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ircling-Drones\Work\"/>
    </mc:Choice>
  </mc:AlternateContent>
  <xr:revisionPtr revIDLastSave="0" documentId="13_ncr:1_{2E107C87-7EDB-4902-A0B6-39B939B9E234}" xr6:coauthVersionLast="47" xr6:coauthVersionMax="47" xr10:uidLastSave="{00000000-0000-0000-0000-000000000000}"/>
  <bookViews>
    <workbookView xWindow="2970" yWindow="480" windowWidth="19695" windowHeight="15000" activeTab="1" xr2:uid="{00000000-000D-0000-FFFF-FFFF00000000}"/>
  </bookViews>
  <sheets>
    <sheet name="Power_OK_9等分" sheetId="2" r:id="rId1"/>
    <sheet name="Power_OK" sheetId="1" r:id="rId2"/>
    <sheet name="Power_NG_9等分" sheetId="4" r:id="rId3"/>
    <sheet name="power_NG" sheetId="3" r:id="rId4"/>
  </sheets>
  <definedNames>
    <definedName name="_xlnm._FilterDatabase" localSheetId="3" hidden="1">power_NG!$A$1:$A$1</definedName>
    <definedName name="_xlnm._FilterDatabase" localSheetId="2" hidden="1">Power_NG_9等分!$A$1:$I$4889</definedName>
    <definedName name="_xlnm._FilterDatabase" localSheetId="1" hidden="1">Power_OK!$A$1:$A$1</definedName>
    <definedName name="_xlnm._FilterDatabase" localSheetId="0" hidden="1">Power_OK_9等分!$A$1:$I$4889</definedName>
  </definedNames>
  <calcPr calcId="0"/>
</workbook>
</file>

<file path=xl/sharedStrings.xml><?xml version="1.0" encoding="utf-8"?>
<sst xmlns="http://schemas.openxmlformats.org/spreadsheetml/2006/main" count="4" uniqueCount="2">
  <si>
    <t>Max</t>
    <phoneticPr fontId="18"/>
  </si>
  <si>
    <t>Min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</si>
</sst>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89"/>
  <sheetViews>
    <sheetView workbookViewId="0"/>
  </sheetViews>
  <sheetFormatPr defaultRowHeight="18.75" x14ac:dyDescent="0.4"/>
  <sheetData>
    <row r="1" spans="1:9" x14ac:dyDescent="0.4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x14ac:dyDescent="0.4">
      <c r="A2">
        <v>-250</v>
      </c>
      <c r="B2">
        <v>-250</v>
      </c>
      <c r="C2">
        <v>-250</v>
      </c>
      <c r="D2">
        <v>-250</v>
      </c>
      <c r="E2">
        <v>-250</v>
      </c>
      <c r="F2">
        <v>-250</v>
      </c>
      <c r="G2">
        <v>-250</v>
      </c>
      <c r="H2">
        <v>-250</v>
      </c>
      <c r="I2">
        <v>-250</v>
      </c>
    </row>
    <row r="3" spans="1:9" x14ac:dyDescent="0.4">
      <c r="A3">
        <v>-250</v>
      </c>
      <c r="B3">
        <v>-250</v>
      </c>
      <c r="C3">
        <v>-250</v>
      </c>
      <c r="D3">
        <v>-250</v>
      </c>
      <c r="E3">
        <v>-250</v>
      </c>
      <c r="F3">
        <v>-250</v>
      </c>
      <c r="G3">
        <v>-250</v>
      </c>
      <c r="H3">
        <v>-250</v>
      </c>
      <c r="I3">
        <v>-250</v>
      </c>
    </row>
    <row r="4" spans="1:9" x14ac:dyDescent="0.4">
      <c r="A4">
        <v>-250</v>
      </c>
      <c r="B4">
        <v>-250</v>
      </c>
      <c r="C4">
        <v>-250</v>
      </c>
      <c r="D4">
        <v>-250</v>
      </c>
      <c r="E4">
        <v>-250</v>
      </c>
      <c r="F4">
        <v>-250</v>
      </c>
      <c r="G4">
        <v>-250</v>
      </c>
      <c r="H4">
        <v>-250</v>
      </c>
      <c r="I4">
        <v>-250</v>
      </c>
    </row>
    <row r="5" spans="1:9" x14ac:dyDescent="0.4">
      <c r="A5">
        <v>-250</v>
      </c>
      <c r="B5">
        <v>-250</v>
      </c>
      <c r="C5">
        <v>-250</v>
      </c>
      <c r="D5">
        <v>-250</v>
      </c>
      <c r="E5">
        <v>-250</v>
      </c>
      <c r="F5">
        <v>-250</v>
      </c>
      <c r="G5">
        <v>-250</v>
      </c>
      <c r="H5">
        <v>-250</v>
      </c>
      <c r="I5">
        <v>-250</v>
      </c>
    </row>
    <row r="6" spans="1:9" x14ac:dyDescent="0.4">
      <c r="A6">
        <v>-250</v>
      </c>
      <c r="B6">
        <v>-250</v>
      </c>
      <c r="C6">
        <v>-250</v>
      </c>
      <c r="D6">
        <v>-250</v>
      </c>
      <c r="E6">
        <v>-250</v>
      </c>
      <c r="F6">
        <v>-250</v>
      </c>
      <c r="G6">
        <v>-250</v>
      </c>
      <c r="H6">
        <v>-250</v>
      </c>
      <c r="I6">
        <v>-250</v>
      </c>
    </row>
    <row r="7" spans="1:9" x14ac:dyDescent="0.4">
      <c r="A7">
        <v>-250</v>
      </c>
      <c r="B7">
        <v>-250</v>
      </c>
      <c r="C7">
        <v>-250</v>
      </c>
      <c r="D7">
        <v>-250</v>
      </c>
      <c r="E7">
        <v>-250</v>
      </c>
      <c r="F7">
        <v>-250</v>
      </c>
      <c r="G7">
        <v>-250</v>
      </c>
      <c r="H7">
        <v>-250</v>
      </c>
      <c r="I7">
        <v>-250</v>
      </c>
    </row>
    <row r="8" spans="1:9" x14ac:dyDescent="0.4">
      <c r="A8">
        <v>-250</v>
      </c>
      <c r="B8">
        <v>-250</v>
      </c>
      <c r="C8">
        <v>-250</v>
      </c>
      <c r="D8">
        <v>-250</v>
      </c>
      <c r="E8">
        <v>-250</v>
      </c>
      <c r="F8">
        <v>-250</v>
      </c>
      <c r="G8">
        <v>-250</v>
      </c>
      <c r="H8">
        <v>-250</v>
      </c>
      <c r="I8">
        <v>-250</v>
      </c>
    </row>
    <row r="9" spans="1:9" x14ac:dyDescent="0.4">
      <c r="A9">
        <v>-250</v>
      </c>
      <c r="B9">
        <v>-250</v>
      </c>
      <c r="C9">
        <v>-250</v>
      </c>
      <c r="D9">
        <v>-250</v>
      </c>
      <c r="E9">
        <v>-250</v>
      </c>
      <c r="F9">
        <v>-250</v>
      </c>
      <c r="G9">
        <v>-250</v>
      </c>
      <c r="H9">
        <v>-250</v>
      </c>
      <c r="I9">
        <v>-250</v>
      </c>
    </row>
    <row r="10" spans="1:9" x14ac:dyDescent="0.4">
      <c r="A10">
        <v>-250</v>
      </c>
      <c r="B10">
        <v>-250</v>
      </c>
      <c r="C10">
        <v>-250</v>
      </c>
      <c r="D10">
        <v>-250</v>
      </c>
      <c r="E10">
        <v>-250</v>
      </c>
      <c r="F10">
        <v>-250</v>
      </c>
      <c r="G10">
        <v>-250</v>
      </c>
      <c r="H10">
        <v>-250</v>
      </c>
      <c r="I10">
        <v>-250</v>
      </c>
    </row>
    <row r="11" spans="1:9" x14ac:dyDescent="0.4">
      <c r="A11">
        <v>-250</v>
      </c>
      <c r="B11">
        <v>-250</v>
      </c>
      <c r="C11">
        <v>-250</v>
      </c>
      <c r="D11">
        <v>-250</v>
      </c>
      <c r="E11">
        <v>-250</v>
      </c>
      <c r="F11">
        <v>-250</v>
      </c>
      <c r="G11">
        <v>-250</v>
      </c>
      <c r="H11">
        <v>-250</v>
      </c>
      <c r="I11">
        <v>-250</v>
      </c>
    </row>
    <row r="12" spans="1:9" x14ac:dyDescent="0.4">
      <c r="A12">
        <v>-250</v>
      </c>
      <c r="B12">
        <v>-250</v>
      </c>
      <c r="C12">
        <v>-250</v>
      </c>
      <c r="D12">
        <v>-250</v>
      </c>
      <c r="E12">
        <v>-250</v>
      </c>
      <c r="F12">
        <v>-250</v>
      </c>
      <c r="G12">
        <v>-250</v>
      </c>
      <c r="H12">
        <v>-250</v>
      </c>
      <c r="I12">
        <v>-250</v>
      </c>
    </row>
    <row r="13" spans="1:9" x14ac:dyDescent="0.4">
      <c r="A13">
        <v>-250</v>
      </c>
      <c r="B13">
        <v>-250</v>
      </c>
      <c r="C13">
        <v>-250</v>
      </c>
      <c r="D13">
        <v>-250</v>
      </c>
      <c r="E13">
        <v>-250</v>
      </c>
      <c r="F13">
        <v>-250</v>
      </c>
      <c r="G13">
        <v>-250</v>
      </c>
      <c r="H13">
        <v>-250</v>
      </c>
      <c r="I13">
        <v>-250</v>
      </c>
    </row>
    <row r="14" spans="1:9" x14ac:dyDescent="0.4">
      <c r="A14">
        <v>-250</v>
      </c>
      <c r="B14">
        <v>-250</v>
      </c>
      <c r="C14">
        <v>-250</v>
      </c>
      <c r="D14">
        <v>-250</v>
      </c>
      <c r="E14">
        <v>-250</v>
      </c>
      <c r="F14">
        <v>-250</v>
      </c>
      <c r="G14">
        <v>-250</v>
      </c>
      <c r="H14">
        <v>-250</v>
      </c>
      <c r="I14">
        <v>-250</v>
      </c>
    </row>
    <row r="15" spans="1:9" x14ac:dyDescent="0.4">
      <c r="A15">
        <v>-250</v>
      </c>
      <c r="B15">
        <v>-250</v>
      </c>
      <c r="C15">
        <v>-250</v>
      </c>
      <c r="D15">
        <v>-250</v>
      </c>
      <c r="E15">
        <v>-250</v>
      </c>
      <c r="F15">
        <v>-250</v>
      </c>
      <c r="G15">
        <v>-250</v>
      </c>
      <c r="H15">
        <v>-250</v>
      </c>
      <c r="I15">
        <v>-250</v>
      </c>
    </row>
    <row r="16" spans="1:9" x14ac:dyDescent="0.4">
      <c r="A16">
        <v>-250</v>
      </c>
      <c r="B16">
        <v>-250</v>
      </c>
      <c r="C16">
        <v>-250</v>
      </c>
      <c r="D16">
        <v>-250</v>
      </c>
      <c r="E16">
        <v>-250</v>
      </c>
      <c r="F16">
        <v>-250</v>
      </c>
      <c r="G16">
        <v>-250</v>
      </c>
      <c r="H16">
        <v>-250</v>
      </c>
      <c r="I16">
        <v>-250</v>
      </c>
    </row>
    <row r="17" spans="1:9" x14ac:dyDescent="0.4">
      <c r="A17">
        <v>-250</v>
      </c>
      <c r="B17">
        <v>-250</v>
      </c>
      <c r="C17">
        <v>-250</v>
      </c>
      <c r="D17">
        <v>-250</v>
      </c>
      <c r="E17">
        <v>-250</v>
      </c>
      <c r="F17">
        <v>-250</v>
      </c>
      <c r="G17">
        <v>-250</v>
      </c>
      <c r="H17">
        <v>-250</v>
      </c>
      <c r="I17">
        <v>-250</v>
      </c>
    </row>
    <row r="18" spans="1:9" x14ac:dyDescent="0.4">
      <c r="A18">
        <v>-250</v>
      </c>
      <c r="B18">
        <v>-250</v>
      </c>
      <c r="C18">
        <v>-250</v>
      </c>
      <c r="D18">
        <v>-250</v>
      </c>
      <c r="E18">
        <v>-250</v>
      </c>
      <c r="F18">
        <v>-250</v>
      </c>
      <c r="G18">
        <v>-250</v>
      </c>
      <c r="H18">
        <v>-250</v>
      </c>
      <c r="I18">
        <v>-250</v>
      </c>
    </row>
    <row r="19" spans="1:9" x14ac:dyDescent="0.4">
      <c r="A19">
        <v>-250</v>
      </c>
      <c r="B19">
        <v>-250</v>
      </c>
      <c r="C19">
        <v>-250</v>
      </c>
      <c r="D19">
        <v>-250</v>
      </c>
      <c r="E19">
        <v>-250</v>
      </c>
      <c r="F19">
        <v>-250</v>
      </c>
      <c r="G19">
        <v>-250</v>
      </c>
      <c r="H19">
        <v>-250</v>
      </c>
      <c r="I19">
        <v>-137.99</v>
      </c>
    </row>
    <row r="20" spans="1:9" x14ac:dyDescent="0.4">
      <c r="A20">
        <v>-250</v>
      </c>
      <c r="B20">
        <v>-250</v>
      </c>
      <c r="C20">
        <v>-250</v>
      </c>
      <c r="D20">
        <v>-250</v>
      </c>
      <c r="E20">
        <v>-250</v>
      </c>
      <c r="F20">
        <v>-250</v>
      </c>
      <c r="G20">
        <v>-250</v>
      </c>
      <c r="H20">
        <v>-139.38</v>
      </c>
      <c r="I20">
        <v>-124.63</v>
      </c>
    </row>
    <row r="21" spans="1:9" x14ac:dyDescent="0.4">
      <c r="A21">
        <v>-250</v>
      </c>
      <c r="B21">
        <v>-250</v>
      </c>
      <c r="C21">
        <v>-250</v>
      </c>
      <c r="D21">
        <v>-250</v>
      </c>
      <c r="E21">
        <v>-250</v>
      </c>
      <c r="F21">
        <v>-162.28</v>
      </c>
      <c r="G21">
        <v>-138.69</v>
      </c>
      <c r="H21">
        <v>-129.97</v>
      </c>
      <c r="I21">
        <v>-122.82</v>
      </c>
    </row>
    <row r="22" spans="1:9" x14ac:dyDescent="0.4">
      <c r="A22">
        <v>-250</v>
      </c>
      <c r="B22">
        <v>-250</v>
      </c>
      <c r="C22">
        <v>-250</v>
      </c>
      <c r="D22">
        <v>-250</v>
      </c>
      <c r="E22">
        <v>-158.9</v>
      </c>
      <c r="F22">
        <v>-146.46</v>
      </c>
      <c r="G22">
        <v>-136</v>
      </c>
      <c r="H22">
        <v>-128.41999999999999</v>
      </c>
      <c r="I22">
        <v>-123.69</v>
      </c>
    </row>
    <row r="23" spans="1:9" x14ac:dyDescent="0.4">
      <c r="A23">
        <v>-250</v>
      </c>
      <c r="B23">
        <v>-250</v>
      </c>
      <c r="C23">
        <v>-250</v>
      </c>
      <c r="D23">
        <v>-250</v>
      </c>
      <c r="E23">
        <v>-160.24</v>
      </c>
      <c r="F23">
        <v>-146.79</v>
      </c>
      <c r="G23">
        <v>-135.84</v>
      </c>
      <c r="H23">
        <v>-128.66</v>
      </c>
      <c r="I23">
        <v>-123.07</v>
      </c>
    </row>
    <row r="24" spans="1:9" x14ac:dyDescent="0.4">
      <c r="A24">
        <v>-250</v>
      </c>
      <c r="B24">
        <v>-250</v>
      </c>
      <c r="C24">
        <v>-250</v>
      </c>
      <c r="D24">
        <v>-250</v>
      </c>
      <c r="E24">
        <v>-160.76</v>
      </c>
      <c r="F24">
        <v>-147.54</v>
      </c>
      <c r="G24">
        <v>-135.82</v>
      </c>
      <c r="H24">
        <v>-128.06</v>
      </c>
      <c r="I24">
        <v>-122.51</v>
      </c>
    </row>
    <row r="25" spans="1:9" x14ac:dyDescent="0.4">
      <c r="A25">
        <v>-250</v>
      </c>
      <c r="B25">
        <v>-250</v>
      </c>
      <c r="C25">
        <v>-250</v>
      </c>
      <c r="D25">
        <v>-250</v>
      </c>
      <c r="E25">
        <v>-159.96</v>
      </c>
      <c r="F25">
        <v>-150.29</v>
      </c>
      <c r="G25">
        <v>-136.44</v>
      </c>
      <c r="H25">
        <v>-128.16999999999999</v>
      </c>
      <c r="I25">
        <v>-122.53</v>
      </c>
    </row>
    <row r="26" spans="1:9" x14ac:dyDescent="0.4">
      <c r="A26">
        <v>-250</v>
      </c>
      <c r="B26">
        <v>-250</v>
      </c>
      <c r="C26">
        <v>-250</v>
      </c>
      <c r="D26">
        <v>-250</v>
      </c>
      <c r="E26">
        <v>-159.75</v>
      </c>
      <c r="F26">
        <v>-151.72999999999999</v>
      </c>
      <c r="G26">
        <v>-137.35</v>
      </c>
      <c r="H26">
        <v>-128.35</v>
      </c>
      <c r="I26">
        <v>-122.38</v>
      </c>
    </row>
    <row r="27" spans="1:9" x14ac:dyDescent="0.4">
      <c r="A27">
        <v>-250</v>
      </c>
      <c r="B27">
        <v>-250</v>
      </c>
      <c r="C27">
        <v>-250</v>
      </c>
      <c r="D27">
        <v>-250</v>
      </c>
      <c r="E27">
        <v>-160.84</v>
      </c>
      <c r="F27">
        <v>-150.66999999999999</v>
      </c>
      <c r="G27">
        <v>-139.11000000000001</v>
      </c>
      <c r="H27">
        <v>-129.16999999999999</v>
      </c>
      <c r="I27">
        <v>-122.92</v>
      </c>
    </row>
    <row r="28" spans="1:9" x14ac:dyDescent="0.4">
      <c r="A28">
        <v>-250</v>
      </c>
      <c r="B28">
        <v>-250</v>
      </c>
      <c r="C28">
        <v>-250</v>
      </c>
      <c r="D28">
        <v>-250</v>
      </c>
      <c r="E28">
        <v>-162.4</v>
      </c>
      <c r="F28">
        <v>-150.74</v>
      </c>
      <c r="G28">
        <v>-141.18</v>
      </c>
      <c r="H28">
        <v>-131</v>
      </c>
      <c r="I28">
        <v>-123.7</v>
      </c>
    </row>
    <row r="29" spans="1:9" x14ac:dyDescent="0.4">
      <c r="A29">
        <v>-250</v>
      </c>
      <c r="B29">
        <v>-250</v>
      </c>
      <c r="C29">
        <v>-250</v>
      </c>
      <c r="D29">
        <v>-250</v>
      </c>
      <c r="E29">
        <v>-250</v>
      </c>
      <c r="F29">
        <v>-152.05000000000001</v>
      </c>
      <c r="G29">
        <v>-145.78</v>
      </c>
      <c r="H29">
        <v>-132.94</v>
      </c>
      <c r="I29">
        <v>-124.86</v>
      </c>
    </row>
    <row r="30" spans="1:9" x14ac:dyDescent="0.4">
      <c r="A30">
        <v>-250</v>
      </c>
      <c r="B30">
        <v>-250</v>
      </c>
      <c r="C30">
        <v>-250</v>
      </c>
      <c r="D30">
        <v>-250</v>
      </c>
      <c r="E30">
        <v>-250</v>
      </c>
      <c r="F30">
        <v>-154.36000000000001</v>
      </c>
      <c r="G30">
        <v>-146.19999999999999</v>
      </c>
      <c r="H30">
        <v>-135.43</v>
      </c>
      <c r="I30">
        <v>-126.67</v>
      </c>
    </row>
    <row r="31" spans="1:9" x14ac:dyDescent="0.4">
      <c r="A31">
        <v>-250</v>
      </c>
      <c r="B31">
        <v>-250</v>
      </c>
      <c r="C31">
        <v>-250</v>
      </c>
      <c r="D31">
        <v>-250</v>
      </c>
      <c r="E31">
        <v>-250</v>
      </c>
      <c r="F31">
        <v>-157.21</v>
      </c>
      <c r="G31">
        <v>-146.96</v>
      </c>
      <c r="H31">
        <v>-138.86000000000001</v>
      </c>
      <c r="I31">
        <v>-129.07</v>
      </c>
    </row>
    <row r="32" spans="1:9" x14ac:dyDescent="0.4">
      <c r="A32">
        <v>-250</v>
      </c>
      <c r="B32">
        <v>-250</v>
      </c>
      <c r="C32">
        <v>-250</v>
      </c>
      <c r="D32">
        <v>-250</v>
      </c>
      <c r="E32">
        <v>-250</v>
      </c>
      <c r="F32">
        <v>-159.5</v>
      </c>
      <c r="G32">
        <v>-154.33000000000001</v>
      </c>
      <c r="H32">
        <v>-141.47999999999999</v>
      </c>
      <c r="I32">
        <v>-131.56</v>
      </c>
    </row>
    <row r="33" spans="1:9" x14ac:dyDescent="0.4">
      <c r="A33">
        <v>-250</v>
      </c>
      <c r="B33">
        <v>-250</v>
      </c>
      <c r="C33">
        <v>-250</v>
      </c>
      <c r="D33">
        <v>-250</v>
      </c>
      <c r="E33">
        <v>-250</v>
      </c>
      <c r="F33">
        <v>-161.96</v>
      </c>
      <c r="G33">
        <v>-159.04</v>
      </c>
      <c r="H33">
        <v>-144.06</v>
      </c>
      <c r="I33">
        <v>-134.59</v>
      </c>
    </row>
    <row r="34" spans="1:9" x14ac:dyDescent="0.4">
      <c r="A34">
        <v>-250</v>
      </c>
      <c r="B34">
        <v>-250</v>
      </c>
      <c r="C34">
        <v>-250</v>
      </c>
      <c r="D34">
        <v>-250</v>
      </c>
      <c r="E34">
        <v>-250</v>
      </c>
      <c r="F34">
        <v>-250</v>
      </c>
      <c r="G34">
        <v>-154.88999999999999</v>
      </c>
      <c r="H34">
        <v>-146.41999999999999</v>
      </c>
      <c r="I34">
        <v>-138.68</v>
      </c>
    </row>
    <row r="35" spans="1:9" x14ac:dyDescent="0.4">
      <c r="A35">
        <v>-250</v>
      </c>
      <c r="B35">
        <v>-250</v>
      </c>
      <c r="C35">
        <v>-250</v>
      </c>
      <c r="D35">
        <v>-250</v>
      </c>
      <c r="E35">
        <v>-250</v>
      </c>
      <c r="F35">
        <v>-250</v>
      </c>
      <c r="G35">
        <v>-157.5</v>
      </c>
      <c r="H35">
        <v>-149.25</v>
      </c>
      <c r="I35">
        <v>-141.02000000000001</v>
      </c>
    </row>
    <row r="36" spans="1:9" x14ac:dyDescent="0.4">
      <c r="A36">
        <v>-250</v>
      </c>
      <c r="B36">
        <v>-250</v>
      </c>
      <c r="C36">
        <v>-250</v>
      </c>
      <c r="D36">
        <v>-250</v>
      </c>
      <c r="E36">
        <v>-250</v>
      </c>
      <c r="F36">
        <v>-250</v>
      </c>
      <c r="G36">
        <v>-160.56</v>
      </c>
      <c r="H36">
        <v>-152.07</v>
      </c>
      <c r="I36">
        <v>-144.19999999999999</v>
      </c>
    </row>
    <row r="37" spans="1:9" x14ac:dyDescent="0.4">
      <c r="A37">
        <v>-250</v>
      </c>
      <c r="B37">
        <v>-250</v>
      </c>
      <c r="C37">
        <v>-250</v>
      </c>
      <c r="D37">
        <v>-250</v>
      </c>
      <c r="E37">
        <v>-250</v>
      </c>
      <c r="F37">
        <v>-250</v>
      </c>
      <c r="G37">
        <v>-164.15</v>
      </c>
      <c r="H37">
        <v>-161.22</v>
      </c>
      <c r="I37">
        <v>-147.57</v>
      </c>
    </row>
    <row r="38" spans="1:9" x14ac:dyDescent="0.4">
      <c r="A38">
        <v>-250</v>
      </c>
      <c r="B38">
        <v>-250</v>
      </c>
      <c r="C38">
        <v>-250</v>
      </c>
      <c r="D38">
        <v>-250</v>
      </c>
      <c r="E38">
        <v>-250</v>
      </c>
      <c r="F38">
        <v>-250</v>
      </c>
      <c r="G38">
        <v>-167.92</v>
      </c>
      <c r="H38">
        <v>-158.72</v>
      </c>
      <c r="I38">
        <v>-150.88</v>
      </c>
    </row>
    <row r="39" spans="1:9" x14ac:dyDescent="0.4">
      <c r="A39">
        <v>-250</v>
      </c>
      <c r="B39">
        <v>-250</v>
      </c>
      <c r="C39">
        <v>-250</v>
      </c>
      <c r="D39">
        <v>-250</v>
      </c>
      <c r="E39">
        <v>-250</v>
      </c>
      <c r="F39">
        <v>-250</v>
      </c>
      <c r="G39">
        <v>-250</v>
      </c>
      <c r="H39">
        <v>-162.47</v>
      </c>
      <c r="I39">
        <v>-154.63999999999999</v>
      </c>
    </row>
    <row r="40" spans="1:9" x14ac:dyDescent="0.4">
      <c r="A40">
        <v>-250</v>
      </c>
      <c r="B40">
        <v>-250</v>
      </c>
      <c r="C40">
        <v>-250</v>
      </c>
      <c r="D40">
        <v>-250</v>
      </c>
      <c r="E40">
        <v>-250</v>
      </c>
      <c r="F40">
        <v>-250</v>
      </c>
      <c r="G40">
        <v>-250</v>
      </c>
      <c r="H40">
        <v>-166.76</v>
      </c>
      <c r="I40">
        <v>-163.86</v>
      </c>
    </row>
    <row r="41" spans="1:9" x14ac:dyDescent="0.4">
      <c r="A41">
        <v>-250</v>
      </c>
      <c r="B41">
        <v>-250</v>
      </c>
      <c r="C41">
        <v>-250</v>
      </c>
      <c r="D41">
        <v>-250</v>
      </c>
      <c r="E41">
        <v>-250</v>
      </c>
      <c r="F41">
        <v>-250</v>
      </c>
      <c r="G41">
        <v>-250</v>
      </c>
      <c r="H41">
        <v>-171.03</v>
      </c>
      <c r="I41">
        <v>-169.82</v>
      </c>
    </row>
    <row r="42" spans="1:9" x14ac:dyDescent="0.4">
      <c r="A42">
        <v>-250</v>
      </c>
      <c r="B42">
        <v>-250</v>
      </c>
      <c r="C42">
        <v>-250</v>
      </c>
      <c r="D42">
        <v>-250</v>
      </c>
      <c r="E42">
        <v>-250</v>
      </c>
      <c r="F42">
        <v>-250</v>
      </c>
      <c r="G42">
        <v>-250</v>
      </c>
      <c r="H42">
        <v>-175.4</v>
      </c>
      <c r="I42">
        <v>-167.82</v>
      </c>
    </row>
    <row r="43" spans="1:9" x14ac:dyDescent="0.4">
      <c r="A43">
        <v>-250</v>
      </c>
      <c r="B43">
        <v>-250</v>
      </c>
      <c r="C43">
        <v>-250</v>
      </c>
      <c r="D43">
        <v>-250</v>
      </c>
      <c r="E43">
        <v>-250</v>
      </c>
      <c r="F43">
        <v>-250</v>
      </c>
      <c r="G43">
        <v>-250</v>
      </c>
      <c r="H43">
        <v>-250</v>
      </c>
      <c r="I43">
        <v>-171.98</v>
      </c>
    </row>
    <row r="44" spans="1:9" x14ac:dyDescent="0.4">
      <c r="A44">
        <v>-250</v>
      </c>
      <c r="B44">
        <v>-250</v>
      </c>
      <c r="C44">
        <v>-250</v>
      </c>
      <c r="D44">
        <v>-250</v>
      </c>
      <c r="E44">
        <v>-250</v>
      </c>
      <c r="F44">
        <v>-250</v>
      </c>
      <c r="G44">
        <v>-250</v>
      </c>
      <c r="H44">
        <v>-250</v>
      </c>
      <c r="I44">
        <v>-176.31</v>
      </c>
    </row>
    <row r="45" spans="1:9" x14ac:dyDescent="0.4">
      <c r="A45">
        <v>-250</v>
      </c>
      <c r="B45">
        <v>-250</v>
      </c>
      <c r="C45">
        <v>-250</v>
      </c>
      <c r="D45">
        <v>-250</v>
      </c>
      <c r="E45">
        <v>-250</v>
      </c>
      <c r="F45">
        <v>-250</v>
      </c>
      <c r="G45">
        <v>-250</v>
      </c>
      <c r="H45">
        <v>-250</v>
      </c>
      <c r="I45">
        <v>-181.67</v>
      </c>
    </row>
    <row r="46" spans="1:9" x14ac:dyDescent="0.4">
      <c r="A46">
        <v>-250</v>
      </c>
      <c r="B46">
        <v>-250</v>
      </c>
      <c r="C46">
        <v>-250</v>
      </c>
      <c r="D46">
        <v>-250</v>
      </c>
      <c r="E46">
        <v>-250</v>
      </c>
      <c r="F46">
        <v>-250</v>
      </c>
      <c r="G46">
        <v>-250</v>
      </c>
      <c r="H46">
        <v>-250</v>
      </c>
      <c r="I46">
        <v>-250</v>
      </c>
    </row>
    <row r="47" spans="1:9" x14ac:dyDescent="0.4">
      <c r="A47">
        <v>-250</v>
      </c>
      <c r="B47">
        <v>-250</v>
      </c>
      <c r="C47">
        <v>-250</v>
      </c>
      <c r="D47">
        <v>-250</v>
      </c>
      <c r="E47">
        <v>-250</v>
      </c>
      <c r="F47">
        <v>-250</v>
      </c>
      <c r="G47">
        <v>-250</v>
      </c>
      <c r="H47">
        <v>-250</v>
      </c>
      <c r="I47">
        <v>-250</v>
      </c>
    </row>
    <row r="48" spans="1:9" x14ac:dyDescent="0.4">
      <c r="A48">
        <v>-250</v>
      </c>
      <c r="B48">
        <v>-250</v>
      </c>
      <c r="C48">
        <v>-250</v>
      </c>
      <c r="D48">
        <v>-250</v>
      </c>
      <c r="E48">
        <v>-250</v>
      </c>
      <c r="F48">
        <v>-250</v>
      </c>
      <c r="G48">
        <v>-250</v>
      </c>
      <c r="H48">
        <v>-250</v>
      </c>
      <c r="I48">
        <v>-250</v>
      </c>
    </row>
    <row r="49" spans="1:9" x14ac:dyDescent="0.4">
      <c r="A49">
        <v>-250</v>
      </c>
      <c r="B49">
        <v>-250</v>
      </c>
      <c r="C49">
        <v>-250</v>
      </c>
      <c r="D49">
        <v>-250</v>
      </c>
      <c r="E49">
        <v>-250</v>
      </c>
      <c r="F49">
        <v>-250</v>
      </c>
      <c r="G49">
        <v>-250</v>
      </c>
      <c r="H49">
        <v>-250</v>
      </c>
      <c r="I49">
        <v>-250</v>
      </c>
    </row>
    <row r="50" spans="1:9" x14ac:dyDescent="0.4">
      <c r="A50">
        <v>-250</v>
      </c>
      <c r="B50">
        <v>-250</v>
      </c>
      <c r="C50">
        <v>-250</v>
      </c>
      <c r="D50">
        <v>-250</v>
      </c>
      <c r="E50">
        <v>-250</v>
      </c>
      <c r="F50">
        <v>-250</v>
      </c>
      <c r="G50">
        <v>-250</v>
      </c>
      <c r="H50">
        <v>-250</v>
      </c>
      <c r="I50">
        <v>-250</v>
      </c>
    </row>
    <row r="51" spans="1:9" x14ac:dyDescent="0.4">
      <c r="A51">
        <v>-250</v>
      </c>
      <c r="B51">
        <v>-250</v>
      </c>
      <c r="C51">
        <v>-250</v>
      </c>
      <c r="D51">
        <v>-250</v>
      </c>
      <c r="E51">
        <v>-250</v>
      </c>
      <c r="F51">
        <v>-250</v>
      </c>
      <c r="G51">
        <v>-250</v>
      </c>
      <c r="H51">
        <v>-250</v>
      </c>
      <c r="I51">
        <v>-250</v>
      </c>
    </row>
    <row r="52" spans="1:9" x14ac:dyDescent="0.4">
      <c r="A52">
        <v>-250</v>
      </c>
      <c r="B52">
        <v>-250</v>
      </c>
      <c r="C52">
        <v>-250</v>
      </c>
      <c r="D52">
        <v>-250</v>
      </c>
      <c r="E52">
        <v>-250</v>
      </c>
      <c r="F52">
        <v>-250</v>
      </c>
      <c r="G52">
        <v>-250</v>
      </c>
      <c r="H52">
        <v>-250</v>
      </c>
      <c r="I52">
        <v>-250</v>
      </c>
    </row>
    <row r="53" spans="1:9" x14ac:dyDescent="0.4">
      <c r="A53">
        <v>-250</v>
      </c>
      <c r="B53">
        <v>-250</v>
      </c>
      <c r="C53">
        <v>-250</v>
      </c>
      <c r="D53">
        <v>-250</v>
      </c>
      <c r="E53">
        <v>-250</v>
      </c>
      <c r="F53">
        <v>-250</v>
      </c>
      <c r="G53">
        <v>-250</v>
      </c>
      <c r="H53">
        <v>-250</v>
      </c>
      <c r="I53">
        <v>-250</v>
      </c>
    </row>
    <row r="54" spans="1:9" x14ac:dyDescent="0.4">
      <c r="A54">
        <v>-250</v>
      </c>
      <c r="B54">
        <v>-250</v>
      </c>
      <c r="C54">
        <v>-250</v>
      </c>
      <c r="D54">
        <v>-250</v>
      </c>
      <c r="E54">
        <v>-250</v>
      </c>
      <c r="F54">
        <v>-250</v>
      </c>
      <c r="G54">
        <v>-250</v>
      </c>
      <c r="H54">
        <v>-250</v>
      </c>
      <c r="I54">
        <v>-250</v>
      </c>
    </row>
    <row r="55" spans="1:9" x14ac:dyDescent="0.4">
      <c r="A55">
        <v>-250</v>
      </c>
      <c r="B55">
        <v>-250</v>
      </c>
      <c r="C55">
        <v>-250</v>
      </c>
      <c r="D55">
        <v>-250</v>
      </c>
      <c r="E55">
        <v>-250</v>
      </c>
      <c r="F55">
        <v>-250</v>
      </c>
      <c r="G55">
        <v>-250</v>
      </c>
      <c r="H55">
        <v>-250</v>
      </c>
      <c r="I55">
        <v>-250</v>
      </c>
    </row>
    <row r="56" spans="1:9" x14ac:dyDescent="0.4">
      <c r="A56">
        <v>-250</v>
      </c>
      <c r="B56">
        <v>-250</v>
      </c>
      <c r="C56">
        <v>-250</v>
      </c>
      <c r="D56">
        <v>-250</v>
      </c>
      <c r="E56">
        <v>-250</v>
      </c>
      <c r="F56">
        <v>-250</v>
      </c>
      <c r="G56">
        <v>-250</v>
      </c>
      <c r="H56">
        <v>-250</v>
      </c>
      <c r="I56">
        <v>-250</v>
      </c>
    </row>
    <row r="57" spans="1:9" x14ac:dyDescent="0.4">
      <c r="A57">
        <v>-250</v>
      </c>
      <c r="B57">
        <v>-250</v>
      </c>
      <c r="C57">
        <v>-250</v>
      </c>
      <c r="D57">
        <v>-250</v>
      </c>
      <c r="E57">
        <v>-250</v>
      </c>
      <c r="F57">
        <v>-250</v>
      </c>
      <c r="G57">
        <v>-250</v>
      </c>
      <c r="H57">
        <v>-250</v>
      </c>
      <c r="I57">
        <v>-250</v>
      </c>
    </row>
    <row r="58" spans="1:9" x14ac:dyDescent="0.4">
      <c r="A58">
        <v>-250</v>
      </c>
      <c r="B58">
        <v>-250</v>
      </c>
      <c r="C58">
        <v>-250</v>
      </c>
      <c r="D58">
        <v>-250</v>
      </c>
      <c r="E58">
        <v>-250</v>
      </c>
      <c r="F58">
        <v>-250</v>
      </c>
      <c r="G58">
        <v>-250</v>
      </c>
      <c r="H58">
        <v>-250</v>
      </c>
      <c r="I58">
        <v>-250</v>
      </c>
    </row>
    <row r="59" spans="1:9" x14ac:dyDescent="0.4">
      <c r="A59">
        <v>-250</v>
      </c>
      <c r="B59">
        <v>-250</v>
      </c>
      <c r="C59">
        <v>-250</v>
      </c>
      <c r="D59">
        <v>-250</v>
      </c>
      <c r="E59">
        <v>-250</v>
      </c>
      <c r="F59">
        <v>-250</v>
      </c>
      <c r="G59">
        <v>-250</v>
      </c>
      <c r="H59">
        <v>-250</v>
      </c>
      <c r="I59">
        <v>-250</v>
      </c>
    </row>
    <row r="60" spans="1:9" x14ac:dyDescent="0.4">
      <c r="A60">
        <v>-250</v>
      </c>
      <c r="B60">
        <v>-250</v>
      </c>
      <c r="C60">
        <v>-250</v>
      </c>
      <c r="D60">
        <v>-250</v>
      </c>
      <c r="E60">
        <v>-250</v>
      </c>
      <c r="F60">
        <v>-250</v>
      </c>
      <c r="G60">
        <v>-250</v>
      </c>
      <c r="H60">
        <v>-250</v>
      </c>
      <c r="I60">
        <v>-250</v>
      </c>
    </row>
    <row r="61" spans="1:9" x14ac:dyDescent="0.4">
      <c r="A61">
        <v>-250</v>
      </c>
      <c r="B61">
        <v>-250</v>
      </c>
      <c r="C61">
        <v>-250</v>
      </c>
      <c r="D61">
        <v>-250</v>
      </c>
      <c r="E61">
        <v>-250</v>
      </c>
      <c r="F61">
        <v>-250</v>
      </c>
      <c r="G61">
        <v>-250</v>
      </c>
      <c r="H61">
        <v>-250</v>
      </c>
      <c r="I61">
        <v>-250</v>
      </c>
    </row>
    <row r="62" spans="1:9" x14ac:dyDescent="0.4">
      <c r="A62">
        <v>-250</v>
      </c>
      <c r="B62">
        <v>-250</v>
      </c>
      <c r="C62">
        <v>-250</v>
      </c>
      <c r="D62">
        <v>-250</v>
      </c>
      <c r="E62">
        <v>-250</v>
      </c>
      <c r="F62">
        <v>-250</v>
      </c>
      <c r="G62">
        <v>-250</v>
      </c>
      <c r="H62">
        <v>-250</v>
      </c>
      <c r="I62">
        <v>-250</v>
      </c>
    </row>
    <row r="63" spans="1:9" x14ac:dyDescent="0.4">
      <c r="A63">
        <v>-250</v>
      </c>
      <c r="B63">
        <v>-250</v>
      </c>
      <c r="C63">
        <v>-250</v>
      </c>
      <c r="D63">
        <v>-250</v>
      </c>
      <c r="E63">
        <v>-250</v>
      </c>
      <c r="F63">
        <v>-250</v>
      </c>
      <c r="G63">
        <v>-250</v>
      </c>
      <c r="H63">
        <v>-250</v>
      </c>
      <c r="I63">
        <v>-250</v>
      </c>
    </row>
    <row r="64" spans="1:9" x14ac:dyDescent="0.4">
      <c r="A64">
        <v>-250</v>
      </c>
      <c r="B64">
        <v>-250</v>
      </c>
      <c r="C64">
        <v>-250</v>
      </c>
      <c r="D64">
        <v>-250</v>
      </c>
      <c r="E64">
        <v>-250</v>
      </c>
      <c r="F64">
        <v>-250</v>
      </c>
      <c r="G64">
        <v>-250</v>
      </c>
      <c r="H64">
        <v>-250</v>
      </c>
      <c r="I64">
        <v>-250</v>
      </c>
    </row>
    <row r="65" spans="1:9" x14ac:dyDescent="0.4">
      <c r="A65">
        <v>-250</v>
      </c>
      <c r="B65">
        <v>-250</v>
      </c>
      <c r="C65">
        <v>-250</v>
      </c>
      <c r="D65">
        <v>-250</v>
      </c>
      <c r="E65">
        <v>-250</v>
      </c>
      <c r="F65">
        <v>-250</v>
      </c>
      <c r="G65">
        <v>-250</v>
      </c>
      <c r="H65">
        <v>-250</v>
      </c>
      <c r="I65">
        <v>-250</v>
      </c>
    </row>
    <row r="66" spans="1:9" x14ac:dyDescent="0.4">
      <c r="A66">
        <v>-250</v>
      </c>
      <c r="B66">
        <v>-250</v>
      </c>
      <c r="C66">
        <v>-250</v>
      </c>
      <c r="D66">
        <v>-250</v>
      </c>
      <c r="E66">
        <v>-250</v>
      </c>
      <c r="F66">
        <v>-250</v>
      </c>
      <c r="G66">
        <v>-250</v>
      </c>
      <c r="H66">
        <v>-250</v>
      </c>
      <c r="I66">
        <v>-250</v>
      </c>
    </row>
    <row r="67" spans="1:9" x14ac:dyDescent="0.4">
      <c r="A67">
        <v>-250</v>
      </c>
      <c r="B67">
        <v>-250</v>
      </c>
      <c r="C67">
        <v>-250</v>
      </c>
      <c r="D67">
        <v>-250</v>
      </c>
      <c r="E67">
        <v>-250</v>
      </c>
      <c r="F67">
        <v>-250</v>
      </c>
      <c r="G67">
        <v>-250</v>
      </c>
      <c r="H67">
        <v>-250</v>
      </c>
      <c r="I67">
        <v>-250</v>
      </c>
    </row>
    <row r="68" spans="1:9" x14ac:dyDescent="0.4">
      <c r="A68">
        <v>-250</v>
      </c>
      <c r="B68">
        <v>-250</v>
      </c>
      <c r="C68">
        <v>-250</v>
      </c>
      <c r="D68">
        <v>-250</v>
      </c>
      <c r="E68">
        <v>-250</v>
      </c>
      <c r="F68">
        <v>-250</v>
      </c>
      <c r="G68">
        <v>-250</v>
      </c>
      <c r="H68">
        <v>-250</v>
      </c>
      <c r="I68">
        <v>-250</v>
      </c>
    </row>
    <row r="69" spans="1:9" x14ac:dyDescent="0.4">
      <c r="A69">
        <v>-250</v>
      </c>
      <c r="B69">
        <v>-250</v>
      </c>
      <c r="C69">
        <v>-250</v>
      </c>
      <c r="D69">
        <v>-250</v>
      </c>
      <c r="E69">
        <v>-250</v>
      </c>
      <c r="F69">
        <v>-250</v>
      </c>
      <c r="G69">
        <v>-250</v>
      </c>
      <c r="H69">
        <v>-250</v>
      </c>
      <c r="I69">
        <v>-250</v>
      </c>
    </row>
    <row r="70" spans="1:9" x14ac:dyDescent="0.4">
      <c r="A70">
        <v>-250</v>
      </c>
      <c r="B70">
        <v>-250</v>
      </c>
      <c r="C70">
        <v>-250</v>
      </c>
      <c r="D70">
        <v>-250</v>
      </c>
      <c r="E70">
        <v>-250</v>
      </c>
      <c r="F70">
        <v>-250</v>
      </c>
      <c r="G70">
        <v>-250</v>
      </c>
      <c r="H70">
        <v>-250</v>
      </c>
      <c r="I70">
        <v>-250</v>
      </c>
    </row>
    <row r="71" spans="1:9" x14ac:dyDescent="0.4">
      <c r="A71">
        <v>-250</v>
      </c>
      <c r="B71">
        <v>-250</v>
      </c>
      <c r="C71">
        <v>-250</v>
      </c>
      <c r="D71">
        <v>-250</v>
      </c>
      <c r="E71">
        <v>-250</v>
      </c>
      <c r="F71">
        <v>-250</v>
      </c>
      <c r="G71">
        <v>-250</v>
      </c>
      <c r="H71">
        <v>-250</v>
      </c>
      <c r="I71">
        <v>-250</v>
      </c>
    </row>
    <row r="72" spans="1:9" x14ac:dyDescent="0.4">
      <c r="A72">
        <v>-250</v>
      </c>
      <c r="B72">
        <v>-250</v>
      </c>
      <c r="C72">
        <v>-250</v>
      </c>
      <c r="D72">
        <v>-250</v>
      </c>
      <c r="E72">
        <v>-250</v>
      </c>
      <c r="F72">
        <v>-250</v>
      </c>
      <c r="G72">
        <v>-250</v>
      </c>
      <c r="H72">
        <v>-250</v>
      </c>
      <c r="I72">
        <v>-250</v>
      </c>
    </row>
    <row r="73" spans="1:9" x14ac:dyDescent="0.4">
      <c r="A73">
        <v>-250</v>
      </c>
      <c r="B73">
        <v>-250</v>
      </c>
      <c r="C73">
        <v>-250</v>
      </c>
      <c r="D73">
        <v>-250</v>
      </c>
      <c r="E73">
        <v>-250</v>
      </c>
      <c r="F73">
        <v>-250</v>
      </c>
      <c r="G73">
        <v>-250</v>
      </c>
      <c r="H73">
        <v>-250</v>
      </c>
      <c r="I73">
        <v>-250</v>
      </c>
    </row>
    <row r="74" spans="1:9" x14ac:dyDescent="0.4">
      <c r="A74">
        <v>-250</v>
      </c>
      <c r="B74">
        <v>-250</v>
      </c>
      <c r="C74">
        <v>-250</v>
      </c>
      <c r="D74">
        <v>-250</v>
      </c>
      <c r="E74">
        <v>-250</v>
      </c>
      <c r="F74">
        <v>-250</v>
      </c>
      <c r="G74">
        <v>-250</v>
      </c>
      <c r="H74">
        <v>-250</v>
      </c>
      <c r="I74">
        <v>-250</v>
      </c>
    </row>
    <row r="75" spans="1:9" x14ac:dyDescent="0.4">
      <c r="A75">
        <v>-250</v>
      </c>
      <c r="B75">
        <v>-250</v>
      </c>
      <c r="C75">
        <v>-250</v>
      </c>
      <c r="D75">
        <v>-250</v>
      </c>
      <c r="E75">
        <v>-250</v>
      </c>
      <c r="F75">
        <v>-250</v>
      </c>
      <c r="G75">
        <v>-250</v>
      </c>
      <c r="H75">
        <v>-250</v>
      </c>
      <c r="I75">
        <v>-250</v>
      </c>
    </row>
    <row r="76" spans="1:9" x14ac:dyDescent="0.4">
      <c r="A76">
        <v>-250</v>
      </c>
      <c r="B76">
        <v>-250</v>
      </c>
      <c r="C76">
        <v>-250</v>
      </c>
      <c r="D76">
        <v>-250</v>
      </c>
      <c r="E76">
        <v>-250</v>
      </c>
      <c r="F76">
        <v>-250</v>
      </c>
      <c r="G76">
        <v>-250</v>
      </c>
      <c r="H76">
        <v>-250</v>
      </c>
      <c r="I76">
        <v>-250</v>
      </c>
    </row>
    <row r="77" spans="1:9" x14ac:dyDescent="0.4">
      <c r="A77">
        <v>-250</v>
      </c>
      <c r="B77">
        <v>-250</v>
      </c>
      <c r="C77">
        <v>-250</v>
      </c>
      <c r="D77">
        <v>-250</v>
      </c>
      <c r="E77">
        <v>-250</v>
      </c>
      <c r="F77">
        <v>-250</v>
      </c>
      <c r="G77">
        <v>-250</v>
      </c>
      <c r="H77">
        <v>-250</v>
      </c>
      <c r="I77">
        <v>-250</v>
      </c>
    </row>
    <row r="78" spans="1:9" x14ac:dyDescent="0.4">
      <c r="A78">
        <v>-250</v>
      </c>
      <c r="B78">
        <v>-250</v>
      </c>
      <c r="C78">
        <v>-250</v>
      </c>
      <c r="D78">
        <v>-250</v>
      </c>
      <c r="E78">
        <v>-250</v>
      </c>
      <c r="F78">
        <v>-250</v>
      </c>
      <c r="G78">
        <v>-250</v>
      </c>
      <c r="H78">
        <v>-250</v>
      </c>
      <c r="I78">
        <v>-250</v>
      </c>
    </row>
    <row r="79" spans="1:9" x14ac:dyDescent="0.4">
      <c r="A79">
        <v>-250</v>
      </c>
      <c r="B79">
        <v>-250</v>
      </c>
      <c r="C79">
        <v>-250</v>
      </c>
      <c r="D79">
        <v>-250</v>
      </c>
      <c r="E79">
        <v>-250</v>
      </c>
      <c r="F79">
        <v>-250</v>
      </c>
      <c r="G79">
        <v>-250</v>
      </c>
      <c r="H79">
        <v>-250</v>
      </c>
      <c r="I79">
        <v>-250</v>
      </c>
    </row>
    <row r="80" spans="1:9" x14ac:dyDescent="0.4">
      <c r="A80">
        <v>-250</v>
      </c>
      <c r="B80">
        <v>-250</v>
      </c>
      <c r="C80">
        <v>-250</v>
      </c>
      <c r="D80">
        <v>-250</v>
      </c>
      <c r="E80">
        <v>-250</v>
      </c>
      <c r="F80">
        <v>-250</v>
      </c>
      <c r="G80">
        <v>-250</v>
      </c>
      <c r="H80">
        <v>-250</v>
      </c>
      <c r="I80">
        <v>-250</v>
      </c>
    </row>
    <row r="81" spans="1:9" x14ac:dyDescent="0.4">
      <c r="A81">
        <v>-250</v>
      </c>
      <c r="B81">
        <v>-250</v>
      </c>
      <c r="C81">
        <v>-250</v>
      </c>
      <c r="D81">
        <v>-250</v>
      </c>
      <c r="E81">
        <v>-250</v>
      </c>
      <c r="F81">
        <v>-250</v>
      </c>
      <c r="G81">
        <v>-250</v>
      </c>
      <c r="H81">
        <v>-250</v>
      </c>
      <c r="I81">
        <v>-250</v>
      </c>
    </row>
    <row r="82" spans="1:9" x14ac:dyDescent="0.4">
      <c r="A82">
        <v>-250</v>
      </c>
      <c r="B82">
        <v>-250</v>
      </c>
      <c r="C82">
        <v>-250</v>
      </c>
      <c r="D82">
        <v>-250</v>
      </c>
      <c r="E82">
        <v>-250</v>
      </c>
      <c r="F82">
        <v>-250</v>
      </c>
      <c r="G82">
        <v>-250</v>
      </c>
      <c r="H82">
        <v>-250</v>
      </c>
      <c r="I82">
        <v>-250</v>
      </c>
    </row>
    <row r="83" spans="1:9" x14ac:dyDescent="0.4">
      <c r="A83">
        <v>-250</v>
      </c>
      <c r="B83">
        <v>-250</v>
      </c>
      <c r="C83">
        <v>-250</v>
      </c>
      <c r="D83">
        <v>-250</v>
      </c>
      <c r="E83">
        <v>-250</v>
      </c>
      <c r="F83">
        <v>-250</v>
      </c>
      <c r="G83">
        <v>-250</v>
      </c>
      <c r="H83">
        <v>-250</v>
      </c>
      <c r="I83">
        <v>-250</v>
      </c>
    </row>
    <row r="84" spans="1:9" x14ac:dyDescent="0.4">
      <c r="A84">
        <v>-250</v>
      </c>
      <c r="B84">
        <v>-250</v>
      </c>
      <c r="C84">
        <v>-250</v>
      </c>
      <c r="D84">
        <v>-250</v>
      </c>
      <c r="E84">
        <v>-250</v>
      </c>
      <c r="F84">
        <v>-250</v>
      </c>
      <c r="G84">
        <v>-250</v>
      </c>
      <c r="H84">
        <v>-250</v>
      </c>
      <c r="I84">
        <v>-250</v>
      </c>
    </row>
    <row r="85" spans="1:9" x14ac:dyDescent="0.4">
      <c r="A85">
        <v>-250</v>
      </c>
      <c r="B85">
        <v>-250</v>
      </c>
      <c r="C85">
        <v>-250</v>
      </c>
      <c r="D85">
        <v>-250</v>
      </c>
      <c r="E85">
        <v>-250</v>
      </c>
      <c r="F85">
        <v>-250</v>
      </c>
      <c r="G85">
        <v>-250</v>
      </c>
      <c r="H85">
        <v>-250</v>
      </c>
      <c r="I85">
        <v>-250</v>
      </c>
    </row>
    <row r="86" spans="1:9" x14ac:dyDescent="0.4">
      <c r="A86">
        <v>-250</v>
      </c>
      <c r="B86">
        <v>-250</v>
      </c>
      <c r="C86">
        <v>-250</v>
      </c>
      <c r="D86">
        <v>-250</v>
      </c>
      <c r="E86">
        <v>-250</v>
      </c>
      <c r="F86">
        <v>-250</v>
      </c>
      <c r="G86">
        <v>-250</v>
      </c>
      <c r="H86">
        <v>-250</v>
      </c>
      <c r="I86">
        <v>-250</v>
      </c>
    </row>
    <row r="87" spans="1:9" x14ac:dyDescent="0.4">
      <c r="A87">
        <v>-250</v>
      </c>
      <c r="B87">
        <v>-250</v>
      </c>
      <c r="C87">
        <v>-250</v>
      </c>
      <c r="D87">
        <v>-250</v>
      </c>
      <c r="E87">
        <v>-250</v>
      </c>
      <c r="F87">
        <v>-250</v>
      </c>
      <c r="G87">
        <v>-250</v>
      </c>
      <c r="H87">
        <v>-250</v>
      </c>
      <c r="I87">
        <v>-250</v>
      </c>
    </row>
    <row r="88" spans="1:9" x14ac:dyDescent="0.4">
      <c r="A88">
        <v>-250</v>
      </c>
      <c r="B88">
        <v>-250</v>
      </c>
      <c r="C88">
        <v>-250</v>
      </c>
      <c r="D88">
        <v>-250</v>
      </c>
      <c r="E88">
        <v>-250</v>
      </c>
      <c r="F88">
        <v>-250</v>
      </c>
      <c r="G88">
        <v>-250</v>
      </c>
      <c r="H88">
        <v>-250</v>
      </c>
      <c r="I88">
        <v>-250</v>
      </c>
    </row>
    <row r="89" spans="1:9" x14ac:dyDescent="0.4">
      <c r="A89">
        <v>-250</v>
      </c>
      <c r="B89">
        <v>-250</v>
      </c>
      <c r="C89">
        <v>-250</v>
      </c>
      <c r="D89">
        <v>-250</v>
      </c>
      <c r="E89">
        <v>-250</v>
      </c>
      <c r="F89">
        <v>-250</v>
      </c>
      <c r="G89">
        <v>-250</v>
      </c>
      <c r="H89">
        <v>-250</v>
      </c>
      <c r="I89">
        <v>-250</v>
      </c>
    </row>
    <row r="90" spans="1:9" x14ac:dyDescent="0.4">
      <c r="A90">
        <v>-250</v>
      </c>
      <c r="B90">
        <v>-250</v>
      </c>
      <c r="C90">
        <v>-250</v>
      </c>
      <c r="D90">
        <v>-250</v>
      </c>
      <c r="E90">
        <v>-250</v>
      </c>
      <c r="F90">
        <v>-250</v>
      </c>
      <c r="G90">
        <v>-250</v>
      </c>
      <c r="H90">
        <v>-250</v>
      </c>
      <c r="I90">
        <v>-250</v>
      </c>
    </row>
    <row r="91" spans="1:9" x14ac:dyDescent="0.4">
      <c r="A91">
        <v>-250</v>
      </c>
      <c r="B91">
        <v>-250</v>
      </c>
      <c r="C91">
        <v>-250</v>
      </c>
      <c r="D91">
        <v>-250</v>
      </c>
      <c r="E91">
        <v>-250</v>
      </c>
      <c r="F91">
        <v>-250</v>
      </c>
      <c r="G91">
        <v>-250</v>
      </c>
      <c r="H91">
        <v>-250</v>
      </c>
      <c r="I91">
        <v>-250</v>
      </c>
    </row>
    <row r="92" spans="1:9" x14ac:dyDescent="0.4">
      <c r="A92">
        <v>-250</v>
      </c>
      <c r="B92">
        <v>-250</v>
      </c>
      <c r="C92">
        <v>-250</v>
      </c>
      <c r="D92">
        <v>-250</v>
      </c>
      <c r="E92">
        <v>-250</v>
      </c>
      <c r="F92">
        <v>-250</v>
      </c>
      <c r="G92">
        <v>-250</v>
      </c>
      <c r="H92">
        <v>-250</v>
      </c>
      <c r="I92">
        <v>-250</v>
      </c>
    </row>
    <row r="93" spans="1:9" x14ac:dyDescent="0.4">
      <c r="A93">
        <v>-250</v>
      </c>
      <c r="B93">
        <v>-250</v>
      </c>
      <c r="C93">
        <v>-250</v>
      </c>
      <c r="D93">
        <v>-250</v>
      </c>
      <c r="E93">
        <v>-250</v>
      </c>
      <c r="F93">
        <v>-250</v>
      </c>
      <c r="G93">
        <v>-250</v>
      </c>
      <c r="H93">
        <v>-250</v>
      </c>
      <c r="I93">
        <v>-250</v>
      </c>
    </row>
    <row r="94" spans="1:9" x14ac:dyDescent="0.4">
      <c r="A94">
        <v>-250</v>
      </c>
      <c r="B94">
        <v>-250</v>
      </c>
      <c r="C94">
        <v>-250</v>
      </c>
      <c r="D94">
        <v>-250</v>
      </c>
      <c r="E94">
        <v>-250</v>
      </c>
      <c r="F94">
        <v>-250</v>
      </c>
      <c r="G94">
        <v>-250</v>
      </c>
      <c r="H94">
        <v>-250</v>
      </c>
      <c r="I94">
        <v>-250</v>
      </c>
    </row>
    <row r="95" spans="1:9" x14ac:dyDescent="0.4">
      <c r="A95">
        <v>-250</v>
      </c>
      <c r="B95">
        <v>-250</v>
      </c>
      <c r="C95">
        <v>-250</v>
      </c>
      <c r="D95">
        <v>-250</v>
      </c>
      <c r="E95">
        <v>-250</v>
      </c>
      <c r="F95">
        <v>-250</v>
      </c>
      <c r="G95">
        <v>-250</v>
      </c>
      <c r="H95">
        <v>-250</v>
      </c>
      <c r="I95">
        <v>-250</v>
      </c>
    </row>
    <row r="96" spans="1:9" x14ac:dyDescent="0.4">
      <c r="A96">
        <v>-250</v>
      </c>
      <c r="B96">
        <v>-250</v>
      </c>
      <c r="C96">
        <v>-250</v>
      </c>
      <c r="D96">
        <v>-250</v>
      </c>
      <c r="E96">
        <v>-250</v>
      </c>
      <c r="F96">
        <v>-250</v>
      </c>
      <c r="G96">
        <v>-250</v>
      </c>
      <c r="H96">
        <v>-250</v>
      </c>
      <c r="I96">
        <v>-250</v>
      </c>
    </row>
    <row r="97" spans="1:9" x14ac:dyDescent="0.4">
      <c r="A97">
        <v>-250</v>
      </c>
      <c r="B97">
        <v>-250</v>
      </c>
      <c r="C97">
        <v>-250</v>
      </c>
      <c r="D97">
        <v>-250</v>
      </c>
      <c r="E97">
        <v>-250</v>
      </c>
      <c r="F97">
        <v>-250</v>
      </c>
      <c r="G97">
        <v>-250</v>
      </c>
      <c r="H97">
        <v>-250</v>
      </c>
      <c r="I97">
        <v>-250</v>
      </c>
    </row>
    <row r="98" spans="1:9" x14ac:dyDescent="0.4">
      <c r="A98">
        <v>-250</v>
      </c>
      <c r="B98">
        <v>-250</v>
      </c>
      <c r="C98">
        <v>-250</v>
      </c>
      <c r="D98">
        <v>-250</v>
      </c>
      <c r="E98">
        <v>-250</v>
      </c>
      <c r="F98">
        <v>-250</v>
      </c>
      <c r="G98">
        <v>-250</v>
      </c>
      <c r="H98">
        <v>-250</v>
      </c>
      <c r="I98">
        <v>-250</v>
      </c>
    </row>
    <row r="99" spans="1:9" x14ac:dyDescent="0.4">
      <c r="A99">
        <v>-250</v>
      </c>
      <c r="B99">
        <v>-250</v>
      </c>
      <c r="C99">
        <v>-250</v>
      </c>
      <c r="D99">
        <v>-250</v>
      </c>
      <c r="E99">
        <v>-250</v>
      </c>
      <c r="F99">
        <v>-250</v>
      </c>
      <c r="G99">
        <v>-250</v>
      </c>
      <c r="H99">
        <v>-250</v>
      </c>
      <c r="I99">
        <v>-250</v>
      </c>
    </row>
    <row r="100" spans="1:9" x14ac:dyDescent="0.4">
      <c r="A100">
        <v>-250</v>
      </c>
      <c r="B100">
        <v>-250</v>
      </c>
      <c r="C100">
        <v>-250</v>
      </c>
      <c r="D100">
        <v>-250</v>
      </c>
      <c r="E100">
        <v>-250</v>
      </c>
      <c r="F100">
        <v>-250</v>
      </c>
      <c r="G100">
        <v>-250</v>
      </c>
      <c r="H100">
        <v>-250</v>
      </c>
      <c r="I100">
        <v>-250</v>
      </c>
    </row>
    <row r="101" spans="1:9" x14ac:dyDescent="0.4">
      <c r="A101">
        <v>-250</v>
      </c>
      <c r="B101">
        <v>-250</v>
      </c>
      <c r="C101">
        <v>-250</v>
      </c>
      <c r="D101">
        <v>-250</v>
      </c>
      <c r="E101">
        <v>-250</v>
      </c>
      <c r="F101">
        <v>-250</v>
      </c>
      <c r="G101">
        <v>-250</v>
      </c>
      <c r="H101">
        <v>-250</v>
      </c>
      <c r="I101">
        <v>-250</v>
      </c>
    </row>
    <row r="102" spans="1:9" x14ac:dyDescent="0.4">
      <c r="A102">
        <v>-250</v>
      </c>
      <c r="B102">
        <v>-250</v>
      </c>
      <c r="C102">
        <v>-250</v>
      </c>
      <c r="D102">
        <v>-250</v>
      </c>
      <c r="E102">
        <v>-250</v>
      </c>
      <c r="F102">
        <v>-250</v>
      </c>
      <c r="G102">
        <v>-250</v>
      </c>
      <c r="H102">
        <v>-250</v>
      </c>
      <c r="I102">
        <v>-250</v>
      </c>
    </row>
    <row r="103" spans="1:9" x14ac:dyDescent="0.4">
      <c r="A103">
        <v>-250</v>
      </c>
      <c r="B103">
        <v>-250</v>
      </c>
      <c r="C103">
        <v>-250</v>
      </c>
      <c r="D103">
        <v>-250</v>
      </c>
      <c r="E103">
        <v>-250</v>
      </c>
      <c r="F103">
        <v>-250</v>
      </c>
      <c r="G103">
        <v>-250</v>
      </c>
      <c r="H103">
        <v>-250</v>
      </c>
      <c r="I103">
        <v>-250</v>
      </c>
    </row>
    <row r="104" spans="1:9" x14ac:dyDescent="0.4">
      <c r="A104">
        <v>-250</v>
      </c>
      <c r="B104">
        <v>-250</v>
      </c>
      <c r="C104">
        <v>-250</v>
      </c>
      <c r="D104">
        <v>-250</v>
      </c>
      <c r="E104">
        <v>-250</v>
      </c>
      <c r="F104">
        <v>-250</v>
      </c>
      <c r="G104">
        <v>-250</v>
      </c>
      <c r="H104">
        <v>-250</v>
      </c>
      <c r="I104">
        <v>-250</v>
      </c>
    </row>
    <row r="105" spans="1:9" x14ac:dyDescent="0.4">
      <c r="A105">
        <v>-250</v>
      </c>
      <c r="B105">
        <v>-250</v>
      </c>
      <c r="C105">
        <v>-250</v>
      </c>
      <c r="D105">
        <v>-250</v>
      </c>
      <c r="E105">
        <v>-250</v>
      </c>
      <c r="F105">
        <v>-250</v>
      </c>
      <c r="G105">
        <v>-250</v>
      </c>
      <c r="H105">
        <v>-250</v>
      </c>
      <c r="I105">
        <v>-250</v>
      </c>
    </row>
    <row r="106" spans="1:9" x14ac:dyDescent="0.4">
      <c r="A106">
        <v>-250</v>
      </c>
      <c r="B106">
        <v>-250</v>
      </c>
      <c r="C106">
        <v>-250</v>
      </c>
      <c r="D106">
        <v>-250</v>
      </c>
      <c r="E106">
        <v>-250</v>
      </c>
      <c r="F106">
        <v>-250</v>
      </c>
      <c r="G106">
        <v>-250</v>
      </c>
      <c r="H106">
        <v>-250</v>
      </c>
      <c r="I106">
        <v>-250</v>
      </c>
    </row>
    <row r="107" spans="1:9" x14ac:dyDescent="0.4">
      <c r="A107">
        <v>-250</v>
      </c>
      <c r="B107">
        <v>-250</v>
      </c>
      <c r="C107">
        <v>-250</v>
      </c>
      <c r="D107">
        <v>-250</v>
      </c>
      <c r="E107">
        <v>-250</v>
      </c>
      <c r="F107">
        <v>-250</v>
      </c>
      <c r="G107">
        <v>-250</v>
      </c>
      <c r="H107">
        <v>-250</v>
      </c>
      <c r="I107">
        <v>-250</v>
      </c>
    </row>
    <row r="108" spans="1:9" x14ac:dyDescent="0.4">
      <c r="A108">
        <v>-250</v>
      </c>
      <c r="B108">
        <v>-250</v>
      </c>
      <c r="C108">
        <v>-250</v>
      </c>
      <c r="D108">
        <v>-250</v>
      </c>
      <c r="E108">
        <v>-250</v>
      </c>
      <c r="F108">
        <v>-250</v>
      </c>
      <c r="G108">
        <v>-250</v>
      </c>
      <c r="H108">
        <v>-250</v>
      </c>
      <c r="I108">
        <v>-250</v>
      </c>
    </row>
    <row r="109" spans="1:9" x14ac:dyDescent="0.4">
      <c r="A109">
        <v>-250</v>
      </c>
      <c r="B109">
        <v>-250</v>
      </c>
      <c r="C109">
        <v>-250</v>
      </c>
      <c r="D109">
        <v>-250</v>
      </c>
      <c r="E109">
        <v>-250</v>
      </c>
      <c r="F109">
        <v>-250</v>
      </c>
      <c r="G109">
        <v>-250</v>
      </c>
      <c r="H109">
        <v>-250</v>
      </c>
      <c r="I109">
        <v>-250</v>
      </c>
    </row>
    <row r="110" spans="1:9" x14ac:dyDescent="0.4">
      <c r="A110">
        <v>-250</v>
      </c>
      <c r="B110">
        <v>-250</v>
      </c>
      <c r="C110">
        <v>-250</v>
      </c>
      <c r="D110">
        <v>-250</v>
      </c>
      <c r="E110">
        <v>-250</v>
      </c>
      <c r="F110">
        <v>-250</v>
      </c>
      <c r="G110">
        <v>-250</v>
      </c>
      <c r="H110">
        <v>-250</v>
      </c>
      <c r="I110">
        <v>-250</v>
      </c>
    </row>
    <row r="111" spans="1:9" x14ac:dyDescent="0.4">
      <c r="A111">
        <v>-250</v>
      </c>
      <c r="B111">
        <v>-250</v>
      </c>
      <c r="C111">
        <v>-250</v>
      </c>
      <c r="D111">
        <v>-250</v>
      </c>
      <c r="E111">
        <v>-250</v>
      </c>
      <c r="F111">
        <v>-250</v>
      </c>
      <c r="G111">
        <v>-250</v>
      </c>
      <c r="H111">
        <v>-250</v>
      </c>
      <c r="I111">
        <v>-250</v>
      </c>
    </row>
    <row r="112" spans="1:9" x14ac:dyDescent="0.4">
      <c r="A112">
        <v>-250</v>
      </c>
      <c r="B112">
        <v>-250</v>
      </c>
      <c r="C112">
        <v>-250</v>
      </c>
      <c r="D112">
        <v>-250</v>
      </c>
      <c r="E112">
        <v>-250</v>
      </c>
      <c r="F112">
        <v>-250</v>
      </c>
      <c r="G112">
        <v>-250</v>
      </c>
      <c r="H112">
        <v>-250</v>
      </c>
      <c r="I112">
        <v>-250</v>
      </c>
    </row>
    <row r="113" spans="1:9" x14ac:dyDescent="0.4">
      <c r="A113">
        <v>-250</v>
      </c>
      <c r="B113">
        <v>-250</v>
      </c>
      <c r="C113">
        <v>-250</v>
      </c>
      <c r="D113">
        <v>-250</v>
      </c>
      <c r="E113">
        <v>-250</v>
      </c>
      <c r="F113">
        <v>-250</v>
      </c>
      <c r="G113">
        <v>-250</v>
      </c>
      <c r="H113">
        <v>-138.28</v>
      </c>
      <c r="I113">
        <v>-121.14</v>
      </c>
    </row>
    <row r="114" spans="1:9" x14ac:dyDescent="0.4">
      <c r="A114">
        <v>-250</v>
      </c>
      <c r="B114">
        <v>-250</v>
      </c>
      <c r="C114">
        <v>-250</v>
      </c>
      <c r="D114">
        <v>-250</v>
      </c>
      <c r="E114">
        <v>-250</v>
      </c>
      <c r="F114">
        <v>-173.99</v>
      </c>
      <c r="G114">
        <v>-138.13999999999999</v>
      </c>
      <c r="H114">
        <v>-126.43</v>
      </c>
      <c r="I114">
        <v>-119.62</v>
      </c>
    </row>
    <row r="115" spans="1:9" x14ac:dyDescent="0.4">
      <c r="A115">
        <v>-250</v>
      </c>
      <c r="B115">
        <v>-250</v>
      </c>
      <c r="C115">
        <v>-250</v>
      </c>
      <c r="D115">
        <v>-250</v>
      </c>
      <c r="E115">
        <v>-161.28</v>
      </c>
      <c r="F115">
        <v>-141.94</v>
      </c>
      <c r="G115">
        <v>-132.52000000000001</v>
      </c>
      <c r="H115">
        <v>-125.47</v>
      </c>
      <c r="I115">
        <v>-119.22</v>
      </c>
    </row>
    <row r="116" spans="1:9" x14ac:dyDescent="0.4">
      <c r="A116">
        <v>-250</v>
      </c>
      <c r="B116">
        <v>-250</v>
      </c>
      <c r="C116">
        <v>-250</v>
      </c>
      <c r="D116">
        <v>-168.52</v>
      </c>
      <c r="E116">
        <v>-152.15</v>
      </c>
      <c r="F116">
        <v>-137.62</v>
      </c>
      <c r="G116">
        <v>-130.88</v>
      </c>
      <c r="H116">
        <v>-124.53</v>
      </c>
      <c r="I116">
        <v>-118.3</v>
      </c>
    </row>
    <row r="117" spans="1:9" x14ac:dyDescent="0.4">
      <c r="A117">
        <v>-250</v>
      </c>
      <c r="B117">
        <v>-250</v>
      </c>
      <c r="C117">
        <v>-250</v>
      </c>
      <c r="D117">
        <v>-165.04</v>
      </c>
      <c r="E117">
        <v>-154.68</v>
      </c>
      <c r="F117">
        <v>-137.58000000000001</v>
      </c>
      <c r="G117">
        <v>-130.24</v>
      </c>
      <c r="H117">
        <v>-123.71</v>
      </c>
      <c r="I117">
        <v>-119.23</v>
      </c>
    </row>
    <row r="118" spans="1:9" x14ac:dyDescent="0.4">
      <c r="A118">
        <v>-250</v>
      </c>
      <c r="B118">
        <v>-250</v>
      </c>
      <c r="C118">
        <v>-250</v>
      </c>
      <c r="D118">
        <v>-165.28</v>
      </c>
      <c r="E118">
        <v>-155.97999999999999</v>
      </c>
      <c r="F118">
        <v>-138.80000000000001</v>
      </c>
      <c r="G118">
        <v>-130.83000000000001</v>
      </c>
      <c r="H118">
        <v>-124.48</v>
      </c>
      <c r="I118">
        <v>-119.32</v>
      </c>
    </row>
    <row r="119" spans="1:9" x14ac:dyDescent="0.4">
      <c r="A119">
        <v>-250</v>
      </c>
      <c r="B119">
        <v>-250</v>
      </c>
      <c r="C119">
        <v>-250</v>
      </c>
      <c r="D119">
        <v>-250</v>
      </c>
      <c r="E119">
        <v>-153.46</v>
      </c>
      <c r="F119">
        <v>-142.77000000000001</v>
      </c>
      <c r="G119">
        <v>-131.69999999999999</v>
      </c>
      <c r="H119">
        <v>-124.23</v>
      </c>
      <c r="I119">
        <v>-119.09</v>
      </c>
    </row>
    <row r="120" spans="1:9" x14ac:dyDescent="0.4">
      <c r="A120">
        <v>-250</v>
      </c>
      <c r="B120">
        <v>-250</v>
      </c>
      <c r="C120">
        <v>-250</v>
      </c>
      <c r="D120">
        <v>-250</v>
      </c>
      <c r="E120">
        <v>-154.52000000000001</v>
      </c>
      <c r="F120">
        <v>-145.75</v>
      </c>
      <c r="G120">
        <v>-132.69</v>
      </c>
      <c r="H120">
        <v>-124.43</v>
      </c>
      <c r="I120">
        <v>-119.31</v>
      </c>
    </row>
    <row r="121" spans="1:9" x14ac:dyDescent="0.4">
      <c r="A121">
        <v>-250</v>
      </c>
      <c r="B121">
        <v>-250</v>
      </c>
      <c r="C121">
        <v>-250</v>
      </c>
      <c r="D121">
        <v>-250</v>
      </c>
      <c r="E121">
        <v>-156</v>
      </c>
      <c r="F121">
        <v>-148.28</v>
      </c>
      <c r="G121">
        <v>-134.26</v>
      </c>
      <c r="H121">
        <v>-125.45</v>
      </c>
      <c r="I121">
        <v>-119.94</v>
      </c>
    </row>
    <row r="122" spans="1:9" x14ac:dyDescent="0.4">
      <c r="A122">
        <v>-250</v>
      </c>
      <c r="B122">
        <v>-250</v>
      </c>
      <c r="C122">
        <v>-250</v>
      </c>
      <c r="D122">
        <v>-250</v>
      </c>
      <c r="E122">
        <v>-157.65</v>
      </c>
      <c r="F122">
        <v>-146.65</v>
      </c>
      <c r="G122">
        <v>-136.65</v>
      </c>
      <c r="H122">
        <v>-126.94</v>
      </c>
      <c r="I122">
        <v>-120.99</v>
      </c>
    </row>
    <row r="123" spans="1:9" x14ac:dyDescent="0.4">
      <c r="A123">
        <v>-250</v>
      </c>
      <c r="B123">
        <v>-250</v>
      </c>
      <c r="C123">
        <v>-250</v>
      </c>
      <c r="D123">
        <v>-250</v>
      </c>
      <c r="E123">
        <v>-159.85</v>
      </c>
      <c r="F123">
        <v>-148.47999999999999</v>
      </c>
      <c r="G123">
        <v>-139.77000000000001</v>
      </c>
      <c r="H123">
        <v>-129.1</v>
      </c>
      <c r="I123">
        <v>-122.43</v>
      </c>
    </row>
    <row r="124" spans="1:9" x14ac:dyDescent="0.4">
      <c r="A124">
        <v>-250</v>
      </c>
      <c r="B124">
        <v>-250</v>
      </c>
      <c r="C124">
        <v>-250</v>
      </c>
      <c r="D124">
        <v>-250</v>
      </c>
      <c r="E124">
        <v>-161.71</v>
      </c>
      <c r="F124">
        <v>-150.58000000000001</v>
      </c>
      <c r="G124">
        <v>-143.11000000000001</v>
      </c>
      <c r="H124">
        <v>-131.22</v>
      </c>
      <c r="I124">
        <v>-124.14</v>
      </c>
    </row>
    <row r="125" spans="1:9" x14ac:dyDescent="0.4">
      <c r="A125">
        <v>-250</v>
      </c>
      <c r="B125">
        <v>-250</v>
      </c>
      <c r="C125">
        <v>-250</v>
      </c>
      <c r="D125">
        <v>-250</v>
      </c>
      <c r="E125">
        <v>-250</v>
      </c>
      <c r="F125">
        <v>-153.26</v>
      </c>
      <c r="G125">
        <v>-144.22999999999999</v>
      </c>
      <c r="H125">
        <v>-134.96</v>
      </c>
      <c r="I125">
        <v>-126.22</v>
      </c>
    </row>
    <row r="126" spans="1:9" x14ac:dyDescent="0.4">
      <c r="A126">
        <v>-250</v>
      </c>
      <c r="B126">
        <v>-250</v>
      </c>
      <c r="C126">
        <v>-250</v>
      </c>
      <c r="D126">
        <v>-250</v>
      </c>
      <c r="E126">
        <v>-250</v>
      </c>
      <c r="F126">
        <v>-155.9</v>
      </c>
      <c r="G126">
        <v>-146.74</v>
      </c>
      <c r="H126">
        <v>-138.6</v>
      </c>
      <c r="I126">
        <v>-128.54</v>
      </c>
    </row>
    <row r="127" spans="1:9" x14ac:dyDescent="0.4">
      <c r="A127">
        <v>-250</v>
      </c>
      <c r="B127">
        <v>-250</v>
      </c>
      <c r="C127">
        <v>-250</v>
      </c>
      <c r="D127">
        <v>-250</v>
      </c>
      <c r="E127">
        <v>-250</v>
      </c>
      <c r="F127">
        <v>-158.83000000000001</v>
      </c>
      <c r="G127">
        <v>-149.61000000000001</v>
      </c>
      <c r="H127">
        <v>-142.24</v>
      </c>
      <c r="I127">
        <v>-131.94</v>
      </c>
    </row>
    <row r="128" spans="1:9" x14ac:dyDescent="0.4">
      <c r="A128">
        <v>-250</v>
      </c>
      <c r="B128">
        <v>-250</v>
      </c>
      <c r="C128">
        <v>-250</v>
      </c>
      <c r="D128">
        <v>-250</v>
      </c>
      <c r="E128">
        <v>-250</v>
      </c>
      <c r="F128">
        <v>-161.44</v>
      </c>
      <c r="G128">
        <v>-157.54</v>
      </c>
      <c r="H128">
        <v>-143.88999999999999</v>
      </c>
      <c r="I128">
        <v>-134.99</v>
      </c>
    </row>
    <row r="129" spans="1:9" x14ac:dyDescent="0.4">
      <c r="A129">
        <v>-250</v>
      </c>
      <c r="B129">
        <v>-250</v>
      </c>
      <c r="C129">
        <v>-250</v>
      </c>
      <c r="D129">
        <v>-250</v>
      </c>
      <c r="E129">
        <v>-250</v>
      </c>
      <c r="F129">
        <v>-164.89</v>
      </c>
      <c r="G129">
        <v>-162.44</v>
      </c>
      <c r="H129">
        <v>-147.07</v>
      </c>
      <c r="I129">
        <v>-138.57</v>
      </c>
    </row>
    <row r="130" spans="1:9" x14ac:dyDescent="0.4">
      <c r="A130">
        <v>-250</v>
      </c>
      <c r="B130">
        <v>-250</v>
      </c>
      <c r="C130">
        <v>-250</v>
      </c>
      <c r="D130">
        <v>-250</v>
      </c>
      <c r="E130">
        <v>-250</v>
      </c>
      <c r="F130">
        <v>-250</v>
      </c>
      <c r="G130">
        <v>-158.86000000000001</v>
      </c>
      <c r="H130">
        <v>-150.52000000000001</v>
      </c>
      <c r="I130">
        <v>-141.13999999999999</v>
      </c>
    </row>
    <row r="131" spans="1:9" x14ac:dyDescent="0.4">
      <c r="A131">
        <v>-250</v>
      </c>
      <c r="B131">
        <v>-250</v>
      </c>
      <c r="C131">
        <v>-250</v>
      </c>
      <c r="D131">
        <v>-250</v>
      </c>
      <c r="E131">
        <v>-250</v>
      </c>
      <c r="F131">
        <v>-250</v>
      </c>
      <c r="G131">
        <v>-162.44</v>
      </c>
      <c r="H131">
        <v>-153.78</v>
      </c>
      <c r="I131">
        <v>-145.52000000000001</v>
      </c>
    </row>
    <row r="132" spans="1:9" x14ac:dyDescent="0.4">
      <c r="A132">
        <v>-250</v>
      </c>
      <c r="B132">
        <v>-250</v>
      </c>
      <c r="C132">
        <v>-250</v>
      </c>
      <c r="D132">
        <v>-250</v>
      </c>
      <c r="E132">
        <v>-250</v>
      </c>
      <c r="F132">
        <v>-250</v>
      </c>
      <c r="G132">
        <v>-166.4</v>
      </c>
      <c r="H132">
        <v>-162.81</v>
      </c>
      <c r="I132">
        <v>-150.62</v>
      </c>
    </row>
    <row r="133" spans="1:9" x14ac:dyDescent="0.4">
      <c r="A133">
        <v>-250</v>
      </c>
      <c r="B133">
        <v>-250</v>
      </c>
      <c r="C133">
        <v>-250</v>
      </c>
      <c r="D133">
        <v>-250</v>
      </c>
      <c r="E133">
        <v>-250</v>
      </c>
      <c r="F133">
        <v>-250</v>
      </c>
      <c r="G133">
        <v>-170.64</v>
      </c>
      <c r="H133">
        <v>-169.11</v>
      </c>
      <c r="I133">
        <v>-154.03</v>
      </c>
    </row>
    <row r="134" spans="1:9" x14ac:dyDescent="0.4">
      <c r="A134">
        <v>-250</v>
      </c>
      <c r="B134">
        <v>-250</v>
      </c>
      <c r="C134">
        <v>-250</v>
      </c>
      <c r="D134">
        <v>-250</v>
      </c>
      <c r="E134">
        <v>-250</v>
      </c>
      <c r="F134">
        <v>-250</v>
      </c>
      <c r="G134">
        <v>-250</v>
      </c>
      <c r="H134">
        <v>-166.81</v>
      </c>
      <c r="I134">
        <v>-157.97</v>
      </c>
    </row>
    <row r="135" spans="1:9" x14ac:dyDescent="0.4">
      <c r="A135">
        <v>-250</v>
      </c>
      <c r="B135">
        <v>-250</v>
      </c>
      <c r="C135">
        <v>-250</v>
      </c>
      <c r="D135">
        <v>-250</v>
      </c>
      <c r="E135">
        <v>-250</v>
      </c>
      <c r="F135">
        <v>-250</v>
      </c>
      <c r="G135">
        <v>-250</v>
      </c>
      <c r="H135">
        <v>-171.28</v>
      </c>
      <c r="I135">
        <v>-167</v>
      </c>
    </row>
    <row r="136" spans="1:9" x14ac:dyDescent="0.4">
      <c r="A136">
        <v>-250</v>
      </c>
      <c r="B136">
        <v>-250</v>
      </c>
      <c r="C136">
        <v>-250</v>
      </c>
      <c r="D136">
        <v>-250</v>
      </c>
      <c r="E136">
        <v>-250</v>
      </c>
      <c r="F136">
        <v>-250</v>
      </c>
      <c r="G136">
        <v>-250</v>
      </c>
      <c r="H136">
        <v>-175.25</v>
      </c>
      <c r="I136">
        <v>-173.8</v>
      </c>
    </row>
    <row r="137" spans="1:9" x14ac:dyDescent="0.4">
      <c r="A137">
        <v>-250</v>
      </c>
      <c r="B137">
        <v>-250</v>
      </c>
      <c r="C137">
        <v>-250</v>
      </c>
      <c r="D137">
        <v>-250</v>
      </c>
      <c r="E137">
        <v>-250</v>
      </c>
      <c r="F137">
        <v>-250</v>
      </c>
      <c r="G137">
        <v>-250</v>
      </c>
      <c r="H137">
        <v>-180.55</v>
      </c>
      <c r="I137">
        <v>-172.63</v>
      </c>
    </row>
    <row r="138" spans="1:9" x14ac:dyDescent="0.4">
      <c r="A138">
        <v>-250</v>
      </c>
      <c r="B138">
        <v>-250</v>
      </c>
      <c r="C138">
        <v>-250</v>
      </c>
      <c r="D138">
        <v>-250</v>
      </c>
      <c r="E138">
        <v>-250</v>
      </c>
      <c r="F138">
        <v>-250</v>
      </c>
      <c r="G138">
        <v>-250</v>
      </c>
      <c r="H138">
        <v>-250</v>
      </c>
      <c r="I138">
        <v>-177.71</v>
      </c>
    </row>
    <row r="139" spans="1:9" x14ac:dyDescent="0.4">
      <c r="A139">
        <v>-250</v>
      </c>
      <c r="B139">
        <v>-250</v>
      </c>
      <c r="C139">
        <v>-250</v>
      </c>
      <c r="D139">
        <v>-250</v>
      </c>
      <c r="E139">
        <v>-250</v>
      </c>
      <c r="F139">
        <v>-250</v>
      </c>
      <c r="G139">
        <v>-250</v>
      </c>
      <c r="H139">
        <v>-250</v>
      </c>
      <c r="I139">
        <v>-183.06</v>
      </c>
    </row>
    <row r="140" spans="1:9" x14ac:dyDescent="0.4">
      <c r="A140">
        <v>-250</v>
      </c>
      <c r="B140">
        <v>-250</v>
      </c>
      <c r="C140">
        <v>-250</v>
      </c>
      <c r="D140">
        <v>-250</v>
      </c>
      <c r="E140">
        <v>-250</v>
      </c>
      <c r="F140">
        <v>-250</v>
      </c>
      <c r="G140">
        <v>-250</v>
      </c>
      <c r="H140">
        <v>-250</v>
      </c>
      <c r="I140">
        <v>-189.38</v>
      </c>
    </row>
    <row r="141" spans="1:9" x14ac:dyDescent="0.4">
      <c r="A141">
        <v>-250</v>
      </c>
      <c r="B141">
        <v>-250</v>
      </c>
      <c r="C141">
        <v>-250</v>
      </c>
      <c r="D141">
        <v>-250</v>
      </c>
      <c r="E141">
        <v>-250</v>
      </c>
      <c r="F141">
        <v>-250</v>
      </c>
      <c r="G141">
        <v>-250</v>
      </c>
      <c r="H141">
        <v>-250</v>
      </c>
      <c r="I141">
        <v>-250</v>
      </c>
    </row>
    <row r="142" spans="1:9" x14ac:dyDescent="0.4">
      <c r="A142">
        <v>-250</v>
      </c>
      <c r="B142">
        <v>-250</v>
      </c>
      <c r="C142">
        <v>-250</v>
      </c>
      <c r="D142">
        <v>-250</v>
      </c>
      <c r="E142">
        <v>-250</v>
      </c>
      <c r="F142">
        <v>-250</v>
      </c>
      <c r="G142">
        <v>-250</v>
      </c>
      <c r="H142">
        <v>-250</v>
      </c>
      <c r="I142">
        <v>-250</v>
      </c>
    </row>
    <row r="143" spans="1:9" x14ac:dyDescent="0.4">
      <c r="A143">
        <v>-250</v>
      </c>
      <c r="B143">
        <v>-250</v>
      </c>
      <c r="C143">
        <v>-250</v>
      </c>
      <c r="D143">
        <v>-250</v>
      </c>
      <c r="E143">
        <v>-250</v>
      </c>
      <c r="F143">
        <v>-250</v>
      </c>
      <c r="G143">
        <v>-250</v>
      </c>
      <c r="H143">
        <v>-250</v>
      </c>
      <c r="I143">
        <v>-250</v>
      </c>
    </row>
    <row r="144" spans="1:9" x14ac:dyDescent="0.4">
      <c r="A144">
        <v>-250</v>
      </c>
      <c r="B144">
        <v>-250</v>
      </c>
      <c r="C144">
        <v>-250</v>
      </c>
      <c r="D144">
        <v>-250</v>
      </c>
      <c r="E144">
        <v>-250</v>
      </c>
      <c r="F144">
        <v>-250</v>
      </c>
      <c r="G144">
        <v>-250</v>
      </c>
      <c r="H144">
        <v>-250</v>
      </c>
      <c r="I144">
        <v>-250</v>
      </c>
    </row>
    <row r="145" spans="1:9" x14ac:dyDescent="0.4">
      <c r="A145">
        <v>-250</v>
      </c>
      <c r="B145">
        <v>-250</v>
      </c>
      <c r="C145">
        <v>-250</v>
      </c>
      <c r="D145">
        <v>-250</v>
      </c>
      <c r="E145">
        <v>-250</v>
      </c>
      <c r="F145">
        <v>-250</v>
      </c>
      <c r="G145">
        <v>-250</v>
      </c>
      <c r="H145">
        <v>-250</v>
      </c>
      <c r="I145">
        <v>-250</v>
      </c>
    </row>
    <row r="146" spans="1:9" x14ac:dyDescent="0.4">
      <c r="A146">
        <v>-250</v>
      </c>
      <c r="B146">
        <v>-250</v>
      </c>
      <c r="C146">
        <v>-250</v>
      </c>
      <c r="D146">
        <v>-250</v>
      </c>
      <c r="E146">
        <v>-250</v>
      </c>
      <c r="F146">
        <v>-250</v>
      </c>
      <c r="G146">
        <v>-250</v>
      </c>
      <c r="H146">
        <v>-250</v>
      </c>
      <c r="I146">
        <v>-250</v>
      </c>
    </row>
    <row r="147" spans="1:9" x14ac:dyDescent="0.4">
      <c r="A147">
        <v>-250</v>
      </c>
      <c r="B147">
        <v>-250</v>
      </c>
      <c r="C147">
        <v>-250</v>
      </c>
      <c r="D147">
        <v>-250</v>
      </c>
      <c r="E147">
        <v>-250</v>
      </c>
      <c r="F147">
        <v>-250</v>
      </c>
      <c r="G147">
        <v>-250</v>
      </c>
      <c r="H147">
        <v>-250</v>
      </c>
      <c r="I147">
        <v>-250</v>
      </c>
    </row>
    <row r="148" spans="1:9" x14ac:dyDescent="0.4">
      <c r="A148">
        <v>-250</v>
      </c>
      <c r="B148">
        <v>-250</v>
      </c>
      <c r="C148">
        <v>-250</v>
      </c>
      <c r="D148">
        <v>-250</v>
      </c>
      <c r="E148">
        <v>-250</v>
      </c>
      <c r="F148">
        <v>-250</v>
      </c>
      <c r="G148">
        <v>-250</v>
      </c>
      <c r="H148">
        <v>-250</v>
      </c>
      <c r="I148">
        <v>-250</v>
      </c>
    </row>
    <row r="149" spans="1:9" x14ac:dyDescent="0.4">
      <c r="A149">
        <v>-250</v>
      </c>
      <c r="B149">
        <v>-250</v>
      </c>
      <c r="C149">
        <v>-250</v>
      </c>
      <c r="D149">
        <v>-250</v>
      </c>
      <c r="E149">
        <v>-250</v>
      </c>
      <c r="F149">
        <v>-250</v>
      </c>
      <c r="G149">
        <v>-250</v>
      </c>
      <c r="H149">
        <v>-250</v>
      </c>
      <c r="I149">
        <v>-250</v>
      </c>
    </row>
    <row r="150" spans="1:9" x14ac:dyDescent="0.4">
      <c r="A150">
        <v>-250</v>
      </c>
      <c r="B150">
        <v>-250</v>
      </c>
      <c r="C150">
        <v>-250</v>
      </c>
      <c r="D150">
        <v>-250</v>
      </c>
      <c r="E150">
        <v>-250</v>
      </c>
      <c r="F150">
        <v>-250</v>
      </c>
      <c r="G150">
        <v>-250</v>
      </c>
      <c r="H150">
        <v>-250</v>
      </c>
      <c r="I150">
        <v>-250</v>
      </c>
    </row>
    <row r="151" spans="1:9" x14ac:dyDescent="0.4">
      <c r="A151">
        <v>-250</v>
      </c>
      <c r="B151">
        <v>-250</v>
      </c>
      <c r="C151">
        <v>-250</v>
      </c>
      <c r="D151">
        <v>-250</v>
      </c>
      <c r="E151">
        <v>-250</v>
      </c>
      <c r="F151">
        <v>-250</v>
      </c>
      <c r="G151">
        <v>-250</v>
      </c>
      <c r="H151">
        <v>-250</v>
      </c>
      <c r="I151">
        <v>-250</v>
      </c>
    </row>
    <row r="152" spans="1:9" x14ac:dyDescent="0.4">
      <c r="A152">
        <v>-250</v>
      </c>
      <c r="B152">
        <v>-250</v>
      </c>
      <c r="C152">
        <v>-250</v>
      </c>
      <c r="D152">
        <v>-250</v>
      </c>
      <c r="E152">
        <v>-250</v>
      </c>
      <c r="F152">
        <v>-250</v>
      </c>
      <c r="G152">
        <v>-250</v>
      </c>
      <c r="H152">
        <v>-250</v>
      </c>
      <c r="I152">
        <v>-250</v>
      </c>
    </row>
    <row r="153" spans="1:9" x14ac:dyDescent="0.4">
      <c r="A153">
        <v>-250</v>
      </c>
      <c r="B153">
        <v>-250</v>
      </c>
      <c r="C153">
        <v>-250</v>
      </c>
      <c r="D153">
        <v>-250</v>
      </c>
      <c r="E153">
        <v>-250</v>
      </c>
      <c r="F153">
        <v>-250</v>
      </c>
      <c r="G153">
        <v>-250</v>
      </c>
      <c r="H153">
        <v>-250</v>
      </c>
      <c r="I153">
        <v>-250</v>
      </c>
    </row>
    <row r="154" spans="1:9" x14ac:dyDescent="0.4">
      <c r="A154">
        <v>-250</v>
      </c>
      <c r="B154">
        <v>-250</v>
      </c>
      <c r="C154">
        <v>-250</v>
      </c>
      <c r="D154">
        <v>-250</v>
      </c>
      <c r="E154">
        <v>-250</v>
      </c>
      <c r="F154">
        <v>-250</v>
      </c>
      <c r="G154">
        <v>-250</v>
      </c>
      <c r="H154">
        <v>-250</v>
      </c>
      <c r="I154">
        <v>-250</v>
      </c>
    </row>
    <row r="155" spans="1:9" x14ac:dyDescent="0.4">
      <c r="A155">
        <v>-250</v>
      </c>
      <c r="B155">
        <v>-250</v>
      </c>
      <c r="C155">
        <v>-250</v>
      </c>
      <c r="D155">
        <v>-250</v>
      </c>
      <c r="E155">
        <v>-250</v>
      </c>
      <c r="F155">
        <v>-250</v>
      </c>
      <c r="G155">
        <v>-250</v>
      </c>
      <c r="H155">
        <v>-250</v>
      </c>
      <c r="I155">
        <v>-250</v>
      </c>
    </row>
    <row r="156" spans="1:9" x14ac:dyDescent="0.4">
      <c r="A156">
        <v>-250</v>
      </c>
      <c r="B156">
        <v>-250</v>
      </c>
      <c r="C156">
        <v>-250</v>
      </c>
      <c r="D156">
        <v>-250</v>
      </c>
      <c r="E156">
        <v>-250</v>
      </c>
      <c r="F156">
        <v>-250</v>
      </c>
      <c r="G156">
        <v>-250</v>
      </c>
      <c r="H156">
        <v>-250</v>
      </c>
      <c r="I156">
        <v>-250</v>
      </c>
    </row>
    <row r="157" spans="1:9" x14ac:dyDescent="0.4">
      <c r="A157">
        <v>-250</v>
      </c>
      <c r="B157">
        <v>-250</v>
      </c>
      <c r="C157">
        <v>-250</v>
      </c>
      <c r="D157">
        <v>-250</v>
      </c>
      <c r="E157">
        <v>-250</v>
      </c>
      <c r="F157">
        <v>-250</v>
      </c>
      <c r="G157">
        <v>-250</v>
      </c>
      <c r="H157">
        <v>-250</v>
      </c>
      <c r="I157">
        <v>-250</v>
      </c>
    </row>
    <row r="158" spans="1:9" x14ac:dyDescent="0.4">
      <c r="A158">
        <v>-250</v>
      </c>
      <c r="B158">
        <v>-250</v>
      </c>
      <c r="C158">
        <v>-250</v>
      </c>
      <c r="D158">
        <v>-250</v>
      </c>
      <c r="E158">
        <v>-250</v>
      </c>
      <c r="F158">
        <v>-250</v>
      </c>
      <c r="G158">
        <v>-250</v>
      </c>
      <c r="H158">
        <v>-250</v>
      </c>
      <c r="I158">
        <v>-250</v>
      </c>
    </row>
    <row r="159" spans="1:9" x14ac:dyDescent="0.4">
      <c r="A159">
        <v>-250</v>
      </c>
      <c r="B159">
        <v>-250</v>
      </c>
      <c r="C159">
        <v>-250</v>
      </c>
      <c r="D159">
        <v>-250</v>
      </c>
      <c r="E159">
        <v>-250</v>
      </c>
      <c r="F159">
        <v>-250</v>
      </c>
      <c r="G159">
        <v>-250</v>
      </c>
      <c r="H159">
        <v>-250</v>
      </c>
      <c r="I159">
        <v>-250</v>
      </c>
    </row>
    <row r="160" spans="1:9" x14ac:dyDescent="0.4">
      <c r="A160">
        <v>-250</v>
      </c>
      <c r="B160">
        <v>-250</v>
      </c>
      <c r="C160">
        <v>-250</v>
      </c>
      <c r="D160">
        <v>-250</v>
      </c>
      <c r="E160">
        <v>-250</v>
      </c>
      <c r="F160">
        <v>-250</v>
      </c>
      <c r="G160">
        <v>-250</v>
      </c>
      <c r="H160">
        <v>-250</v>
      </c>
      <c r="I160">
        <v>-250</v>
      </c>
    </row>
    <row r="161" spans="1:9" x14ac:dyDescent="0.4">
      <c r="A161">
        <v>-250</v>
      </c>
      <c r="B161">
        <v>-250</v>
      </c>
      <c r="C161">
        <v>-250</v>
      </c>
      <c r="D161">
        <v>-250</v>
      </c>
      <c r="E161">
        <v>-250</v>
      </c>
      <c r="F161">
        <v>-250</v>
      </c>
      <c r="G161">
        <v>-250</v>
      </c>
      <c r="H161">
        <v>-250</v>
      </c>
      <c r="I161">
        <v>-250</v>
      </c>
    </row>
    <row r="162" spans="1:9" x14ac:dyDescent="0.4">
      <c r="A162">
        <v>-250</v>
      </c>
      <c r="B162">
        <v>-250</v>
      </c>
      <c r="C162">
        <v>-250</v>
      </c>
      <c r="D162">
        <v>-250</v>
      </c>
      <c r="E162">
        <v>-250</v>
      </c>
      <c r="F162">
        <v>-250</v>
      </c>
      <c r="G162">
        <v>-250</v>
      </c>
      <c r="H162">
        <v>-250</v>
      </c>
      <c r="I162">
        <v>-250</v>
      </c>
    </row>
    <row r="163" spans="1:9" x14ac:dyDescent="0.4">
      <c r="A163">
        <v>-250</v>
      </c>
      <c r="B163">
        <v>-250</v>
      </c>
      <c r="C163">
        <v>-250</v>
      </c>
      <c r="D163">
        <v>-250</v>
      </c>
      <c r="E163">
        <v>-250</v>
      </c>
      <c r="F163">
        <v>-250</v>
      </c>
      <c r="G163">
        <v>-250</v>
      </c>
      <c r="H163">
        <v>-250</v>
      </c>
      <c r="I163">
        <v>-250</v>
      </c>
    </row>
    <row r="164" spans="1:9" x14ac:dyDescent="0.4">
      <c r="A164">
        <v>-250</v>
      </c>
      <c r="B164">
        <v>-250</v>
      </c>
      <c r="C164">
        <v>-250</v>
      </c>
      <c r="D164">
        <v>-250</v>
      </c>
      <c r="E164">
        <v>-250</v>
      </c>
      <c r="F164">
        <v>-250</v>
      </c>
      <c r="G164">
        <v>-250</v>
      </c>
      <c r="H164">
        <v>-250</v>
      </c>
      <c r="I164">
        <v>-250</v>
      </c>
    </row>
    <row r="165" spans="1:9" x14ac:dyDescent="0.4">
      <c r="A165">
        <v>-250</v>
      </c>
      <c r="B165">
        <v>-250</v>
      </c>
      <c r="C165">
        <v>-250</v>
      </c>
      <c r="D165">
        <v>-250</v>
      </c>
      <c r="E165">
        <v>-250</v>
      </c>
      <c r="F165">
        <v>-250</v>
      </c>
      <c r="G165">
        <v>-250</v>
      </c>
      <c r="H165">
        <v>-250</v>
      </c>
      <c r="I165">
        <v>-250</v>
      </c>
    </row>
    <row r="166" spans="1:9" x14ac:dyDescent="0.4">
      <c r="A166">
        <v>-250</v>
      </c>
      <c r="B166">
        <v>-250</v>
      </c>
      <c r="C166">
        <v>-250</v>
      </c>
      <c r="D166">
        <v>-250</v>
      </c>
      <c r="E166">
        <v>-250</v>
      </c>
      <c r="F166">
        <v>-250</v>
      </c>
      <c r="G166">
        <v>-250</v>
      </c>
      <c r="H166">
        <v>-250</v>
      </c>
      <c r="I166">
        <v>-250</v>
      </c>
    </row>
    <row r="167" spans="1:9" x14ac:dyDescent="0.4">
      <c r="A167">
        <v>-250</v>
      </c>
      <c r="B167">
        <v>-250</v>
      </c>
      <c r="C167">
        <v>-250</v>
      </c>
      <c r="D167">
        <v>-250</v>
      </c>
      <c r="E167">
        <v>-250</v>
      </c>
      <c r="F167">
        <v>-250</v>
      </c>
      <c r="G167">
        <v>-250</v>
      </c>
      <c r="H167">
        <v>-250</v>
      </c>
      <c r="I167">
        <v>-250</v>
      </c>
    </row>
    <row r="168" spans="1:9" x14ac:dyDescent="0.4">
      <c r="A168">
        <v>-250</v>
      </c>
      <c r="B168">
        <v>-250</v>
      </c>
      <c r="C168">
        <v>-250</v>
      </c>
      <c r="D168">
        <v>-250</v>
      </c>
      <c r="E168">
        <v>-250</v>
      </c>
      <c r="F168">
        <v>-250</v>
      </c>
      <c r="G168">
        <v>-250</v>
      </c>
      <c r="H168">
        <v>-250</v>
      </c>
      <c r="I168">
        <v>-250</v>
      </c>
    </row>
    <row r="169" spans="1:9" x14ac:dyDescent="0.4">
      <c r="A169">
        <v>-250</v>
      </c>
      <c r="B169">
        <v>-250</v>
      </c>
      <c r="C169">
        <v>-250</v>
      </c>
      <c r="D169">
        <v>-250</v>
      </c>
      <c r="E169">
        <v>-250</v>
      </c>
      <c r="F169">
        <v>-250</v>
      </c>
      <c r="G169">
        <v>-250</v>
      </c>
      <c r="H169">
        <v>-250</v>
      </c>
      <c r="I169">
        <v>-250</v>
      </c>
    </row>
    <row r="170" spans="1:9" x14ac:dyDescent="0.4">
      <c r="A170">
        <v>-250</v>
      </c>
      <c r="B170">
        <v>-250</v>
      </c>
      <c r="C170">
        <v>-250</v>
      </c>
      <c r="D170">
        <v>-250</v>
      </c>
      <c r="E170">
        <v>-250</v>
      </c>
      <c r="F170">
        <v>-250</v>
      </c>
      <c r="G170">
        <v>-250</v>
      </c>
      <c r="H170">
        <v>-250</v>
      </c>
      <c r="I170">
        <v>-250</v>
      </c>
    </row>
    <row r="171" spans="1:9" x14ac:dyDescent="0.4">
      <c r="A171">
        <v>-250</v>
      </c>
      <c r="B171">
        <v>-250</v>
      </c>
      <c r="C171">
        <v>-250</v>
      </c>
      <c r="D171">
        <v>-250</v>
      </c>
      <c r="E171">
        <v>-250</v>
      </c>
      <c r="F171">
        <v>-250</v>
      </c>
      <c r="G171">
        <v>-250</v>
      </c>
      <c r="H171">
        <v>-250</v>
      </c>
      <c r="I171">
        <v>-250</v>
      </c>
    </row>
    <row r="172" spans="1:9" x14ac:dyDescent="0.4">
      <c r="A172">
        <v>-250</v>
      </c>
      <c r="B172">
        <v>-250</v>
      </c>
      <c r="C172">
        <v>-250</v>
      </c>
      <c r="D172">
        <v>-250</v>
      </c>
      <c r="E172">
        <v>-250</v>
      </c>
      <c r="F172">
        <v>-250</v>
      </c>
      <c r="G172">
        <v>-250</v>
      </c>
      <c r="H172">
        <v>-250</v>
      </c>
      <c r="I172">
        <v>-250</v>
      </c>
    </row>
    <row r="173" spans="1:9" x14ac:dyDescent="0.4">
      <c r="A173">
        <v>-250</v>
      </c>
      <c r="B173">
        <v>-250</v>
      </c>
      <c r="C173">
        <v>-250</v>
      </c>
      <c r="D173">
        <v>-250</v>
      </c>
      <c r="E173">
        <v>-250</v>
      </c>
      <c r="F173">
        <v>-250</v>
      </c>
      <c r="G173">
        <v>-250</v>
      </c>
      <c r="H173">
        <v>-250</v>
      </c>
      <c r="I173">
        <v>-250</v>
      </c>
    </row>
    <row r="174" spans="1:9" x14ac:dyDescent="0.4">
      <c r="A174">
        <v>-250</v>
      </c>
      <c r="B174">
        <v>-250</v>
      </c>
      <c r="C174">
        <v>-250</v>
      </c>
      <c r="D174">
        <v>-250</v>
      </c>
      <c r="E174">
        <v>-250</v>
      </c>
      <c r="F174">
        <v>-250</v>
      </c>
      <c r="G174">
        <v>-250</v>
      </c>
      <c r="H174">
        <v>-250</v>
      </c>
      <c r="I174">
        <v>-250</v>
      </c>
    </row>
    <row r="175" spans="1:9" x14ac:dyDescent="0.4">
      <c r="A175">
        <v>-250</v>
      </c>
      <c r="B175">
        <v>-250</v>
      </c>
      <c r="C175">
        <v>-250</v>
      </c>
      <c r="D175">
        <v>-250</v>
      </c>
      <c r="E175">
        <v>-250</v>
      </c>
      <c r="F175">
        <v>-250</v>
      </c>
      <c r="G175">
        <v>-250</v>
      </c>
      <c r="H175">
        <v>-250</v>
      </c>
      <c r="I175">
        <v>-250</v>
      </c>
    </row>
    <row r="176" spans="1:9" x14ac:dyDescent="0.4">
      <c r="A176">
        <v>-250</v>
      </c>
      <c r="B176">
        <v>-250</v>
      </c>
      <c r="C176">
        <v>-250</v>
      </c>
      <c r="D176">
        <v>-250</v>
      </c>
      <c r="E176">
        <v>-250</v>
      </c>
      <c r="F176">
        <v>-250</v>
      </c>
      <c r="G176">
        <v>-250</v>
      </c>
      <c r="H176">
        <v>-250</v>
      </c>
      <c r="I176">
        <v>-250</v>
      </c>
    </row>
    <row r="177" spans="1:9" x14ac:dyDescent="0.4">
      <c r="A177">
        <v>-250</v>
      </c>
      <c r="B177">
        <v>-250</v>
      </c>
      <c r="C177">
        <v>-250</v>
      </c>
      <c r="D177">
        <v>-250</v>
      </c>
      <c r="E177">
        <v>-250</v>
      </c>
      <c r="F177">
        <v>-250</v>
      </c>
      <c r="G177">
        <v>-250</v>
      </c>
      <c r="H177">
        <v>-250</v>
      </c>
      <c r="I177">
        <v>-250</v>
      </c>
    </row>
    <row r="178" spans="1:9" x14ac:dyDescent="0.4">
      <c r="A178">
        <v>-250</v>
      </c>
      <c r="B178">
        <v>-250</v>
      </c>
      <c r="C178">
        <v>-250</v>
      </c>
      <c r="D178">
        <v>-250</v>
      </c>
      <c r="E178">
        <v>-250</v>
      </c>
      <c r="F178">
        <v>-250</v>
      </c>
      <c r="G178">
        <v>-250</v>
      </c>
      <c r="H178">
        <v>-250</v>
      </c>
      <c r="I178">
        <v>-250</v>
      </c>
    </row>
    <row r="179" spans="1:9" x14ac:dyDescent="0.4">
      <c r="A179">
        <v>-250</v>
      </c>
      <c r="B179">
        <v>-250</v>
      </c>
      <c r="C179">
        <v>-250</v>
      </c>
      <c r="D179">
        <v>-250</v>
      </c>
      <c r="E179">
        <v>-250</v>
      </c>
      <c r="F179">
        <v>-250</v>
      </c>
      <c r="G179">
        <v>-250</v>
      </c>
      <c r="H179">
        <v>-250</v>
      </c>
      <c r="I179">
        <v>-250</v>
      </c>
    </row>
    <row r="180" spans="1:9" x14ac:dyDescent="0.4">
      <c r="A180">
        <v>-250</v>
      </c>
      <c r="B180">
        <v>-250</v>
      </c>
      <c r="C180">
        <v>-250</v>
      </c>
      <c r="D180">
        <v>-250</v>
      </c>
      <c r="E180">
        <v>-250</v>
      </c>
      <c r="F180">
        <v>-250</v>
      </c>
      <c r="G180">
        <v>-250</v>
      </c>
      <c r="H180">
        <v>-250</v>
      </c>
      <c r="I180">
        <v>-250</v>
      </c>
    </row>
    <row r="181" spans="1:9" x14ac:dyDescent="0.4">
      <c r="A181">
        <v>-250</v>
      </c>
      <c r="B181">
        <v>-250</v>
      </c>
      <c r="C181">
        <v>-250</v>
      </c>
      <c r="D181">
        <v>-250</v>
      </c>
      <c r="E181">
        <v>-250</v>
      </c>
      <c r="F181">
        <v>-250</v>
      </c>
      <c r="G181">
        <v>-250</v>
      </c>
      <c r="H181">
        <v>-250</v>
      </c>
      <c r="I181">
        <v>-250</v>
      </c>
    </row>
    <row r="182" spans="1:9" x14ac:dyDescent="0.4">
      <c r="A182">
        <v>-250</v>
      </c>
      <c r="B182">
        <v>-250</v>
      </c>
      <c r="C182">
        <v>-250</v>
      </c>
      <c r="D182">
        <v>-250</v>
      </c>
      <c r="E182">
        <v>-250</v>
      </c>
      <c r="F182">
        <v>-250</v>
      </c>
      <c r="G182">
        <v>-250</v>
      </c>
      <c r="H182">
        <v>-250</v>
      </c>
      <c r="I182">
        <v>-250</v>
      </c>
    </row>
    <row r="183" spans="1:9" x14ac:dyDescent="0.4">
      <c r="A183">
        <v>-250</v>
      </c>
      <c r="B183">
        <v>-250</v>
      </c>
      <c r="C183">
        <v>-250</v>
      </c>
      <c r="D183">
        <v>-250</v>
      </c>
      <c r="E183">
        <v>-250</v>
      </c>
      <c r="F183">
        <v>-250</v>
      </c>
      <c r="G183">
        <v>-250</v>
      </c>
      <c r="H183">
        <v>-250</v>
      </c>
      <c r="I183">
        <v>-250</v>
      </c>
    </row>
    <row r="184" spans="1:9" x14ac:dyDescent="0.4">
      <c r="A184">
        <v>-250</v>
      </c>
      <c r="B184">
        <v>-250</v>
      </c>
      <c r="C184">
        <v>-250</v>
      </c>
      <c r="D184">
        <v>-250</v>
      </c>
      <c r="E184">
        <v>-250</v>
      </c>
      <c r="F184">
        <v>-250</v>
      </c>
      <c r="G184">
        <v>-250</v>
      </c>
      <c r="H184">
        <v>-250</v>
      </c>
      <c r="I184">
        <v>-250</v>
      </c>
    </row>
    <row r="185" spans="1:9" x14ac:dyDescent="0.4">
      <c r="A185">
        <v>-250</v>
      </c>
      <c r="B185">
        <v>-250</v>
      </c>
      <c r="C185">
        <v>-250</v>
      </c>
      <c r="D185">
        <v>-250</v>
      </c>
      <c r="E185">
        <v>-250</v>
      </c>
      <c r="F185">
        <v>-250</v>
      </c>
      <c r="G185">
        <v>-250</v>
      </c>
      <c r="H185">
        <v>-250</v>
      </c>
      <c r="I185">
        <v>-250</v>
      </c>
    </row>
    <row r="186" spans="1:9" x14ac:dyDescent="0.4">
      <c r="A186">
        <v>-250</v>
      </c>
      <c r="B186">
        <v>-250</v>
      </c>
      <c r="C186">
        <v>-250</v>
      </c>
      <c r="D186">
        <v>-250</v>
      </c>
      <c r="E186">
        <v>-250</v>
      </c>
      <c r="F186">
        <v>-250</v>
      </c>
      <c r="G186">
        <v>-250</v>
      </c>
      <c r="H186">
        <v>-250</v>
      </c>
      <c r="I186">
        <v>-250</v>
      </c>
    </row>
    <row r="187" spans="1:9" x14ac:dyDescent="0.4">
      <c r="A187">
        <v>-250</v>
      </c>
      <c r="B187">
        <v>-250</v>
      </c>
      <c r="C187">
        <v>-250</v>
      </c>
      <c r="D187">
        <v>-250</v>
      </c>
      <c r="E187">
        <v>-250</v>
      </c>
      <c r="F187">
        <v>-250</v>
      </c>
      <c r="G187">
        <v>-250</v>
      </c>
      <c r="H187">
        <v>-250</v>
      </c>
      <c r="I187">
        <v>-250</v>
      </c>
    </row>
    <row r="188" spans="1:9" x14ac:dyDescent="0.4">
      <c r="A188">
        <v>-250</v>
      </c>
      <c r="B188">
        <v>-250</v>
      </c>
      <c r="C188">
        <v>-250</v>
      </c>
      <c r="D188">
        <v>-250</v>
      </c>
      <c r="E188">
        <v>-250</v>
      </c>
      <c r="F188">
        <v>-250</v>
      </c>
      <c r="G188">
        <v>-250</v>
      </c>
      <c r="H188">
        <v>-250</v>
      </c>
      <c r="I188">
        <v>-250</v>
      </c>
    </row>
    <row r="189" spans="1:9" x14ac:dyDescent="0.4">
      <c r="A189">
        <v>-250</v>
      </c>
      <c r="B189">
        <v>-250</v>
      </c>
      <c r="C189">
        <v>-250</v>
      </c>
      <c r="D189">
        <v>-250</v>
      </c>
      <c r="E189">
        <v>-250</v>
      </c>
      <c r="F189">
        <v>-250</v>
      </c>
      <c r="G189">
        <v>-250</v>
      </c>
      <c r="H189">
        <v>-250</v>
      </c>
      <c r="I189">
        <v>-250</v>
      </c>
    </row>
    <row r="190" spans="1:9" x14ac:dyDescent="0.4">
      <c r="A190">
        <v>-250</v>
      </c>
      <c r="B190">
        <v>-250</v>
      </c>
      <c r="C190">
        <v>-250</v>
      </c>
      <c r="D190">
        <v>-250</v>
      </c>
      <c r="E190">
        <v>-250</v>
      </c>
      <c r="F190">
        <v>-250</v>
      </c>
      <c r="G190">
        <v>-250</v>
      </c>
      <c r="H190">
        <v>-250</v>
      </c>
      <c r="I190">
        <v>-250</v>
      </c>
    </row>
    <row r="191" spans="1:9" x14ac:dyDescent="0.4">
      <c r="A191">
        <v>-250</v>
      </c>
      <c r="B191">
        <v>-250</v>
      </c>
      <c r="C191">
        <v>-250</v>
      </c>
      <c r="D191">
        <v>-250</v>
      </c>
      <c r="E191">
        <v>-250</v>
      </c>
      <c r="F191">
        <v>-250</v>
      </c>
      <c r="G191">
        <v>-250</v>
      </c>
      <c r="H191">
        <v>-250</v>
      </c>
      <c r="I191">
        <v>-250</v>
      </c>
    </row>
    <row r="192" spans="1:9" x14ac:dyDescent="0.4">
      <c r="A192">
        <v>-250</v>
      </c>
      <c r="B192">
        <v>-250</v>
      </c>
      <c r="C192">
        <v>-250</v>
      </c>
      <c r="D192">
        <v>-250</v>
      </c>
      <c r="E192">
        <v>-250</v>
      </c>
      <c r="F192">
        <v>-250</v>
      </c>
      <c r="G192">
        <v>-250</v>
      </c>
      <c r="H192">
        <v>-250</v>
      </c>
      <c r="I192">
        <v>-250</v>
      </c>
    </row>
    <row r="193" spans="1:9" x14ac:dyDescent="0.4">
      <c r="A193">
        <v>-250</v>
      </c>
      <c r="B193">
        <v>-250</v>
      </c>
      <c r="C193">
        <v>-250</v>
      </c>
      <c r="D193">
        <v>-250</v>
      </c>
      <c r="E193">
        <v>-250</v>
      </c>
      <c r="F193">
        <v>-250</v>
      </c>
      <c r="G193">
        <v>-250</v>
      </c>
      <c r="H193">
        <v>-250</v>
      </c>
      <c r="I193">
        <v>-250</v>
      </c>
    </row>
    <row r="194" spans="1:9" x14ac:dyDescent="0.4">
      <c r="A194">
        <v>-250</v>
      </c>
      <c r="B194">
        <v>-250</v>
      </c>
      <c r="C194">
        <v>-250</v>
      </c>
      <c r="D194">
        <v>-250</v>
      </c>
      <c r="E194">
        <v>-250</v>
      </c>
      <c r="F194">
        <v>-250</v>
      </c>
      <c r="G194">
        <v>-250</v>
      </c>
      <c r="H194">
        <v>-250</v>
      </c>
      <c r="I194">
        <v>-250</v>
      </c>
    </row>
    <row r="195" spans="1:9" x14ac:dyDescent="0.4">
      <c r="A195">
        <v>-250</v>
      </c>
      <c r="B195">
        <v>-250</v>
      </c>
      <c r="C195">
        <v>-250</v>
      </c>
      <c r="D195">
        <v>-250</v>
      </c>
      <c r="E195">
        <v>-250</v>
      </c>
      <c r="F195">
        <v>-250</v>
      </c>
      <c r="G195">
        <v>-250</v>
      </c>
      <c r="H195">
        <v>-250</v>
      </c>
      <c r="I195">
        <v>-250</v>
      </c>
    </row>
    <row r="196" spans="1:9" x14ac:dyDescent="0.4">
      <c r="A196">
        <v>-250</v>
      </c>
      <c r="B196">
        <v>-250</v>
      </c>
      <c r="C196">
        <v>-250</v>
      </c>
      <c r="D196">
        <v>-250</v>
      </c>
      <c r="E196">
        <v>-250</v>
      </c>
      <c r="F196">
        <v>-250</v>
      </c>
      <c r="G196">
        <v>-250</v>
      </c>
      <c r="H196">
        <v>-250</v>
      </c>
      <c r="I196">
        <v>-250</v>
      </c>
    </row>
    <row r="197" spans="1:9" x14ac:dyDescent="0.4">
      <c r="A197">
        <v>-250</v>
      </c>
      <c r="B197">
        <v>-250</v>
      </c>
      <c r="C197">
        <v>-250</v>
      </c>
      <c r="D197">
        <v>-250</v>
      </c>
      <c r="E197">
        <v>-250</v>
      </c>
      <c r="F197">
        <v>-250</v>
      </c>
      <c r="G197">
        <v>-250</v>
      </c>
      <c r="H197">
        <v>-250</v>
      </c>
      <c r="I197">
        <v>-250</v>
      </c>
    </row>
    <row r="198" spans="1:9" x14ac:dyDescent="0.4">
      <c r="A198">
        <v>-250</v>
      </c>
      <c r="B198">
        <v>-250</v>
      </c>
      <c r="C198">
        <v>-250</v>
      </c>
      <c r="D198">
        <v>-250</v>
      </c>
      <c r="E198">
        <v>-250</v>
      </c>
      <c r="F198">
        <v>-250</v>
      </c>
      <c r="G198">
        <v>-250</v>
      </c>
      <c r="H198">
        <v>-250</v>
      </c>
      <c r="I198">
        <v>-250</v>
      </c>
    </row>
    <row r="199" spans="1:9" x14ac:dyDescent="0.4">
      <c r="A199">
        <v>-250</v>
      </c>
      <c r="B199">
        <v>-250</v>
      </c>
      <c r="C199">
        <v>-250</v>
      </c>
      <c r="D199">
        <v>-250</v>
      </c>
      <c r="E199">
        <v>-250</v>
      </c>
      <c r="F199">
        <v>-250</v>
      </c>
      <c r="G199">
        <v>-250</v>
      </c>
      <c r="H199">
        <v>-250</v>
      </c>
      <c r="I199">
        <v>-250</v>
      </c>
    </row>
    <row r="200" spans="1:9" x14ac:dyDescent="0.4">
      <c r="A200">
        <v>-250</v>
      </c>
      <c r="B200">
        <v>-250</v>
      </c>
      <c r="C200">
        <v>-250</v>
      </c>
      <c r="D200">
        <v>-250</v>
      </c>
      <c r="E200">
        <v>-250</v>
      </c>
      <c r="F200">
        <v>-250</v>
      </c>
      <c r="G200">
        <v>-250</v>
      </c>
      <c r="H200">
        <v>-250</v>
      </c>
      <c r="I200">
        <v>-250</v>
      </c>
    </row>
    <row r="201" spans="1:9" x14ac:dyDescent="0.4">
      <c r="A201">
        <v>-250</v>
      </c>
      <c r="B201">
        <v>-250</v>
      </c>
      <c r="C201">
        <v>-250</v>
      </c>
      <c r="D201">
        <v>-250</v>
      </c>
      <c r="E201">
        <v>-250</v>
      </c>
      <c r="F201">
        <v>-250</v>
      </c>
      <c r="G201">
        <v>-250</v>
      </c>
      <c r="H201">
        <v>-250</v>
      </c>
      <c r="I201">
        <v>-250</v>
      </c>
    </row>
    <row r="202" spans="1:9" x14ac:dyDescent="0.4">
      <c r="A202">
        <v>-250</v>
      </c>
      <c r="B202">
        <v>-250</v>
      </c>
      <c r="C202">
        <v>-250</v>
      </c>
      <c r="D202">
        <v>-250</v>
      </c>
      <c r="E202">
        <v>-250</v>
      </c>
      <c r="F202">
        <v>-250</v>
      </c>
      <c r="G202">
        <v>-250</v>
      </c>
      <c r="H202">
        <v>-250</v>
      </c>
      <c r="I202">
        <v>-250</v>
      </c>
    </row>
    <row r="203" spans="1:9" x14ac:dyDescent="0.4">
      <c r="A203">
        <v>-250</v>
      </c>
      <c r="B203">
        <v>-250</v>
      </c>
      <c r="C203">
        <v>-250</v>
      </c>
      <c r="D203">
        <v>-250</v>
      </c>
      <c r="E203">
        <v>-250</v>
      </c>
      <c r="F203">
        <v>-250</v>
      </c>
      <c r="G203">
        <v>-250</v>
      </c>
      <c r="H203">
        <v>-250</v>
      </c>
      <c r="I203">
        <v>-250</v>
      </c>
    </row>
    <row r="204" spans="1:9" x14ac:dyDescent="0.4">
      <c r="A204">
        <v>-250</v>
      </c>
      <c r="B204">
        <v>-250</v>
      </c>
      <c r="C204">
        <v>-250</v>
      </c>
      <c r="D204">
        <v>-250</v>
      </c>
      <c r="E204">
        <v>-250</v>
      </c>
      <c r="F204">
        <v>-250</v>
      </c>
      <c r="G204">
        <v>-250</v>
      </c>
      <c r="H204">
        <v>-250</v>
      </c>
      <c r="I204">
        <v>-250</v>
      </c>
    </row>
    <row r="205" spans="1:9" x14ac:dyDescent="0.4">
      <c r="A205">
        <v>-250</v>
      </c>
      <c r="B205">
        <v>-250</v>
      </c>
      <c r="C205">
        <v>-250</v>
      </c>
      <c r="D205">
        <v>-250</v>
      </c>
      <c r="E205">
        <v>-250</v>
      </c>
      <c r="F205">
        <v>-250</v>
      </c>
      <c r="G205">
        <v>-250</v>
      </c>
      <c r="H205">
        <v>-250</v>
      </c>
      <c r="I205">
        <v>-250</v>
      </c>
    </row>
    <row r="206" spans="1:9" x14ac:dyDescent="0.4">
      <c r="A206">
        <v>-250</v>
      </c>
      <c r="B206">
        <v>-250</v>
      </c>
      <c r="C206">
        <v>-250</v>
      </c>
      <c r="D206">
        <v>-250</v>
      </c>
      <c r="E206">
        <v>-250</v>
      </c>
      <c r="F206">
        <v>-250</v>
      </c>
      <c r="G206">
        <v>-250</v>
      </c>
      <c r="H206">
        <v>-127.6</v>
      </c>
      <c r="I206">
        <v>-118.62</v>
      </c>
    </row>
    <row r="207" spans="1:9" x14ac:dyDescent="0.4">
      <c r="A207">
        <v>-250</v>
      </c>
      <c r="B207">
        <v>-250</v>
      </c>
      <c r="C207">
        <v>-250</v>
      </c>
      <c r="D207">
        <v>-250</v>
      </c>
      <c r="E207">
        <v>-250</v>
      </c>
      <c r="F207">
        <v>-250</v>
      </c>
      <c r="G207">
        <v>-131.56</v>
      </c>
      <c r="H207">
        <v>-122.5</v>
      </c>
      <c r="I207">
        <v>-116.32</v>
      </c>
    </row>
    <row r="208" spans="1:9" x14ac:dyDescent="0.4">
      <c r="A208">
        <v>-250</v>
      </c>
      <c r="B208">
        <v>-250</v>
      </c>
      <c r="C208">
        <v>-250</v>
      </c>
      <c r="D208">
        <v>-250</v>
      </c>
      <c r="E208">
        <v>-149.69999999999999</v>
      </c>
      <c r="F208">
        <v>-137.06</v>
      </c>
      <c r="G208">
        <v>-127.88</v>
      </c>
      <c r="H208">
        <v>-120.6</v>
      </c>
      <c r="I208">
        <v>-114.85</v>
      </c>
    </row>
    <row r="209" spans="1:9" x14ac:dyDescent="0.4">
      <c r="A209">
        <v>-250</v>
      </c>
      <c r="B209">
        <v>-250</v>
      </c>
      <c r="C209">
        <v>-250</v>
      </c>
      <c r="D209">
        <v>-161.65</v>
      </c>
      <c r="E209">
        <v>-145.69</v>
      </c>
      <c r="F209">
        <v>-134.78</v>
      </c>
      <c r="G209">
        <v>-127.09</v>
      </c>
      <c r="H209">
        <v>-120.86</v>
      </c>
      <c r="I209">
        <v>-114.12</v>
      </c>
    </row>
    <row r="210" spans="1:9" x14ac:dyDescent="0.4">
      <c r="A210">
        <v>-250</v>
      </c>
      <c r="B210">
        <v>-250</v>
      </c>
      <c r="C210">
        <v>-250</v>
      </c>
      <c r="D210">
        <v>-161.22999999999999</v>
      </c>
      <c r="E210">
        <v>-146.79</v>
      </c>
      <c r="F210">
        <v>-133.94999999999999</v>
      </c>
      <c r="G210">
        <v>-126.16</v>
      </c>
      <c r="H210">
        <v>-120.49</v>
      </c>
      <c r="I210">
        <v>-114.07</v>
      </c>
    </row>
    <row r="211" spans="1:9" x14ac:dyDescent="0.4">
      <c r="A211">
        <v>-250</v>
      </c>
      <c r="B211">
        <v>-250</v>
      </c>
      <c r="C211">
        <v>-250</v>
      </c>
      <c r="D211">
        <v>-159.76</v>
      </c>
      <c r="E211">
        <v>-147.38999999999999</v>
      </c>
      <c r="F211">
        <v>-134.26</v>
      </c>
      <c r="G211">
        <v>-126.05</v>
      </c>
      <c r="H211">
        <v>-120.32</v>
      </c>
      <c r="I211">
        <v>-114.4</v>
      </c>
    </row>
    <row r="212" spans="1:9" x14ac:dyDescent="0.4">
      <c r="A212">
        <v>-250</v>
      </c>
      <c r="B212">
        <v>-250</v>
      </c>
      <c r="C212">
        <v>-250</v>
      </c>
      <c r="D212">
        <v>-159.97</v>
      </c>
      <c r="E212">
        <v>-150.5</v>
      </c>
      <c r="F212">
        <v>-135.08000000000001</v>
      </c>
      <c r="G212">
        <v>-125.98</v>
      </c>
      <c r="H212">
        <v>-120</v>
      </c>
      <c r="I212">
        <v>-114.76</v>
      </c>
    </row>
    <row r="213" spans="1:9" x14ac:dyDescent="0.4">
      <c r="A213">
        <v>-250</v>
      </c>
      <c r="B213">
        <v>-250</v>
      </c>
      <c r="C213">
        <v>-250</v>
      </c>
      <c r="D213">
        <v>-160.68</v>
      </c>
      <c r="E213">
        <v>-150.11000000000001</v>
      </c>
      <c r="F213">
        <v>-136.37</v>
      </c>
      <c r="G213">
        <v>-126.28</v>
      </c>
      <c r="H213">
        <v>-120.3</v>
      </c>
      <c r="I213">
        <v>-116.2</v>
      </c>
    </row>
    <row r="214" spans="1:9" x14ac:dyDescent="0.4">
      <c r="A214">
        <v>-250</v>
      </c>
      <c r="B214">
        <v>-250</v>
      </c>
      <c r="C214">
        <v>-250</v>
      </c>
      <c r="D214">
        <v>-162</v>
      </c>
      <c r="E214">
        <v>-155.51</v>
      </c>
      <c r="F214">
        <v>-138.07</v>
      </c>
      <c r="G214">
        <v>-127.98</v>
      </c>
      <c r="H214">
        <v>-121.24</v>
      </c>
      <c r="I214">
        <v>-116.59</v>
      </c>
    </row>
    <row r="215" spans="1:9" x14ac:dyDescent="0.4">
      <c r="A215">
        <v>-250</v>
      </c>
      <c r="B215">
        <v>-250</v>
      </c>
      <c r="C215">
        <v>-250</v>
      </c>
      <c r="D215">
        <v>-250</v>
      </c>
      <c r="E215">
        <v>-150.74</v>
      </c>
      <c r="F215">
        <v>-143.38</v>
      </c>
      <c r="G215">
        <v>-129.91999999999999</v>
      </c>
      <c r="H215">
        <v>-122.29</v>
      </c>
      <c r="I215">
        <v>-117.55</v>
      </c>
    </row>
    <row r="216" spans="1:9" x14ac:dyDescent="0.4">
      <c r="A216">
        <v>-250</v>
      </c>
      <c r="B216">
        <v>-250</v>
      </c>
      <c r="C216">
        <v>-250</v>
      </c>
      <c r="D216">
        <v>-250</v>
      </c>
      <c r="E216">
        <v>-153.28</v>
      </c>
      <c r="F216">
        <v>-144.37</v>
      </c>
      <c r="G216">
        <v>-132.22999999999999</v>
      </c>
      <c r="H216">
        <v>-123.88</v>
      </c>
      <c r="I216">
        <v>-118.95</v>
      </c>
    </row>
    <row r="217" spans="1:9" x14ac:dyDescent="0.4">
      <c r="A217">
        <v>-250</v>
      </c>
      <c r="B217">
        <v>-250</v>
      </c>
      <c r="C217">
        <v>-250</v>
      </c>
      <c r="D217">
        <v>-250</v>
      </c>
      <c r="E217">
        <v>-155.91999999999999</v>
      </c>
      <c r="F217">
        <v>-145.09</v>
      </c>
      <c r="G217">
        <v>-134.81</v>
      </c>
      <c r="H217">
        <v>-126.02</v>
      </c>
      <c r="I217">
        <v>-120.38</v>
      </c>
    </row>
    <row r="218" spans="1:9" x14ac:dyDescent="0.4">
      <c r="A218">
        <v>-250</v>
      </c>
      <c r="B218">
        <v>-250</v>
      </c>
      <c r="C218">
        <v>-250</v>
      </c>
      <c r="D218">
        <v>-250</v>
      </c>
      <c r="E218">
        <v>-157.93</v>
      </c>
      <c r="F218">
        <v>-147.41999999999999</v>
      </c>
      <c r="G218">
        <v>-138.63</v>
      </c>
      <c r="H218">
        <v>-128.04</v>
      </c>
      <c r="I218">
        <v>-122.18</v>
      </c>
    </row>
    <row r="219" spans="1:9" x14ac:dyDescent="0.4">
      <c r="A219">
        <v>-250</v>
      </c>
      <c r="B219">
        <v>-250</v>
      </c>
      <c r="C219">
        <v>-250</v>
      </c>
      <c r="D219">
        <v>-250</v>
      </c>
      <c r="E219">
        <v>-160.47999999999999</v>
      </c>
      <c r="F219">
        <v>-155.54</v>
      </c>
      <c r="G219">
        <v>-141.84</v>
      </c>
      <c r="H219">
        <v>-130.82</v>
      </c>
      <c r="I219">
        <v>-124.35</v>
      </c>
    </row>
    <row r="220" spans="1:9" x14ac:dyDescent="0.4">
      <c r="A220">
        <v>-250</v>
      </c>
      <c r="B220">
        <v>-250</v>
      </c>
      <c r="C220">
        <v>-250</v>
      </c>
      <c r="D220">
        <v>-250</v>
      </c>
      <c r="E220">
        <v>-163.38999999999999</v>
      </c>
      <c r="F220">
        <v>-153.08000000000001</v>
      </c>
      <c r="G220">
        <v>-145.04</v>
      </c>
      <c r="H220">
        <v>-135.35</v>
      </c>
      <c r="I220">
        <v>-126.63</v>
      </c>
    </row>
    <row r="221" spans="1:9" x14ac:dyDescent="0.4">
      <c r="A221">
        <v>-250</v>
      </c>
      <c r="B221">
        <v>-250</v>
      </c>
      <c r="C221">
        <v>-250</v>
      </c>
      <c r="D221">
        <v>-250</v>
      </c>
      <c r="E221">
        <v>-250</v>
      </c>
      <c r="F221">
        <v>-155.82</v>
      </c>
      <c r="G221">
        <v>-147.16</v>
      </c>
      <c r="H221">
        <v>-138.72</v>
      </c>
      <c r="I221">
        <v>-129.09</v>
      </c>
    </row>
    <row r="222" spans="1:9" x14ac:dyDescent="0.4">
      <c r="A222">
        <v>-250</v>
      </c>
      <c r="B222">
        <v>-250</v>
      </c>
      <c r="C222">
        <v>-250</v>
      </c>
      <c r="D222">
        <v>-250</v>
      </c>
      <c r="E222">
        <v>-250</v>
      </c>
      <c r="F222">
        <v>-159.16999999999999</v>
      </c>
      <c r="G222">
        <v>-150.18</v>
      </c>
      <c r="H222">
        <v>-141.32</v>
      </c>
      <c r="I222">
        <v>-132.24</v>
      </c>
    </row>
    <row r="223" spans="1:9" x14ac:dyDescent="0.4">
      <c r="A223">
        <v>-250</v>
      </c>
      <c r="B223">
        <v>-250</v>
      </c>
      <c r="C223">
        <v>-250</v>
      </c>
      <c r="D223">
        <v>-250</v>
      </c>
      <c r="E223">
        <v>-250</v>
      </c>
      <c r="F223">
        <v>-162.97999999999999</v>
      </c>
      <c r="G223">
        <v>-153.71</v>
      </c>
      <c r="H223">
        <v>-144.78</v>
      </c>
      <c r="I223">
        <v>-136.88</v>
      </c>
    </row>
    <row r="224" spans="1:9" x14ac:dyDescent="0.4">
      <c r="A224">
        <v>-250</v>
      </c>
      <c r="B224">
        <v>-250</v>
      </c>
      <c r="C224">
        <v>-250</v>
      </c>
      <c r="D224">
        <v>-250</v>
      </c>
      <c r="E224">
        <v>-250</v>
      </c>
      <c r="F224">
        <v>-167.09</v>
      </c>
      <c r="G224">
        <v>-162.97</v>
      </c>
      <c r="H224">
        <v>-149.30000000000001</v>
      </c>
      <c r="I224">
        <v>-141.16999999999999</v>
      </c>
    </row>
    <row r="225" spans="1:9" x14ac:dyDescent="0.4">
      <c r="A225">
        <v>-250</v>
      </c>
      <c r="B225">
        <v>-250</v>
      </c>
      <c r="C225">
        <v>-250</v>
      </c>
      <c r="D225">
        <v>-250</v>
      </c>
      <c r="E225">
        <v>-250</v>
      </c>
      <c r="F225">
        <v>-171.16</v>
      </c>
      <c r="G225">
        <v>-161.69</v>
      </c>
      <c r="H225">
        <v>-153.6</v>
      </c>
      <c r="I225">
        <v>-145.47999999999999</v>
      </c>
    </row>
    <row r="226" spans="1:9" x14ac:dyDescent="0.4">
      <c r="A226">
        <v>-250</v>
      </c>
      <c r="B226">
        <v>-250</v>
      </c>
      <c r="C226">
        <v>-250</v>
      </c>
      <c r="D226">
        <v>-250</v>
      </c>
      <c r="E226">
        <v>-250</v>
      </c>
      <c r="F226">
        <v>-250</v>
      </c>
      <c r="G226">
        <v>-165.95</v>
      </c>
      <c r="H226">
        <v>-156.86000000000001</v>
      </c>
      <c r="I226">
        <v>-148.52000000000001</v>
      </c>
    </row>
    <row r="227" spans="1:9" x14ac:dyDescent="0.4">
      <c r="A227">
        <v>-250</v>
      </c>
      <c r="B227">
        <v>-250</v>
      </c>
      <c r="C227">
        <v>-250</v>
      </c>
      <c r="D227">
        <v>-250</v>
      </c>
      <c r="E227">
        <v>-250</v>
      </c>
      <c r="F227">
        <v>-250</v>
      </c>
      <c r="G227">
        <v>-170.51</v>
      </c>
      <c r="H227">
        <v>-165.52</v>
      </c>
      <c r="I227">
        <v>-153.80000000000001</v>
      </c>
    </row>
    <row r="228" spans="1:9" x14ac:dyDescent="0.4">
      <c r="A228">
        <v>-250</v>
      </c>
      <c r="B228">
        <v>-250</v>
      </c>
      <c r="C228">
        <v>-250</v>
      </c>
      <c r="D228">
        <v>-250</v>
      </c>
      <c r="E228">
        <v>-250</v>
      </c>
      <c r="F228">
        <v>-250</v>
      </c>
      <c r="G228">
        <v>-174.94</v>
      </c>
      <c r="H228">
        <v>-173.12</v>
      </c>
      <c r="I228">
        <v>-158.88999999999999</v>
      </c>
    </row>
    <row r="229" spans="1:9" x14ac:dyDescent="0.4">
      <c r="A229">
        <v>-250</v>
      </c>
      <c r="B229">
        <v>-250</v>
      </c>
      <c r="C229">
        <v>-250</v>
      </c>
      <c r="D229">
        <v>-250</v>
      </c>
      <c r="E229">
        <v>-250</v>
      </c>
      <c r="F229">
        <v>-250</v>
      </c>
      <c r="G229">
        <v>-180.09</v>
      </c>
      <c r="H229">
        <v>-171.42</v>
      </c>
      <c r="I229">
        <v>-163.82</v>
      </c>
    </row>
    <row r="230" spans="1:9" x14ac:dyDescent="0.4">
      <c r="A230">
        <v>-250</v>
      </c>
      <c r="B230">
        <v>-250</v>
      </c>
      <c r="C230">
        <v>-250</v>
      </c>
      <c r="D230">
        <v>-250</v>
      </c>
      <c r="E230">
        <v>-250</v>
      </c>
      <c r="F230">
        <v>-250</v>
      </c>
      <c r="G230">
        <v>-250</v>
      </c>
      <c r="H230">
        <v>-176.26</v>
      </c>
      <c r="I230">
        <v>-168.72</v>
      </c>
    </row>
    <row r="231" spans="1:9" x14ac:dyDescent="0.4">
      <c r="A231">
        <v>-250</v>
      </c>
      <c r="B231">
        <v>-250</v>
      </c>
      <c r="C231">
        <v>-250</v>
      </c>
      <c r="D231">
        <v>-250</v>
      </c>
      <c r="E231">
        <v>-250</v>
      </c>
      <c r="F231">
        <v>-250</v>
      </c>
      <c r="G231">
        <v>-250</v>
      </c>
      <c r="H231">
        <v>-181.65</v>
      </c>
      <c r="I231">
        <v>-181.69</v>
      </c>
    </row>
    <row r="232" spans="1:9" x14ac:dyDescent="0.4">
      <c r="A232">
        <v>-250</v>
      </c>
      <c r="B232">
        <v>-250</v>
      </c>
      <c r="C232">
        <v>-250</v>
      </c>
      <c r="D232">
        <v>-250</v>
      </c>
      <c r="E232">
        <v>-250</v>
      </c>
      <c r="F232">
        <v>-250</v>
      </c>
      <c r="G232">
        <v>-250</v>
      </c>
      <c r="H232">
        <v>-188.41</v>
      </c>
      <c r="I232">
        <v>-192.33</v>
      </c>
    </row>
    <row r="233" spans="1:9" x14ac:dyDescent="0.4">
      <c r="A233">
        <v>-250</v>
      </c>
      <c r="B233">
        <v>-250</v>
      </c>
      <c r="C233">
        <v>-250</v>
      </c>
      <c r="D233">
        <v>-250</v>
      </c>
      <c r="E233">
        <v>-250</v>
      </c>
      <c r="F233">
        <v>-250</v>
      </c>
      <c r="G233">
        <v>-250</v>
      </c>
      <c r="H233">
        <v>-250</v>
      </c>
      <c r="I233">
        <v>-189.37</v>
      </c>
    </row>
    <row r="234" spans="1:9" x14ac:dyDescent="0.4">
      <c r="A234">
        <v>-250</v>
      </c>
      <c r="B234">
        <v>-250</v>
      </c>
      <c r="C234">
        <v>-250</v>
      </c>
      <c r="D234">
        <v>-250</v>
      </c>
      <c r="E234">
        <v>-250</v>
      </c>
      <c r="F234">
        <v>-250</v>
      </c>
      <c r="G234">
        <v>-250</v>
      </c>
      <c r="H234">
        <v>-250</v>
      </c>
      <c r="I234">
        <v>-194.57</v>
      </c>
    </row>
    <row r="235" spans="1:9" x14ac:dyDescent="0.4">
      <c r="A235">
        <v>-250</v>
      </c>
      <c r="B235">
        <v>-250</v>
      </c>
      <c r="C235">
        <v>-250</v>
      </c>
      <c r="D235">
        <v>-250</v>
      </c>
      <c r="E235">
        <v>-250</v>
      </c>
      <c r="F235">
        <v>-250</v>
      </c>
      <c r="G235">
        <v>-250</v>
      </c>
      <c r="H235">
        <v>-250</v>
      </c>
      <c r="I235">
        <v>-202.39</v>
      </c>
    </row>
    <row r="236" spans="1:9" x14ac:dyDescent="0.4">
      <c r="A236">
        <v>-250</v>
      </c>
      <c r="B236">
        <v>-250</v>
      </c>
      <c r="C236">
        <v>-250</v>
      </c>
      <c r="D236">
        <v>-250</v>
      </c>
      <c r="E236">
        <v>-250</v>
      </c>
      <c r="F236">
        <v>-250</v>
      </c>
      <c r="G236">
        <v>-250</v>
      </c>
      <c r="H236">
        <v>-250</v>
      </c>
      <c r="I236">
        <v>-250</v>
      </c>
    </row>
    <row r="237" spans="1:9" x14ac:dyDescent="0.4">
      <c r="A237">
        <v>-250</v>
      </c>
      <c r="B237">
        <v>-250</v>
      </c>
      <c r="C237">
        <v>-250</v>
      </c>
      <c r="D237">
        <v>-250</v>
      </c>
      <c r="E237">
        <v>-250</v>
      </c>
      <c r="F237">
        <v>-250</v>
      </c>
      <c r="G237">
        <v>-250</v>
      </c>
      <c r="H237">
        <v>-250</v>
      </c>
      <c r="I237">
        <v>-250</v>
      </c>
    </row>
    <row r="238" spans="1:9" x14ac:dyDescent="0.4">
      <c r="A238">
        <v>-250</v>
      </c>
      <c r="B238">
        <v>-250</v>
      </c>
      <c r="C238">
        <v>-250</v>
      </c>
      <c r="D238">
        <v>-250</v>
      </c>
      <c r="E238">
        <v>-250</v>
      </c>
      <c r="F238">
        <v>-250</v>
      </c>
      <c r="G238">
        <v>-250</v>
      </c>
      <c r="H238">
        <v>-250</v>
      </c>
      <c r="I238">
        <v>-250</v>
      </c>
    </row>
    <row r="239" spans="1:9" x14ac:dyDescent="0.4">
      <c r="A239">
        <v>-250</v>
      </c>
      <c r="B239">
        <v>-250</v>
      </c>
      <c r="C239">
        <v>-250</v>
      </c>
      <c r="D239">
        <v>-250</v>
      </c>
      <c r="E239">
        <v>-250</v>
      </c>
      <c r="F239">
        <v>-250</v>
      </c>
      <c r="G239">
        <v>-250</v>
      </c>
      <c r="H239">
        <v>-250</v>
      </c>
      <c r="I239">
        <v>-250</v>
      </c>
    </row>
    <row r="240" spans="1:9" x14ac:dyDescent="0.4">
      <c r="A240">
        <v>-250</v>
      </c>
      <c r="B240">
        <v>-250</v>
      </c>
      <c r="C240">
        <v>-250</v>
      </c>
      <c r="D240">
        <v>-250</v>
      </c>
      <c r="E240">
        <v>-250</v>
      </c>
      <c r="F240">
        <v>-250</v>
      </c>
      <c r="G240">
        <v>-250</v>
      </c>
      <c r="H240">
        <v>-250</v>
      </c>
      <c r="I240">
        <v>-250</v>
      </c>
    </row>
    <row r="241" spans="1:9" x14ac:dyDescent="0.4">
      <c r="A241">
        <v>-250</v>
      </c>
      <c r="B241">
        <v>-250</v>
      </c>
      <c r="C241">
        <v>-250</v>
      </c>
      <c r="D241">
        <v>-250</v>
      </c>
      <c r="E241">
        <v>-250</v>
      </c>
      <c r="F241">
        <v>-250</v>
      </c>
      <c r="G241">
        <v>-250</v>
      </c>
      <c r="H241">
        <v>-250</v>
      </c>
      <c r="I241">
        <v>-250</v>
      </c>
    </row>
    <row r="242" spans="1:9" x14ac:dyDescent="0.4">
      <c r="A242">
        <v>-250</v>
      </c>
      <c r="B242">
        <v>-250</v>
      </c>
      <c r="C242">
        <v>-250</v>
      </c>
      <c r="D242">
        <v>-250</v>
      </c>
      <c r="E242">
        <v>-250</v>
      </c>
      <c r="F242">
        <v>-250</v>
      </c>
      <c r="G242">
        <v>-250</v>
      </c>
      <c r="H242">
        <v>-250</v>
      </c>
      <c r="I242">
        <v>-250</v>
      </c>
    </row>
    <row r="243" spans="1:9" x14ac:dyDescent="0.4">
      <c r="A243">
        <v>-250</v>
      </c>
      <c r="B243">
        <v>-250</v>
      </c>
      <c r="C243">
        <v>-250</v>
      </c>
      <c r="D243">
        <v>-250</v>
      </c>
      <c r="E243">
        <v>-250</v>
      </c>
      <c r="F243">
        <v>-250</v>
      </c>
      <c r="G243">
        <v>-250</v>
      </c>
      <c r="H243">
        <v>-250</v>
      </c>
      <c r="I243">
        <v>-250</v>
      </c>
    </row>
    <row r="244" spans="1:9" x14ac:dyDescent="0.4">
      <c r="A244">
        <v>-250</v>
      </c>
      <c r="B244">
        <v>-250</v>
      </c>
      <c r="C244">
        <v>-250</v>
      </c>
      <c r="D244">
        <v>-250</v>
      </c>
      <c r="E244">
        <v>-250</v>
      </c>
      <c r="F244">
        <v>-250</v>
      </c>
      <c r="G244">
        <v>-250</v>
      </c>
      <c r="H244">
        <v>-250</v>
      </c>
      <c r="I244">
        <v>-250</v>
      </c>
    </row>
    <row r="245" spans="1:9" x14ac:dyDescent="0.4">
      <c r="A245">
        <v>-250</v>
      </c>
      <c r="B245">
        <v>-250</v>
      </c>
      <c r="C245">
        <v>-250</v>
      </c>
      <c r="D245">
        <v>-250</v>
      </c>
      <c r="E245">
        <v>-250</v>
      </c>
      <c r="F245">
        <v>-250</v>
      </c>
      <c r="G245">
        <v>-250</v>
      </c>
      <c r="H245">
        <v>-250</v>
      </c>
      <c r="I245">
        <v>-250</v>
      </c>
    </row>
    <row r="246" spans="1:9" x14ac:dyDescent="0.4">
      <c r="A246">
        <v>-250</v>
      </c>
      <c r="B246">
        <v>-250</v>
      </c>
      <c r="C246">
        <v>-250</v>
      </c>
      <c r="D246">
        <v>-250</v>
      </c>
      <c r="E246">
        <v>-250</v>
      </c>
      <c r="F246">
        <v>-250</v>
      </c>
      <c r="G246">
        <v>-250</v>
      </c>
      <c r="H246">
        <v>-250</v>
      </c>
      <c r="I246">
        <v>-250</v>
      </c>
    </row>
    <row r="247" spans="1:9" x14ac:dyDescent="0.4">
      <c r="A247">
        <v>-250</v>
      </c>
      <c r="B247">
        <v>-250</v>
      </c>
      <c r="C247">
        <v>-250</v>
      </c>
      <c r="D247">
        <v>-250</v>
      </c>
      <c r="E247">
        <v>-250</v>
      </c>
      <c r="F247">
        <v>-250</v>
      </c>
      <c r="G247">
        <v>-250</v>
      </c>
      <c r="H247">
        <v>-250</v>
      </c>
      <c r="I247">
        <v>-250</v>
      </c>
    </row>
    <row r="248" spans="1:9" x14ac:dyDescent="0.4">
      <c r="A248">
        <v>-250</v>
      </c>
      <c r="B248">
        <v>-250</v>
      </c>
      <c r="C248">
        <v>-250</v>
      </c>
      <c r="D248">
        <v>-250</v>
      </c>
      <c r="E248">
        <v>-250</v>
      </c>
      <c r="F248">
        <v>-250</v>
      </c>
      <c r="G248">
        <v>-250</v>
      </c>
      <c r="H248">
        <v>-250</v>
      </c>
      <c r="I248">
        <v>-250</v>
      </c>
    </row>
    <row r="249" spans="1:9" x14ac:dyDescent="0.4">
      <c r="A249">
        <v>-250</v>
      </c>
      <c r="B249">
        <v>-250</v>
      </c>
      <c r="C249">
        <v>-250</v>
      </c>
      <c r="D249">
        <v>-250</v>
      </c>
      <c r="E249">
        <v>-250</v>
      </c>
      <c r="F249">
        <v>-250</v>
      </c>
      <c r="G249">
        <v>-250</v>
      </c>
      <c r="H249">
        <v>-250</v>
      </c>
      <c r="I249">
        <v>-250</v>
      </c>
    </row>
    <row r="250" spans="1:9" x14ac:dyDescent="0.4">
      <c r="A250">
        <v>-250</v>
      </c>
      <c r="B250">
        <v>-250</v>
      </c>
      <c r="C250">
        <v>-250</v>
      </c>
      <c r="D250">
        <v>-250</v>
      </c>
      <c r="E250">
        <v>-250</v>
      </c>
      <c r="F250">
        <v>-250</v>
      </c>
      <c r="G250">
        <v>-250</v>
      </c>
      <c r="H250">
        <v>-250</v>
      </c>
      <c r="I250">
        <v>-250</v>
      </c>
    </row>
    <row r="251" spans="1:9" x14ac:dyDescent="0.4">
      <c r="A251">
        <v>-250</v>
      </c>
      <c r="B251">
        <v>-250</v>
      </c>
      <c r="C251">
        <v>-250</v>
      </c>
      <c r="D251">
        <v>-250</v>
      </c>
      <c r="E251">
        <v>-250</v>
      </c>
      <c r="F251">
        <v>-250</v>
      </c>
      <c r="G251">
        <v>-250</v>
      </c>
      <c r="H251">
        <v>-250</v>
      </c>
      <c r="I251">
        <v>-250</v>
      </c>
    </row>
    <row r="252" spans="1:9" x14ac:dyDescent="0.4">
      <c r="A252">
        <v>-250</v>
      </c>
      <c r="B252">
        <v>-250</v>
      </c>
      <c r="C252">
        <v>-250</v>
      </c>
      <c r="D252">
        <v>-250</v>
      </c>
      <c r="E252">
        <v>-250</v>
      </c>
      <c r="F252">
        <v>-250</v>
      </c>
      <c r="G252">
        <v>-250</v>
      </c>
      <c r="H252">
        <v>-250</v>
      </c>
      <c r="I252">
        <v>-250</v>
      </c>
    </row>
    <row r="253" spans="1:9" x14ac:dyDescent="0.4">
      <c r="A253">
        <v>-250</v>
      </c>
      <c r="B253">
        <v>-250</v>
      </c>
      <c r="C253">
        <v>-250</v>
      </c>
      <c r="D253">
        <v>-250</v>
      </c>
      <c r="E253">
        <v>-250</v>
      </c>
      <c r="F253">
        <v>-250</v>
      </c>
      <c r="G253">
        <v>-250</v>
      </c>
      <c r="H253">
        <v>-250</v>
      </c>
      <c r="I253">
        <v>-250</v>
      </c>
    </row>
    <row r="254" spans="1:9" x14ac:dyDescent="0.4">
      <c r="A254">
        <v>-250</v>
      </c>
      <c r="B254">
        <v>-250</v>
      </c>
      <c r="C254">
        <v>-250</v>
      </c>
      <c r="D254">
        <v>-250</v>
      </c>
      <c r="E254">
        <v>-250</v>
      </c>
      <c r="F254">
        <v>-250</v>
      </c>
      <c r="G254">
        <v>-250</v>
      </c>
      <c r="H254">
        <v>-250</v>
      </c>
      <c r="I254">
        <v>-250</v>
      </c>
    </row>
    <row r="255" spans="1:9" x14ac:dyDescent="0.4">
      <c r="A255">
        <v>-250</v>
      </c>
      <c r="B255">
        <v>-250</v>
      </c>
      <c r="C255">
        <v>-250</v>
      </c>
      <c r="D255">
        <v>-250</v>
      </c>
      <c r="E255">
        <v>-250</v>
      </c>
      <c r="F255">
        <v>-250</v>
      </c>
      <c r="G255">
        <v>-250</v>
      </c>
      <c r="H255">
        <v>-250</v>
      </c>
      <c r="I255">
        <v>-250</v>
      </c>
    </row>
    <row r="256" spans="1:9" x14ac:dyDescent="0.4">
      <c r="A256">
        <v>-250</v>
      </c>
      <c r="B256">
        <v>-250</v>
      </c>
      <c r="C256">
        <v>-250</v>
      </c>
      <c r="D256">
        <v>-250</v>
      </c>
      <c r="E256">
        <v>-250</v>
      </c>
      <c r="F256">
        <v>-250</v>
      </c>
      <c r="G256">
        <v>-250</v>
      </c>
      <c r="H256">
        <v>-250</v>
      </c>
      <c r="I256">
        <v>-250</v>
      </c>
    </row>
    <row r="257" spans="1:9" x14ac:dyDescent="0.4">
      <c r="A257">
        <v>-250</v>
      </c>
      <c r="B257">
        <v>-250</v>
      </c>
      <c r="C257">
        <v>-250</v>
      </c>
      <c r="D257">
        <v>-250</v>
      </c>
      <c r="E257">
        <v>-250</v>
      </c>
      <c r="F257">
        <v>-250</v>
      </c>
      <c r="G257">
        <v>-250</v>
      </c>
      <c r="H257">
        <v>-250</v>
      </c>
      <c r="I257">
        <v>-250</v>
      </c>
    </row>
    <row r="258" spans="1:9" x14ac:dyDescent="0.4">
      <c r="A258">
        <v>-250</v>
      </c>
      <c r="B258">
        <v>-250</v>
      </c>
      <c r="C258">
        <v>-250</v>
      </c>
      <c r="D258">
        <v>-250</v>
      </c>
      <c r="E258">
        <v>-250</v>
      </c>
      <c r="F258">
        <v>-250</v>
      </c>
      <c r="G258">
        <v>-250</v>
      </c>
      <c r="H258">
        <v>-250</v>
      </c>
      <c r="I258">
        <v>-250</v>
      </c>
    </row>
    <row r="259" spans="1:9" x14ac:dyDescent="0.4">
      <c r="A259">
        <v>-250</v>
      </c>
      <c r="B259">
        <v>-250</v>
      </c>
      <c r="C259">
        <v>-250</v>
      </c>
      <c r="D259">
        <v>-250</v>
      </c>
      <c r="E259">
        <v>-250</v>
      </c>
      <c r="F259">
        <v>-250</v>
      </c>
      <c r="G259">
        <v>-250</v>
      </c>
      <c r="H259">
        <v>-250</v>
      </c>
      <c r="I259">
        <v>-250</v>
      </c>
    </row>
    <row r="260" spans="1:9" x14ac:dyDescent="0.4">
      <c r="A260">
        <v>-250</v>
      </c>
      <c r="B260">
        <v>-250</v>
      </c>
      <c r="C260">
        <v>-250</v>
      </c>
      <c r="D260">
        <v>-250</v>
      </c>
      <c r="E260">
        <v>-250</v>
      </c>
      <c r="F260">
        <v>-250</v>
      </c>
      <c r="G260">
        <v>-250</v>
      </c>
      <c r="H260">
        <v>-250</v>
      </c>
      <c r="I260">
        <v>-250</v>
      </c>
    </row>
    <row r="261" spans="1:9" x14ac:dyDescent="0.4">
      <c r="A261">
        <v>-250</v>
      </c>
      <c r="B261">
        <v>-250</v>
      </c>
      <c r="C261">
        <v>-250</v>
      </c>
      <c r="D261">
        <v>-250</v>
      </c>
      <c r="E261">
        <v>-250</v>
      </c>
      <c r="F261">
        <v>-250</v>
      </c>
      <c r="G261">
        <v>-250</v>
      </c>
      <c r="H261">
        <v>-250</v>
      </c>
      <c r="I261">
        <v>-250</v>
      </c>
    </row>
    <row r="262" spans="1:9" x14ac:dyDescent="0.4">
      <c r="A262">
        <v>-250</v>
      </c>
      <c r="B262">
        <v>-250</v>
      </c>
      <c r="C262">
        <v>-250</v>
      </c>
      <c r="D262">
        <v>-250</v>
      </c>
      <c r="E262">
        <v>-250</v>
      </c>
      <c r="F262">
        <v>-250</v>
      </c>
      <c r="G262">
        <v>-250</v>
      </c>
      <c r="H262">
        <v>-250</v>
      </c>
      <c r="I262">
        <v>-250</v>
      </c>
    </row>
    <row r="263" spans="1:9" x14ac:dyDescent="0.4">
      <c r="A263">
        <v>-250</v>
      </c>
      <c r="B263">
        <v>-250</v>
      </c>
      <c r="C263">
        <v>-250</v>
      </c>
      <c r="D263">
        <v>-250</v>
      </c>
      <c r="E263">
        <v>-250</v>
      </c>
      <c r="F263">
        <v>-250</v>
      </c>
      <c r="G263">
        <v>-250</v>
      </c>
      <c r="H263">
        <v>-250</v>
      </c>
      <c r="I263">
        <v>-250</v>
      </c>
    </row>
    <row r="264" spans="1:9" x14ac:dyDescent="0.4">
      <c r="A264">
        <v>-250</v>
      </c>
      <c r="B264">
        <v>-250</v>
      </c>
      <c r="C264">
        <v>-250</v>
      </c>
      <c r="D264">
        <v>-250</v>
      </c>
      <c r="E264">
        <v>-250</v>
      </c>
      <c r="F264">
        <v>-250</v>
      </c>
      <c r="G264">
        <v>-250</v>
      </c>
      <c r="H264">
        <v>-250</v>
      </c>
      <c r="I264">
        <v>-250</v>
      </c>
    </row>
    <row r="265" spans="1:9" x14ac:dyDescent="0.4">
      <c r="A265">
        <v>-250</v>
      </c>
      <c r="B265">
        <v>-250</v>
      </c>
      <c r="C265">
        <v>-250</v>
      </c>
      <c r="D265">
        <v>-250</v>
      </c>
      <c r="E265">
        <v>-250</v>
      </c>
      <c r="F265">
        <v>-250</v>
      </c>
      <c r="G265">
        <v>-250</v>
      </c>
      <c r="H265">
        <v>-250</v>
      </c>
      <c r="I265">
        <v>-250</v>
      </c>
    </row>
    <row r="266" spans="1:9" x14ac:dyDescent="0.4">
      <c r="A266">
        <v>-250</v>
      </c>
      <c r="B266">
        <v>-250</v>
      </c>
      <c r="C266">
        <v>-250</v>
      </c>
      <c r="D266">
        <v>-250</v>
      </c>
      <c r="E266">
        <v>-250</v>
      </c>
      <c r="F266">
        <v>-250</v>
      </c>
      <c r="G266">
        <v>-250</v>
      </c>
      <c r="H266">
        <v>-250</v>
      </c>
      <c r="I266">
        <v>-250</v>
      </c>
    </row>
    <row r="267" spans="1:9" x14ac:dyDescent="0.4">
      <c r="A267">
        <v>-250</v>
      </c>
      <c r="B267">
        <v>-250</v>
      </c>
      <c r="C267">
        <v>-250</v>
      </c>
      <c r="D267">
        <v>-250</v>
      </c>
      <c r="E267">
        <v>-250</v>
      </c>
      <c r="F267">
        <v>-250</v>
      </c>
      <c r="G267">
        <v>-250</v>
      </c>
      <c r="H267">
        <v>-250</v>
      </c>
      <c r="I267">
        <v>-250</v>
      </c>
    </row>
    <row r="268" spans="1:9" x14ac:dyDescent="0.4">
      <c r="A268">
        <v>-250</v>
      </c>
      <c r="B268">
        <v>-250</v>
      </c>
      <c r="C268">
        <v>-250</v>
      </c>
      <c r="D268">
        <v>-250</v>
      </c>
      <c r="E268">
        <v>-250</v>
      </c>
      <c r="F268">
        <v>-250</v>
      </c>
      <c r="G268">
        <v>-250</v>
      </c>
      <c r="H268">
        <v>-250</v>
      </c>
      <c r="I268">
        <v>-250</v>
      </c>
    </row>
    <row r="269" spans="1:9" x14ac:dyDescent="0.4">
      <c r="A269">
        <v>-250</v>
      </c>
      <c r="B269">
        <v>-250</v>
      </c>
      <c r="C269">
        <v>-250</v>
      </c>
      <c r="D269">
        <v>-250</v>
      </c>
      <c r="E269">
        <v>-250</v>
      </c>
      <c r="F269">
        <v>-250</v>
      </c>
      <c r="G269">
        <v>-250</v>
      </c>
      <c r="H269">
        <v>-250</v>
      </c>
      <c r="I269">
        <v>-250</v>
      </c>
    </row>
    <row r="270" spans="1:9" x14ac:dyDescent="0.4">
      <c r="A270">
        <v>-250</v>
      </c>
      <c r="B270">
        <v>-250</v>
      </c>
      <c r="C270">
        <v>-250</v>
      </c>
      <c r="D270">
        <v>-250</v>
      </c>
      <c r="E270">
        <v>-250</v>
      </c>
      <c r="F270">
        <v>-250</v>
      </c>
      <c r="G270">
        <v>-250</v>
      </c>
      <c r="H270">
        <v>-250</v>
      </c>
      <c r="I270">
        <v>-250</v>
      </c>
    </row>
    <row r="271" spans="1:9" x14ac:dyDescent="0.4">
      <c r="A271">
        <v>-250</v>
      </c>
      <c r="B271">
        <v>-250</v>
      </c>
      <c r="C271">
        <v>-250</v>
      </c>
      <c r="D271">
        <v>-250</v>
      </c>
      <c r="E271">
        <v>-250</v>
      </c>
      <c r="F271">
        <v>-250</v>
      </c>
      <c r="G271">
        <v>-250</v>
      </c>
      <c r="H271">
        <v>-250</v>
      </c>
      <c r="I271">
        <v>-250</v>
      </c>
    </row>
    <row r="272" spans="1:9" x14ac:dyDescent="0.4">
      <c r="A272">
        <v>-250</v>
      </c>
      <c r="B272">
        <v>-250</v>
      </c>
      <c r="C272">
        <v>-250</v>
      </c>
      <c r="D272">
        <v>-250</v>
      </c>
      <c r="E272">
        <v>-250</v>
      </c>
      <c r="F272">
        <v>-250</v>
      </c>
      <c r="G272">
        <v>-250</v>
      </c>
      <c r="H272">
        <v>-250</v>
      </c>
      <c r="I272">
        <v>-250</v>
      </c>
    </row>
    <row r="273" spans="1:9" x14ac:dyDescent="0.4">
      <c r="A273">
        <v>-250</v>
      </c>
      <c r="B273">
        <v>-250</v>
      </c>
      <c r="C273">
        <v>-250</v>
      </c>
      <c r="D273">
        <v>-250</v>
      </c>
      <c r="E273">
        <v>-250</v>
      </c>
      <c r="F273">
        <v>-250</v>
      </c>
      <c r="G273">
        <v>-250</v>
      </c>
      <c r="H273">
        <v>-250</v>
      </c>
      <c r="I273">
        <v>-250</v>
      </c>
    </row>
    <row r="274" spans="1:9" x14ac:dyDescent="0.4">
      <c r="A274">
        <v>-250</v>
      </c>
      <c r="B274">
        <v>-250</v>
      </c>
      <c r="C274">
        <v>-250</v>
      </c>
      <c r="D274">
        <v>-250</v>
      </c>
      <c r="E274">
        <v>-250</v>
      </c>
      <c r="F274">
        <v>-250</v>
      </c>
      <c r="G274">
        <v>-250</v>
      </c>
      <c r="H274">
        <v>-250</v>
      </c>
      <c r="I274">
        <v>-250</v>
      </c>
    </row>
    <row r="275" spans="1:9" x14ac:dyDescent="0.4">
      <c r="A275">
        <v>-250</v>
      </c>
      <c r="B275">
        <v>-250</v>
      </c>
      <c r="C275">
        <v>-250</v>
      </c>
      <c r="D275">
        <v>-250</v>
      </c>
      <c r="E275">
        <v>-250</v>
      </c>
      <c r="F275">
        <v>-250</v>
      </c>
      <c r="G275">
        <v>-250</v>
      </c>
      <c r="H275">
        <v>-250</v>
      </c>
      <c r="I275">
        <v>-250</v>
      </c>
    </row>
    <row r="276" spans="1:9" x14ac:dyDescent="0.4">
      <c r="A276">
        <v>-250</v>
      </c>
      <c r="B276">
        <v>-250</v>
      </c>
      <c r="C276">
        <v>-250</v>
      </c>
      <c r="D276">
        <v>-250</v>
      </c>
      <c r="E276">
        <v>-250</v>
      </c>
      <c r="F276">
        <v>-250</v>
      </c>
      <c r="G276">
        <v>-250</v>
      </c>
      <c r="H276">
        <v>-250</v>
      </c>
      <c r="I276">
        <v>-250</v>
      </c>
    </row>
    <row r="277" spans="1:9" x14ac:dyDescent="0.4">
      <c r="A277">
        <v>-250</v>
      </c>
      <c r="B277">
        <v>-250</v>
      </c>
      <c r="C277">
        <v>-250</v>
      </c>
      <c r="D277">
        <v>-250</v>
      </c>
      <c r="E277">
        <v>-250</v>
      </c>
      <c r="F277">
        <v>-250</v>
      </c>
      <c r="G277">
        <v>-250</v>
      </c>
      <c r="H277">
        <v>-250</v>
      </c>
      <c r="I277">
        <v>-250</v>
      </c>
    </row>
    <row r="278" spans="1:9" x14ac:dyDescent="0.4">
      <c r="A278">
        <v>-250</v>
      </c>
      <c r="B278">
        <v>-250</v>
      </c>
      <c r="C278">
        <v>-250</v>
      </c>
      <c r="D278">
        <v>-250</v>
      </c>
      <c r="E278">
        <v>-250</v>
      </c>
      <c r="F278">
        <v>-250</v>
      </c>
      <c r="G278">
        <v>-250</v>
      </c>
      <c r="H278">
        <v>-250</v>
      </c>
      <c r="I278">
        <v>-250</v>
      </c>
    </row>
    <row r="279" spans="1:9" x14ac:dyDescent="0.4">
      <c r="A279">
        <v>-250</v>
      </c>
      <c r="B279">
        <v>-250</v>
      </c>
      <c r="C279">
        <v>-250</v>
      </c>
      <c r="D279">
        <v>-250</v>
      </c>
      <c r="E279">
        <v>-250</v>
      </c>
      <c r="F279">
        <v>-250</v>
      </c>
      <c r="G279">
        <v>-250</v>
      </c>
      <c r="H279">
        <v>-250</v>
      </c>
      <c r="I279">
        <v>-250</v>
      </c>
    </row>
    <row r="280" spans="1:9" x14ac:dyDescent="0.4">
      <c r="A280">
        <v>-250</v>
      </c>
      <c r="B280">
        <v>-250</v>
      </c>
      <c r="C280">
        <v>-250</v>
      </c>
      <c r="D280">
        <v>-250</v>
      </c>
      <c r="E280">
        <v>-250</v>
      </c>
      <c r="F280">
        <v>-250</v>
      </c>
      <c r="G280">
        <v>-250</v>
      </c>
      <c r="H280">
        <v>-250</v>
      </c>
      <c r="I280">
        <v>-250</v>
      </c>
    </row>
    <row r="281" spans="1:9" x14ac:dyDescent="0.4">
      <c r="A281">
        <v>-250</v>
      </c>
      <c r="B281">
        <v>-250</v>
      </c>
      <c r="C281">
        <v>-250</v>
      </c>
      <c r="D281">
        <v>-250</v>
      </c>
      <c r="E281">
        <v>-250</v>
      </c>
      <c r="F281">
        <v>-250</v>
      </c>
      <c r="G281">
        <v>-250</v>
      </c>
      <c r="H281">
        <v>-250</v>
      </c>
      <c r="I281">
        <v>-250</v>
      </c>
    </row>
    <row r="282" spans="1:9" x14ac:dyDescent="0.4">
      <c r="A282">
        <v>-250</v>
      </c>
      <c r="B282">
        <v>-250</v>
      </c>
      <c r="C282">
        <v>-250</v>
      </c>
      <c r="D282">
        <v>-250</v>
      </c>
      <c r="E282">
        <v>-250</v>
      </c>
      <c r="F282">
        <v>-250</v>
      </c>
      <c r="G282">
        <v>-250</v>
      </c>
      <c r="H282">
        <v>-250</v>
      </c>
      <c r="I282">
        <v>-250</v>
      </c>
    </row>
    <row r="283" spans="1:9" x14ac:dyDescent="0.4">
      <c r="A283">
        <v>-250</v>
      </c>
      <c r="B283">
        <v>-250</v>
      </c>
      <c r="C283">
        <v>-250</v>
      </c>
      <c r="D283">
        <v>-250</v>
      </c>
      <c r="E283">
        <v>-250</v>
      </c>
      <c r="F283">
        <v>-250</v>
      </c>
      <c r="G283">
        <v>-250</v>
      </c>
      <c r="H283">
        <v>-250</v>
      </c>
      <c r="I283">
        <v>-250</v>
      </c>
    </row>
    <row r="284" spans="1:9" x14ac:dyDescent="0.4">
      <c r="A284">
        <v>-250</v>
      </c>
      <c r="B284">
        <v>-250</v>
      </c>
      <c r="C284">
        <v>-250</v>
      </c>
      <c r="D284">
        <v>-250</v>
      </c>
      <c r="E284">
        <v>-250</v>
      </c>
      <c r="F284">
        <v>-250</v>
      </c>
      <c r="G284">
        <v>-250</v>
      </c>
      <c r="H284">
        <v>-250</v>
      </c>
      <c r="I284">
        <v>-250</v>
      </c>
    </row>
    <row r="285" spans="1:9" x14ac:dyDescent="0.4">
      <c r="A285">
        <v>-250</v>
      </c>
      <c r="B285">
        <v>-250</v>
      </c>
      <c r="C285">
        <v>-250</v>
      </c>
      <c r="D285">
        <v>-250</v>
      </c>
      <c r="E285">
        <v>-250</v>
      </c>
      <c r="F285">
        <v>-250</v>
      </c>
      <c r="G285">
        <v>-250</v>
      </c>
      <c r="H285">
        <v>-250</v>
      </c>
      <c r="I285">
        <v>-250</v>
      </c>
    </row>
    <row r="286" spans="1:9" x14ac:dyDescent="0.4">
      <c r="A286">
        <v>-250</v>
      </c>
      <c r="B286">
        <v>-250</v>
      </c>
      <c r="C286">
        <v>-250</v>
      </c>
      <c r="D286">
        <v>-250</v>
      </c>
      <c r="E286">
        <v>-250</v>
      </c>
      <c r="F286">
        <v>-250</v>
      </c>
      <c r="G286">
        <v>-250</v>
      </c>
      <c r="H286">
        <v>-250</v>
      </c>
      <c r="I286">
        <v>-250</v>
      </c>
    </row>
    <row r="287" spans="1:9" x14ac:dyDescent="0.4">
      <c r="A287">
        <v>-250</v>
      </c>
      <c r="B287">
        <v>-250</v>
      </c>
      <c r="C287">
        <v>-250</v>
      </c>
      <c r="D287">
        <v>-250</v>
      </c>
      <c r="E287">
        <v>-250</v>
      </c>
      <c r="F287">
        <v>-250</v>
      </c>
      <c r="G287">
        <v>-250</v>
      </c>
      <c r="H287">
        <v>-250</v>
      </c>
      <c r="I287">
        <v>-250</v>
      </c>
    </row>
    <row r="288" spans="1:9" x14ac:dyDescent="0.4">
      <c r="A288">
        <v>-250</v>
      </c>
      <c r="B288">
        <v>-250</v>
      </c>
      <c r="C288">
        <v>-250</v>
      </c>
      <c r="D288">
        <v>-250</v>
      </c>
      <c r="E288">
        <v>-250</v>
      </c>
      <c r="F288">
        <v>-250</v>
      </c>
      <c r="G288">
        <v>-250</v>
      </c>
      <c r="H288">
        <v>-250</v>
      </c>
      <c r="I288">
        <v>-250</v>
      </c>
    </row>
    <row r="289" spans="1:9" x14ac:dyDescent="0.4">
      <c r="A289">
        <v>-250</v>
      </c>
      <c r="B289">
        <v>-250</v>
      </c>
      <c r="C289">
        <v>-250</v>
      </c>
      <c r="D289">
        <v>-250</v>
      </c>
      <c r="E289">
        <v>-250</v>
      </c>
      <c r="F289">
        <v>-250</v>
      </c>
      <c r="G289">
        <v>-250</v>
      </c>
      <c r="H289">
        <v>-250</v>
      </c>
      <c r="I289">
        <v>-250</v>
      </c>
    </row>
    <row r="290" spans="1:9" x14ac:dyDescent="0.4">
      <c r="A290">
        <v>-250</v>
      </c>
      <c r="B290">
        <v>-250</v>
      </c>
      <c r="C290">
        <v>-250</v>
      </c>
      <c r="D290">
        <v>-250</v>
      </c>
      <c r="E290">
        <v>-250</v>
      </c>
      <c r="F290">
        <v>-250</v>
      </c>
      <c r="G290">
        <v>-250</v>
      </c>
      <c r="H290">
        <v>-250</v>
      </c>
      <c r="I290">
        <v>-250</v>
      </c>
    </row>
    <row r="291" spans="1:9" x14ac:dyDescent="0.4">
      <c r="A291">
        <v>-250</v>
      </c>
      <c r="B291">
        <v>-250</v>
      </c>
      <c r="C291">
        <v>-250</v>
      </c>
      <c r="D291">
        <v>-250</v>
      </c>
      <c r="E291">
        <v>-250</v>
      </c>
      <c r="F291">
        <v>-250</v>
      </c>
      <c r="G291">
        <v>-250</v>
      </c>
      <c r="H291">
        <v>-250</v>
      </c>
      <c r="I291">
        <v>-250</v>
      </c>
    </row>
    <row r="292" spans="1:9" x14ac:dyDescent="0.4">
      <c r="A292">
        <v>-250</v>
      </c>
      <c r="B292">
        <v>-250</v>
      </c>
      <c r="C292">
        <v>-250</v>
      </c>
      <c r="D292">
        <v>-250</v>
      </c>
      <c r="E292">
        <v>-250</v>
      </c>
      <c r="F292">
        <v>-250</v>
      </c>
      <c r="G292">
        <v>-250</v>
      </c>
      <c r="H292">
        <v>-250</v>
      </c>
      <c r="I292">
        <v>-250</v>
      </c>
    </row>
    <row r="293" spans="1:9" x14ac:dyDescent="0.4">
      <c r="A293">
        <v>-250</v>
      </c>
      <c r="B293">
        <v>-250</v>
      </c>
      <c r="C293">
        <v>-250</v>
      </c>
      <c r="D293">
        <v>-250</v>
      </c>
      <c r="E293">
        <v>-250</v>
      </c>
      <c r="F293">
        <v>-250</v>
      </c>
      <c r="G293">
        <v>-250</v>
      </c>
      <c r="H293">
        <v>-250</v>
      </c>
      <c r="I293">
        <v>-250</v>
      </c>
    </row>
    <row r="294" spans="1:9" x14ac:dyDescent="0.4">
      <c r="A294">
        <v>-250</v>
      </c>
      <c r="B294">
        <v>-250</v>
      </c>
      <c r="C294">
        <v>-250</v>
      </c>
      <c r="D294">
        <v>-250</v>
      </c>
      <c r="E294">
        <v>-250</v>
      </c>
      <c r="F294">
        <v>-250</v>
      </c>
      <c r="G294">
        <v>-250</v>
      </c>
      <c r="H294">
        <v>-250</v>
      </c>
      <c r="I294">
        <v>-250</v>
      </c>
    </row>
    <row r="295" spans="1:9" x14ac:dyDescent="0.4">
      <c r="A295">
        <v>-250</v>
      </c>
      <c r="B295">
        <v>-250</v>
      </c>
      <c r="C295">
        <v>-250</v>
      </c>
      <c r="D295">
        <v>-250</v>
      </c>
      <c r="E295">
        <v>-250</v>
      </c>
      <c r="F295">
        <v>-250</v>
      </c>
      <c r="G295">
        <v>-250</v>
      </c>
      <c r="H295">
        <v>-250</v>
      </c>
      <c r="I295">
        <v>-250</v>
      </c>
    </row>
    <row r="296" spans="1:9" x14ac:dyDescent="0.4">
      <c r="A296">
        <v>-250</v>
      </c>
      <c r="B296">
        <v>-250</v>
      </c>
      <c r="C296">
        <v>-250</v>
      </c>
      <c r="D296">
        <v>-250</v>
      </c>
      <c r="E296">
        <v>-250</v>
      </c>
      <c r="F296">
        <v>-250</v>
      </c>
      <c r="G296">
        <v>-250</v>
      </c>
      <c r="H296">
        <v>-250</v>
      </c>
      <c r="I296">
        <v>-250</v>
      </c>
    </row>
    <row r="297" spans="1:9" x14ac:dyDescent="0.4">
      <c r="A297">
        <v>-250</v>
      </c>
      <c r="B297">
        <v>-250</v>
      </c>
      <c r="C297">
        <v>-250</v>
      </c>
      <c r="D297">
        <v>-250</v>
      </c>
      <c r="E297">
        <v>-250</v>
      </c>
      <c r="F297">
        <v>-250</v>
      </c>
      <c r="G297">
        <v>-250</v>
      </c>
      <c r="H297">
        <v>-250</v>
      </c>
      <c r="I297">
        <v>-250</v>
      </c>
    </row>
    <row r="298" spans="1:9" x14ac:dyDescent="0.4">
      <c r="A298">
        <v>-250</v>
      </c>
      <c r="B298">
        <v>-250</v>
      </c>
      <c r="C298">
        <v>-250</v>
      </c>
      <c r="D298">
        <v>-250</v>
      </c>
      <c r="E298">
        <v>-250</v>
      </c>
      <c r="F298">
        <v>-250</v>
      </c>
      <c r="G298">
        <v>-250</v>
      </c>
      <c r="H298">
        <v>-250</v>
      </c>
      <c r="I298">
        <v>-250</v>
      </c>
    </row>
    <row r="299" spans="1:9" x14ac:dyDescent="0.4">
      <c r="A299">
        <v>-250</v>
      </c>
      <c r="B299">
        <v>-250</v>
      </c>
      <c r="C299">
        <v>-250</v>
      </c>
      <c r="D299">
        <v>-250</v>
      </c>
      <c r="E299">
        <v>-250</v>
      </c>
      <c r="F299">
        <v>-250</v>
      </c>
      <c r="G299">
        <v>-250</v>
      </c>
      <c r="H299">
        <v>-139.77000000000001</v>
      </c>
      <c r="I299">
        <v>-116.85</v>
      </c>
    </row>
    <row r="300" spans="1:9" x14ac:dyDescent="0.4">
      <c r="A300">
        <v>-250</v>
      </c>
      <c r="B300">
        <v>-250</v>
      </c>
      <c r="C300">
        <v>-250</v>
      </c>
      <c r="D300">
        <v>-250</v>
      </c>
      <c r="E300">
        <v>-250</v>
      </c>
      <c r="F300">
        <v>-250</v>
      </c>
      <c r="G300">
        <v>-128.58000000000001</v>
      </c>
      <c r="H300">
        <v>-118.34</v>
      </c>
      <c r="I300">
        <v>-112.35</v>
      </c>
    </row>
    <row r="301" spans="1:9" x14ac:dyDescent="0.4">
      <c r="A301">
        <v>-250</v>
      </c>
      <c r="B301">
        <v>-250</v>
      </c>
      <c r="C301">
        <v>-250</v>
      </c>
      <c r="D301">
        <v>-250</v>
      </c>
      <c r="E301">
        <v>-162.94</v>
      </c>
      <c r="F301">
        <v>-132.49</v>
      </c>
      <c r="G301">
        <v>-123.39</v>
      </c>
      <c r="H301">
        <v>-116.28</v>
      </c>
      <c r="I301">
        <v>-110.39</v>
      </c>
    </row>
    <row r="302" spans="1:9" x14ac:dyDescent="0.4">
      <c r="A302">
        <v>-250</v>
      </c>
      <c r="B302">
        <v>-250</v>
      </c>
      <c r="C302">
        <v>-189.92</v>
      </c>
      <c r="D302">
        <v>-153.53</v>
      </c>
      <c r="E302">
        <v>-138.88</v>
      </c>
      <c r="F302">
        <v>-130.02000000000001</v>
      </c>
      <c r="G302">
        <v>-123.72</v>
      </c>
      <c r="H302">
        <v>-116.64</v>
      </c>
      <c r="I302">
        <v>-110.34</v>
      </c>
    </row>
    <row r="303" spans="1:9" x14ac:dyDescent="0.4">
      <c r="A303">
        <v>-250</v>
      </c>
      <c r="B303">
        <v>-250</v>
      </c>
      <c r="C303">
        <v>-166.83</v>
      </c>
      <c r="D303">
        <v>-152.94</v>
      </c>
      <c r="E303">
        <v>-136.61000000000001</v>
      </c>
      <c r="F303">
        <v>-129.06</v>
      </c>
      <c r="G303">
        <v>-122.45</v>
      </c>
      <c r="H303">
        <v>-115.89</v>
      </c>
      <c r="I303">
        <v>-109.58</v>
      </c>
    </row>
    <row r="304" spans="1:9" x14ac:dyDescent="0.4">
      <c r="A304">
        <v>-250</v>
      </c>
      <c r="B304">
        <v>-250</v>
      </c>
      <c r="C304">
        <v>-166.22</v>
      </c>
      <c r="D304">
        <v>-155.74</v>
      </c>
      <c r="E304">
        <v>-136.93</v>
      </c>
      <c r="F304">
        <v>-128.49</v>
      </c>
      <c r="G304">
        <v>-122.16</v>
      </c>
      <c r="H304">
        <v>-116.17</v>
      </c>
      <c r="I304">
        <v>-109.77</v>
      </c>
    </row>
    <row r="305" spans="1:9" x14ac:dyDescent="0.4">
      <c r="A305">
        <v>-250</v>
      </c>
      <c r="B305">
        <v>-250</v>
      </c>
      <c r="C305">
        <v>-250</v>
      </c>
      <c r="D305">
        <v>-153.84</v>
      </c>
      <c r="E305">
        <v>-140.12</v>
      </c>
      <c r="F305">
        <v>-129.09</v>
      </c>
      <c r="G305">
        <v>-121.78</v>
      </c>
      <c r="H305">
        <v>-116.37</v>
      </c>
      <c r="I305">
        <v>-110.48</v>
      </c>
    </row>
    <row r="306" spans="1:9" x14ac:dyDescent="0.4">
      <c r="A306">
        <v>-250</v>
      </c>
      <c r="B306">
        <v>-250</v>
      </c>
      <c r="C306">
        <v>-250</v>
      </c>
      <c r="D306">
        <v>-153.6</v>
      </c>
      <c r="E306">
        <v>-142.66999999999999</v>
      </c>
      <c r="F306">
        <v>-129.84</v>
      </c>
      <c r="G306">
        <v>-121.94</v>
      </c>
      <c r="H306">
        <v>-117</v>
      </c>
      <c r="I306">
        <v>-111.41</v>
      </c>
    </row>
    <row r="307" spans="1:9" x14ac:dyDescent="0.4">
      <c r="A307">
        <v>-250</v>
      </c>
      <c r="B307">
        <v>-250</v>
      </c>
      <c r="C307">
        <v>-250</v>
      </c>
      <c r="D307">
        <v>-155.43</v>
      </c>
      <c r="E307">
        <v>-145.99</v>
      </c>
      <c r="F307">
        <v>-131.41999999999999</v>
      </c>
      <c r="G307">
        <v>-122.71</v>
      </c>
      <c r="H307">
        <v>-117.33</v>
      </c>
      <c r="I307">
        <v>-112.39</v>
      </c>
    </row>
    <row r="308" spans="1:9" x14ac:dyDescent="0.4">
      <c r="A308">
        <v>-250</v>
      </c>
      <c r="B308">
        <v>-250</v>
      </c>
      <c r="C308">
        <v>-250</v>
      </c>
      <c r="D308">
        <v>-156.94999999999999</v>
      </c>
      <c r="E308">
        <v>-145.47</v>
      </c>
      <c r="F308">
        <v>-133.4</v>
      </c>
      <c r="G308">
        <v>-123.89</v>
      </c>
      <c r="H308">
        <v>-118.3</v>
      </c>
      <c r="I308">
        <v>-114.4</v>
      </c>
    </row>
    <row r="309" spans="1:9" x14ac:dyDescent="0.4">
      <c r="A309">
        <v>-250</v>
      </c>
      <c r="B309">
        <v>-250</v>
      </c>
      <c r="C309">
        <v>-250</v>
      </c>
      <c r="D309">
        <v>-159.19999999999999</v>
      </c>
      <c r="E309">
        <v>-147.08000000000001</v>
      </c>
      <c r="F309">
        <v>-137</v>
      </c>
      <c r="G309">
        <v>-126.04</v>
      </c>
      <c r="H309">
        <v>-119.94</v>
      </c>
      <c r="I309">
        <v>-115.71</v>
      </c>
    </row>
    <row r="310" spans="1:9" x14ac:dyDescent="0.4">
      <c r="A310">
        <v>-250</v>
      </c>
      <c r="B310">
        <v>-250</v>
      </c>
      <c r="C310">
        <v>-250</v>
      </c>
      <c r="D310">
        <v>-161.24</v>
      </c>
      <c r="E310">
        <v>-155.19</v>
      </c>
      <c r="F310">
        <v>-140.66999999999999</v>
      </c>
      <c r="G310">
        <v>-128.38999999999999</v>
      </c>
      <c r="H310">
        <v>-121.54</v>
      </c>
      <c r="I310">
        <v>-117.2</v>
      </c>
    </row>
    <row r="311" spans="1:9" x14ac:dyDescent="0.4">
      <c r="A311">
        <v>-250</v>
      </c>
      <c r="B311">
        <v>-250</v>
      </c>
      <c r="C311">
        <v>-250</v>
      </c>
      <c r="D311">
        <v>-250</v>
      </c>
      <c r="E311">
        <v>-151.9</v>
      </c>
      <c r="F311">
        <v>-142.04</v>
      </c>
      <c r="G311">
        <v>-131.04</v>
      </c>
      <c r="H311">
        <v>-123.58</v>
      </c>
      <c r="I311">
        <v>-119.04</v>
      </c>
    </row>
    <row r="312" spans="1:9" x14ac:dyDescent="0.4">
      <c r="A312">
        <v>-250</v>
      </c>
      <c r="B312">
        <v>-250</v>
      </c>
      <c r="C312">
        <v>-250</v>
      </c>
      <c r="D312">
        <v>-250</v>
      </c>
      <c r="E312">
        <v>-154.46</v>
      </c>
      <c r="F312">
        <v>-144.61000000000001</v>
      </c>
      <c r="G312">
        <v>-134.59</v>
      </c>
      <c r="H312">
        <v>-125.78</v>
      </c>
      <c r="I312">
        <v>-120.95</v>
      </c>
    </row>
    <row r="313" spans="1:9" x14ac:dyDescent="0.4">
      <c r="A313">
        <v>-250</v>
      </c>
      <c r="B313">
        <v>-250</v>
      </c>
      <c r="C313">
        <v>-250</v>
      </c>
      <c r="D313">
        <v>-250</v>
      </c>
      <c r="E313">
        <v>-157.25</v>
      </c>
      <c r="F313">
        <v>-147.52000000000001</v>
      </c>
      <c r="G313">
        <v>-138.16999999999999</v>
      </c>
      <c r="H313">
        <v>-128.16</v>
      </c>
      <c r="I313">
        <v>-123.12</v>
      </c>
    </row>
    <row r="314" spans="1:9" x14ac:dyDescent="0.4">
      <c r="A314">
        <v>-250</v>
      </c>
      <c r="B314">
        <v>-250</v>
      </c>
      <c r="C314">
        <v>-250</v>
      </c>
      <c r="D314">
        <v>-250</v>
      </c>
      <c r="E314">
        <v>-160.37</v>
      </c>
      <c r="F314">
        <v>-150.5</v>
      </c>
      <c r="G314">
        <v>-141.24</v>
      </c>
      <c r="H314">
        <v>-130.96</v>
      </c>
      <c r="I314">
        <v>-125.53</v>
      </c>
    </row>
    <row r="315" spans="1:9" x14ac:dyDescent="0.4">
      <c r="A315">
        <v>-250</v>
      </c>
      <c r="B315">
        <v>-250</v>
      </c>
      <c r="C315">
        <v>-250</v>
      </c>
      <c r="D315">
        <v>-250</v>
      </c>
      <c r="E315">
        <v>-164.14</v>
      </c>
      <c r="F315">
        <v>-159.46</v>
      </c>
      <c r="G315">
        <v>-145.13</v>
      </c>
      <c r="H315">
        <v>-135.52000000000001</v>
      </c>
      <c r="I315">
        <v>-127.95</v>
      </c>
    </row>
    <row r="316" spans="1:9" x14ac:dyDescent="0.4">
      <c r="A316">
        <v>-250</v>
      </c>
      <c r="B316">
        <v>-250</v>
      </c>
      <c r="C316">
        <v>-250</v>
      </c>
      <c r="D316">
        <v>-250</v>
      </c>
      <c r="E316">
        <v>-168.17</v>
      </c>
      <c r="F316">
        <v>-165.11</v>
      </c>
      <c r="G316">
        <v>-148.65</v>
      </c>
      <c r="H316">
        <v>-139.79</v>
      </c>
      <c r="I316">
        <v>-130.88</v>
      </c>
    </row>
    <row r="317" spans="1:9" x14ac:dyDescent="0.4">
      <c r="A317">
        <v>-250</v>
      </c>
      <c r="B317">
        <v>-250</v>
      </c>
      <c r="C317">
        <v>-250</v>
      </c>
      <c r="D317">
        <v>-250</v>
      </c>
      <c r="E317">
        <v>-250</v>
      </c>
      <c r="F317">
        <v>-161.59</v>
      </c>
      <c r="G317">
        <v>-152.69</v>
      </c>
      <c r="H317">
        <v>-143.94999999999999</v>
      </c>
      <c r="I317">
        <v>-135.36000000000001</v>
      </c>
    </row>
    <row r="318" spans="1:9" x14ac:dyDescent="0.4">
      <c r="A318">
        <v>-250</v>
      </c>
      <c r="B318">
        <v>-250</v>
      </c>
      <c r="C318">
        <v>-250</v>
      </c>
      <c r="D318">
        <v>-250</v>
      </c>
      <c r="E318">
        <v>-250</v>
      </c>
      <c r="F318">
        <v>-166.02</v>
      </c>
      <c r="G318">
        <v>-156.91999999999999</v>
      </c>
      <c r="H318">
        <v>-148.27000000000001</v>
      </c>
      <c r="I318">
        <v>-140.59</v>
      </c>
    </row>
    <row r="319" spans="1:9" x14ac:dyDescent="0.4">
      <c r="A319">
        <v>-250</v>
      </c>
      <c r="B319">
        <v>-250</v>
      </c>
      <c r="C319">
        <v>-250</v>
      </c>
      <c r="D319">
        <v>-250</v>
      </c>
      <c r="E319">
        <v>-250</v>
      </c>
      <c r="F319">
        <v>-170.37</v>
      </c>
      <c r="G319">
        <v>-165.6</v>
      </c>
      <c r="H319">
        <v>-152.43</v>
      </c>
      <c r="I319">
        <v>-144.52000000000001</v>
      </c>
    </row>
    <row r="320" spans="1:9" x14ac:dyDescent="0.4">
      <c r="A320">
        <v>-250</v>
      </c>
      <c r="B320">
        <v>-250</v>
      </c>
      <c r="C320">
        <v>-250</v>
      </c>
      <c r="D320">
        <v>-250</v>
      </c>
      <c r="E320">
        <v>-250</v>
      </c>
      <c r="F320">
        <v>-174.72</v>
      </c>
      <c r="G320">
        <v>-172.99</v>
      </c>
      <c r="H320">
        <v>-157.27000000000001</v>
      </c>
      <c r="I320">
        <v>-148.88999999999999</v>
      </c>
    </row>
    <row r="321" spans="1:9" x14ac:dyDescent="0.4">
      <c r="A321">
        <v>-250</v>
      </c>
      <c r="B321">
        <v>-250</v>
      </c>
      <c r="C321">
        <v>-250</v>
      </c>
      <c r="D321">
        <v>-250</v>
      </c>
      <c r="E321">
        <v>-250</v>
      </c>
      <c r="F321">
        <v>-250</v>
      </c>
      <c r="G321">
        <v>-170.4</v>
      </c>
      <c r="H321">
        <v>-162.69</v>
      </c>
      <c r="I321">
        <v>-154.80000000000001</v>
      </c>
    </row>
    <row r="322" spans="1:9" x14ac:dyDescent="0.4">
      <c r="A322">
        <v>-250</v>
      </c>
      <c r="B322">
        <v>-250</v>
      </c>
      <c r="C322">
        <v>-250</v>
      </c>
      <c r="D322">
        <v>-250</v>
      </c>
      <c r="E322">
        <v>-250</v>
      </c>
      <c r="F322">
        <v>-250</v>
      </c>
      <c r="G322">
        <v>-175.43</v>
      </c>
      <c r="H322">
        <v>-167.75</v>
      </c>
      <c r="I322">
        <v>-160.13999999999999</v>
      </c>
    </row>
    <row r="323" spans="1:9" x14ac:dyDescent="0.4">
      <c r="A323">
        <v>-250</v>
      </c>
      <c r="B323">
        <v>-250</v>
      </c>
      <c r="C323">
        <v>-250</v>
      </c>
      <c r="D323">
        <v>-250</v>
      </c>
      <c r="E323">
        <v>-250</v>
      </c>
      <c r="F323">
        <v>-250</v>
      </c>
      <c r="G323">
        <v>-181.07</v>
      </c>
      <c r="H323">
        <v>-180.41</v>
      </c>
      <c r="I323">
        <v>-164.81</v>
      </c>
    </row>
    <row r="324" spans="1:9" x14ac:dyDescent="0.4">
      <c r="A324">
        <v>-250</v>
      </c>
      <c r="B324">
        <v>-250</v>
      </c>
      <c r="C324">
        <v>-250</v>
      </c>
      <c r="D324">
        <v>-250</v>
      </c>
      <c r="E324">
        <v>-250</v>
      </c>
      <c r="F324">
        <v>-250</v>
      </c>
      <c r="G324">
        <v>-187.38</v>
      </c>
      <c r="H324">
        <v>-190.13</v>
      </c>
      <c r="I324">
        <v>-171.61</v>
      </c>
    </row>
    <row r="325" spans="1:9" x14ac:dyDescent="0.4">
      <c r="A325">
        <v>-250</v>
      </c>
      <c r="B325">
        <v>-250</v>
      </c>
      <c r="C325">
        <v>-250</v>
      </c>
      <c r="D325">
        <v>-250</v>
      </c>
      <c r="E325">
        <v>-250</v>
      </c>
      <c r="F325">
        <v>-250</v>
      </c>
      <c r="G325">
        <v>-250</v>
      </c>
      <c r="H325">
        <v>-188.07</v>
      </c>
      <c r="I325">
        <v>-181.29</v>
      </c>
    </row>
    <row r="326" spans="1:9" x14ac:dyDescent="0.4">
      <c r="A326">
        <v>-250</v>
      </c>
      <c r="B326">
        <v>-250</v>
      </c>
      <c r="C326">
        <v>-250</v>
      </c>
      <c r="D326">
        <v>-250</v>
      </c>
      <c r="E326">
        <v>-250</v>
      </c>
      <c r="F326">
        <v>-250</v>
      </c>
      <c r="G326">
        <v>-250</v>
      </c>
      <c r="H326">
        <v>-193.6</v>
      </c>
      <c r="I326">
        <v>-195.26</v>
      </c>
    </row>
    <row r="327" spans="1:9" x14ac:dyDescent="0.4">
      <c r="A327">
        <v>-250</v>
      </c>
      <c r="B327">
        <v>-250</v>
      </c>
      <c r="C327">
        <v>-250</v>
      </c>
      <c r="D327">
        <v>-250</v>
      </c>
      <c r="E327">
        <v>-250</v>
      </c>
      <c r="F327">
        <v>-250</v>
      </c>
      <c r="G327">
        <v>-250</v>
      </c>
      <c r="H327">
        <v>-201.75</v>
      </c>
      <c r="I327">
        <v>-204.05</v>
      </c>
    </row>
    <row r="328" spans="1:9" x14ac:dyDescent="0.4">
      <c r="A328">
        <v>-250</v>
      </c>
      <c r="B328">
        <v>-250</v>
      </c>
      <c r="C328">
        <v>-250</v>
      </c>
      <c r="D328">
        <v>-250</v>
      </c>
      <c r="E328">
        <v>-250</v>
      </c>
      <c r="F328">
        <v>-250</v>
      </c>
      <c r="G328">
        <v>-250</v>
      </c>
      <c r="H328">
        <v>-250</v>
      </c>
      <c r="I328">
        <v>-206.42</v>
      </c>
    </row>
    <row r="329" spans="1:9" x14ac:dyDescent="0.4">
      <c r="A329">
        <v>-250</v>
      </c>
      <c r="B329">
        <v>-250</v>
      </c>
      <c r="C329">
        <v>-250</v>
      </c>
      <c r="D329">
        <v>-250</v>
      </c>
      <c r="E329">
        <v>-250</v>
      </c>
      <c r="F329">
        <v>-250</v>
      </c>
      <c r="G329">
        <v>-250</v>
      </c>
      <c r="H329">
        <v>-250</v>
      </c>
      <c r="I329">
        <v>-208.09</v>
      </c>
    </row>
    <row r="330" spans="1:9" x14ac:dyDescent="0.4">
      <c r="A330">
        <v>-250</v>
      </c>
      <c r="B330">
        <v>-250</v>
      </c>
      <c r="C330">
        <v>-250</v>
      </c>
      <c r="D330">
        <v>-250</v>
      </c>
      <c r="E330">
        <v>-250</v>
      </c>
      <c r="F330">
        <v>-250</v>
      </c>
      <c r="G330">
        <v>-250</v>
      </c>
      <c r="H330">
        <v>-250</v>
      </c>
      <c r="I330">
        <v>-209.76</v>
      </c>
    </row>
    <row r="331" spans="1:9" x14ac:dyDescent="0.4">
      <c r="A331">
        <v>-250</v>
      </c>
      <c r="B331">
        <v>-250</v>
      </c>
      <c r="C331">
        <v>-250</v>
      </c>
      <c r="D331">
        <v>-250</v>
      </c>
      <c r="E331">
        <v>-250</v>
      </c>
      <c r="F331">
        <v>-250</v>
      </c>
      <c r="G331">
        <v>-250</v>
      </c>
      <c r="H331">
        <v>-250</v>
      </c>
      <c r="I331">
        <v>-250</v>
      </c>
    </row>
    <row r="332" spans="1:9" x14ac:dyDescent="0.4">
      <c r="A332">
        <v>-250</v>
      </c>
      <c r="B332">
        <v>-250</v>
      </c>
      <c r="C332">
        <v>-250</v>
      </c>
      <c r="D332">
        <v>-250</v>
      </c>
      <c r="E332">
        <v>-250</v>
      </c>
      <c r="F332">
        <v>-250</v>
      </c>
      <c r="G332">
        <v>-250</v>
      </c>
      <c r="H332">
        <v>-250</v>
      </c>
      <c r="I332">
        <v>-250</v>
      </c>
    </row>
    <row r="333" spans="1:9" x14ac:dyDescent="0.4">
      <c r="A333">
        <v>-250</v>
      </c>
      <c r="B333">
        <v>-250</v>
      </c>
      <c r="C333">
        <v>-250</v>
      </c>
      <c r="D333">
        <v>-250</v>
      </c>
      <c r="E333">
        <v>-250</v>
      </c>
      <c r="F333">
        <v>-250</v>
      </c>
      <c r="G333">
        <v>-250</v>
      </c>
      <c r="H333">
        <v>-250</v>
      </c>
      <c r="I333">
        <v>-250</v>
      </c>
    </row>
    <row r="334" spans="1:9" x14ac:dyDescent="0.4">
      <c r="A334">
        <v>-250</v>
      </c>
      <c r="B334">
        <v>-250</v>
      </c>
      <c r="C334">
        <v>-250</v>
      </c>
      <c r="D334">
        <v>-250</v>
      </c>
      <c r="E334">
        <v>-250</v>
      </c>
      <c r="F334">
        <v>-250</v>
      </c>
      <c r="G334">
        <v>-250</v>
      </c>
      <c r="H334">
        <v>-250</v>
      </c>
      <c r="I334">
        <v>-250</v>
      </c>
    </row>
    <row r="335" spans="1:9" x14ac:dyDescent="0.4">
      <c r="A335">
        <v>-250</v>
      </c>
      <c r="B335">
        <v>-250</v>
      </c>
      <c r="C335">
        <v>-250</v>
      </c>
      <c r="D335">
        <v>-250</v>
      </c>
      <c r="E335">
        <v>-250</v>
      </c>
      <c r="F335">
        <v>-250</v>
      </c>
      <c r="G335">
        <v>-250</v>
      </c>
      <c r="H335">
        <v>-250</v>
      </c>
      <c r="I335">
        <v>-250</v>
      </c>
    </row>
    <row r="336" spans="1:9" x14ac:dyDescent="0.4">
      <c r="A336">
        <v>-250</v>
      </c>
      <c r="B336">
        <v>-250</v>
      </c>
      <c r="C336">
        <v>-250</v>
      </c>
      <c r="D336">
        <v>-250</v>
      </c>
      <c r="E336">
        <v>-250</v>
      </c>
      <c r="F336">
        <v>-250</v>
      </c>
      <c r="G336">
        <v>-250</v>
      </c>
      <c r="H336">
        <v>-250</v>
      </c>
      <c r="I336">
        <v>-250</v>
      </c>
    </row>
    <row r="337" spans="1:9" x14ac:dyDescent="0.4">
      <c r="A337">
        <v>-250</v>
      </c>
      <c r="B337">
        <v>-250</v>
      </c>
      <c r="C337">
        <v>-250</v>
      </c>
      <c r="D337">
        <v>-250</v>
      </c>
      <c r="E337">
        <v>-250</v>
      </c>
      <c r="F337">
        <v>-250</v>
      </c>
      <c r="G337">
        <v>-250</v>
      </c>
      <c r="H337">
        <v>-250</v>
      </c>
      <c r="I337">
        <v>-250</v>
      </c>
    </row>
    <row r="338" spans="1:9" x14ac:dyDescent="0.4">
      <c r="A338">
        <v>-250</v>
      </c>
      <c r="B338">
        <v>-250</v>
      </c>
      <c r="C338">
        <v>-250</v>
      </c>
      <c r="D338">
        <v>-250</v>
      </c>
      <c r="E338">
        <v>-250</v>
      </c>
      <c r="F338">
        <v>-250</v>
      </c>
      <c r="G338">
        <v>-250</v>
      </c>
      <c r="H338">
        <v>-250</v>
      </c>
      <c r="I338">
        <v>-250</v>
      </c>
    </row>
    <row r="339" spans="1:9" x14ac:dyDescent="0.4">
      <c r="A339">
        <v>-250</v>
      </c>
      <c r="B339">
        <v>-250</v>
      </c>
      <c r="C339">
        <v>-250</v>
      </c>
      <c r="D339">
        <v>-250</v>
      </c>
      <c r="E339">
        <v>-250</v>
      </c>
      <c r="F339">
        <v>-250</v>
      </c>
      <c r="G339">
        <v>-250</v>
      </c>
      <c r="H339">
        <v>-250</v>
      </c>
      <c r="I339">
        <v>-250</v>
      </c>
    </row>
    <row r="340" spans="1:9" x14ac:dyDescent="0.4">
      <c r="A340">
        <v>-250</v>
      </c>
      <c r="B340">
        <v>-250</v>
      </c>
      <c r="C340">
        <v>-250</v>
      </c>
      <c r="D340">
        <v>-250</v>
      </c>
      <c r="E340">
        <v>-250</v>
      </c>
      <c r="F340">
        <v>-250</v>
      </c>
      <c r="G340">
        <v>-250</v>
      </c>
      <c r="H340">
        <v>-250</v>
      </c>
      <c r="I340">
        <v>-250</v>
      </c>
    </row>
    <row r="341" spans="1:9" x14ac:dyDescent="0.4">
      <c r="A341">
        <v>-250</v>
      </c>
      <c r="B341">
        <v>-250</v>
      </c>
      <c r="C341">
        <v>-250</v>
      </c>
      <c r="D341">
        <v>-250</v>
      </c>
      <c r="E341">
        <v>-250</v>
      </c>
      <c r="F341">
        <v>-250</v>
      </c>
      <c r="G341">
        <v>-250</v>
      </c>
      <c r="H341">
        <v>-250</v>
      </c>
      <c r="I341">
        <v>-250</v>
      </c>
    </row>
    <row r="342" spans="1:9" x14ac:dyDescent="0.4">
      <c r="A342">
        <v>-250</v>
      </c>
      <c r="B342">
        <v>-250</v>
      </c>
      <c r="C342">
        <v>-250</v>
      </c>
      <c r="D342">
        <v>-250</v>
      </c>
      <c r="E342">
        <v>-250</v>
      </c>
      <c r="F342">
        <v>-250</v>
      </c>
      <c r="G342">
        <v>-250</v>
      </c>
      <c r="H342">
        <v>-250</v>
      </c>
      <c r="I342">
        <v>-250</v>
      </c>
    </row>
    <row r="343" spans="1:9" x14ac:dyDescent="0.4">
      <c r="A343">
        <v>-250</v>
      </c>
      <c r="B343">
        <v>-250</v>
      </c>
      <c r="C343">
        <v>-250</v>
      </c>
      <c r="D343">
        <v>-250</v>
      </c>
      <c r="E343">
        <v>-250</v>
      </c>
      <c r="F343">
        <v>-250</v>
      </c>
      <c r="G343">
        <v>-250</v>
      </c>
      <c r="H343">
        <v>-250</v>
      </c>
      <c r="I343">
        <v>-250</v>
      </c>
    </row>
    <row r="344" spans="1:9" x14ac:dyDescent="0.4">
      <c r="A344">
        <v>-250</v>
      </c>
      <c r="B344">
        <v>-250</v>
      </c>
      <c r="C344">
        <v>-250</v>
      </c>
      <c r="D344">
        <v>-250</v>
      </c>
      <c r="E344">
        <v>-250</v>
      </c>
      <c r="F344">
        <v>-250</v>
      </c>
      <c r="G344">
        <v>-250</v>
      </c>
      <c r="H344">
        <v>-250</v>
      </c>
      <c r="I344">
        <v>-250</v>
      </c>
    </row>
    <row r="345" spans="1:9" x14ac:dyDescent="0.4">
      <c r="A345">
        <v>-250</v>
      </c>
      <c r="B345">
        <v>-250</v>
      </c>
      <c r="C345">
        <v>-250</v>
      </c>
      <c r="D345">
        <v>-250</v>
      </c>
      <c r="E345">
        <v>-250</v>
      </c>
      <c r="F345">
        <v>-250</v>
      </c>
      <c r="G345">
        <v>-250</v>
      </c>
      <c r="H345">
        <v>-250</v>
      </c>
      <c r="I345">
        <v>-250</v>
      </c>
    </row>
    <row r="346" spans="1:9" x14ac:dyDescent="0.4">
      <c r="A346">
        <v>-250</v>
      </c>
      <c r="B346">
        <v>-250</v>
      </c>
      <c r="C346">
        <v>-250</v>
      </c>
      <c r="D346">
        <v>-250</v>
      </c>
      <c r="E346">
        <v>-250</v>
      </c>
      <c r="F346">
        <v>-250</v>
      </c>
      <c r="G346">
        <v>-250</v>
      </c>
      <c r="H346">
        <v>-250</v>
      </c>
      <c r="I346">
        <v>-250</v>
      </c>
    </row>
    <row r="347" spans="1:9" x14ac:dyDescent="0.4">
      <c r="A347">
        <v>-250</v>
      </c>
      <c r="B347">
        <v>-250</v>
      </c>
      <c r="C347">
        <v>-250</v>
      </c>
      <c r="D347">
        <v>-250</v>
      </c>
      <c r="E347">
        <v>-250</v>
      </c>
      <c r="F347">
        <v>-250</v>
      </c>
      <c r="G347">
        <v>-250</v>
      </c>
      <c r="H347">
        <v>-250</v>
      </c>
      <c r="I347">
        <v>-250</v>
      </c>
    </row>
    <row r="348" spans="1:9" x14ac:dyDescent="0.4">
      <c r="A348">
        <v>-250</v>
      </c>
      <c r="B348">
        <v>-250</v>
      </c>
      <c r="C348">
        <v>-250</v>
      </c>
      <c r="D348">
        <v>-250</v>
      </c>
      <c r="E348">
        <v>-250</v>
      </c>
      <c r="F348">
        <v>-250</v>
      </c>
      <c r="G348">
        <v>-250</v>
      </c>
      <c r="H348">
        <v>-250</v>
      </c>
      <c r="I348">
        <v>-250</v>
      </c>
    </row>
    <row r="349" spans="1:9" x14ac:dyDescent="0.4">
      <c r="A349">
        <v>-250</v>
      </c>
      <c r="B349">
        <v>-250</v>
      </c>
      <c r="C349">
        <v>-250</v>
      </c>
      <c r="D349">
        <v>-250</v>
      </c>
      <c r="E349">
        <v>-250</v>
      </c>
      <c r="F349">
        <v>-250</v>
      </c>
      <c r="G349">
        <v>-250</v>
      </c>
      <c r="H349">
        <v>-250</v>
      </c>
      <c r="I349">
        <v>-250</v>
      </c>
    </row>
    <row r="350" spans="1:9" x14ac:dyDescent="0.4">
      <c r="A350">
        <v>-250</v>
      </c>
      <c r="B350">
        <v>-250</v>
      </c>
      <c r="C350">
        <v>-250</v>
      </c>
      <c r="D350">
        <v>-250</v>
      </c>
      <c r="E350">
        <v>-250</v>
      </c>
      <c r="F350">
        <v>-250</v>
      </c>
      <c r="G350">
        <v>-250</v>
      </c>
      <c r="H350">
        <v>-250</v>
      </c>
      <c r="I350">
        <v>-250</v>
      </c>
    </row>
    <row r="351" spans="1:9" x14ac:dyDescent="0.4">
      <c r="A351">
        <v>-250</v>
      </c>
      <c r="B351">
        <v>-250</v>
      </c>
      <c r="C351">
        <v>-250</v>
      </c>
      <c r="D351">
        <v>-250</v>
      </c>
      <c r="E351">
        <v>-250</v>
      </c>
      <c r="F351">
        <v>-250</v>
      </c>
      <c r="G351">
        <v>-250</v>
      </c>
      <c r="H351">
        <v>-250</v>
      </c>
      <c r="I351">
        <v>-250</v>
      </c>
    </row>
    <row r="352" spans="1:9" x14ac:dyDescent="0.4">
      <c r="A352">
        <v>-250</v>
      </c>
      <c r="B352">
        <v>-250</v>
      </c>
      <c r="C352">
        <v>-250</v>
      </c>
      <c r="D352">
        <v>-250</v>
      </c>
      <c r="E352">
        <v>-250</v>
      </c>
      <c r="F352">
        <v>-250</v>
      </c>
      <c r="G352">
        <v>-250</v>
      </c>
      <c r="H352">
        <v>-250</v>
      </c>
      <c r="I352">
        <v>-250</v>
      </c>
    </row>
    <row r="353" spans="1:9" x14ac:dyDescent="0.4">
      <c r="A353">
        <v>-250</v>
      </c>
      <c r="B353">
        <v>-250</v>
      </c>
      <c r="C353">
        <v>-250</v>
      </c>
      <c r="D353">
        <v>-250</v>
      </c>
      <c r="E353">
        <v>-250</v>
      </c>
      <c r="F353">
        <v>-250</v>
      </c>
      <c r="G353">
        <v>-250</v>
      </c>
      <c r="H353">
        <v>-250</v>
      </c>
      <c r="I353">
        <v>-250</v>
      </c>
    </row>
    <row r="354" spans="1:9" x14ac:dyDescent="0.4">
      <c r="A354">
        <v>-250</v>
      </c>
      <c r="B354">
        <v>-250</v>
      </c>
      <c r="C354">
        <v>-250</v>
      </c>
      <c r="D354">
        <v>-250</v>
      </c>
      <c r="E354">
        <v>-250</v>
      </c>
      <c r="F354">
        <v>-250</v>
      </c>
      <c r="G354">
        <v>-250</v>
      </c>
      <c r="H354">
        <v>-250</v>
      </c>
      <c r="I354">
        <v>-250</v>
      </c>
    </row>
    <row r="355" spans="1:9" x14ac:dyDescent="0.4">
      <c r="A355">
        <v>-250</v>
      </c>
      <c r="B355">
        <v>-250</v>
      </c>
      <c r="C355">
        <v>-250</v>
      </c>
      <c r="D355">
        <v>-250</v>
      </c>
      <c r="E355">
        <v>-250</v>
      </c>
      <c r="F355">
        <v>-250</v>
      </c>
      <c r="G355">
        <v>-250</v>
      </c>
      <c r="H355">
        <v>-250</v>
      </c>
      <c r="I355">
        <v>-250</v>
      </c>
    </row>
    <row r="356" spans="1:9" x14ac:dyDescent="0.4">
      <c r="A356">
        <v>-250</v>
      </c>
      <c r="B356">
        <v>-250</v>
      </c>
      <c r="C356">
        <v>-250</v>
      </c>
      <c r="D356">
        <v>-250</v>
      </c>
      <c r="E356">
        <v>-250</v>
      </c>
      <c r="F356">
        <v>-250</v>
      </c>
      <c r="G356">
        <v>-250</v>
      </c>
      <c r="H356">
        <v>-250</v>
      </c>
      <c r="I356">
        <v>-250</v>
      </c>
    </row>
    <row r="357" spans="1:9" x14ac:dyDescent="0.4">
      <c r="A357">
        <v>-250</v>
      </c>
      <c r="B357">
        <v>-250</v>
      </c>
      <c r="C357">
        <v>-250</v>
      </c>
      <c r="D357">
        <v>-250</v>
      </c>
      <c r="E357">
        <v>-250</v>
      </c>
      <c r="F357">
        <v>-250</v>
      </c>
      <c r="G357">
        <v>-250</v>
      </c>
      <c r="H357">
        <v>-250</v>
      </c>
      <c r="I357">
        <v>-250</v>
      </c>
    </row>
    <row r="358" spans="1:9" x14ac:dyDescent="0.4">
      <c r="A358">
        <v>-250</v>
      </c>
      <c r="B358">
        <v>-250</v>
      </c>
      <c r="C358">
        <v>-250</v>
      </c>
      <c r="D358">
        <v>-250</v>
      </c>
      <c r="E358">
        <v>-250</v>
      </c>
      <c r="F358">
        <v>-250</v>
      </c>
      <c r="G358">
        <v>-250</v>
      </c>
      <c r="H358">
        <v>-250</v>
      </c>
      <c r="I358">
        <v>-250</v>
      </c>
    </row>
    <row r="359" spans="1:9" x14ac:dyDescent="0.4">
      <c r="A359">
        <v>-250</v>
      </c>
      <c r="B359">
        <v>-250</v>
      </c>
      <c r="C359">
        <v>-250</v>
      </c>
      <c r="D359">
        <v>-250</v>
      </c>
      <c r="E359">
        <v>-250</v>
      </c>
      <c r="F359">
        <v>-250</v>
      </c>
      <c r="G359">
        <v>-250</v>
      </c>
      <c r="H359">
        <v>-250</v>
      </c>
      <c r="I359">
        <v>-250</v>
      </c>
    </row>
    <row r="360" spans="1:9" x14ac:dyDescent="0.4">
      <c r="A360">
        <v>-250</v>
      </c>
      <c r="B360">
        <v>-250</v>
      </c>
      <c r="C360">
        <v>-250</v>
      </c>
      <c r="D360">
        <v>-250</v>
      </c>
      <c r="E360">
        <v>-250</v>
      </c>
      <c r="F360">
        <v>-250</v>
      </c>
      <c r="G360">
        <v>-250</v>
      </c>
      <c r="H360">
        <v>-250</v>
      </c>
      <c r="I360">
        <v>-250</v>
      </c>
    </row>
    <row r="361" spans="1:9" x14ac:dyDescent="0.4">
      <c r="A361">
        <v>-250</v>
      </c>
      <c r="B361">
        <v>-250</v>
      </c>
      <c r="C361">
        <v>-250</v>
      </c>
      <c r="D361">
        <v>-250</v>
      </c>
      <c r="E361">
        <v>-250</v>
      </c>
      <c r="F361">
        <v>-250</v>
      </c>
      <c r="G361">
        <v>-250</v>
      </c>
      <c r="H361">
        <v>-250</v>
      </c>
      <c r="I361">
        <v>-250</v>
      </c>
    </row>
    <row r="362" spans="1:9" x14ac:dyDescent="0.4">
      <c r="A362">
        <v>-250</v>
      </c>
      <c r="B362">
        <v>-250</v>
      </c>
      <c r="C362">
        <v>-250</v>
      </c>
      <c r="D362">
        <v>-250</v>
      </c>
      <c r="E362">
        <v>-250</v>
      </c>
      <c r="F362">
        <v>-250</v>
      </c>
      <c r="G362">
        <v>-250</v>
      </c>
      <c r="H362">
        <v>-250</v>
      </c>
      <c r="I362">
        <v>-250</v>
      </c>
    </row>
    <row r="363" spans="1:9" x14ac:dyDescent="0.4">
      <c r="A363">
        <v>-250</v>
      </c>
      <c r="B363">
        <v>-250</v>
      </c>
      <c r="C363">
        <v>-250</v>
      </c>
      <c r="D363">
        <v>-250</v>
      </c>
      <c r="E363">
        <v>-250</v>
      </c>
      <c r="F363">
        <v>-250</v>
      </c>
      <c r="G363">
        <v>-250</v>
      </c>
      <c r="H363">
        <v>-250</v>
      </c>
      <c r="I363">
        <v>-250</v>
      </c>
    </row>
    <row r="364" spans="1:9" x14ac:dyDescent="0.4">
      <c r="A364">
        <v>-250</v>
      </c>
      <c r="B364">
        <v>-250</v>
      </c>
      <c r="C364">
        <v>-250</v>
      </c>
      <c r="D364">
        <v>-250</v>
      </c>
      <c r="E364">
        <v>-250</v>
      </c>
      <c r="F364">
        <v>-250</v>
      </c>
      <c r="G364">
        <v>-250</v>
      </c>
      <c r="H364">
        <v>-250</v>
      </c>
      <c r="I364">
        <v>-250</v>
      </c>
    </row>
    <row r="365" spans="1:9" x14ac:dyDescent="0.4">
      <c r="A365">
        <v>-250</v>
      </c>
      <c r="B365">
        <v>-250</v>
      </c>
      <c r="C365">
        <v>-250</v>
      </c>
      <c r="D365">
        <v>-250</v>
      </c>
      <c r="E365">
        <v>-250</v>
      </c>
      <c r="F365">
        <v>-250</v>
      </c>
      <c r="G365">
        <v>-250</v>
      </c>
      <c r="H365">
        <v>-250</v>
      </c>
      <c r="I365">
        <v>-250</v>
      </c>
    </row>
    <row r="366" spans="1:9" x14ac:dyDescent="0.4">
      <c r="A366">
        <v>-250</v>
      </c>
      <c r="B366">
        <v>-250</v>
      </c>
      <c r="C366">
        <v>-250</v>
      </c>
      <c r="D366">
        <v>-250</v>
      </c>
      <c r="E366">
        <v>-250</v>
      </c>
      <c r="F366">
        <v>-250</v>
      </c>
      <c r="G366">
        <v>-250</v>
      </c>
      <c r="H366">
        <v>-250</v>
      </c>
      <c r="I366">
        <v>-250</v>
      </c>
    </row>
    <row r="367" spans="1:9" x14ac:dyDescent="0.4">
      <c r="A367">
        <v>-250</v>
      </c>
      <c r="B367">
        <v>-250</v>
      </c>
      <c r="C367">
        <v>-250</v>
      </c>
      <c r="D367">
        <v>-250</v>
      </c>
      <c r="E367">
        <v>-250</v>
      </c>
      <c r="F367">
        <v>-250</v>
      </c>
      <c r="G367">
        <v>-250</v>
      </c>
      <c r="H367">
        <v>-250</v>
      </c>
      <c r="I367">
        <v>-250</v>
      </c>
    </row>
    <row r="368" spans="1:9" x14ac:dyDescent="0.4">
      <c r="A368">
        <v>-250</v>
      </c>
      <c r="B368">
        <v>-250</v>
      </c>
      <c r="C368">
        <v>-250</v>
      </c>
      <c r="D368">
        <v>-250</v>
      </c>
      <c r="E368">
        <v>-250</v>
      </c>
      <c r="F368">
        <v>-250</v>
      </c>
      <c r="G368">
        <v>-250</v>
      </c>
      <c r="H368">
        <v>-250</v>
      </c>
      <c r="I368">
        <v>-250</v>
      </c>
    </row>
    <row r="369" spans="1:9" x14ac:dyDescent="0.4">
      <c r="A369">
        <v>-250</v>
      </c>
      <c r="B369">
        <v>-250</v>
      </c>
      <c r="C369">
        <v>-250</v>
      </c>
      <c r="D369">
        <v>-250</v>
      </c>
      <c r="E369">
        <v>-250</v>
      </c>
      <c r="F369">
        <v>-250</v>
      </c>
      <c r="G369">
        <v>-250</v>
      </c>
      <c r="H369">
        <v>-250</v>
      </c>
      <c r="I369">
        <v>-250</v>
      </c>
    </row>
    <row r="370" spans="1:9" x14ac:dyDescent="0.4">
      <c r="A370">
        <v>-250</v>
      </c>
      <c r="B370">
        <v>-250</v>
      </c>
      <c r="C370">
        <v>-250</v>
      </c>
      <c r="D370">
        <v>-250</v>
      </c>
      <c r="E370">
        <v>-250</v>
      </c>
      <c r="F370">
        <v>-250</v>
      </c>
      <c r="G370">
        <v>-250</v>
      </c>
      <c r="H370">
        <v>-250</v>
      </c>
      <c r="I370">
        <v>-250</v>
      </c>
    </row>
    <row r="371" spans="1:9" x14ac:dyDescent="0.4">
      <c r="A371">
        <v>-250</v>
      </c>
      <c r="B371">
        <v>-250</v>
      </c>
      <c r="C371">
        <v>-250</v>
      </c>
      <c r="D371">
        <v>-250</v>
      </c>
      <c r="E371">
        <v>-250</v>
      </c>
      <c r="F371">
        <v>-250</v>
      </c>
      <c r="G371">
        <v>-250</v>
      </c>
      <c r="H371">
        <v>-250</v>
      </c>
      <c r="I371">
        <v>-250</v>
      </c>
    </row>
    <row r="372" spans="1:9" x14ac:dyDescent="0.4">
      <c r="A372">
        <v>-250</v>
      </c>
      <c r="B372">
        <v>-250</v>
      </c>
      <c r="C372">
        <v>-250</v>
      </c>
      <c r="D372">
        <v>-250</v>
      </c>
      <c r="E372">
        <v>-250</v>
      </c>
      <c r="F372">
        <v>-250</v>
      </c>
      <c r="G372">
        <v>-250</v>
      </c>
      <c r="H372">
        <v>-250</v>
      </c>
      <c r="I372">
        <v>-250</v>
      </c>
    </row>
    <row r="373" spans="1:9" x14ac:dyDescent="0.4">
      <c r="A373">
        <v>-250</v>
      </c>
      <c r="B373">
        <v>-250</v>
      </c>
      <c r="C373">
        <v>-250</v>
      </c>
      <c r="D373">
        <v>-250</v>
      </c>
      <c r="E373">
        <v>-250</v>
      </c>
      <c r="F373">
        <v>-250</v>
      </c>
      <c r="G373">
        <v>-250</v>
      </c>
      <c r="H373">
        <v>-250</v>
      </c>
      <c r="I373">
        <v>-250</v>
      </c>
    </row>
    <row r="374" spans="1:9" x14ac:dyDescent="0.4">
      <c r="A374">
        <v>-250</v>
      </c>
      <c r="B374">
        <v>-250</v>
      </c>
      <c r="C374">
        <v>-250</v>
      </c>
      <c r="D374">
        <v>-250</v>
      </c>
      <c r="E374">
        <v>-250</v>
      </c>
      <c r="F374">
        <v>-250</v>
      </c>
      <c r="G374">
        <v>-250</v>
      </c>
      <c r="H374">
        <v>-250</v>
      </c>
      <c r="I374">
        <v>-250</v>
      </c>
    </row>
    <row r="375" spans="1:9" x14ac:dyDescent="0.4">
      <c r="A375">
        <v>-250</v>
      </c>
      <c r="B375">
        <v>-250</v>
      </c>
      <c r="C375">
        <v>-250</v>
      </c>
      <c r="D375">
        <v>-250</v>
      </c>
      <c r="E375">
        <v>-250</v>
      </c>
      <c r="F375">
        <v>-250</v>
      </c>
      <c r="G375">
        <v>-250</v>
      </c>
      <c r="H375">
        <v>-250</v>
      </c>
      <c r="I375">
        <v>-250</v>
      </c>
    </row>
    <row r="376" spans="1:9" x14ac:dyDescent="0.4">
      <c r="A376">
        <v>-250</v>
      </c>
      <c r="B376">
        <v>-250</v>
      </c>
      <c r="C376">
        <v>-250</v>
      </c>
      <c r="D376">
        <v>-250</v>
      </c>
      <c r="E376">
        <v>-250</v>
      </c>
      <c r="F376">
        <v>-250</v>
      </c>
      <c r="G376">
        <v>-250</v>
      </c>
      <c r="H376">
        <v>-250</v>
      </c>
      <c r="I376">
        <v>-250</v>
      </c>
    </row>
    <row r="377" spans="1:9" x14ac:dyDescent="0.4">
      <c r="A377">
        <v>-250</v>
      </c>
      <c r="B377">
        <v>-250</v>
      </c>
      <c r="C377">
        <v>-250</v>
      </c>
      <c r="D377">
        <v>-250</v>
      </c>
      <c r="E377">
        <v>-250</v>
      </c>
      <c r="F377">
        <v>-250</v>
      </c>
      <c r="G377">
        <v>-250</v>
      </c>
      <c r="H377">
        <v>-250</v>
      </c>
      <c r="I377">
        <v>-250</v>
      </c>
    </row>
    <row r="378" spans="1:9" x14ac:dyDescent="0.4">
      <c r="A378">
        <v>-250</v>
      </c>
      <c r="B378">
        <v>-250</v>
      </c>
      <c r="C378">
        <v>-250</v>
      </c>
      <c r="D378">
        <v>-250</v>
      </c>
      <c r="E378">
        <v>-250</v>
      </c>
      <c r="F378">
        <v>-250</v>
      </c>
      <c r="G378">
        <v>-250</v>
      </c>
      <c r="H378">
        <v>-250</v>
      </c>
      <c r="I378">
        <v>-250</v>
      </c>
    </row>
    <row r="379" spans="1:9" x14ac:dyDescent="0.4">
      <c r="A379">
        <v>-250</v>
      </c>
      <c r="B379">
        <v>-250</v>
      </c>
      <c r="C379">
        <v>-250</v>
      </c>
      <c r="D379">
        <v>-250</v>
      </c>
      <c r="E379">
        <v>-250</v>
      </c>
      <c r="F379">
        <v>-250</v>
      </c>
      <c r="G379">
        <v>-250</v>
      </c>
      <c r="H379">
        <v>-250</v>
      </c>
      <c r="I379">
        <v>-250</v>
      </c>
    </row>
    <row r="380" spans="1:9" x14ac:dyDescent="0.4">
      <c r="A380">
        <v>-250</v>
      </c>
      <c r="B380">
        <v>-250</v>
      </c>
      <c r="C380">
        <v>-250</v>
      </c>
      <c r="D380">
        <v>-250</v>
      </c>
      <c r="E380">
        <v>-250</v>
      </c>
      <c r="F380">
        <v>-250</v>
      </c>
      <c r="G380">
        <v>-250</v>
      </c>
      <c r="H380">
        <v>-250</v>
      </c>
      <c r="I380">
        <v>-250</v>
      </c>
    </row>
    <row r="381" spans="1:9" x14ac:dyDescent="0.4">
      <c r="A381">
        <v>-250</v>
      </c>
      <c r="B381">
        <v>-250</v>
      </c>
      <c r="C381">
        <v>-250</v>
      </c>
      <c r="D381">
        <v>-250</v>
      </c>
      <c r="E381">
        <v>-250</v>
      </c>
      <c r="F381">
        <v>-250</v>
      </c>
      <c r="G381">
        <v>-250</v>
      </c>
      <c r="H381">
        <v>-250</v>
      </c>
      <c r="I381">
        <v>-250</v>
      </c>
    </row>
    <row r="382" spans="1:9" x14ac:dyDescent="0.4">
      <c r="A382">
        <v>-250</v>
      </c>
      <c r="B382">
        <v>-250</v>
      </c>
      <c r="C382">
        <v>-250</v>
      </c>
      <c r="D382">
        <v>-250</v>
      </c>
      <c r="E382">
        <v>-250</v>
      </c>
      <c r="F382">
        <v>-250</v>
      </c>
      <c r="G382">
        <v>-250</v>
      </c>
      <c r="H382">
        <v>-250</v>
      </c>
      <c r="I382">
        <v>-250</v>
      </c>
    </row>
    <row r="383" spans="1:9" x14ac:dyDescent="0.4">
      <c r="A383">
        <v>-250</v>
      </c>
      <c r="B383">
        <v>-250</v>
      </c>
      <c r="C383">
        <v>-250</v>
      </c>
      <c r="D383">
        <v>-250</v>
      </c>
      <c r="E383">
        <v>-250</v>
      </c>
      <c r="F383">
        <v>-250</v>
      </c>
      <c r="G383">
        <v>-250</v>
      </c>
      <c r="H383">
        <v>-250</v>
      </c>
      <c r="I383">
        <v>-250</v>
      </c>
    </row>
    <row r="384" spans="1:9" x14ac:dyDescent="0.4">
      <c r="A384">
        <v>-250</v>
      </c>
      <c r="B384">
        <v>-250</v>
      </c>
      <c r="C384">
        <v>-250</v>
      </c>
      <c r="D384">
        <v>-250</v>
      </c>
      <c r="E384">
        <v>-250</v>
      </c>
      <c r="F384">
        <v>-250</v>
      </c>
      <c r="G384">
        <v>-250</v>
      </c>
      <c r="H384">
        <v>-250</v>
      </c>
      <c r="I384">
        <v>-250</v>
      </c>
    </row>
    <row r="385" spans="1:9" x14ac:dyDescent="0.4">
      <c r="A385">
        <v>-250</v>
      </c>
      <c r="B385">
        <v>-250</v>
      </c>
      <c r="C385">
        <v>-250</v>
      </c>
      <c r="D385">
        <v>-250</v>
      </c>
      <c r="E385">
        <v>-250</v>
      </c>
      <c r="F385">
        <v>-250</v>
      </c>
      <c r="G385">
        <v>-250</v>
      </c>
      <c r="H385">
        <v>-250</v>
      </c>
      <c r="I385">
        <v>-250</v>
      </c>
    </row>
    <row r="386" spans="1:9" x14ac:dyDescent="0.4">
      <c r="A386">
        <v>-250</v>
      </c>
      <c r="B386">
        <v>-250</v>
      </c>
      <c r="C386">
        <v>-250</v>
      </c>
      <c r="D386">
        <v>-250</v>
      </c>
      <c r="E386">
        <v>-250</v>
      </c>
      <c r="F386">
        <v>-250</v>
      </c>
      <c r="G386">
        <v>-250</v>
      </c>
      <c r="H386">
        <v>-250</v>
      </c>
      <c r="I386">
        <v>-250</v>
      </c>
    </row>
    <row r="387" spans="1:9" x14ac:dyDescent="0.4">
      <c r="A387">
        <v>-250</v>
      </c>
      <c r="B387">
        <v>-250</v>
      </c>
      <c r="C387">
        <v>-250</v>
      </c>
      <c r="D387">
        <v>-250</v>
      </c>
      <c r="E387">
        <v>-250</v>
      </c>
      <c r="F387">
        <v>-250</v>
      </c>
      <c r="G387">
        <v>-250</v>
      </c>
      <c r="H387">
        <v>-250</v>
      </c>
      <c r="I387">
        <v>-250</v>
      </c>
    </row>
    <row r="388" spans="1:9" x14ac:dyDescent="0.4">
      <c r="A388">
        <v>-250</v>
      </c>
      <c r="B388">
        <v>-250</v>
      </c>
      <c r="C388">
        <v>-250</v>
      </c>
      <c r="D388">
        <v>-250</v>
      </c>
      <c r="E388">
        <v>-250</v>
      </c>
      <c r="F388">
        <v>-250</v>
      </c>
      <c r="G388">
        <v>-250</v>
      </c>
      <c r="H388">
        <v>-250</v>
      </c>
      <c r="I388">
        <v>-250</v>
      </c>
    </row>
    <row r="389" spans="1:9" x14ac:dyDescent="0.4">
      <c r="A389">
        <v>-250</v>
      </c>
      <c r="B389">
        <v>-250</v>
      </c>
      <c r="C389">
        <v>-250</v>
      </c>
      <c r="D389">
        <v>-250</v>
      </c>
      <c r="E389">
        <v>-250</v>
      </c>
      <c r="F389">
        <v>-250</v>
      </c>
      <c r="G389">
        <v>-250</v>
      </c>
      <c r="H389">
        <v>-250</v>
      </c>
      <c r="I389">
        <v>-250</v>
      </c>
    </row>
    <row r="390" spans="1:9" x14ac:dyDescent="0.4">
      <c r="A390">
        <v>-250</v>
      </c>
      <c r="B390">
        <v>-250</v>
      </c>
      <c r="C390">
        <v>-250</v>
      </c>
      <c r="D390">
        <v>-250</v>
      </c>
      <c r="E390">
        <v>-250</v>
      </c>
      <c r="F390">
        <v>-250</v>
      </c>
      <c r="G390">
        <v>-250</v>
      </c>
      <c r="H390">
        <v>-250</v>
      </c>
      <c r="I390">
        <v>-250</v>
      </c>
    </row>
    <row r="391" spans="1:9" x14ac:dyDescent="0.4">
      <c r="A391">
        <v>-250</v>
      </c>
      <c r="B391">
        <v>-250</v>
      </c>
      <c r="C391">
        <v>-250</v>
      </c>
      <c r="D391">
        <v>-250</v>
      </c>
      <c r="E391">
        <v>-250</v>
      </c>
      <c r="F391">
        <v>-250</v>
      </c>
      <c r="G391">
        <v>-250</v>
      </c>
      <c r="H391">
        <v>-250</v>
      </c>
      <c r="I391">
        <v>-250</v>
      </c>
    </row>
    <row r="392" spans="1:9" x14ac:dyDescent="0.4">
      <c r="A392">
        <v>-250</v>
      </c>
      <c r="B392">
        <v>-250</v>
      </c>
      <c r="C392">
        <v>-250</v>
      </c>
      <c r="D392">
        <v>-250</v>
      </c>
      <c r="E392">
        <v>-250</v>
      </c>
      <c r="F392">
        <v>-250</v>
      </c>
      <c r="G392">
        <v>-250</v>
      </c>
      <c r="H392">
        <v>-250</v>
      </c>
      <c r="I392">
        <v>-160.79</v>
      </c>
    </row>
    <row r="393" spans="1:9" x14ac:dyDescent="0.4">
      <c r="A393">
        <v>-250</v>
      </c>
      <c r="B393">
        <v>-250</v>
      </c>
      <c r="C393">
        <v>-250</v>
      </c>
      <c r="D393">
        <v>-250</v>
      </c>
      <c r="E393">
        <v>-250</v>
      </c>
      <c r="F393">
        <v>-250</v>
      </c>
      <c r="G393">
        <v>-121.14</v>
      </c>
      <c r="H393">
        <v>-115.71</v>
      </c>
      <c r="I393">
        <v>-110.84</v>
      </c>
    </row>
    <row r="394" spans="1:9" x14ac:dyDescent="0.4">
      <c r="A394">
        <v>-250</v>
      </c>
      <c r="B394">
        <v>-250</v>
      </c>
      <c r="C394">
        <v>-250</v>
      </c>
      <c r="D394">
        <v>-250</v>
      </c>
      <c r="E394">
        <v>-146.03</v>
      </c>
      <c r="F394">
        <v>-127.83</v>
      </c>
      <c r="G394">
        <v>-119.94</v>
      </c>
      <c r="H394">
        <v>-112.93</v>
      </c>
      <c r="I394">
        <v>-108.44</v>
      </c>
    </row>
    <row r="395" spans="1:9" x14ac:dyDescent="0.4">
      <c r="A395">
        <v>-250</v>
      </c>
      <c r="B395">
        <v>-250</v>
      </c>
      <c r="C395">
        <v>-179</v>
      </c>
      <c r="D395">
        <v>-148.07</v>
      </c>
      <c r="E395">
        <v>-134.77000000000001</v>
      </c>
      <c r="F395">
        <v>-125.95</v>
      </c>
      <c r="G395">
        <v>-118.64</v>
      </c>
      <c r="H395">
        <v>-111.73</v>
      </c>
      <c r="I395">
        <v>-106.94</v>
      </c>
    </row>
    <row r="396" spans="1:9" x14ac:dyDescent="0.4">
      <c r="A396">
        <v>-250</v>
      </c>
      <c r="B396">
        <v>-250</v>
      </c>
      <c r="C396">
        <v>-163.36000000000001</v>
      </c>
      <c r="D396">
        <v>-146.59</v>
      </c>
      <c r="E396">
        <v>-133.6</v>
      </c>
      <c r="F396">
        <v>-125.09</v>
      </c>
      <c r="G396">
        <v>-117.88</v>
      </c>
      <c r="H396">
        <v>-110.79</v>
      </c>
      <c r="I396">
        <v>-105.59</v>
      </c>
    </row>
    <row r="397" spans="1:9" x14ac:dyDescent="0.4">
      <c r="A397">
        <v>-250</v>
      </c>
      <c r="B397">
        <v>-250</v>
      </c>
      <c r="C397">
        <v>-161.49</v>
      </c>
      <c r="D397">
        <v>-147.22</v>
      </c>
      <c r="E397">
        <v>-132.94999999999999</v>
      </c>
      <c r="F397">
        <v>-124.36</v>
      </c>
      <c r="G397">
        <v>-118.65</v>
      </c>
      <c r="H397">
        <v>-111.8</v>
      </c>
      <c r="I397">
        <v>-105.43</v>
      </c>
    </row>
    <row r="398" spans="1:9" x14ac:dyDescent="0.4">
      <c r="A398">
        <v>-250</v>
      </c>
      <c r="B398">
        <v>-250</v>
      </c>
      <c r="C398">
        <v>-160.63999999999999</v>
      </c>
      <c r="D398">
        <v>-150.1</v>
      </c>
      <c r="E398">
        <v>-133.1</v>
      </c>
      <c r="F398">
        <v>-123.98</v>
      </c>
      <c r="G398">
        <v>-118.08</v>
      </c>
      <c r="H398">
        <v>-111.79</v>
      </c>
      <c r="I398">
        <v>-105.33</v>
      </c>
    </row>
    <row r="399" spans="1:9" x14ac:dyDescent="0.4">
      <c r="A399">
        <v>-250</v>
      </c>
      <c r="B399">
        <v>-250</v>
      </c>
      <c r="C399">
        <v>-161.22</v>
      </c>
      <c r="D399">
        <v>-150.32</v>
      </c>
      <c r="E399">
        <v>-134.11000000000001</v>
      </c>
      <c r="F399">
        <v>-124.02</v>
      </c>
      <c r="G399">
        <v>-117.97</v>
      </c>
      <c r="H399">
        <v>-112.75</v>
      </c>
      <c r="I399">
        <v>-106.16</v>
      </c>
    </row>
    <row r="400" spans="1:9" x14ac:dyDescent="0.4">
      <c r="A400">
        <v>-250</v>
      </c>
      <c r="B400">
        <v>-250</v>
      </c>
      <c r="C400">
        <v>-162.51</v>
      </c>
      <c r="D400">
        <v>-148.71</v>
      </c>
      <c r="E400">
        <v>-135.94999999999999</v>
      </c>
      <c r="F400">
        <v>-125.23</v>
      </c>
      <c r="G400">
        <v>-118.71</v>
      </c>
      <c r="H400">
        <v>-113.68</v>
      </c>
      <c r="I400">
        <v>-107.7</v>
      </c>
    </row>
    <row r="401" spans="1:9" x14ac:dyDescent="0.4">
      <c r="A401">
        <v>-250</v>
      </c>
      <c r="B401">
        <v>-250</v>
      </c>
      <c r="C401">
        <v>-250</v>
      </c>
      <c r="D401">
        <v>-149.94</v>
      </c>
      <c r="E401">
        <v>-140.30000000000001</v>
      </c>
      <c r="F401">
        <v>-126.95</v>
      </c>
      <c r="G401">
        <v>-119.71</v>
      </c>
      <c r="H401">
        <v>-115.17</v>
      </c>
      <c r="I401">
        <v>-109.62</v>
      </c>
    </row>
    <row r="402" spans="1:9" x14ac:dyDescent="0.4">
      <c r="A402">
        <v>-250</v>
      </c>
      <c r="B402">
        <v>-250</v>
      </c>
      <c r="C402">
        <v>-250</v>
      </c>
      <c r="D402">
        <v>-152.5</v>
      </c>
      <c r="E402">
        <v>-142.34</v>
      </c>
      <c r="F402">
        <v>-129.19999999999999</v>
      </c>
      <c r="G402">
        <v>-121.23</v>
      </c>
      <c r="H402">
        <v>-116.42</v>
      </c>
      <c r="I402">
        <v>-111.65</v>
      </c>
    </row>
    <row r="403" spans="1:9" x14ac:dyDescent="0.4">
      <c r="A403">
        <v>-250</v>
      </c>
      <c r="B403">
        <v>-250</v>
      </c>
      <c r="C403">
        <v>-250</v>
      </c>
      <c r="D403">
        <v>-155.12</v>
      </c>
      <c r="E403">
        <v>-143.94999999999999</v>
      </c>
      <c r="F403">
        <v>-131.68</v>
      </c>
      <c r="G403">
        <v>-123.2</v>
      </c>
      <c r="H403">
        <v>-117.96</v>
      </c>
      <c r="I403">
        <v>-113.94</v>
      </c>
    </row>
    <row r="404" spans="1:9" x14ac:dyDescent="0.4">
      <c r="A404">
        <v>-250</v>
      </c>
      <c r="B404">
        <v>-250</v>
      </c>
      <c r="C404">
        <v>-250</v>
      </c>
      <c r="D404">
        <v>-157.41999999999999</v>
      </c>
      <c r="E404">
        <v>-146.08000000000001</v>
      </c>
      <c r="F404">
        <v>-136.30000000000001</v>
      </c>
      <c r="G404">
        <v>-125.49</v>
      </c>
      <c r="H404">
        <v>-119.99</v>
      </c>
      <c r="I404">
        <v>-116.08</v>
      </c>
    </row>
    <row r="405" spans="1:9" x14ac:dyDescent="0.4">
      <c r="A405">
        <v>-250</v>
      </c>
      <c r="B405">
        <v>-250</v>
      </c>
      <c r="C405">
        <v>-250</v>
      </c>
      <c r="D405">
        <v>-160.09</v>
      </c>
      <c r="E405">
        <v>-149.03</v>
      </c>
      <c r="F405">
        <v>-139.88999999999999</v>
      </c>
      <c r="G405">
        <v>-128.13</v>
      </c>
      <c r="H405">
        <v>-122.13</v>
      </c>
      <c r="I405">
        <v>-118.3</v>
      </c>
    </row>
    <row r="406" spans="1:9" x14ac:dyDescent="0.4">
      <c r="A406">
        <v>-250</v>
      </c>
      <c r="B406">
        <v>-250</v>
      </c>
      <c r="C406">
        <v>-250</v>
      </c>
      <c r="D406">
        <v>-162.71</v>
      </c>
      <c r="E406">
        <v>-157.68</v>
      </c>
      <c r="F406">
        <v>-141.43</v>
      </c>
      <c r="G406">
        <v>-131.01</v>
      </c>
      <c r="H406">
        <v>-124.43</v>
      </c>
      <c r="I406">
        <v>-120.63</v>
      </c>
    </row>
    <row r="407" spans="1:9" x14ac:dyDescent="0.4">
      <c r="A407">
        <v>-250</v>
      </c>
      <c r="B407">
        <v>-250</v>
      </c>
      <c r="C407">
        <v>-250</v>
      </c>
      <c r="D407">
        <v>-250</v>
      </c>
      <c r="E407">
        <v>-154.63</v>
      </c>
      <c r="F407">
        <v>-145.09</v>
      </c>
      <c r="G407">
        <v>-134.44999999999999</v>
      </c>
      <c r="H407">
        <v>-126.89</v>
      </c>
      <c r="I407">
        <v>-122.65</v>
      </c>
    </row>
    <row r="408" spans="1:9" x14ac:dyDescent="0.4">
      <c r="A408">
        <v>-250</v>
      </c>
      <c r="B408">
        <v>-250</v>
      </c>
      <c r="C408">
        <v>-250</v>
      </c>
      <c r="D408">
        <v>-250</v>
      </c>
      <c r="E408">
        <v>-158.55000000000001</v>
      </c>
      <c r="F408">
        <v>-148.86000000000001</v>
      </c>
      <c r="G408">
        <v>-138.41</v>
      </c>
      <c r="H408">
        <v>-129.52000000000001</v>
      </c>
      <c r="I408">
        <v>-125.34</v>
      </c>
    </row>
    <row r="409" spans="1:9" x14ac:dyDescent="0.4">
      <c r="A409">
        <v>-250</v>
      </c>
      <c r="B409">
        <v>-250</v>
      </c>
      <c r="C409">
        <v>-250</v>
      </c>
      <c r="D409">
        <v>-250</v>
      </c>
      <c r="E409">
        <v>-162.43</v>
      </c>
      <c r="F409">
        <v>-152.4</v>
      </c>
      <c r="G409">
        <v>-142.87</v>
      </c>
      <c r="H409">
        <v>-133.47</v>
      </c>
      <c r="I409">
        <v>-128.16999999999999</v>
      </c>
    </row>
    <row r="410" spans="1:9" x14ac:dyDescent="0.4">
      <c r="A410">
        <v>-250</v>
      </c>
      <c r="B410">
        <v>-250</v>
      </c>
      <c r="C410">
        <v>-250</v>
      </c>
      <c r="D410">
        <v>-250</v>
      </c>
      <c r="E410">
        <v>-166.58</v>
      </c>
      <c r="F410">
        <v>-157.06</v>
      </c>
      <c r="G410">
        <v>-147.62</v>
      </c>
      <c r="H410">
        <v>-138.91</v>
      </c>
      <c r="I410">
        <v>-131.41</v>
      </c>
    </row>
    <row r="411" spans="1:9" x14ac:dyDescent="0.4">
      <c r="A411">
        <v>-250</v>
      </c>
      <c r="B411">
        <v>-250</v>
      </c>
      <c r="C411">
        <v>-250</v>
      </c>
      <c r="D411">
        <v>-250</v>
      </c>
      <c r="E411">
        <v>-170.9</v>
      </c>
      <c r="F411">
        <v>-167.08</v>
      </c>
      <c r="G411">
        <v>-151.55000000000001</v>
      </c>
      <c r="H411">
        <v>-143.05000000000001</v>
      </c>
      <c r="I411">
        <v>-135.77000000000001</v>
      </c>
    </row>
    <row r="412" spans="1:9" x14ac:dyDescent="0.4">
      <c r="A412">
        <v>-250</v>
      </c>
      <c r="B412">
        <v>-250</v>
      </c>
      <c r="C412">
        <v>-250</v>
      </c>
      <c r="D412">
        <v>-250</v>
      </c>
      <c r="E412">
        <v>-250</v>
      </c>
      <c r="F412">
        <v>-168.68</v>
      </c>
      <c r="G412">
        <v>-156.35</v>
      </c>
      <c r="H412">
        <v>-147.51</v>
      </c>
      <c r="I412">
        <v>-139.66</v>
      </c>
    </row>
    <row r="413" spans="1:9" x14ac:dyDescent="0.4">
      <c r="A413">
        <v>-250</v>
      </c>
      <c r="B413">
        <v>-250</v>
      </c>
      <c r="C413">
        <v>-250</v>
      </c>
      <c r="D413">
        <v>-250</v>
      </c>
      <c r="E413">
        <v>-250</v>
      </c>
      <c r="F413">
        <v>-170.27</v>
      </c>
      <c r="G413">
        <v>-162.15</v>
      </c>
      <c r="H413">
        <v>-153.28</v>
      </c>
      <c r="I413">
        <v>-144.78</v>
      </c>
    </row>
    <row r="414" spans="1:9" x14ac:dyDescent="0.4">
      <c r="A414">
        <v>-250</v>
      </c>
      <c r="B414">
        <v>-250</v>
      </c>
      <c r="C414">
        <v>-250</v>
      </c>
      <c r="D414">
        <v>-250</v>
      </c>
      <c r="E414">
        <v>-250</v>
      </c>
      <c r="F414">
        <v>-175.06</v>
      </c>
      <c r="G414">
        <v>-167.12</v>
      </c>
      <c r="H414">
        <v>-159.41</v>
      </c>
      <c r="I414">
        <v>-150.66999999999999</v>
      </c>
    </row>
    <row r="415" spans="1:9" x14ac:dyDescent="0.4">
      <c r="A415">
        <v>-250</v>
      </c>
      <c r="B415">
        <v>-250</v>
      </c>
      <c r="C415">
        <v>-250</v>
      </c>
      <c r="D415">
        <v>-250</v>
      </c>
      <c r="E415">
        <v>-250</v>
      </c>
      <c r="F415">
        <v>-180.95</v>
      </c>
      <c r="G415">
        <v>-179.85</v>
      </c>
      <c r="H415">
        <v>-163.55000000000001</v>
      </c>
      <c r="I415">
        <v>-157.61000000000001</v>
      </c>
    </row>
    <row r="416" spans="1:9" x14ac:dyDescent="0.4">
      <c r="A416">
        <v>-250</v>
      </c>
      <c r="B416">
        <v>-250</v>
      </c>
      <c r="C416">
        <v>-250</v>
      </c>
      <c r="D416">
        <v>-250</v>
      </c>
      <c r="E416">
        <v>-250</v>
      </c>
      <c r="F416">
        <v>-187.58</v>
      </c>
      <c r="G416">
        <v>-189.79</v>
      </c>
      <c r="H416">
        <v>-170.33</v>
      </c>
      <c r="I416">
        <v>-163.54</v>
      </c>
    </row>
    <row r="417" spans="1:9" x14ac:dyDescent="0.4">
      <c r="A417">
        <v>-250</v>
      </c>
      <c r="B417">
        <v>-250</v>
      </c>
      <c r="C417">
        <v>-250</v>
      </c>
      <c r="D417">
        <v>-250</v>
      </c>
      <c r="E417">
        <v>-250</v>
      </c>
      <c r="F417">
        <v>-250</v>
      </c>
      <c r="G417">
        <v>-186.85</v>
      </c>
      <c r="H417">
        <v>-178.93</v>
      </c>
      <c r="I417">
        <v>-171.75</v>
      </c>
    </row>
    <row r="418" spans="1:9" x14ac:dyDescent="0.4">
      <c r="A418">
        <v>-250</v>
      </c>
      <c r="B418">
        <v>-250</v>
      </c>
      <c r="C418">
        <v>-250</v>
      </c>
      <c r="D418">
        <v>-250</v>
      </c>
      <c r="E418">
        <v>-250</v>
      </c>
      <c r="F418">
        <v>-250</v>
      </c>
      <c r="G418">
        <v>-192.77</v>
      </c>
      <c r="H418">
        <v>-193.57</v>
      </c>
      <c r="I418">
        <v>-180.3</v>
      </c>
    </row>
    <row r="419" spans="1:9" x14ac:dyDescent="0.4">
      <c r="A419">
        <v>-250</v>
      </c>
      <c r="B419">
        <v>-250</v>
      </c>
      <c r="C419">
        <v>-250</v>
      </c>
      <c r="D419">
        <v>-250</v>
      </c>
      <c r="E419">
        <v>-250</v>
      </c>
      <c r="F419">
        <v>-250</v>
      </c>
      <c r="G419">
        <v>-200.92</v>
      </c>
      <c r="H419">
        <v>-203.9</v>
      </c>
      <c r="I419">
        <v>-192.21</v>
      </c>
    </row>
    <row r="420" spans="1:9" x14ac:dyDescent="0.4">
      <c r="A420">
        <v>-250</v>
      </c>
      <c r="B420">
        <v>-250</v>
      </c>
      <c r="C420">
        <v>-250</v>
      </c>
      <c r="D420">
        <v>-250</v>
      </c>
      <c r="E420">
        <v>-250</v>
      </c>
      <c r="F420">
        <v>-250</v>
      </c>
      <c r="G420">
        <v>-250</v>
      </c>
      <c r="H420">
        <v>-207.95</v>
      </c>
      <c r="I420">
        <v>-191.74</v>
      </c>
    </row>
    <row r="421" spans="1:9" x14ac:dyDescent="0.4">
      <c r="A421">
        <v>-250</v>
      </c>
      <c r="B421">
        <v>-250</v>
      </c>
      <c r="C421">
        <v>-250</v>
      </c>
      <c r="D421">
        <v>-250</v>
      </c>
      <c r="E421">
        <v>-250</v>
      </c>
      <c r="F421">
        <v>-250</v>
      </c>
      <c r="G421">
        <v>-250</v>
      </c>
      <c r="H421">
        <v>-208.28</v>
      </c>
      <c r="I421">
        <v>-194.5</v>
      </c>
    </row>
    <row r="422" spans="1:9" x14ac:dyDescent="0.4">
      <c r="A422">
        <v>-250</v>
      </c>
      <c r="B422">
        <v>-250</v>
      </c>
      <c r="C422">
        <v>-250</v>
      </c>
      <c r="D422">
        <v>-250</v>
      </c>
      <c r="E422">
        <v>-250</v>
      </c>
      <c r="F422">
        <v>-250</v>
      </c>
      <c r="G422">
        <v>-250</v>
      </c>
      <c r="H422">
        <v>-208.61</v>
      </c>
      <c r="I422">
        <v>-194.42</v>
      </c>
    </row>
    <row r="423" spans="1:9" x14ac:dyDescent="0.4">
      <c r="A423">
        <v>-250</v>
      </c>
      <c r="B423">
        <v>-250</v>
      </c>
      <c r="C423">
        <v>-250</v>
      </c>
      <c r="D423">
        <v>-250</v>
      </c>
      <c r="E423">
        <v>-250</v>
      </c>
      <c r="F423">
        <v>-250</v>
      </c>
      <c r="G423">
        <v>-250</v>
      </c>
      <c r="H423">
        <v>-250</v>
      </c>
      <c r="I423">
        <v>-198.83</v>
      </c>
    </row>
    <row r="424" spans="1:9" x14ac:dyDescent="0.4">
      <c r="A424">
        <v>-250</v>
      </c>
      <c r="B424">
        <v>-250</v>
      </c>
      <c r="C424">
        <v>-250</v>
      </c>
      <c r="D424">
        <v>-250</v>
      </c>
      <c r="E424">
        <v>-250</v>
      </c>
      <c r="F424">
        <v>-250</v>
      </c>
      <c r="G424">
        <v>-250</v>
      </c>
      <c r="H424">
        <v>-250</v>
      </c>
      <c r="I424">
        <v>-202.2</v>
      </c>
    </row>
    <row r="425" spans="1:9" x14ac:dyDescent="0.4">
      <c r="A425">
        <v>-250</v>
      </c>
      <c r="B425">
        <v>-250</v>
      </c>
      <c r="C425">
        <v>-250</v>
      </c>
      <c r="D425">
        <v>-250</v>
      </c>
      <c r="E425">
        <v>-250</v>
      </c>
      <c r="F425">
        <v>-250</v>
      </c>
      <c r="G425">
        <v>-250</v>
      </c>
      <c r="H425">
        <v>-250</v>
      </c>
      <c r="I425">
        <v>-250</v>
      </c>
    </row>
    <row r="426" spans="1:9" x14ac:dyDescent="0.4">
      <c r="A426">
        <v>-250</v>
      </c>
      <c r="B426">
        <v>-250</v>
      </c>
      <c r="C426">
        <v>-250</v>
      </c>
      <c r="D426">
        <v>-250</v>
      </c>
      <c r="E426">
        <v>-250</v>
      </c>
      <c r="F426">
        <v>-250</v>
      </c>
      <c r="G426">
        <v>-250</v>
      </c>
      <c r="H426">
        <v>-250</v>
      </c>
      <c r="I426">
        <v>-250</v>
      </c>
    </row>
    <row r="427" spans="1:9" x14ac:dyDescent="0.4">
      <c r="A427">
        <v>-250</v>
      </c>
      <c r="B427">
        <v>-250</v>
      </c>
      <c r="C427">
        <v>-250</v>
      </c>
      <c r="D427">
        <v>-250</v>
      </c>
      <c r="E427">
        <v>-250</v>
      </c>
      <c r="F427">
        <v>-250</v>
      </c>
      <c r="G427">
        <v>-250</v>
      </c>
      <c r="H427">
        <v>-250</v>
      </c>
      <c r="I427">
        <v>-250</v>
      </c>
    </row>
    <row r="428" spans="1:9" x14ac:dyDescent="0.4">
      <c r="A428">
        <v>-250</v>
      </c>
      <c r="B428">
        <v>-250</v>
      </c>
      <c r="C428">
        <v>-250</v>
      </c>
      <c r="D428">
        <v>-250</v>
      </c>
      <c r="E428">
        <v>-250</v>
      </c>
      <c r="F428">
        <v>-250</v>
      </c>
      <c r="G428">
        <v>-250</v>
      </c>
      <c r="H428">
        <v>-250</v>
      </c>
      <c r="I428">
        <v>-250</v>
      </c>
    </row>
    <row r="429" spans="1:9" x14ac:dyDescent="0.4">
      <c r="A429">
        <v>-250</v>
      </c>
      <c r="B429">
        <v>-250</v>
      </c>
      <c r="C429">
        <v>-250</v>
      </c>
      <c r="D429">
        <v>-250</v>
      </c>
      <c r="E429">
        <v>-250</v>
      </c>
      <c r="F429">
        <v>-250</v>
      </c>
      <c r="G429">
        <v>-250</v>
      </c>
      <c r="H429">
        <v>-250</v>
      </c>
      <c r="I429">
        <v>-250</v>
      </c>
    </row>
    <row r="430" spans="1:9" x14ac:dyDescent="0.4">
      <c r="A430">
        <v>-250</v>
      </c>
      <c r="B430">
        <v>-250</v>
      </c>
      <c r="C430">
        <v>-250</v>
      </c>
      <c r="D430">
        <v>-250</v>
      </c>
      <c r="E430">
        <v>-250</v>
      </c>
      <c r="F430">
        <v>-250</v>
      </c>
      <c r="G430">
        <v>-250</v>
      </c>
      <c r="H430">
        <v>-250</v>
      </c>
      <c r="I430">
        <v>-250</v>
      </c>
    </row>
    <row r="431" spans="1:9" x14ac:dyDescent="0.4">
      <c r="A431">
        <v>-250</v>
      </c>
      <c r="B431">
        <v>-250</v>
      </c>
      <c r="C431">
        <v>-250</v>
      </c>
      <c r="D431">
        <v>-250</v>
      </c>
      <c r="E431">
        <v>-250</v>
      </c>
      <c r="F431">
        <v>-250</v>
      </c>
      <c r="G431">
        <v>-250</v>
      </c>
      <c r="H431">
        <v>-250</v>
      </c>
      <c r="I431">
        <v>-250</v>
      </c>
    </row>
    <row r="432" spans="1:9" x14ac:dyDescent="0.4">
      <c r="A432">
        <v>-250</v>
      </c>
      <c r="B432">
        <v>-250</v>
      </c>
      <c r="C432">
        <v>-250</v>
      </c>
      <c r="D432">
        <v>-250</v>
      </c>
      <c r="E432">
        <v>-250</v>
      </c>
      <c r="F432">
        <v>-250</v>
      </c>
      <c r="G432">
        <v>-250</v>
      </c>
      <c r="H432">
        <v>-250</v>
      </c>
      <c r="I432">
        <v>-250</v>
      </c>
    </row>
    <row r="433" spans="1:9" x14ac:dyDescent="0.4">
      <c r="A433">
        <v>-250</v>
      </c>
      <c r="B433">
        <v>-250</v>
      </c>
      <c r="C433">
        <v>-250</v>
      </c>
      <c r="D433">
        <v>-250</v>
      </c>
      <c r="E433">
        <v>-250</v>
      </c>
      <c r="F433">
        <v>-250</v>
      </c>
      <c r="G433">
        <v>-250</v>
      </c>
      <c r="H433">
        <v>-250</v>
      </c>
      <c r="I433">
        <v>-250</v>
      </c>
    </row>
    <row r="434" spans="1:9" x14ac:dyDescent="0.4">
      <c r="A434">
        <v>-250</v>
      </c>
      <c r="B434">
        <v>-250</v>
      </c>
      <c r="C434">
        <v>-250</v>
      </c>
      <c r="D434">
        <v>-250</v>
      </c>
      <c r="E434">
        <v>-250</v>
      </c>
      <c r="F434">
        <v>-250</v>
      </c>
      <c r="G434">
        <v>-250</v>
      </c>
      <c r="H434">
        <v>-250</v>
      </c>
      <c r="I434">
        <v>-250</v>
      </c>
    </row>
    <row r="435" spans="1:9" x14ac:dyDescent="0.4">
      <c r="A435">
        <v>-250</v>
      </c>
      <c r="B435">
        <v>-250</v>
      </c>
      <c r="C435">
        <v>-250</v>
      </c>
      <c r="D435">
        <v>-250</v>
      </c>
      <c r="E435">
        <v>-250</v>
      </c>
      <c r="F435">
        <v>-250</v>
      </c>
      <c r="G435">
        <v>-250</v>
      </c>
      <c r="H435">
        <v>-250</v>
      </c>
      <c r="I435">
        <v>-250</v>
      </c>
    </row>
    <row r="436" spans="1:9" x14ac:dyDescent="0.4">
      <c r="A436">
        <v>-250</v>
      </c>
      <c r="B436">
        <v>-250</v>
      </c>
      <c r="C436">
        <v>-250</v>
      </c>
      <c r="D436">
        <v>-250</v>
      </c>
      <c r="E436">
        <v>-250</v>
      </c>
      <c r="F436">
        <v>-250</v>
      </c>
      <c r="G436">
        <v>-250</v>
      </c>
      <c r="H436">
        <v>-250</v>
      </c>
      <c r="I436">
        <v>-250</v>
      </c>
    </row>
    <row r="437" spans="1:9" x14ac:dyDescent="0.4">
      <c r="A437">
        <v>-250</v>
      </c>
      <c r="B437">
        <v>-250</v>
      </c>
      <c r="C437">
        <v>-250</v>
      </c>
      <c r="D437">
        <v>-250</v>
      </c>
      <c r="E437">
        <v>-250</v>
      </c>
      <c r="F437">
        <v>-250</v>
      </c>
      <c r="G437">
        <v>-250</v>
      </c>
      <c r="H437">
        <v>-250</v>
      </c>
      <c r="I437">
        <v>-250</v>
      </c>
    </row>
    <row r="438" spans="1:9" x14ac:dyDescent="0.4">
      <c r="A438">
        <v>-250</v>
      </c>
      <c r="B438">
        <v>-250</v>
      </c>
      <c r="C438">
        <v>-250</v>
      </c>
      <c r="D438">
        <v>-250</v>
      </c>
      <c r="E438">
        <v>-250</v>
      </c>
      <c r="F438">
        <v>-250</v>
      </c>
      <c r="G438">
        <v>-250</v>
      </c>
      <c r="H438">
        <v>-250</v>
      </c>
      <c r="I438">
        <v>-250</v>
      </c>
    </row>
    <row r="439" spans="1:9" x14ac:dyDescent="0.4">
      <c r="A439">
        <v>-250</v>
      </c>
      <c r="B439">
        <v>-250</v>
      </c>
      <c r="C439">
        <v>-250</v>
      </c>
      <c r="D439">
        <v>-250</v>
      </c>
      <c r="E439">
        <v>-250</v>
      </c>
      <c r="F439">
        <v>-250</v>
      </c>
      <c r="G439">
        <v>-250</v>
      </c>
      <c r="H439">
        <v>-250</v>
      </c>
      <c r="I439">
        <v>-250</v>
      </c>
    </row>
    <row r="440" spans="1:9" x14ac:dyDescent="0.4">
      <c r="A440">
        <v>-250</v>
      </c>
      <c r="B440">
        <v>-250</v>
      </c>
      <c r="C440">
        <v>-250</v>
      </c>
      <c r="D440">
        <v>-250</v>
      </c>
      <c r="E440">
        <v>-250</v>
      </c>
      <c r="F440">
        <v>-250</v>
      </c>
      <c r="G440">
        <v>-250</v>
      </c>
      <c r="H440">
        <v>-250</v>
      </c>
      <c r="I440">
        <v>-250</v>
      </c>
    </row>
    <row r="441" spans="1:9" x14ac:dyDescent="0.4">
      <c r="A441">
        <v>-250</v>
      </c>
      <c r="B441">
        <v>-250</v>
      </c>
      <c r="C441">
        <v>-250</v>
      </c>
      <c r="D441">
        <v>-250</v>
      </c>
      <c r="E441">
        <v>-250</v>
      </c>
      <c r="F441">
        <v>-250</v>
      </c>
      <c r="G441">
        <v>-250</v>
      </c>
      <c r="H441">
        <v>-250</v>
      </c>
      <c r="I441">
        <v>-250</v>
      </c>
    </row>
    <row r="442" spans="1:9" x14ac:dyDescent="0.4">
      <c r="A442">
        <v>-250</v>
      </c>
      <c r="B442">
        <v>-250</v>
      </c>
      <c r="C442">
        <v>-250</v>
      </c>
      <c r="D442">
        <v>-250</v>
      </c>
      <c r="E442">
        <v>-250</v>
      </c>
      <c r="F442">
        <v>-250</v>
      </c>
      <c r="G442">
        <v>-250</v>
      </c>
      <c r="H442">
        <v>-250</v>
      </c>
      <c r="I442">
        <v>-250</v>
      </c>
    </row>
    <row r="443" spans="1:9" x14ac:dyDescent="0.4">
      <c r="A443">
        <v>-250</v>
      </c>
      <c r="B443">
        <v>-250</v>
      </c>
      <c r="C443">
        <v>-250</v>
      </c>
      <c r="D443">
        <v>-250</v>
      </c>
      <c r="E443">
        <v>-250</v>
      </c>
      <c r="F443">
        <v>-250</v>
      </c>
      <c r="G443">
        <v>-250</v>
      </c>
      <c r="H443">
        <v>-250</v>
      </c>
      <c r="I443">
        <v>-250</v>
      </c>
    </row>
    <row r="444" spans="1:9" x14ac:dyDescent="0.4">
      <c r="A444">
        <v>-250</v>
      </c>
      <c r="B444">
        <v>-250</v>
      </c>
      <c r="C444">
        <v>-250</v>
      </c>
      <c r="D444">
        <v>-250</v>
      </c>
      <c r="E444">
        <v>-250</v>
      </c>
      <c r="F444">
        <v>-250</v>
      </c>
      <c r="G444">
        <v>-250</v>
      </c>
      <c r="H444">
        <v>-250</v>
      </c>
      <c r="I444">
        <v>-250</v>
      </c>
    </row>
    <row r="445" spans="1:9" x14ac:dyDescent="0.4">
      <c r="A445">
        <v>-250</v>
      </c>
      <c r="B445">
        <v>-250</v>
      </c>
      <c r="C445">
        <v>-250</v>
      </c>
      <c r="D445">
        <v>-250</v>
      </c>
      <c r="E445">
        <v>-250</v>
      </c>
      <c r="F445">
        <v>-250</v>
      </c>
      <c r="G445">
        <v>-250</v>
      </c>
      <c r="H445">
        <v>-250</v>
      </c>
      <c r="I445">
        <v>-250</v>
      </c>
    </row>
    <row r="446" spans="1:9" x14ac:dyDescent="0.4">
      <c r="A446">
        <v>-250</v>
      </c>
      <c r="B446">
        <v>-250</v>
      </c>
      <c r="C446">
        <v>-250</v>
      </c>
      <c r="D446">
        <v>-250</v>
      </c>
      <c r="E446">
        <v>-250</v>
      </c>
      <c r="F446">
        <v>-250</v>
      </c>
      <c r="G446">
        <v>-250</v>
      </c>
      <c r="H446">
        <v>-250</v>
      </c>
      <c r="I446">
        <v>-250</v>
      </c>
    </row>
    <row r="447" spans="1:9" x14ac:dyDescent="0.4">
      <c r="A447">
        <v>-250</v>
      </c>
      <c r="B447">
        <v>-250</v>
      </c>
      <c r="C447">
        <v>-250</v>
      </c>
      <c r="D447">
        <v>-250</v>
      </c>
      <c r="E447">
        <v>-250</v>
      </c>
      <c r="F447">
        <v>-250</v>
      </c>
      <c r="G447">
        <v>-250</v>
      </c>
      <c r="H447">
        <v>-250</v>
      </c>
      <c r="I447">
        <v>-250</v>
      </c>
    </row>
    <row r="448" spans="1:9" x14ac:dyDescent="0.4">
      <c r="A448">
        <v>-250</v>
      </c>
      <c r="B448">
        <v>-250</v>
      </c>
      <c r="C448">
        <v>-250</v>
      </c>
      <c r="D448">
        <v>-250</v>
      </c>
      <c r="E448">
        <v>-250</v>
      </c>
      <c r="F448">
        <v>-250</v>
      </c>
      <c r="G448">
        <v>-250</v>
      </c>
      <c r="H448">
        <v>-250</v>
      </c>
      <c r="I448">
        <v>-250</v>
      </c>
    </row>
    <row r="449" spans="1:9" x14ac:dyDescent="0.4">
      <c r="A449">
        <v>-250</v>
      </c>
      <c r="B449">
        <v>-250</v>
      </c>
      <c r="C449">
        <v>-250</v>
      </c>
      <c r="D449">
        <v>-250</v>
      </c>
      <c r="E449">
        <v>-250</v>
      </c>
      <c r="F449">
        <v>-250</v>
      </c>
      <c r="G449">
        <v>-250</v>
      </c>
      <c r="H449">
        <v>-250</v>
      </c>
      <c r="I449">
        <v>-250</v>
      </c>
    </row>
    <row r="450" spans="1:9" x14ac:dyDescent="0.4">
      <c r="A450">
        <v>-250</v>
      </c>
      <c r="B450">
        <v>-250</v>
      </c>
      <c r="C450">
        <v>-250</v>
      </c>
      <c r="D450">
        <v>-250</v>
      </c>
      <c r="E450">
        <v>-250</v>
      </c>
      <c r="F450">
        <v>-250</v>
      </c>
      <c r="G450">
        <v>-250</v>
      </c>
      <c r="H450">
        <v>-250</v>
      </c>
      <c r="I450">
        <v>-250</v>
      </c>
    </row>
    <row r="451" spans="1:9" x14ac:dyDescent="0.4">
      <c r="A451">
        <v>-250</v>
      </c>
      <c r="B451">
        <v>-250</v>
      </c>
      <c r="C451">
        <v>-250</v>
      </c>
      <c r="D451">
        <v>-250</v>
      </c>
      <c r="E451">
        <v>-250</v>
      </c>
      <c r="F451">
        <v>-250</v>
      </c>
      <c r="G451">
        <v>-250</v>
      </c>
      <c r="H451">
        <v>-250</v>
      </c>
      <c r="I451">
        <v>-250</v>
      </c>
    </row>
    <row r="452" spans="1:9" x14ac:dyDescent="0.4">
      <c r="A452">
        <v>-250</v>
      </c>
      <c r="B452">
        <v>-250</v>
      </c>
      <c r="C452">
        <v>-250</v>
      </c>
      <c r="D452">
        <v>-250</v>
      </c>
      <c r="E452">
        <v>-250</v>
      </c>
      <c r="F452">
        <v>-250</v>
      </c>
      <c r="G452">
        <v>-250</v>
      </c>
      <c r="H452">
        <v>-250</v>
      </c>
      <c r="I452">
        <v>-250</v>
      </c>
    </row>
    <row r="453" spans="1:9" x14ac:dyDescent="0.4">
      <c r="A453">
        <v>-250</v>
      </c>
      <c r="B453">
        <v>-250</v>
      </c>
      <c r="C453">
        <v>-250</v>
      </c>
      <c r="D453">
        <v>-250</v>
      </c>
      <c r="E453">
        <v>-250</v>
      </c>
      <c r="F453">
        <v>-250</v>
      </c>
      <c r="G453">
        <v>-250</v>
      </c>
      <c r="H453">
        <v>-250</v>
      </c>
      <c r="I453">
        <v>-250</v>
      </c>
    </row>
    <row r="454" spans="1:9" x14ac:dyDescent="0.4">
      <c r="A454">
        <v>-250</v>
      </c>
      <c r="B454">
        <v>-250</v>
      </c>
      <c r="C454">
        <v>-250</v>
      </c>
      <c r="D454">
        <v>-250</v>
      </c>
      <c r="E454">
        <v>-250</v>
      </c>
      <c r="F454">
        <v>-250</v>
      </c>
      <c r="G454">
        <v>-250</v>
      </c>
      <c r="H454">
        <v>-250</v>
      </c>
      <c r="I454">
        <v>-250</v>
      </c>
    </row>
    <row r="455" spans="1:9" x14ac:dyDescent="0.4">
      <c r="A455">
        <v>-250</v>
      </c>
      <c r="B455">
        <v>-250</v>
      </c>
      <c r="C455">
        <v>-250</v>
      </c>
      <c r="D455">
        <v>-250</v>
      </c>
      <c r="E455">
        <v>-250</v>
      </c>
      <c r="F455">
        <v>-250</v>
      </c>
      <c r="G455">
        <v>-250</v>
      </c>
      <c r="H455">
        <v>-250</v>
      </c>
      <c r="I455">
        <v>-250</v>
      </c>
    </row>
    <row r="456" spans="1:9" x14ac:dyDescent="0.4">
      <c r="A456">
        <v>-250</v>
      </c>
      <c r="B456">
        <v>-250</v>
      </c>
      <c r="C456">
        <v>-250</v>
      </c>
      <c r="D456">
        <v>-250</v>
      </c>
      <c r="E456">
        <v>-250</v>
      </c>
      <c r="F456">
        <v>-250</v>
      </c>
      <c r="G456">
        <v>-250</v>
      </c>
      <c r="H456">
        <v>-250</v>
      </c>
      <c r="I456">
        <v>-250</v>
      </c>
    </row>
    <row r="457" spans="1:9" x14ac:dyDescent="0.4">
      <c r="A457">
        <v>-250</v>
      </c>
      <c r="B457">
        <v>-250</v>
      </c>
      <c r="C457">
        <v>-250</v>
      </c>
      <c r="D457">
        <v>-250</v>
      </c>
      <c r="E457">
        <v>-250</v>
      </c>
      <c r="F457">
        <v>-250</v>
      </c>
      <c r="G457">
        <v>-250</v>
      </c>
      <c r="H457">
        <v>-250</v>
      </c>
      <c r="I457">
        <v>-250</v>
      </c>
    </row>
    <row r="458" spans="1:9" x14ac:dyDescent="0.4">
      <c r="A458">
        <v>-250</v>
      </c>
      <c r="B458">
        <v>-250</v>
      </c>
      <c r="C458">
        <v>-250</v>
      </c>
      <c r="D458">
        <v>-250</v>
      </c>
      <c r="E458">
        <v>-250</v>
      </c>
      <c r="F458">
        <v>-250</v>
      </c>
      <c r="G458">
        <v>-250</v>
      </c>
      <c r="H458">
        <v>-250</v>
      </c>
      <c r="I458">
        <v>-250</v>
      </c>
    </row>
    <row r="459" spans="1:9" x14ac:dyDescent="0.4">
      <c r="A459">
        <v>-250</v>
      </c>
      <c r="B459">
        <v>-250</v>
      </c>
      <c r="C459">
        <v>-250</v>
      </c>
      <c r="D459">
        <v>-250</v>
      </c>
      <c r="E459">
        <v>-250</v>
      </c>
      <c r="F459">
        <v>-250</v>
      </c>
      <c r="G459">
        <v>-250</v>
      </c>
      <c r="H459">
        <v>-250</v>
      </c>
      <c r="I459">
        <v>-250</v>
      </c>
    </row>
    <row r="460" spans="1:9" x14ac:dyDescent="0.4">
      <c r="A460">
        <v>-250</v>
      </c>
      <c r="B460">
        <v>-250</v>
      </c>
      <c r="C460">
        <v>-250</v>
      </c>
      <c r="D460">
        <v>-250</v>
      </c>
      <c r="E460">
        <v>-250</v>
      </c>
      <c r="F460">
        <v>-250</v>
      </c>
      <c r="G460">
        <v>-250</v>
      </c>
      <c r="H460">
        <v>-250</v>
      </c>
      <c r="I460">
        <v>-250</v>
      </c>
    </row>
    <row r="461" spans="1:9" x14ac:dyDescent="0.4">
      <c r="A461">
        <v>-250</v>
      </c>
      <c r="B461">
        <v>-250</v>
      </c>
      <c r="C461">
        <v>-250</v>
      </c>
      <c r="D461">
        <v>-250</v>
      </c>
      <c r="E461">
        <v>-250</v>
      </c>
      <c r="F461">
        <v>-250</v>
      </c>
      <c r="G461">
        <v>-250</v>
      </c>
      <c r="H461">
        <v>-250</v>
      </c>
      <c r="I461">
        <v>-250</v>
      </c>
    </row>
    <row r="462" spans="1:9" x14ac:dyDescent="0.4">
      <c r="A462">
        <v>-250</v>
      </c>
      <c r="B462">
        <v>-250</v>
      </c>
      <c r="C462">
        <v>-250</v>
      </c>
      <c r="D462">
        <v>-250</v>
      </c>
      <c r="E462">
        <v>-250</v>
      </c>
      <c r="F462">
        <v>-250</v>
      </c>
      <c r="G462">
        <v>-250</v>
      </c>
      <c r="H462">
        <v>-250</v>
      </c>
      <c r="I462">
        <v>-250</v>
      </c>
    </row>
    <row r="463" spans="1:9" x14ac:dyDescent="0.4">
      <c r="A463">
        <v>-250</v>
      </c>
      <c r="B463">
        <v>-250</v>
      </c>
      <c r="C463">
        <v>-250</v>
      </c>
      <c r="D463">
        <v>-250</v>
      </c>
      <c r="E463">
        <v>-250</v>
      </c>
      <c r="F463">
        <v>-250</v>
      </c>
      <c r="G463">
        <v>-250</v>
      </c>
      <c r="H463">
        <v>-250</v>
      </c>
      <c r="I463">
        <v>-250</v>
      </c>
    </row>
    <row r="464" spans="1:9" x14ac:dyDescent="0.4">
      <c r="A464">
        <v>-250</v>
      </c>
      <c r="B464">
        <v>-250</v>
      </c>
      <c r="C464">
        <v>-250</v>
      </c>
      <c r="D464">
        <v>-250</v>
      </c>
      <c r="E464">
        <v>-250</v>
      </c>
      <c r="F464">
        <v>-250</v>
      </c>
      <c r="G464">
        <v>-250</v>
      </c>
      <c r="H464">
        <v>-250</v>
      </c>
      <c r="I464">
        <v>-250</v>
      </c>
    </row>
    <row r="465" spans="1:9" x14ac:dyDescent="0.4">
      <c r="A465">
        <v>-250</v>
      </c>
      <c r="B465">
        <v>-250</v>
      </c>
      <c r="C465">
        <v>-250</v>
      </c>
      <c r="D465">
        <v>-250</v>
      </c>
      <c r="E465">
        <v>-250</v>
      </c>
      <c r="F465">
        <v>-250</v>
      </c>
      <c r="G465">
        <v>-250</v>
      </c>
      <c r="H465">
        <v>-250</v>
      </c>
      <c r="I465">
        <v>-250</v>
      </c>
    </row>
    <row r="466" spans="1:9" x14ac:dyDescent="0.4">
      <c r="A466">
        <v>-250</v>
      </c>
      <c r="B466">
        <v>-250</v>
      </c>
      <c r="C466">
        <v>-250</v>
      </c>
      <c r="D466">
        <v>-250</v>
      </c>
      <c r="E466">
        <v>-250</v>
      </c>
      <c r="F466">
        <v>-250</v>
      </c>
      <c r="G466">
        <v>-250</v>
      </c>
      <c r="H466">
        <v>-250</v>
      </c>
      <c r="I466">
        <v>-250</v>
      </c>
    </row>
    <row r="467" spans="1:9" x14ac:dyDescent="0.4">
      <c r="A467">
        <v>-250</v>
      </c>
      <c r="B467">
        <v>-250</v>
      </c>
      <c r="C467">
        <v>-250</v>
      </c>
      <c r="D467">
        <v>-250</v>
      </c>
      <c r="E467">
        <v>-250</v>
      </c>
      <c r="F467">
        <v>-250</v>
      </c>
      <c r="G467">
        <v>-250</v>
      </c>
      <c r="H467">
        <v>-250</v>
      </c>
      <c r="I467">
        <v>-250</v>
      </c>
    </row>
    <row r="468" spans="1:9" x14ac:dyDescent="0.4">
      <c r="A468">
        <v>-250</v>
      </c>
      <c r="B468">
        <v>-250</v>
      </c>
      <c r="C468">
        <v>-250</v>
      </c>
      <c r="D468">
        <v>-250</v>
      </c>
      <c r="E468">
        <v>-250</v>
      </c>
      <c r="F468">
        <v>-250</v>
      </c>
      <c r="G468">
        <v>-250</v>
      </c>
      <c r="H468">
        <v>-250</v>
      </c>
      <c r="I468">
        <v>-250</v>
      </c>
    </row>
    <row r="469" spans="1:9" x14ac:dyDescent="0.4">
      <c r="A469">
        <v>-250</v>
      </c>
      <c r="B469">
        <v>-250</v>
      </c>
      <c r="C469">
        <v>-250</v>
      </c>
      <c r="D469">
        <v>-250</v>
      </c>
      <c r="E469">
        <v>-250</v>
      </c>
      <c r="F469">
        <v>-250</v>
      </c>
      <c r="G469">
        <v>-250</v>
      </c>
      <c r="H469">
        <v>-250</v>
      </c>
      <c r="I469">
        <v>-250</v>
      </c>
    </row>
    <row r="470" spans="1:9" x14ac:dyDescent="0.4">
      <c r="A470">
        <v>-250</v>
      </c>
      <c r="B470">
        <v>-250</v>
      </c>
      <c r="C470">
        <v>-250</v>
      </c>
      <c r="D470">
        <v>-250</v>
      </c>
      <c r="E470">
        <v>-250</v>
      </c>
      <c r="F470">
        <v>-250</v>
      </c>
      <c r="G470">
        <v>-250</v>
      </c>
      <c r="H470">
        <v>-250</v>
      </c>
      <c r="I470">
        <v>-250</v>
      </c>
    </row>
    <row r="471" spans="1:9" x14ac:dyDescent="0.4">
      <c r="A471">
        <v>-250</v>
      </c>
      <c r="B471">
        <v>-250</v>
      </c>
      <c r="C471">
        <v>-250</v>
      </c>
      <c r="D471">
        <v>-250</v>
      </c>
      <c r="E471">
        <v>-250</v>
      </c>
      <c r="F471">
        <v>-250</v>
      </c>
      <c r="G471">
        <v>-250</v>
      </c>
      <c r="H471">
        <v>-250</v>
      </c>
      <c r="I471">
        <v>-250</v>
      </c>
    </row>
    <row r="472" spans="1:9" x14ac:dyDescent="0.4">
      <c r="A472">
        <v>-250</v>
      </c>
      <c r="B472">
        <v>-250</v>
      </c>
      <c r="C472">
        <v>-250</v>
      </c>
      <c r="D472">
        <v>-250</v>
      </c>
      <c r="E472">
        <v>-250</v>
      </c>
      <c r="F472">
        <v>-250</v>
      </c>
      <c r="G472">
        <v>-250</v>
      </c>
      <c r="H472">
        <v>-250</v>
      </c>
      <c r="I472">
        <v>-250</v>
      </c>
    </row>
    <row r="473" spans="1:9" x14ac:dyDescent="0.4">
      <c r="A473">
        <v>-250</v>
      </c>
      <c r="B473">
        <v>-250</v>
      </c>
      <c r="C473">
        <v>-250</v>
      </c>
      <c r="D473">
        <v>-250</v>
      </c>
      <c r="E473">
        <v>-250</v>
      </c>
      <c r="F473">
        <v>-250</v>
      </c>
      <c r="G473">
        <v>-250</v>
      </c>
      <c r="H473">
        <v>-250</v>
      </c>
      <c r="I473">
        <v>-250</v>
      </c>
    </row>
    <row r="474" spans="1:9" x14ac:dyDescent="0.4">
      <c r="A474">
        <v>-250</v>
      </c>
      <c r="B474">
        <v>-250</v>
      </c>
      <c r="C474">
        <v>-250</v>
      </c>
      <c r="D474">
        <v>-250</v>
      </c>
      <c r="E474">
        <v>-250</v>
      </c>
      <c r="F474">
        <v>-250</v>
      </c>
      <c r="G474">
        <v>-250</v>
      </c>
      <c r="H474">
        <v>-250</v>
      </c>
      <c r="I474">
        <v>-250</v>
      </c>
    </row>
    <row r="475" spans="1:9" x14ac:dyDescent="0.4">
      <c r="A475">
        <v>-250</v>
      </c>
      <c r="B475">
        <v>-250</v>
      </c>
      <c r="C475">
        <v>-250</v>
      </c>
      <c r="D475">
        <v>-250</v>
      </c>
      <c r="E475">
        <v>-250</v>
      </c>
      <c r="F475">
        <v>-250</v>
      </c>
      <c r="G475">
        <v>-250</v>
      </c>
      <c r="H475">
        <v>-250</v>
      </c>
      <c r="I475">
        <v>-250</v>
      </c>
    </row>
    <row r="476" spans="1:9" x14ac:dyDescent="0.4">
      <c r="A476">
        <v>-250</v>
      </c>
      <c r="B476">
        <v>-250</v>
      </c>
      <c r="C476">
        <v>-250</v>
      </c>
      <c r="D476">
        <v>-250</v>
      </c>
      <c r="E476">
        <v>-250</v>
      </c>
      <c r="F476">
        <v>-250</v>
      </c>
      <c r="G476">
        <v>-250</v>
      </c>
      <c r="H476">
        <v>-250</v>
      </c>
      <c r="I476">
        <v>-250</v>
      </c>
    </row>
    <row r="477" spans="1:9" x14ac:dyDescent="0.4">
      <c r="A477">
        <v>-250</v>
      </c>
      <c r="B477">
        <v>-250</v>
      </c>
      <c r="C477">
        <v>-250</v>
      </c>
      <c r="D477">
        <v>-250</v>
      </c>
      <c r="E477">
        <v>-250</v>
      </c>
      <c r="F477">
        <v>-250</v>
      </c>
      <c r="G477">
        <v>-250</v>
      </c>
      <c r="H477">
        <v>-250</v>
      </c>
      <c r="I477">
        <v>-250</v>
      </c>
    </row>
    <row r="478" spans="1:9" x14ac:dyDescent="0.4">
      <c r="A478">
        <v>-250</v>
      </c>
      <c r="B478">
        <v>-250</v>
      </c>
      <c r="C478">
        <v>-250</v>
      </c>
      <c r="D478">
        <v>-250</v>
      </c>
      <c r="E478">
        <v>-250</v>
      </c>
      <c r="F478">
        <v>-250</v>
      </c>
      <c r="G478">
        <v>-250</v>
      </c>
      <c r="H478">
        <v>-250</v>
      </c>
      <c r="I478">
        <v>-250</v>
      </c>
    </row>
    <row r="479" spans="1:9" x14ac:dyDescent="0.4">
      <c r="A479">
        <v>-250</v>
      </c>
      <c r="B479">
        <v>-250</v>
      </c>
      <c r="C479">
        <v>-250</v>
      </c>
      <c r="D479">
        <v>-250</v>
      </c>
      <c r="E479">
        <v>-250</v>
      </c>
      <c r="F479">
        <v>-250</v>
      </c>
      <c r="G479">
        <v>-250</v>
      </c>
      <c r="H479">
        <v>-250</v>
      </c>
      <c r="I479">
        <v>-250</v>
      </c>
    </row>
    <row r="480" spans="1:9" x14ac:dyDescent="0.4">
      <c r="A480">
        <v>-250</v>
      </c>
      <c r="B480">
        <v>-250</v>
      </c>
      <c r="C480">
        <v>-250</v>
      </c>
      <c r="D480">
        <v>-250</v>
      </c>
      <c r="E480">
        <v>-250</v>
      </c>
      <c r="F480">
        <v>-250</v>
      </c>
      <c r="G480">
        <v>-250</v>
      </c>
      <c r="H480">
        <v>-250</v>
      </c>
      <c r="I480">
        <v>-250</v>
      </c>
    </row>
    <row r="481" spans="1:9" x14ac:dyDescent="0.4">
      <c r="A481">
        <v>-250</v>
      </c>
      <c r="B481">
        <v>-250</v>
      </c>
      <c r="C481">
        <v>-250</v>
      </c>
      <c r="D481">
        <v>-250</v>
      </c>
      <c r="E481">
        <v>-250</v>
      </c>
      <c r="F481">
        <v>-250</v>
      </c>
      <c r="G481">
        <v>-250</v>
      </c>
      <c r="H481">
        <v>-250</v>
      </c>
      <c r="I481">
        <v>-250</v>
      </c>
    </row>
    <row r="482" spans="1:9" x14ac:dyDescent="0.4">
      <c r="A482">
        <v>-250</v>
      </c>
      <c r="B482">
        <v>-250</v>
      </c>
      <c r="C482">
        <v>-250</v>
      </c>
      <c r="D482">
        <v>-250</v>
      </c>
      <c r="E482">
        <v>-250</v>
      </c>
      <c r="F482">
        <v>-250</v>
      </c>
      <c r="G482">
        <v>-250</v>
      </c>
      <c r="H482">
        <v>-250</v>
      </c>
      <c r="I482">
        <v>-250</v>
      </c>
    </row>
    <row r="483" spans="1:9" x14ac:dyDescent="0.4">
      <c r="A483">
        <v>-250</v>
      </c>
      <c r="B483">
        <v>-250</v>
      </c>
      <c r="C483">
        <v>-250</v>
      </c>
      <c r="D483">
        <v>-250</v>
      </c>
      <c r="E483">
        <v>-250</v>
      </c>
      <c r="F483">
        <v>-250</v>
      </c>
      <c r="G483">
        <v>-250</v>
      </c>
      <c r="H483">
        <v>-250</v>
      </c>
      <c r="I483">
        <v>-250</v>
      </c>
    </row>
    <row r="484" spans="1:9" x14ac:dyDescent="0.4">
      <c r="A484">
        <v>-250</v>
      </c>
      <c r="B484">
        <v>-250</v>
      </c>
      <c r="C484">
        <v>-250</v>
      </c>
      <c r="D484">
        <v>-250</v>
      </c>
      <c r="E484">
        <v>-250</v>
      </c>
      <c r="F484">
        <v>-250</v>
      </c>
      <c r="G484">
        <v>-250</v>
      </c>
      <c r="H484">
        <v>-250</v>
      </c>
      <c r="I484">
        <v>-250</v>
      </c>
    </row>
    <row r="485" spans="1:9" x14ac:dyDescent="0.4">
      <c r="A485">
        <v>-250</v>
      </c>
      <c r="B485">
        <v>-250</v>
      </c>
      <c r="C485">
        <v>-250</v>
      </c>
      <c r="D485">
        <v>-250</v>
      </c>
      <c r="E485">
        <v>-250</v>
      </c>
      <c r="F485">
        <v>-250</v>
      </c>
      <c r="G485">
        <v>-250</v>
      </c>
      <c r="H485">
        <v>-250</v>
      </c>
      <c r="I485">
        <v>-250</v>
      </c>
    </row>
    <row r="486" spans="1:9" x14ac:dyDescent="0.4">
      <c r="A486">
        <v>-250</v>
      </c>
      <c r="B486">
        <v>-250</v>
      </c>
      <c r="C486">
        <v>-250</v>
      </c>
      <c r="D486">
        <v>-250</v>
      </c>
      <c r="E486">
        <v>-250</v>
      </c>
      <c r="F486">
        <v>-250</v>
      </c>
      <c r="G486">
        <v>-122.08</v>
      </c>
      <c r="H486">
        <v>-112.97</v>
      </c>
      <c r="I486">
        <v>-107.17</v>
      </c>
    </row>
    <row r="487" spans="1:9" x14ac:dyDescent="0.4">
      <c r="A487">
        <v>-250</v>
      </c>
      <c r="B487">
        <v>-250</v>
      </c>
      <c r="C487">
        <v>-250</v>
      </c>
      <c r="D487">
        <v>-250</v>
      </c>
      <c r="E487">
        <v>-146.11000000000001</v>
      </c>
      <c r="F487">
        <v>-123.04</v>
      </c>
      <c r="G487">
        <v>-115.78</v>
      </c>
      <c r="H487">
        <v>-110.33</v>
      </c>
      <c r="I487">
        <v>-104.93</v>
      </c>
    </row>
    <row r="488" spans="1:9" x14ac:dyDescent="0.4">
      <c r="A488">
        <v>-250</v>
      </c>
      <c r="B488">
        <v>-250</v>
      </c>
      <c r="C488">
        <v>-250</v>
      </c>
      <c r="D488">
        <v>-144.26</v>
      </c>
      <c r="E488">
        <v>-130.41999999999999</v>
      </c>
      <c r="F488">
        <v>-120.42</v>
      </c>
      <c r="G488">
        <v>-114.09</v>
      </c>
      <c r="H488">
        <v>-108.36</v>
      </c>
      <c r="I488">
        <v>-103.27</v>
      </c>
    </row>
    <row r="489" spans="1:9" x14ac:dyDescent="0.4">
      <c r="A489">
        <v>-250</v>
      </c>
      <c r="B489">
        <v>-250</v>
      </c>
      <c r="C489">
        <v>-155.96</v>
      </c>
      <c r="D489">
        <v>-136.61000000000001</v>
      </c>
      <c r="E489">
        <v>-128.47</v>
      </c>
      <c r="F489">
        <v>-121.49</v>
      </c>
      <c r="G489">
        <v>-113.33</v>
      </c>
      <c r="H489">
        <v>-106.2</v>
      </c>
      <c r="I489">
        <v>-103.05</v>
      </c>
    </row>
    <row r="490" spans="1:9" x14ac:dyDescent="0.4">
      <c r="A490">
        <v>-250</v>
      </c>
      <c r="B490">
        <v>-250</v>
      </c>
      <c r="C490">
        <v>-157.03</v>
      </c>
      <c r="D490">
        <v>-136.19999999999999</v>
      </c>
      <c r="E490">
        <v>-127.36</v>
      </c>
      <c r="F490">
        <v>-120.35</v>
      </c>
      <c r="G490">
        <v>-113.34</v>
      </c>
      <c r="H490">
        <v>-106.5</v>
      </c>
      <c r="I490">
        <v>-102.07</v>
      </c>
    </row>
    <row r="491" spans="1:9" x14ac:dyDescent="0.4">
      <c r="A491">
        <v>-250</v>
      </c>
      <c r="B491">
        <v>-250</v>
      </c>
      <c r="C491">
        <v>-155.94999999999999</v>
      </c>
      <c r="D491">
        <v>-138.66</v>
      </c>
      <c r="E491">
        <v>-127.35</v>
      </c>
      <c r="F491">
        <v>-119.72</v>
      </c>
      <c r="G491">
        <v>-113.21</v>
      </c>
      <c r="H491">
        <v>-106.4</v>
      </c>
      <c r="I491">
        <v>-101.54</v>
      </c>
    </row>
    <row r="492" spans="1:9" x14ac:dyDescent="0.4">
      <c r="A492">
        <v>-250</v>
      </c>
      <c r="B492">
        <v>-250</v>
      </c>
      <c r="C492">
        <v>-153.56</v>
      </c>
      <c r="D492">
        <v>-140.63999999999999</v>
      </c>
      <c r="E492">
        <v>-127.29</v>
      </c>
      <c r="F492">
        <v>-119.36</v>
      </c>
      <c r="G492">
        <v>-114.41</v>
      </c>
      <c r="H492">
        <v>-107.66</v>
      </c>
      <c r="I492">
        <v>-101.61</v>
      </c>
    </row>
    <row r="493" spans="1:9" x14ac:dyDescent="0.4">
      <c r="A493">
        <v>-250</v>
      </c>
      <c r="B493">
        <v>-250</v>
      </c>
      <c r="C493">
        <v>-155.72</v>
      </c>
      <c r="D493">
        <v>-144.76</v>
      </c>
      <c r="E493">
        <v>-128.77000000000001</v>
      </c>
      <c r="F493">
        <v>-120.35</v>
      </c>
      <c r="G493">
        <v>-115.01</v>
      </c>
      <c r="H493">
        <v>-108.97</v>
      </c>
      <c r="I493">
        <v>-102.47</v>
      </c>
    </row>
    <row r="494" spans="1:9" x14ac:dyDescent="0.4">
      <c r="A494">
        <v>-250</v>
      </c>
      <c r="B494">
        <v>-250</v>
      </c>
      <c r="C494">
        <v>-157.47</v>
      </c>
      <c r="D494">
        <v>-144.5</v>
      </c>
      <c r="E494">
        <v>-131.09</v>
      </c>
      <c r="F494">
        <v>-121.48</v>
      </c>
      <c r="G494">
        <v>-116.03</v>
      </c>
      <c r="H494">
        <v>-110.81</v>
      </c>
      <c r="I494">
        <v>-104.35</v>
      </c>
    </row>
    <row r="495" spans="1:9" x14ac:dyDescent="0.4">
      <c r="A495">
        <v>-250</v>
      </c>
      <c r="B495">
        <v>-250</v>
      </c>
      <c r="C495">
        <v>-159.46</v>
      </c>
      <c r="D495">
        <v>-145.99</v>
      </c>
      <c r="E495">
        <v>-134.37</v>
      </c>
      <c r="F495">
        <v>-123.37</v>
      </c>
      <c r="G495">
        <v>-117.46</v>
      </c>
      <c r="H495">
        <v>-112.75</v>
      </c>
      <c r="I495">
        <v>-106.66</v>
      </c>
    </row>
    <row r="496" spans="1:9" x14ac:dyDescent="0.4">
      <c r="A496">
        <v>-250</v>
      </c>
      <c r="B496">
        <v>-250</v>
      </c>
      <c r="C496">
        <v>-250</v>
      </c>
      <c r="D496">
        <v>-154.02000000000001</v>
      </c>
      <c r="E496">
        <v>-137.29</v>
      </c>
      <c r="F496">
        <v>-125.67</v>
      </c>
      <c r="G496">
        <v>-119.1</v>
      </c>
      <c r="H496">
        <v>-114.81</v>
      </c>
      <c r="I496">
        <v>-109.04</v>
      </c>
    </row>
    <row r="497" spans="1:9" x14ac:dyDescent="0.4">
      <c r="A497">
        <v>-250</v>
      </c>
      <c r="B497">
        <v>-250</v>
      </c>
      <c r="C497">
        <v>-250</v>
      </c>
      <c r="D497">
        <v>-151.16</v>
      </c>
      <c r="E497">
        <v>-140.38</v>
      </c>
      <c r="F497">
        <v>-128.03</v>
      </c>
      <c r="G497">
        <v>-121.25</v>
      </c>
      <c r="H497">
        <v>-116.93</v>
      </c>
      <c r="I497">
        <v>-111.91</v>
      </c>
    </row>
    <row r="498" spans="1:9" x14ac:dyDescent="0.4">
      <c r="A498">
        <v>-250</v>
      </c>
      <c r="B498">
        <v>-250</v>
      </c>
      <c r="C498">
        <v>-250</v>
      </c>
      <c r="D498">
        <v>-154.13999999999999</v>
      </c>
      <c r="E498">
        <v>-143.91999999999999</v>
      </c>
      <c r="F498">
        <v>-132.66</v>
      </c>
      <c r="G498">
        <v>-123.71</v>
      </c>
      <c r="H498">
        <v>-119.21</v>
      </c>
      <c r="I498">
        <v>-114.7</v>
      </c>
    </row>
    <row r="499" spans="1:9" x14ac:dyDescent="0.4">
      <c r="A499">
        <v>-250</v>
      </c>
      <c r="B499">
        <v>-250</v>
      </c>
      <c r="C499">
        <v>-250</v>
      </c>
      <c r="D499">
        <v>-156.78</v>
      </c>
      <c r="E499">
        <v>-146.31</v>
      </c>
      <c r="F499">
        <v>-135.97</v>
      </c>
      <c r="G499">
        <v>-126.11</v>
      </c>
      <c r="H499">
        <v>-121.55</v>
      </c>
      <c r="I499">
        <v>-117.71</v>
      </c>
    </row>
    <row r="500" spans="1:9" x14ac:dyDescent="0.4">
      <c r="A500">
        <v>-250</v>
      </c>
      <c r="B500">
        <v>-250</v>
      </c>
      <c r="C500">
        <v>-250</v>
      </c>
      <c r="D500">
        <v>-160.13999999999999</v>
      </c>
      <c r="E500">
        <v>-149.33000000000001</v>
      </c>
      <c r="F500">
        <v>-138.77000000000001</v>
      </c>
      <c r="G500">
        <v>-128.86000000000001</v>
      </c>
      <c r="H500">
        <v>-123.9</v>
      </c>
      <c r="I500">
        <v>-120.82</v>
      </c>
    </row>
    <row r="501" spans="1:9" x14ac:dyDescent="0.4">
      <c r="A501">
        <v>-250</v>
      </c>
      <c r="B501">
        <v>-250</v>
      </c>
      <c r="C501">
        <v>-250</v>
      </c>
      <c r="D501">
        <v>-164.23</v>
      </c>
      <c r="E501">
        <v>-153.13</v>
      </c>
      <c r="F501">
        <v>-142.35</v>
      </c>
      <c r="G501">
        <v>-132.57</v>
      </c>
      <c r="H501">
        <v>-126.59</v>
      </c>
      <c r="I501">
        <v>-124.23</v>
      </c>
    </row>
    <row r="502" spans="1:9" x14ac:dyDescent="0.4">
      <c r="A502">
        <v>-250</v>
      </c>
      <c r="B502">
        <v>-250</v>
      </c>
      <c r="C502">
        <v>-250</v>
      </c>
      <c r="D502">
        <v>-168.65</v>
      </c>
      <c r="E502">
        <v>-163.15</v>
      </c>
      <c r="F502">
        <v>-147.97999999999999</v>
      </c>
      <c r="G502">
        <v>-137.72</v>
      </c>
      <c r="H502">
        <v>-130.13999999999999</v>
      </c>
      <c r="I502">
        <v>-126.53</v>
      </c>
    </row>
    <row r="503" spans="1:9" x14ac:dyDescent="0.4">
      <c r="A503">
        <v>-250</v>
      </c>
      <c r="B503">
        <v>-250</v>
      </c>
      <c r="C503">
        <v>-250</v>
      </c>
      <c r="D503">
        <v>-250</v>
      </c>
      <c r="E503">
        <v>-170.69</v>
      </c>
      <c r="F503">
        <v>-152.13</v>
      </c>
      <c r="G503">
        <v>-142.33000000000001</v>
      </c>
      <c r="H503">
        <v>-134.04</v>
      </c>
      <c r="I503">
        <v>-129.51</v>
      </c>
    </row>
    <row r="504" spans="1:9" x14ac:dyDescent="0.4">
      <c r="A504">
        <v>-250</v>
      </c>
      <c r="B504">
        <v>-250</v>
      </c>
      <c r="C504">
        <v>-250</v>
      </c>
      <c r="D504">
        <v>-250</v>
      </c>
      <c r="E504">
        <v>-166.5</v>
      </c>
      <c r="F504">
        <v>-155.71</v>
      </c>
      <c r="G504">
        <v>-146.22999999999999</v>
      </c>
      <c r="H504">
        <v>-138.56</v>
      </c>
      <c r="I504">
        <v>-133.25</v>
      </c>
    </row>
    <row r="505" spans="1:9" x14ac:dyDescent="0.4">
      <c r="A505">
        <v>-250</v>
      </c>
      <c r="B505">
        <v>-250</v>
      </c>
      <c r="C505">
        <v>-250</v>
      </c>
      <c r="D505">
        <v>-250</v>
      </c>
      <c r="E505">
        <v>-170.86</v>
      </c>
      <c r="F505">
        <v>-161.72</v>
      </c>
      <c r="G505">
        <v>-151.71</v>
      </c>
      <c r="H505">
        <v>-143.09</v>
      </c>
      <c r="I505">
        <v>-137.9</v>
      </c>
    </row>
    <row r="506" spans="1:9" x14ac:dyDescent="0.4">
      <c r="A506">
        <v>-250</v>
      </c>
      <c r="B506">
        <v>-250</v>
      </c>
      <c r="C506">
        <v>-250</v>
      </c>
      <c r="D506">
        <v>-250</v>
      </c>
      <c r="E506">
        <v>-175.79</v>
      </c>
      <c r="F506">
        <v>-173.08</v>
      </c>
      <c r="G506">
        <v>-158.91999999999999</v>
      </c>
      <c r="H506">
        <v>-148.75</v>
      </c>
      <c r="I506">
        <v>-142.71</v>
      </c>
    </row>
    <row r="507" spans="1:9" x14ac:dyDescent="0.4">
      <c r="A507">
        <v>-250</v>
      </c>
      <c r="B507">
        <v>-250</v>
      </c>
      <c r="C507">
        <v>-250</v>
      </c>
      <c r="D507">
        <v>-250</v>
      </c>
      <c r="E507">
        <v>-181.69</v>
      </c>
      <c r="F507">
        <v>-180.44</v>
      </c>
      <c r="G507">
        <v>-162.82</v>
      </c>
      <c r="H507">
        <v>-155.72999999999999</v>
      </c>
      <c r="I507">
        <v>-148.93</v>
      </c>
    </row>
    <row r="508" spans="1:9" x14ac:dyDescent="0.4">
      <c r="A508">
        <v>-250</v>
      </c>
      <c r="B508">
        <v>-250</v>
      </c>
      <c r="C508">
        <v>-250</v>
      </c>
      <c r="D508">
        <v>-250</v>
      </c>
      <c r="E508">
        <v>-250</v>
      </c>
      <c r="F508">
        <v>-179.16</v>
      </c>
      <c r="G508">
        <v>-169.19</v>
      </c>
      <c r="H508">
        <v>-162.03</v>
      </c>
      <c r="I508">
        <v>-155.31</v>
      </c>
    </row>
    <row r="509" spans="1:9" x14ac:dyDescent="0.4">
      <c r="A509">
        <v>-250</v>
      </c>
      <c r="B509">
        <v>-250</v>
      </c>
      <c r="C509">
        <v>-250</v>
      </c>
      <c r="D509">
        <v>-250</v>
      </c>
      <c r="E509">
        <v>-250</v>
      </c>
      <c r="F509">
        <v>-185.76</v>
      </c>
      <c r="G509">
        <v>-177.74</v>
      </c>
      <c r="H509">
        <v>-168.79</v>
      </c>
      <c r="I509">
        <v>-163.26</v>
      </c>
    </row>
    <row r="510" spans="1:9" x14ac:dyDescent="0.4">
      <c r="A510">
        <v>-250</v>
      </c>
      <c r="B510">
        <v>-250</v>
      </c>
      <c r="C510">
        <v>-250</v>
      </c>
      <c r="D510">
        <v>-250</v>
      </c>
      <c r="E510">
        <v>-250</v>
      </c>
      <c r="F510">
        <v>-192.46</v>
      </c>
      <c r="G510">
        <v>-192.85</v>
      </c>
      <c r="H510">
        <v>-178.79</v>
      </c>
      <c r="I510">
        <v>-177.37</v>
      </c>
    </row>
    <row r="511" spans="1:9" x14ac:dyDescent="0.4">
      <c r="A511">
        <v>-250</v>
      </c>
      <c r="B511">
        <v>-250</v>
      </c>
      <c r="C511">
        <v>-250</v>
      </c>
      <c r="D511">
        <v>-250</v>
      </c>
      <c r="E511">
        <v>-250</v>
      </c>
      <c r="F511">
        <v>-201.05</v>
      </c>
      <c r="G511">
        <v>-202.72</v>
      </c>
      <c r="H511">
        <v>-191.35</v>
      </c>
      <c r="I511">
        <v>-177.48</v>
      </c>
    </row>
    <row r="512" spans="1:9" x14ac:dyDescent="0.4">
      <c r="A512">
        <v>-250</v>
      </c>
      <c r="B512">
        <v>-250</v>
      </c>
      <c r="C512">
        <v>-250</v>
      </c>
      <c r="D512">
        <v>-250</v>
      </c>
      <c r="E512">
        <v>-250</v>
      </c>
      <c r="F512">
        <v>-250</v>
      </c>
      <c r="G512">
        <v>-209</v>
      </c>
      <c r="H512">
        <v>-190.45</v>
      </c>
      <c r="I512">
        <v>-181.19</v>
      </c>
    </row>
    <row r="513" spans="1:9" x14ac:dyDescent="0.4">
      <c r="A513">
        <v>-250</v>
      </c>
      <c r="B513">
        <v>-250</v>
      </c>
      <c r="C513">
        <v>-250</v>
      </c>
      <c r="D513">
        <v>-250</v>
      </c>
      <c r="E513">
        <v>-250</v>
      </c>
      <c r="F513">
        <v>-250</v>
      </c>
      <c r="G513">
        <v>-212.37</v>
      </c>
      <c r="H513">
        <v>-193.09</v>
      </c>
      <c r="I513">
        <v>-181.57</v>
      </c>
    </row>
    <row r="514" spans="1:9" x14ac:dyDescent="0.4">
      <c r="A514">
        <v>-250</v>
      </c>
      <c r="B514">
        <v>-250</v>
      </c>
      <c r="C514">
        <v>-250</v>
      </c>
      <c r="D514">
        <v>-250</v>
      </c>
      <c r="E514">
        <v>-250</v>
      </c>
      <c r="F514">
        <v>-250</v>
      </c>
      <c r="G514">
        <v>-207.35</v>
      </c>
      <c r="H514">
        <v>-197.66</v>
      </c>
      <c r="I514">
        <v>-182.44</v>
      </c>
    </row>
    <row r="515" spans="1:9" x14ac:dyDescent="0.4">
      <c r="A515">
        <v>-250</v>
      </c>
      <c r="B515">
        <v>-250</v>
      </c>
      <c r="C515">
        <v>-250</v>
      </c>
      <c r="D515">
        <v>-250</v>
      </c>
      <c r="E515">
        <v>-250</v>
      </c>
      <c r="F515">
        <v>-250</v>
      </c>
      <c r="G515">
        <v>-250</v>
      </c>
      <c r="H515">
        <v>-197.66</v>
      </c>
      <c r="I515">
        <v>-186.63</v>
      </c>
    </row>
    <row r="516" spans="1:9" x14ac:dyDescent="0.4">
      <c r="A516">
        <v>-250</v>
      </c>
      <c r="B516">
        <v>-250</v>
      </c>
      <c r="C516">
        <v>-250</v>
      </c>
      <c r="D516">
        <v>-250</v>
      </c>
      <c r="E516">
        <v>-250</v>
      </c>
      <c r="F516">
        <v>-250</v>
      </c>
      <c r="G516">
        <v>-250</v>
      </c>
      <c r="H516">
        <v>-201.49</v>
      </c>
      <c r="I516">
        <v>-195.33</v>
      </c>
    </row>
    <row r="517" spans="1:9" x14ac:dyDescent="0.4">
      <c r="A517">
        <v>-250</v>
      </c>
      <c r="B517">
        <v>-250</v>
      </c>
      <c r="C517">
        <v>-250</v>
      </c>
      <c r="D517">
        <v>-250</v>
      </c>
      <c r="E517">
        <v>-250</v>
      </c>
      <c r="F517">
        <v>-250</v>
      </c>
      <c r="G517">
        <v>-250</v>
      </c>
      <c r="H517">
        <v>-250</v>
      </c>
      <c r="I517">
        <v>-196.66</v>
      </c>
    </row>
    <row r="518" spans="1:9" x14ac:dyDescent="0.4">
      <c r="A518">
        <v>-250</v>
      </c>
      <c r="B518">
        <v>-250</v>
      </c>
      <c r="C518">
        <v>-250</v>
      </c>
      <c r="D518">
        <v>-250</v>
      </c>
      <c r="E518">
        <v>-250</v>
      </c>
      <c r="F518">
        <v>-250</v>
      </c>
      <c r="G518">
        <v>-250</v>
      </c>
      <c r="H518">
        <v>-250</v>
      </c>
      <c r="I518">
        <v>-201.31</v>
      </c>
    </row>
    <row r="519" spans="1:9" x14ac:dyDescent="0.4">
      <c r="A519">
        <v>-250</v>
      </c>
      <c r="B519">
        <v>-250</v>
      </c>
      <c r="C519">
        <v>-250</v>
      </c>
      <c r="D519">
        <v>-250</v>
      </c>
      <c r="E519">
        <v>-250</v>
      </c>
      <c r="F519">
        <v>-250</v>
      </c>
      <c r="G519">
        <v>-250</v>
      </c>
      <c r="H519">
        <v>-250</v>
      </c>
      <c r="I519">
        <v>-205.78</v>
      </c>
    </row>
    <row r="520" spans="1:9" x14ac:dyDescent="0.4">
      <c r="A520">
        <v>-250</v>
      </c>
      <c r="B520">
        <v>-250</v>
      </c>
      <c r="C520">
        <v>-250</v>
      </c>
      <c r="D520">
        <v>-250</v>
      </c>
      <c r="E520">
        <v>-250</v>
      </c>
      <c r="F520">
        <v>-250</v>
      </c>
      <c r="G520">
        <v>-250</v>
      </c>
      <c r="H520">
        <v>-250</v>
      </c>
      <c r="I520">
        <v>-250</v>
      </c>
    </row>
    <row r="521" spans="1:9" x14ac:dyDescent="0.4">
      <c r="A521">
        <v>-250</v>
      </c>
      <c r="B521">
        <v>-250</v>
      </c>
      <c r="C521">
        <v>-250</v>
      </c>
      <c r="D521">
        <v>-250</v>
      </c>
      <c r="E521">
        <v>-250</v>
      </c>
      <c r="F521">
        <v>-250</v>
      </c>
      <c r="G521">
        <v>-250</v>
      </c>
      <c r="H521">
        <v>-250</v>
      </c>
      <c r="I521">
        <v>-250</v>
      </c>
    </row>
    <row r="522" spans="1:9" x14ac:dyDescent="0.4">
      <c r="A522">
        <v>-250</v>
      </c>
      <c r="B522">
        <v>-250</v>
      </c>
      <c r="C522">
        <v>-250</v>
      </c>
      <c r="D522">
        <v>-250</v>
      </c>
      <c r="E522">
        <v>-250</v>
      </c>
      <c r="F522">
        <v>-250</v>
      </c>
      <c r="G522">
        <v>-250</v>
      </c>
      <c r="H522">
        <v>-250</v>
      </c>
      <c r="I522">
        <v>-250</v>
      </c>
    </row>
    <row r="523" spans="1:9" x14ac:dyDescent="0.4">
      <c r="A523">
        <v>-250</v>
      </c>
      <c r="B523">
        <v>-250</v>
      </c>
      <c r="C523">
        <v>-250</v>
      </c>
      <c r="D523">
        <v>-250</v>
      </c>
      <c r="E523">
        <v>-250</v>
      </c>
      <c r="F523">
        <v>-250</v>
      </c>
      <c r="G523">
        <v>-250</v>
      </c>
      <c r="H523">
        <v>-250</v>
      </c>
      <c r="I523">
        <v>-250</v>
      </c>
    </row>
    <row r="524" spans="1:9" x14ac:dyDescent="0.4">
      <c r="A524">
        <v>-250</v>
      </c>
      <c r="B524">
        <v>-250</v>
      </c>
      <c r="C524">
        <v>-250</v>
      </c>
      <c r="D524">
        <v>-250</v>
      </c>
      <c r="E524">
        <v>-250</v>
      </c>
      <c r="F524">
        <v>-250</v>
      </c>
      <c r="G524">
        <v>-250</v>
      </c>
      <c r="H524">
        <v>-250</v>
      </c>
      <c r="I524">
        <v>-250</v>
      </c>
    </row>
    <row r="525" spans="1:9" x14ac:dyDescent="0.4">
      <c r="A525">
        <v>-250</v>
      </c>
      <c r="B525">
        <v>-250</v>
      </c>
      <c r="C525">
        <v>-250</v>
      </c>
      <c r="D525">
        <v>-250</v>
      </c>
      <c r="E525">
        <v>-250</v>
      </c>
      <c r="F525">
        <v>-250</v>
      </c>
      <c r="G525">
        <v>-250</v>
      </c>
      <c r="H525">
        <v>-250</v>
      </c>
      <c r="I525">
        <v>-250</v>
      </c>
    </row>
    <row r="526" spans="1:9" x14ac:dyDescent="0.4">
      <c r="A526">
        <v>-250</v>
      </c>
      <c r="B526">
        <v>-250</v>
      </c>
      <c r="C526">
        <v>-250</v>
      </c>
      <c r="D526">
        <v>-250</v>
      </c>
      <c r="E526">
        <v>-250</v>
      </c>
      <c r="F526">
        <v>-250</v>
      </c>
      <c r="G526">
        <v>-250</v>
      </c>
      <c r="H526">
        <v>-250</v>
      </c>
      <c r="I526">
        <v>-250</v>
      </c>
    </row>
    <row r="527" spans="1:9" x14ac:dyDescent="0.4">
      <c r="A527">
        <v>-250</v>
      </c>
      <c r="B527">
        <v>-250</v>
      </c>
      <c r="C527">
        <v>-250</v>
      </c>
      <c r="D527">
        <v>-250</v>
      </c>
      <c r="E527">
        <v>-250</v>
      </c>
      <c r="F527">
        <v>-250</v>
      </c>
      <c r="G527">
        <v>-250</v>
      </c>
      <c r="H527">
        <v>-250</v>
      </c>
      <c r="I527">
        <v>-250</v>
      </c>
    </row>
    <row r="528" spans="1:9" x14ac:dyDescent="0.4">
      <c r="A528">
        <v>-250</v>
      </c>
      <c r="B528">
        <v>-250</v>
      </c>
      <c r="C528">
        <v>-250</v>
      </c>
      <c r="D528">
        <v>-250</v>
      </c>
      <c r="E528">
        <v>-250</v>
      </c>
      <c r="F528">
        <v>-250</v>
      </c>
      <c r="G528">
        <v>-250</v>
      </c>
      <c r="H528">
        <v>-250</v>
      </c>
      <c r="I528">
        <v>-250</v>
      </c>
    </row>
    <row r="529" spans="1:9" x14ac:dyDescent="0.4">
      <c r="A529">
        <v>-250</v>
      </c>
      <c r="B529">
        <v>-250</v>
      </c>
      <c r="C529">
        <v>-250</v>
      </c>
      <c r="D529">
        <v>-250</v>
      </c>
      <c r="E529">
        <v>-250</v>
      </c>
      <c r="F529">
        <v>-250</v>
      </c>
      <c r="G529">
        <v>-250</v>
      </c>
      <c r="H529">
        <v>-250</v>
      </c>
      <c r="I529">
        <v>-250</v>
      </c>
    </row>
    <row r="530" spans="1:9" x14ac:dyDescent="0.4">
      <c r="A530">
        <v>-250</v>
      </c>
      <c r="B530">
        <v>-250</v>
      </c>
      <c r="C530">
        <v>-250</v>
      </c>
      <c r="D530">
        <v>-250</v>
      </c>
      <c r="E530">
        <v>-250</v>
      </c>
      <c r="F530">
        <v>-250</v>
      </c>
      <c r="G530">
        <v>-250</v>
      </c>
      <c r="H530">
        <v>-250</v>
      </c>
      <c r="I530">
        <v>-250</v>
      </c>
    </row>
    <row r="531" spans="1:9" x14ac:dyDescent="0.4">
      <c r="A531">
        <v>-250</v>
      </c>
      <c r="B531">
        <v>-250</v>
      </c>
      <c r="C531">
        <v>-250</v>
      </c>
      <c r="D531">
        <v>-250</v>
      </c>
      <c r="E531">
        <v>-250</v>
      </c>
      <c r="F531">
        <v>-250</v>
      </c>
      <c r="G531">
        <v>-250</v>
      </c>
      <c r="H531">
        <v>-250</v>
      </c>
      <c r="I531">
        <v>-250</v>
      </c>
    </row>
    <row r="532" spans="1:9" x14ac:dyDescent="0.4">
      <c r="A532">
        <v>-250</v>
      </c>
      <c r="B532">
        <v>-250</v>
      </c>
      <c r="C532">
        <v>-250</v>
      </c>
      <c r="D532">
        <v>-250</v>
      </c>
      <c r="E532">
        <v>-250</v>
      </c>
      <c r="F532">
        <v>-250</v>
      </c>
      <c r="G532">
        <v>-250</v>
      </c>
      <c r="H532">
        <v>-250</v>
      </c>
      <c r="I532">
        <v>-250</v>
      </c>
    </row>
    <row r="533" spans="1:9" x14ac:dyDescent="0.4">
      <c r="A533">
        <v>-250</v>
      </c>
      <c r="B533">
        <v>-250</v>
      </c>
      <c r="C533">
        <v>-250</v>
      </c>
      <c r="D533">
        <v>-250</v>
      </c>
      <c r="E533">
        <v>-250</v>
      </c>
      <c r="F533">
        <v>-250</v>
      </c>
      <c r="G533">
        <v>-250</v>
      </c>
      <c r="H533">
        <v>-250</v>
      </c>
      <c r="I533">
        <v>-250</v>
      </c>
    </row>
    <row r="534" spans="1:9" x14ac:dyDescent="0.4">
      <c r="A534">
        <v>-250</v>
      </c>
      <c r="B534">
        <v>-250</v>
      </c>
      <c r="C534">
        <v>-250</v>
      </c>
      <c r="D534">
        <v>-250</v>
      </c>
      <c r="E534">
        <v>-250</v>
      </c>
      <c r="F534">
        <v>-250</v>
      </c>
      <c r="G534">
        <v>-250</v>
      </c>
      <c r="H534">
        <v>-250</v>
      </c>
      <c r="I534">
        <v>-250</v>
      </c>
    </row>
    <row r="535" spans="1:9" x14ac:dyDescent="0.4">
      <c r="A535">
        <v>-250</v>
      </c>
      <c r="B535">
        <v>-250</v>
      </c>
      <c r="C535">
        <v>-250</v>
      </c>
      <c r="D535">
        <v>-250</v>
      </c>
      <c r="E535">
        <v>-250</v>
      </c>
      <c r="F535">
        <v>-250</v>
      </c>
      <c r="G535">
        <v>-250</v>
      </c>
      <c r="H535">
        <v>-250</v>
      </c>
      <c r="I535">
        <v>-250</v>
      </c>
    </row>
    <row r="536" spans="1:9" x14ac:dyDescent="0.4">
      <c r="A536">
        <v>-250</v>
      </c>
      <c r="B536">
        <v>-250</v>
      </c>
      <c r="C536">
        <v>-250</v>
      </c>
      <c r="D536">
        <v>-250</v>
      </c>
      <c r="E536">
        <v>-250</v>
      </c>
      <c r="F536">
        <v>-250</v>
      </c>
      <c r="G536">
        <v>-250</v>
      </c>
      <c r="H536">
        <v>-250</v>
      </c>
      <c r="I536">
        <v>-250</v>
      </c>
    </row>
    <row r="537" spans="1:9" x14ac:dyDescent="0.4">
      <c r="A537">
        <v>-250</v>
      </c>
      <c r="B537">
        <v>-250</v>
      </c>
      <c r="C537">
        <v>-250</v>
      </c>
      <c r="D537">
        <v>-250</v>
      </c>
      <c r="E537">
        <v>-250</v>
      </c>
      <c r="F537">
        <v>-250</v>
      </c>
      <c r="G537">
        <v>-250</v>
      </c>
      <c r="H537">
        <v>-250</v>
      </c>
      <c r="I537">
        <v>-250</v>
      </c>
    </row>
    <row r="538" spans="1:9" x14ac:dyDescent="0.4">
      <c r="A538">
        <v>-250</v>
      </c>
      <c r="B538">
        <v>-250</v>
      </c>
      <c r="C538">
        <v>-250</v>
      </c>
      <c r="D538">
        <v>-250</v>
      </c>
      <c r="E538">
        <v>-250</v>
      </c>
      <c r="F538">
        <v>-250</v>
      </c>
      <c r="G538">
        <v>-250</v>
      </c>
      <c r="H538">
        <v>-250</v>
      </c>
      <c r="I538">
        <v>-250</v>
      </c>
    </row>
    <row r="539" spans="1:9" x14ac:dyDescent="0.4">
      <c r="A539">
        <v>-250</v>
      </c>
      <c r="B539">
        <v>-250</v>
      </c>
      <c r="C539">
        <v>-250</v>
      </c>
      <c r="D539">
        <v>-250</v>
      </c>
      <c r="E539">
        <v>-250</v>
      </c>
      <c r="F539">
        <v>-250</v>
      </c>
      <c r="G539">
        <v>-250</v>
      </c>
      <c r="H539">
        <v>-250</v>
      </c>
      <c r="I539">
        <v>-250</v>
      </c>
    </row>
    <row r="540" spans="1:9" x14ac:dyDescent="0.4">
      <c r="A540">
        <v>-250</v>
      </c>
      <c r="B540">
        <v>-250</v>
      </c>
      <c r="C540">
        <v>-250</v>
      </c>
      <c r="D540">
        <v>-250</v>
      </c>
      <c r="E540">
        <v>-250</v>
      </c>
      <c r="F540">
        <v>-250</v>
      </c>
      <c r="G540">
        <v>-250</v>
      </c>
      <c r="H540">
        <v>-250</v>
      </c>
      <c r="I540">
        <v>-250</v>
      </c>
    </row>
    <row r="541" spans="1:9" x14ac:dyDescent="0.4">
      <c r="A541">
        <v>-250</v>
      </c>
      <c r="B541">
        <v>-250</v>
      </c>
      <c r="C541">
        <v>-250</v>
      </c>
      <c r="D541">
        <v>-250</v>
      </c>
      <c r="E541">
        <v>-250</v>
      </c>
      <c r="F541">
        <v>-250</v>
      </c>
      <c r="G541">
        <v>-250</v>
      </c>
      <c r="H541">
        <v>-250</v>
      </c>
      <c r="I541">
        <v>-250</v>
      </c>
    </row>
    <row r="542" spans="1:9" x14ac:dyDescent="0.4">
      <c r="A542">
        <v>-250</v>
      </c>
      <c r="B542">
        <v>-250</v>
      </c>
      <c r="C542">
        <v>-250</v>
      </c>
      <c r="D542">
        <v>-250</v>
      </c>
      <c r="E542">
        <v>-250</v>
      </c>
      <c r="F542">
        <v>-250</v>
      </c>
      <c r="G542">
        <v>-250</v>
      </c>
      <c r="H542">
        <v>-250</v>
      </c>
      <c r="I542">
        <v>-250</v>
      </c>
    </row>
    <row r="543" spans="1:9" x14ac:dyDescent="0.4">
      <c r="A543">
        <v>-250</v>
      </c>
      <c r="B543">
        <v>-250</v>
      </c>
      <c r="C543">
        <v>-250</v>
      </c>
      <c r="D543">
        <v>-250</v>
      </c>
      <c r="E543">
        <v>-250</v>
      </c>
      <c r="F543">
        <v>-250</v>
      </c>
      <c r="G543">
        <v>-250</v>
      </c>
      <c r="H543">
        <v>-250</v>
      </c>
      <c r="I543">
        <v>-250</v>
      </c>
    </row>
    <row r="544" spans="1:9" x14ac:dyDescent="0.4">
      <c r="A544">
        <v>-250</v>
      </c>
      <c r="B544">
        <v>-250</v>
      </c>
      <c r="C544">
        <v>-250</v>
      </c>
      <c r="D544">
        <v>-250</v>
      </c>
      <c r="E544">
        <v>-250</v>
      </c>
      <c r="F544">
        <v>-250</v>
      </c>
      <c r="G544">
        <v>-250</v>
      </c>
      <c r="H544">
        <v>-250</v>
      </c>
      <c r="I544">
        <v>-250</v>
      </c>
    </row>
    <row r="545" spans="1:9" x14ac:dyDescent="0.4">
      <c r="A545">
        <v>-250</v>
      </c>
      <c r="B545">
        <v>-250</v>
      </c>
      <c r="C545">
        <v>-250</v>
      </c>
      <c r="D545">
        <v>-250</v>
      </c>
      <c r="E545">
        <v>-250</v>
      </c>
      <c r="F545">
        <v>-250</v>
      </c>
      <c r="G545">
        <v>-250</v>
      </c>
      <c r="H545">
        <v>-250</v>
      </c>
      <c r="I545">
        <v>-250</v>
      </c>
    </row>
    <row r="546" spans="1:9" x14ac:dyDescent="0.4">
      <c r="A546">
        <v>-250</v>
      </c>
      <c r="B546">
        <v>-250</v>
      </c>
      <c r="C546">
        <v>-250</v>
      </c>
      <c r="D546">
        <v>-250</v>
      </c>
      <c r="E546">
        <v>-250</v>
      </c>
      <c r="F546">
        <v>-250</v>
      </c>
      <c r="G546">
        <v>-250</v>
      </c>
      <c r="H546">
        <v>-250</v>
      </c>
      <c r="I546">
        <v>-250</v>
      </c>
    </row>
    <row r="547" spans="1:9" x14ac:dyDescent="0.4">
      <c r="A547">
        <v>-250</v>
      </c>
      <c r="B547">
        <v>-250</v>
      </c>
      <c r="C547">
        <v>-250</v>
      </c>
      <c r="D547">
        <v>-250</v>
      </c>
      <c r="E547">
        <v>-250</v>
      </c>
      <c r="F547">
        <v>-250</v>
      </c>
      <c r="G547">
        <v>-250</v>
      </c>
      <c r="H547">
        <v>-250</v>
      </c>
      <c r="I547">
        <v>-250</v>
      </c>
    </row>
    <row r="548" spans="1:9" x14ac:dyDescent="0.4">
      <c r="A548">
        <v>-250</v>
      </c>
      <c r="B548">
        <v>-250</v>
      </c>
      <c r="C548">
        <v>-250</v>
      </c>
      <c r="D548">
        <v>-250</v>
      </c>
      <c r="E548">
        <v>-250</v>
      </c>
      <c r="F548">
        <v>-250</v>
      </c>
      <c r="G548">
        <v>-250</v>
      </c>
      <c r="H548">
        <v>-250</v>
      </c>
      <c r="I548">
        <v>-250</v>
      </c>
    </row>
    <row r="549" spans="1:9" x14ac:dyDescent="0.4">
      <c r="A549">
        <v>-250</v>
      </c>
      <c r="B549">
        <v>-250</v>
      </c>
      <c r="C549">
        <v>-250</v>
      </c>
      <c r="D549">
        <v>-250</v>
      </c>
      <c r="E549">
        <v>-250</v>
      </c>
      <c r="F549">
        <v>-250</v>
      </c>
      <c r="G549">
        <v>-250</v>
      </c>
      <c r="H549">
        <v>-250</v>
      </c>
      <c r="I549">
        <v>-250</v>
      </c>
    </row>
    <row r="550" spans="1:9" x14ac:dyDescent="0.4">
      <c r="A550">
        <v>-250</v>
      </c>
      <c r="B550">
        <v>-250</v>
      </c>
      <c r="C550">
        <v>-250</v>
      </c>
      <c r="D550">
        <v>-250</v>
      </c>
      <c r="E550">
        <v>-250</v>
      </c>
      <c r="F550">
        <v>-250</v>
      </c>
      <c r="G550">
        <v>-250</v>
      </c>
      <c r="H550">
        <v>-250</v>
      </c>
      <c r="I550">
        <v>-250</v>
      </c>
    </row>
    <row r="551" spans="1:9" x14ac:dyDescent="0.4">
      <c r="A551">
        <v>-250</v>
      </c>
      <c r="B551">
        <v>-250</v>
      </c>
      <c r="C551">
        <v>-250</v>
      </c>
      <c r="D551">
        <v>-250</v>
      </c>
      <c r="E551">
        <v>-250</v>
      </c>
      <c r="F551">
        <v>-250</v>
      </c>
      <c r="G551">
        <v>-250</v>
      </c>
      <c r="H551">
        <v>-250</v>
      </c>
      <c r="I551">
        <v>-250</v>
      </c>
    </row>
    <row r="552" spans="1:9" x14ac:dyDescent="0.4">
      <c r="A552">
        <v>-250</v>
      </c>
      <c r="B552">
        <v>-250</v>
      </c>
      <c r="C552">
        <v>-250</v>
      </c>
      <c r="D552">
        <v>-250</v>
      </c>
      <c r="E552">
        <v>-250</v>
      </c>
      <c r="F552">
        <v>-250</v>
      </c>
      <c r="G552">
        <v>-250</v>
      </c>
      <c r="H552">
        <v>-250</v>
      </c>
      <c r="I552">
        <v>-250</v>
      </c>
    </row>
    <row r="553" spans="1:9" x14ac:dyDescent="0.4">
      <c r="A553">
        <v>-250</v>
      </c>
      <c r="B553">
        <v>-250</v>
      </c>
      <c r="C553">
        <v>-250</v>
      </c>
      <c r="D553">
        <v>-250</v>
      </c>
      <c r="E553">
        <v>-250</v>
      </c>
      <c r="F553">
        <v>-250</v>
      </c>
      <c r="G553">
        <v>-250</v>
      </c>
      <c r="H553">
        <v>-250</v>
      </c>
      <c r="I553">
        <v>-250</v>
      </c>
    </row>
    <row r="554" spans="1:9" x14ac:dyDescent="0.4">
      <c r="A554">
        <v>-250</v>
      </c>
      <c r="B554">
        <v>-250</v>
      </c>
      <c r="C554">
        <v>-250</v>
      </c>
      <c r="D554">
        <v>-250</v>
      </c>
      <c r="E554">
        <v>-250</v>
      </c>
      <c r="F554">
        <v>-250</v>
      </c>
      <c r="G554">
        <v>-250</v>
      </c>
      <c r="H554">
        <v>-250</v>
      </c>
      <c r="I554">
        <v>-250</v>
      </c>
    </row>
    <row r="555" spans="1:9" x14ac:dyDescent="0.4">
      <c r="A555">
        <v>-250</v>
      </c>
      <c r="B555">
        <v>-250</v>
      </c>
      <c r="C555">
        <v>-250</v>
      </c>
      <c r="D555">
        <v>-250</v>
      </c>
      <c r="E555">
        <v>-250</v>
      </c>
      <c r="F555">
        <v>-250</v>
      </c>
      <c r="G555">
        <v>-250</v>
      </c>
      <c r="H555">
        <v>-250</v>
      </c>
      <c r="I555">
        <v>-250</v>
      </c>
    </row>
    <row r="556" spans="1:9" x14ac:dyDescent="0.4">
      <c r="A556">
        <v>-250</v>
      </c>
      <c r="B556">
        <v>-250</v>
      </c>
      <c r="C556">
        <v>-250</v>
      </c>
      <c r="D556">
        <v>-250</v>
      </c>
      <c r="E556">
        <v>-250</v>
      </c>
      <c r="F556">
        <v>-250</v>
      </c>
      <c r="G556">
        <v>-250</v>
      </c>
      <c r="H556">
        <v>-250</v>
      </c>
      <c r="I556">
        <v>-250</v>
      </c>
    </row>
    <row r="557" spans="1:9" x14ac:dyDescent="0.4">
      <c r="A557">
        <v>-250</v>
      </c>
      <c r="B557">
        <v>-250</v>
      </c>
      <c r="C557">
        <v>-250</v>
      </c>
      <c r="D557">
        <v>-250</v>
      </c>
      <c r="E557">
        <v>-250</v>
      </c>
      <c r="F557">
        <v>-250</v>
      </c>
      <c r="G557">
        <v>-250</v>
      </c>
      <c r="H557">
        <v>-250</v>
      </c>
      <c r="I557">
        <v>-250</v>
      </c>
    </row>
    <row r="558" spans="1:9" x14ac:dyDescent="0.4">
      <c r="A558">
        <v>-250</v>
      </c>
      <c r="B558">
        <v>-250</v>
      </c>
      <c r="C558">
        <v>-250</v>
      </c>
      <c r="D558">
        <v>-250</v>
      </c>
      <c r="E558">
        <v>-250</v>
      </c>
      <c r="F558">
        <v>-250</v>
      </c>
      <c r="G558">
        <v>-250</v>
      </c>
      <c r="H558">
        <v>-250</v>
      </c>
      <c r="I558">
        <v>-250</v>
      </c>
    </row>
    <row r="559" spans="1:9" x14ac:dyDescent="0.4">
      <c r="A559">
        <v>-250</v>
      </c>
      <c r="B559">
        <v>-250</v>
      </c>
      <c r="C559">
        <v>-250</v>
      </c>
      <c r="D559">
        <v>-250</v>
      </c>
      <c r="E559">
        <v>-250</v>
      </c>
      <c r="F559">
        <v>-250</v>
      </c>
      <c r="G559">
        <v>-250</v>
      </c>
      <c r="H559">
        <v>-250</v>
      </c>
      <c r="I559">
        <v>-250</v>
      </c>
    </row>
    <row r="560" spans="1:9" x14ac:dyDescent="0.4">
      <c r="A560">
        <v>-250</v>
      </c>
      <c r="B560">
        <v>-250</v>
      </c>
      <c r="C560">
        <v>-250</v>
      </c>
      <c r="D560">
        <v>-250</v>
      </c>
      <c r="E560">
        <v>-250</v>
      </c>
      <c r="F560">
        <v>-250</v>
      </c>
      <c r="G560">
        <v>-250</v>
      </c>
      <c r="H560">
        <v>-250</v>
      </c>
      <c r="I560">
        <v>-250</v>
      </c>
    </row>
    <row r="561" spans="1:9" x14ac:dyDescent="0.4">
      <c r="A561">
        <v>-250</v>
      </c>
      <c r="B561">
        <v>-250</v>
      </c>
      <c r="C561">
        <v>-250</v>
      </c>
      <c r="D561">
        <v>-250</v>
      </c>
      <c r="E561">
        <v>-250</v>
      </c>
      <c r="F561">
        <v>-250</v>
      </c>
      <c r="G561">
        <v>-250</v>
      </c>
      <c r="H561">
        <v>-250</v>
      </c>
      <c r="I561">
        <v>-250</v>
      </c>
    </row>
    <row r="562" spans="1:9" x14ac:dyDescent="0.4">
      <c r="A562">
        <v>-250</v>
      </c>
      <c r="B562">
        <v>-250</v>
      </c>
      <c r="C562">
        <v>-250</v>
      </c>
      <c r="D562">
        <v>-250</v>
      </c>
      <c r="E562">
        <v>-250</v>
      </c>
      <c r="F562">
        <v>-250</v>
      </c>
      <c r="G562">
        <v>-250</v>
      </c>
      <c r="H562">
        <v>-250</v>
      </c>
      <c r="I562">
        <v>-250</v>
      </c>
    </row>
    <row r="563" spans="1:9" x14ac:dyDescent="0.4">
      <c r="A563">
        <v>-250</v>
      </c>
      <c r="B563">
        <v>-250</v>
      </c>
      <c r="C563">
        <v>-250</v>
      </c>
      <c r="D563">
        <v>-250</v>
      </c>
      <c r="E563">
        <v>-250</v>
      </c>
      <c r="F563">
        <v>-250</v>
      </c>
      <c r="G563">
        <v>-250</v>
      </c>
      <c r="H563">
        <v>-250</v>
      </c>
      <c r="I563">
        <v>-250</v>
      </c>
    </row>
    <row r="564" spans="1:9" x14ac:dyDescent="0.4">
      <c r="A564">
        <v>-250</v>
      </c>
      <c r="B564">
        <v>-250</v>
      </c>
      <c r="C564">
        <v>-250</v>
      </c>
      <c r="D564">
        <v>-250</v>
      </c>
      <c r="E564">
        <v>-250</v>
      </c>
      <c r="F564">
        <v>-250</v>
      </c>
      <c r="G564">
        <v>-250</v>
      </c>
      <c r="H564">
        <v>-250</v>
      </c>
      <c r="I564">
        <v>-250</v>
      </c>
    </row>
    <row r="565" spans="1:9" x14ac:dyDescent="0.4">
      <c r="A565">
        <v>-250</v>
      </c>
      <c r="B565">
        <v>-250</v>
      </c>
      <c r="C565">
        <v>-250</v>
      </c>
      <c r="D565">
        <v>-250</v>
      </c>
      <c r="E565">
        <v>-250</v>
      </c>
      <c r="F565">
        <v>-250</v>
      </c>
      <c r="G565">
        <v>-250</v>
      </c>
      <c r="H565">
        <v>-250</v>
      </c>
      <c r="I565">
        <v>-250</v>
      </c>
    </row>
    <row r="566" spans="1:9" x14ac:dyDescent="0.4">
      <c r="A566">
        <v>-250</v>
      </c>
      <c r="B566">
        <v>-250</v>
      </c>
      <c r="C566">
        <v>-250</v>
      </c>
      <c r="D566">
        <v>-250</v>
      </c>
      <c r="E566">
        <v>-250</v>
      </c>
      <c r="F566">
        <v>-250</v>
      </c>
      <c r="G566">
        <v>-250</v>
      </c>
      <c r="H566">
        <v>-250</v>
      </c>
      <c r="I566">
        <v>-250</v>
      </c>
    </row>
    <row r="567" spans="1:9" x14ac:dyDescent="0.4">
      <c r="A567">
        <v>-250</v>
      </c>
      <c r="B567">
        <v>-250</v>
      </c>
      <c r="C567">
        <v>-250</v>
      </c>
      <c r="D567">
        <v>-250</v>
      </c>
      <c r="E567">
        <v>-250</v>
      </c>
      <c r="F567">
        <v>-250</v>
      </c>
      <c r="G567">
        <v>-250</v>
      </c>
      <c r="H567">
        <v>-250</v>
      </c>
      <c r="I567">
        <v>-250</v>
      </c>
    </row>
    <row r="568" spans="1:9" x14ac:dyDescent="0.4">
      <c r="A568">
        <v>-250</v>
      </c>
      <c r="B568">
        <v>-250</v>
      </c>
      <c r="C568">
        <v>-250</v>
      </c>
      <c r="D568">
        <v>-250</v>
      </c>
      <c r="E568">
        <v>-250</v>
      </c>
      <c r="F568">
        <v>-250</v>
      </c>
      <c r="G568">
        <v>-250</v>
      </c>
      <c r="H568">
        <v>-250</v>
      </c>
      <c r="I568">
        <v>-250</v>
      </c>
    </row>
    <row r="569" spans="1:9" x14ac:dyDescent="0.4">
      <c r="A569">
        <v>-250</v>
      </c>
      <c r="B569">
        <v>-250</v>
      </c>
      <c r="C569">
        <v>-250</v>
      </c>
      <c r="D569">
        <v>-250</v>
      </c>
      <c r="E569">
        <v>-250</v>
      </c>
      <c r="F569">
        <v>-250</v>
      </c>
      <c r="G569">
        <v>-250</v>
      </c>
      <c r="H569">
        <v>-250</v>
      </c>
      <c r="I569">
        <v>-250</v>
      </c>
    </row>
    <row r="570" spans="1:9" x14ac:dyDescent="0.4">
      <c r="A570">
        <v>-250</v>
      </c>
      <c r="B570">
        <v>-250</v>
      </c>
      <c r="C570">
        <v>-250</v>
      </c>
      <c r="D570">
        <v>-250</v>
      </c>
      <c r="E570">
        <v>-250</v>
      </c>
      <c r="F570">
        <v>-250</v>
      </c>
      <c r="G570">
        <v>-250</v>
      </c>
      <c r="H570">
        <v>-250</v>
      </c>
      <c r="I570">
        <v>-250</v>
      </c>
    </row>
    <row r="571" spans="1:9" x14ac:dyDescent="0.4">
      <c r="A571">
        <v>-250</v>
      </c>
      <c r="B571">
        <v>-250</v>
      </c>
      <c r="C571">
        <v>-250</v>
      </c>
      <c r="D571">
        <v>-250</v>
      </c>
      <c r="E571">
        <v>-250</v>
      </c>
      <c r="F571">
        <v>-250</v>
      </c>
      <c r="G571">
        <v>-250</v>
      </c>
      <c r="H571">
        <v>-250</v>
      </c>
      <c r="I571">
        <v>-250</v>
      </c>
    </row>
    <row r="572" spans="1:9" x14ac:dyDescent="0.4">
      <c r="A572">
        <v>-250</v>
      </c>
      <c r="B572">
        <v>-250</v>
      </c>
      <c r="C572">
        <v>-250</v>
      </c>
      <c r="D572">
        <v>-250</v>
      </c>
      <c r="E572">
        <v>-250</v>
      </c>
      <c r="F572">
        <v>-250</v>
      </c>
      <c r="G572">
        <v>-250</v>
      </c>
      <c r="H572">
        <v>-250</v>
      </c>
      <c r="I572">
        <v>-250</v>
      </c>
    </row>
    <row r="573" spans="1:9" x14ac:dyDescent="0.4">
      <c r="A573">
        <v>-250</v>
      </c>
      <c r="B573">
        <v>-250</v>
      </c>
      <c r="C573">
        <v>-250</v>
      </c>
      <c r="D573">
        <v>-250</v>
      </c>
      <c r="E573">
        <v>-250</v>
      </c>
      <c r="F573">
        <v>-250</v>
      </c>
      <c r="G573">
        <v>-250</v>
      </c>
      <c r="H573">
        <v>-250</v>
      </c>
      <c r="I573">
        <v>-250</v>
      </c>
    </row>
    <row r="574" spans="1:9" x14ac:dyDescent="0.4">
      <c r="A574">
        <v>-250</v>
      </c>
      <c r="B574">
        <v>-250</v>
      </c>
      <c r="C574">
        <v>-250</v>
      </c>
      <c r="D574">
        <v>-250</v>
      </c>
      <c r="E574">
        <v>-250</v>
      </c>
      <c r="F574">
        <v>-250</v>
      </c>
      <c r="G574">
        <v>-250</v>
      </c>
      <c r="H574">
        <v>-250</v>
      </c>
      <c r="I574">
        <v>-250</v>
      </c>
    </row>
    <row r="575" spans="1:9" x14ac:dyDescent="0.4">
      <c r="A575">
        <v>-250</v>
      </c>
      <c r="B575">
        <v>-250</v>
      </c>
      <c r="C575">
        <v>-250</v>
      </c>
      <c r="D575">
        <v>-250</v>
      </c>
      <c r="E575">
        <v>-250</v>
      </c>
      <c r="F575">
        <v>-250</v>
      </c>
      <c r="G575">
        <v>-250</v>
      </c>
      <c r="H575">
        <v>-250</v>
      </c>
      <c r="I575">
        <v>-250</v>
      </c>
    </row>
    <row r="576" spans="1:9" x14ac:dyDescent="0.4">
      <c r="A576">
        <v>-250</v>
      </c>
      <c r="B576">
        <v>-250</v>
      </c>
      <c r="C576">
        <v>-250</v>
      </c>
      <c r="D576">
        <v>-250</v>
      </c>
      <c r="E576">
        <v>-250</v>
      </c>
      <c r="F576">
        <v>-250</v>
      </c>
      <c r="G576">
        <v>-250</v>
      </c>
      <c r="H576">
        <v>-250</v>
      </c>
      <c r="I576">
        <v>-250</v>
      </c>
    </row>
    <row r="577" spans="1:9" x14ac:dyDescent="0.4">
      <c r="A577">
        <v>-250</v>
      </c>
      <c r="B577">
        <v>-250</v>
      </c>
      <c r="C577">
        <v>-250</v>
      </c>
      <c r="D577">
        <v>-250</v>
      </c>
      <c r="E577">
        <v>-250</v>
      </c>
      <c r="F577">
        <v>-250</v>
      </c>
      <c r="G577">
        <v>-250</v>
      </c>
      <c r="H577">
        <v>-250</v>
      </c>
      <c r="I577">
        <v>-250</v>
      </c>
    </row>
    <row r="578" spans="1:9" x14ac:dyDescent="0.4">
      <c r="A578">
        <v>-250</v>
      </c>
      <c r="B578">
        <v>-250</v>
      </c>
      <c r="C578">
        <v>-250</v>
      </c>
      <c r="D578">
        <v>-250</v>
      </c>
      <c r="E578">
        <v>-250</v>
      </c>
      <c r="F578">
        <v>-250</v>
      </c>
      <c r="G578">
        <v>-250</v>
      </c>
      <c r="H578">
        <v>-250</v>
      </c>
      <c r="I578">
        <v>-250</v>
      </c>
    </row>
    <row r="579" spans="1:9" x14ac:dyDescent="0.4">
      <c r="A579">
        <v>-250</v>
      </c>
      <c r="B579">
        <v>-250</v>
      </c>
      <c r="C579">
        <v>-250</v>
      </c>
      <c r="D579">
        <v>-250</v>
      </c>
      <c r="E579">
        <v>-250</v>
      </c>
      <c r="F579">
        <v>-250</v>
      </c>
      <c r="G579">
        <v>-250</v>
      </c>
      <c r="H579">
        <v>-111.26</v>
      </c>
      <c r="I579">
        <v>-104.18</v>
      </c>
    </row>
    <row r="580" spans="1:9" x14ac:dyDescent="0.4">
      <c r="A580">
        <v>-250</v>
      </c>
      <c r="B580">
        <v>-250</v>
      </c>
      <c r="C580">
        <v>-250</v>
      </c>
      <c r="D580">
        <v>-250</v>
      </c>
      <c r="E580">
        <v>-250</v>
      </c>
      <c r="F580">
        <v>-119</v>
      </c>
      <c r="G580">
        <v>-111.84</v>
      </c>
      <c r="H580">
        <v>-107.43</v>
      </c>
      <c r="I580">
        <v>-101.79</v>
      </c>
    </row>
    <row r="581" spans="1:9" x14ac:dyDescent="0.4">
      <c r="A581">
        <v>-250</v>
      </c>
      <c r="B581">
        <v>-250</v>
      </c>
      <c r="C581">
        <v>-250</v>
      </c>
      <c r="D581">
        <v>-136.62</v>
      </c>
      <c r="E581">
        <v>-125.65</v>
      </c>
      <c r="F581">
        <v>-116.46</v>
      </c>
      <c r="G581">
        <v>-108.99</v>
      </c>
      <c r="H581">
        <v>-105.09</v>
      </c>
      <c r="I581">
        <v>-99.57</v>
      </c>
    </row>
    <row r="582" spans="1:9" x14ac:dyDescent="0.4">
      <c r="A582">
        <v>-250</v>
      </c>
      <c r="B582">
        <v>-175.91</v>
      </c>
      <c r="C582">
        <v>-147.59</v>
      </c>
      <c r="D582">
        <v>-132.88</v>
      </c>
      <c r="E582">
        <v>-123.91</v>
      </c>
      <c r="F582">
        <v>-115.92</v>
      </c>
      <c r="G582">
        <v>-108.69</v>
      </c>
      <c r="H582">
        <v>-103.56</v>
      </c>
      <c r="I582">
        <v>-98.3</v>
      </c>
    </row>
    <row r="583" spans="1:9" x14ac:dyDescent="0.4">
      <c r="A583">
        <v>-250</v>
      </c>
      <c r="B583">
        <v>-163.47</v>
      </c>
      <c r="C583">
        <v>-148.26</v>
      </c>
      <c r="D583">
        <v>-132</v>
      </c>
      <c r="E583">
        <v>-122.58</v>
      </c>
      <c r="F583">
        <v>-115.74</v>
      </c>
      <c r="G583">
        <v>-108</v>
      </c>
      <c r="H583">
        <v>-102.74</v>
      </c>
      <c r="I583">
        <v>-97.9</v>
      </c>
    </row>
    <row r="584" spans="1:9" x14ac:dyDescent="0.4">
      <c r="A584">
        <v>-250</v>
      </c>
      <c r="B584">
        <v>-162.72</v>
      </c>
      <c r="C584">
        <v>-149.68</v>
      </c>
      <c r="D584">
        <v>-131.77000000000001</v>
      </c>
      <c r="E584">
        <v>-122.49</v>
      </c>
      <c r="F584">
        <v>-115.76</v>
      </c>
      <c r="G584">
        <v>-108.04</v>
      </c>
      <c r="H584">
        <v>-102.14</v>
      </c>
      <c r="I584">
        <v>-97.77</v>
      </c>
    </row>
    <row r="585" spans="1:9" x14ac:dyDescent="0.4">
      <c r="A585">
        <v>-250</v>
      </c>
      <c r="B585">
        <v>-250</v>
      </c>
      <c r="C585">
        <v>-150.11000000000001</v>
      </c>
      <c r="D585">
        <v>-132.43</v>
      </c>
      <c r="E585">
        <v>-122.08</v>
      </c>
      <c r="F585">
        <v>-115.81</v>
      </c>
      <c r="G585">
        <v>-109.17</v>
      </c>
      <c r="H585">
        <v>-102.24</v>
      </c>
      <c r="I585">
        <v>-98.11</v>
      </c>
    </row>
    <row r="586" spans="1:9" x14ac:dyDescent="0.4">
      <c r="A586">
        <v>-250</v>
      </c>
      <c r="B586">
        <v>-250</v>
      </c>
      <c r="C586">
        <v>-147.86000000000001</v>
      </c>
      <c r="D586">
        <v>-133.83000000000001</v>
      </c>
      <c r="E586">
        <v>-122.54</v>
      </c>
      <c r="F586">
        <v>-116.02</v>
      </c>
      <c r="G586">
        <v>-110.07</v>
      </c>
      <c r="H586">
        <v>-103.14</v>
      </c>
      <c r="I586">
        <v>-98.67</v>
      </c>
    </row>
    <row r="587" spans="1:9" x14ac:dyDescent="0.4">
      <c r="A587">
        <v>-250</v>
      </c>
      <c r="B587">
        <v>-250</v>
      </c>
      <c r="C587">
        <v>-149.47</v>
      </c>
      <c r="D587">
        <v>-137.6</v>
      </c>
      <c r="E587">
        <v>-124.01</v>
      </c>
      <c r="F587">
        <v>-117.07</v>
      </c>
      <c r="G587">
        <v>-112.24</v>
      </c>
      <c r="H587">
        <v>-105.3</v>
      </c>
      <c r="I587">
        <v>-99.96</v>
      </c>
    </row>
    <row r="588" spans="1:9" x14ac:dyDescent="0.4">
      <c r="A588">
        <v>-250</v>
      </c>
      <c r="B588">
        <v>-250</v>
      </c>
      <c r="C588">
        <v>-152.47999999999999</v>
      </c>
      <c r="D588">
        <v>-140.32</v>
      </c>
      <c r="E588">
        <v>-126.54</v>
      </c>
      <c r="F588">
        <v>-118.8</v>
      </c>
      <c r="G588">
        <v>-113.92</v>
      </c>
      <c r="H588">
        <v>-107.6</v>
      </c>
      <c r="I588">
        <v>-101.83</v>
      </c>
    </row>
    <row r="589" spans="1:9" x14ac:dyDescent="0.4">
      <c r="A589">
        <v>-250</v>
      </c>
      <c r="B589">
        <v>-250</v>
      </c>
      <c r="C589">
        <v>-154.91</v>
      </c>
      <c r="D589">
        <v>-142.63999999999999</v>
      </c>
      <c r="E589">
        <v>-129.27000000000001</v>
      </c>
      <c r="F589">
        <v>-120.68</v>
      </c>
      <c r="G589">
        <v>-115.78</v>
      </c>
      <c r="H589">
        <v>-110.24</v>
      </c>
      <c r="I589">
        <v>-104.36</v>
      </c>
    </row>
    <row r="590" spans="1:9" x14ac:dyDescent="0.4">
      <c r="A590">
        <v>-250</v>
      </c>
      <c r="B590">
        <v>-250</v>
      </c>
      <c r="C590">
        <v>-157.25</v>
      </c>
      <c r="D590">
        <v>-144.83000000000001</v>
      </c>
      <c r="E590">
        <v>-132.63</v>
      </c>
      <c r="F590">
        <v>-123.04</v>
      </c>
      <c r="G590">
        <v>-117.86</v>
      </c>
      <c r="H590">
        <v>-113.11</v>
      </c>
      <c r="I590">
        <v>-106.93</v>
      </c>
    </row>
    <row r="591" spans="1:9" x14ac:dyDescent="0.4">
      <c r="A591">
        <v>-250</v>
      </c>
      <c r="B591">
        <v>-250</v>
      </c>
      <c r="C591">
        <v>-160.38</v>
      </c>
      <c r="D591">
        <v>-148.16999999999999</v>
      </c>
      <c r="E591">
        <v>-137.01</v>
      </c>
      <c r="F591">
        <v>-125.62</v>
      </c>
      <c r="G591">
        <v>-120.24</v>
      </c>
      <c r="H591">
        <v>-116.1</v>
      </c>
      <c r="I591">
        <v>-110.34</v>
      </c>
    </row>
    <row r="592" spans="1:9" x14ac:dyDescent="0.4">
      <c r="A592">
        <v>-250</v>
      </c>
      <c r="B592">
        <v>-250</v>
      </c>
      <c r="C592">
        <v>-250</v>
      </c>
      <c r="D592">
        <v>-156.77000000000001</v>
      </c>
      <c r="E592">
        <v>-139.79</v>
      </c>
      <c r="F592">
        <v>-128.41</v>
      </c>
      <c r="G592">
        <v>-122.75</v>
      </c>
      <c r="H592">
        <v>-119.19</v>
      </c>
      <c r="I592">
        <v>-114.15</v>
      </c>
    </row>
    <row r="593" spans="1:9" x14ac:dyDescent="0.4">
      <c r="A593">
        <v>-250</v>
      </c>
      <c r="B593">
        <v>-250</v>
      </c>
      <c r="C593">
        <v>-250</v>
      </c>
      <c r="D593">
        <v>-162.30000000000001</v>
      </c>
      <c r="E593">
        <v>-143.54</v>
      </c>
      <c r="F593">
        <v>-132.81</v>
      </c>
      <c r="G593">
        <v>-125.34</v>
      </c>
      <c r="H593">
        <v>-122.2</v>
      </c>
      <c r="I593">
        <v>-117.21</v>
      </c>
    </row>
    <row r="594" spans="1:9" x14ac:dyDescent="0.4">
      <c r="A594">
        <v>-250</v>
      </c>
      <c r="B594">
        <v>-250</v>
      </c>
      <c r="C594">
        <v>-250</v>
      </c>
      <c r="D594">
        <v>-158.28</v>
      </c>
      <c r="E594">
        <v>-147.9</v>
      </c>
      <c r="F594">
        <v>-137.51</v>
      </c>
      <c r="G594">
        <v>-128.38999999999999</v>
      </c>
      <c r="H594">
        <v>-125.22</v>
      </c>
      <c r="I594">
        <v>-121.24</v>
      </c>
    </row>
    <row r="595" spans="1:9" x14ac:dyDescent="0.4">
      <c r="A595">
        <v>-250</v>
      </c>
      <c r="B595">
        <v>-250</v>
      </c>
      <c r="C595">
        <v>-250</v>
      </c>
      <c r="D595">
        <v>-162.86000000000001</v>
      </c>
      <c r="E595">
        <v>-152.49</v>
      </c>
      <c r="F595">
        <v>-142.13999999999999</v>
      </c>
      <c r="G595">
        <v>-132.77000000000001</v>
      </c>
      <c r="H595">
        <v>-127.79</v>
      </c>
      <c r="I595">
        <v>-125.76</v>
      </c>
    </row>
    <row r="596" spans="1:9" x14ac:dyDescent="0.4">
      <c r="A596">
        <v>-250</v>
      </c>
      <c r="B596">
        <v>-250</v>
      </c>
      <c r="C596">
        <v>-250</v>
      </c>
      <c r="D596">
        <v>-167.52</v>
      </c>
      <c r="E596">
        <v>-156.44999999999999</v>
      </c>
      <c r="F596">
        <v>-145.94999999999999</v>
      </c>
      <c r="G596">
        <v>-137.91999999999999</v>
      </c>
      <c r="H596">
        <v>-131.30000000000001</v>
      </c>
      <c r="I596">
        <v>-130.66999999999999</v>
      </c>
    </row>
    <row r="597" spans="1:9" x14ac:dyDescent="0.4">
      <c r="A597">
        <v>-250</v>
      </c>
      <c r="B597">
        <v>-250</v>
      </c>
      <c r="C597">
        <v>-250</v>
      </c>
      <c r="D597">
        <v>-172.07</v>
      </c>
      <c r="E597">
        <v>-165.75</v>
      </c>
      <c r="F597">
        <v>-150.88</v>
      </c>
      <c r="G597">
        <v>-142.34</v>
      </c>
      <c r="H597">
        <v>-136.05000000000001</v>
      </c>
      <c r="I597">
        <v>-133.80000000000001</v>
      </c>
    </row>
    <row r="598" spans="1:9" x14ac:dyDescent="0.4">
      <c r="A598">
        <v>-250</v>
      </c>
      <c r="B598">
        <v>-250</v>
      </c>
      <c r="C598">
        <v>-250</v>
      </c>
      <c r="D598">
        <v>-177.01</v>
      </c>
      <c r="E598">
        <v>-173.12</v>
      </c>
      <c r="F598">
        <v>-158.15</v>
      </c>
      <c r="G598">
        <v>-146.85</v>
      </c>
      <c r="H598">
        <v>-140.76</v>
      </c>
      <c r="I598">
        <v>-137.63</v>
      </c>
    </row>
    <row r="599" spans="1:9" x14ac:dyDescent="0.4">
      <c r="A599">
        <v>-250</v>
      </c>
      <c r="B599">
        <v>-250</v>
      </c>
      <c r="C599">
        <v>-250</v>
      </c>
      <c r="D599">
        <v>-250</v>
      </c>
      <c r="E599">
        <v>-181.54</v>
      </c>
      <c r="F599">
        <v>-162.44</v>
      </c>
      <c r="G599">
        <v>-153.88</v>
      </c>
      <c r="H599">
        <v>-146.84</v>
      </c>
      <c r="I599">
        <v>-142.9</v>
      </c>
    </row>
    <row r="600" spans="1:9" x14ac:dyDescent="0.4">
      <c r="A600">
        <v>-250</v>
      </c>
      <c r="B600">
        <v>-250</v>
      </c>
      <c r="C600">
        <v>-250</v>
      </c>
      <c r="D600">
        <v>-250</v>
      </c>
      <c r="E600">
        <v>-178.53</v>
      </c>
      <c r="F600">
        <v>-168.82</v>
      </c>
      <c r="G600">
        <v>-160.61000000000001</v>
      </c>
      <c r="H600">
        <v>-153.72</v>
      </c>
      <c r="I600">
        <v>-148.19999999999999</v>
      </c>
    </row>
    <row r="601" spans="1:9" x14ac:dyDescent="0.4">
      <c r="A601">
        <v>-250</v>
      </c>
      <c r="B601">
        <v>-250</v>
      </c>
      <c r="C601">
        <v>-250</v>
      </c>
      <c r="D601">
        <v>-250</v>
      </c>
      <c r="E601">
        <v>-185.11</v>
      </c>
      <c r="F601">
        <v>-178.29</v>
      </c>
      <c r="G601">
        <v>-168.35</v>
      </c>
      <c r="H601">
        <v>-161.4</v>
      </c>
      <c r="I601">
        <v>-156.94999999999999</v>
      </c>
    </row>
    <row r="602" spans="1:9" x14ac:dyDescent="0.4">
      <c r="A602">
        <v>-250</v>
      </c>
      <c r="B602">
        <v>-250</v>
      </c>
      <c r="C602">
        <v>-250</v>
      </c>
      <c r="D602">
        <v>-250</v>
      </c>
      <c r="E602">
        <v>-192.27</v>
      </c>
      <c r="F602">
        <v>-192.51</v>
      </c>
      <c r="G602">
        <v>-177.15</v>
      </c>
      <c r="H602">
        <v>-174.96</v>
      </c>
      <c r="I602">
        <v>-170.31</v>
      </c>
    </row>
    <row r="603" spans="1:9" x14ac:dyDescent="0.4">
      <c r="A603">
        <v>-250</v>
      </c>
      <c r="B603">
        <v>-250</v>
      </c>
      <c r="C603">
        <v>-250</v>
      </c>
      <c r="D603">
        <v>-250</v>
      </c>
      <c r="E603">
        <v>-250</v>
      </c>
      <c r="F603">
        <v>-201.26</v>
      </c>
      <c r="G603">
        <v>-190.58</v>
      </c>
      <c r="H603">
        <v>-176.9</v>
      </c>
      <c r="I603">
        <v>-170.4</v>
      </c>
    </row>
    <row r="604" spans="1:9" x14ac:dyDescent="0.4">
      <c r="A604">
        <v>-250</v>
      </c>
      <c r="B604">
        <v>-250</v>
      </c>
      <c r="C604">
        <v>-250</v>
      </c>
      <c r="D604">
        <v>-250</v>
      </c>
      <c r="E604">
        <v>-250</v>
      </c>
      <c r="F604">
        <v>-206.54</v>
      </c>
      <c r="G604">
        <v>-189.94</v>
      </c>
      <c r="H604">
        <v>-180.59</v>
      </c>
      <c r="I604">
        <v>-166.24</v>
      </c>
    </row>
    <row r="605" spans="1:9" x14ac:dyDescent="0.4">
      <c r="A605">
        <v>-250</v>
      </c>
      <c r="B605">
        <v>-250</v>
      </c>
      <c r="C605">
        <v>-250</v>
      </c>
      <c r="D605">
        <v>-250</v>
      </c>
      <c r="E605">
        <v>-250</v>
      </c>
      <c r="F605">
        <v>-211.12</v>
      </c>
      <c r="G605">
        <v>-192.65</v>
      </c>
      <c r="H605">
        <v>-180.8</v>
      </c>
      <c r="I605">
        <v>-169.08</v>
      </c>
    </row>
    <row r="606" spans="1:9" x14ac:dyDescent="0.4">
      <c r="A606">
        <v>-250</v>
      </c>
      <c r="B606">
        <v>-250</v>
      </c>
      <c r="C606">
        <v>-250</v>
      </c>
      <c r="D606">
        <v>-250</v>
      </c>
      <c r="E606">
        <v>-250</v>
      </c>
      <c r="F606">
        <v>-206.52</v>
      </c>
      <c r="G606">
        <v>-196.2</v>
      </c>
      <c r="H606">
        <v>-181.4</v>
      </c>
      <c r="I606">
        <v>-173</v>
      </c>
    </row>
    <row r="607" spans="1:9" x14ac:dyDescent="0.4">
      <c r="A607">
        <v>-250</v>
      </c>
      <c r="B607">
        <v>-250</v>
      </c>
      <c r="C607">
        <v>-250</v>
      </c>
      <c r="D607">
        <v>-250</v>
      </c>
      <c r="E607">
        <v>-250</v>
      </c>
      <c r="F607">
        <v>-250</v>
      </c>
      <c r="G607">
        <v>-196.42</v>
      </c>
      <c r="H607">
        <v>-185.28</v>
      </c>
      <c r="I607">
        <v>-179.69</v>
      </c>
    </row>
    <row r="608" spans="1:9" x14ac:dyDescent="0.4">
      <c r="A608">
        <v>-250</v>
      </c>
      <c r="B608">
        <v>-250</v>
      </c>
      <c r="C608">
        <v>-250</v>
      </c>
      <c r="D608">
        <v>-250</v>
      </c>
      <c r="E608">
        <v>-250</v>
      </c>
      <c r="F608">
        <v>-250</v>
      </c>
      <c r="G608">
        <v>-200.84</v>
      </c>
      <c r="H608">
        <v>-194.18</v>
      </c>
      <c r="I608">
        <v>-181.2</v>
      </c>
    </row>
    <row r="609" spans="1:9" x14ac:dyDescent="0.4">
      <c r="A609">
        <v>-250</v>
      </c>
      <c r="B609">
        <v>-250</v>
      </c>
      <c r="C609">
        <v>-250</v>
      </c>
      <c r="D609">
        <v>-250</v>
      </c>
      <c r="E609">
        <v>-250</v>
      </c>
      <c r="F609">
        <v>-250</v>
      </c>
      <c r="G609">
        <v>-250</v>
      </c>
      <c r="H609">
        <v>-196.21</v>
      </c>
      <c r="I609">
        <v>-186.4</v>
      </c>
    </row>
    <row r="610" spans="1:9" x14ac:dyDescent="0.4">
      <c r="A610">
        <v>-250</v>
      </c>
      <c r="B610">
        <v>-250</v>
      </c>
      <c r="C610">
        <v>-250</v>
      </c>
      <c r="D610">
        <v>-250</v>
      </c>
      <c r="E610">
        <v>-250</v>
      </c>
      <c r="F610">
        <v>-250</v>
      </c>
      <c r="G610">
        <v>-250</v>
      </c>
      <c r="H610">
        <v>-201.09</v>
      </c>
      <c r="I610">
        <v>-193.11</v>
      </c>
    </row>
    <row r="611" spans="1:9" x14ac:dyDescent="0.4">
      <c r="A611">
        <v>-250</v>
      </c>
      <c r="B611">
        <v>-250</v>
      </c>
      <c r="C611">
        <v>-250</v>
      </c>
      <c r="D611">
        <v>-250</v>
      </c>
      <c r="E611">
        <v>-250</v>
      </c>
      <c r="F611">
        <v>-250</v>
      </c>
      <c r="G611">
        <v>-250</v>
      </c>
      <c r="H611">
        <v>-205.85</v>
      </c>
      <c r="I611">
        <v>-204.48</v>
      </c>
    </row>
    <row r="612" spans="1:9" x14ac:dyDescent="0.4">
      <c r="A612">
        <v>-250</v>
      </c>
      <c r="B612">
        <v>-250</v>
      </c>
      <c r="C612">
        <v>-250</v>
      </c>
      <c r="D612">
        <v>-250</v>
      </c>
      <c r="E612">
        <v>-250</v>
      </c>
      <c r="F612">
        <v>-250</v>
      </c>
      <c r="G612">
        <v>-250</v>
      </c>
      <c r="H612">
        <v>-250</v>
      </c>
      <c r="I612">
        <v>-205.4</v>
      </c>
    </row>
    <row r="613" spans="1:9" x14ac:dyDescent="0.4">
      <c r="A613">
        <v>-250</v>
      </c>
      <c r="B613">
        <v>-250</v>
      </c>
      <c r="C613">
        <v>-250</v>
      </c>
      <c r="D613">
        <v>-250</v>
      </c>
      <c r="E613">
        <v>-250</v>
      </c>
      <c r="F613">
        <v>-250</v>
      </c>
      <c r="G613">
        <v>-250</v>
      </c>
      <c r="H613">
        <v>-250</v>
      </c>
      <c r="I613">
        <v>-210.9</v>
      </c>
    </row>
    <row r="614" spans="1:9" x14ac:dyDescent="0.4">
      <c r="A614">
        <v>-250</v>
      </c>
      <c r="B614">
        <v>-250</v>
      </c>
      <c r="C614">
        <v>-250</v>
      </c>
      <c r="D614">
        <v>-250</v>
      </c>
      <c r="E614">
        <v>-250</v>
      </c>
      <c r="F614">
        <v>-250</v>
      </c>
      <c r="G614">
        <v>-250</v>
      </c>
      <c r="H614">
        <v>-250</v>
      </c>
      <c r="I614">
        <v>-219.82</v>
      </c>
    </row>
    <row r="615" spans="1:9" x14ac:dyDescent="0.4">
      <c r="A615">
        <v>-250</v>
      </c>
      <c r="B615">
        <v>-250</v>
      </c>
      <c r="C615">
        <v>-250</v>
      </c>
      <c r="D615">
        <v>-250</v>
      </c>
      <c r="E615">
        <v>-250</v>
      </c>
      <c r="F615">
        <v>-250</v>
      </c>
      <c r="G615">
        <v>-250</v>
      </c>
      <c r="H615">
        <v>-250</v>
      </c>
      <c r="I615">
        <v>-250</v>
      </c>
    </row>
    <row r="616" spans="1:9" x14ac:dyDescent="0.4">
      <c r="A616">
        <v>-250</v>
      </c>
      <c r="B616">
        <v>-250</v>
      </c>
      <c r="C616">
        <v>-250</v>
      </c>
      <c r="D616">
        <v>-250</v>
      </c>
      <c r="E616">
        <v>-250</v>
      </c>
      <c r="F616">
        <v>-250</v>
      </c>
      <c r="G616">
        <v>-250</v>
      </c>
      <c r="H616">
        <v>-250</v>
      </c>
      <c r="I616">
        <v>-250</v>
      </c>
    </row>
    <row r="617" spans="1:9" x14ac:dyDescent="0.4">
      <c r="A617">
        <v>-250</v>
      </c>
      <c r="B617">
        <v>-250</v>
      </c>
      <c r="C617">
        <v>-250</v>
      </c>
      <c r="D617">
        <v>-250</v>
      </c>
      <c r="E617">
        <v>-250</v>
      </c>
      <c r="F617">
        <v>-250</v>
      </c>
      <c r="G617">
        <v>-250</v>
      </c>
      <c r="H617">
        <v>-250</v>
      </c>
      <c r="I617">
        <v>-250</v>
      </c>
    </row>
    <row r="618" spans="1:9" x14ac:dyDescent="0.4">
      <c r="A618">
        <v>-250</v>
      </c>
      <c r="B618">
        <v>-250</v>
      </c>
      <c r="C618">
        <v>-250</v>
      </c>
      <c r="D618">
        <v>-250</v>
      </c>
      <c r="E618">
        <v>-250</v>
      </c>
      <c r="F618">
        <v>-250</v>
      </c>
      <c r="G618">
        <v>-250</v>
      </c>
      <c r="H618">
        <v>-250</v>
      </c>
      <c r="I618">
        <v>-250</v>
      </c>
    </row>
    <row r="619" spans="1:9" x14ac:dyDescent="0.4">
      <c r="A619">
        <v>-250</v>
      </c>
      <c r="B619">
        <v>-250</v>
      </c>
      <c r="C619">
        <v>-250</v>
      </c>
      <c r="D619">
        <v>-250</v>
      </c>
      <c r="E619">
        <v>-250</v>
      </c>
      <c r="F619">
        <v>-250</v>
      </c>
      <c r="G619">
        <v>-250</v>
      </c>
      <c r="H619">
        <v>-250</v>
      </c>
      <c r="I619">
        <v>-250</v>
      </c>
    </row>
    <row r="620" spans="1:9" x14ac:dyDescent="0.4">
      <c r="A620">
        <v>-250</v>
      </c>
      <c r="B620">
        <v>-250</v>
      </c>
      <c r="C620">
        <v>-250</v>
      </c>
      <c r="D620">
        <v>-250</v>
      </c>
      <c r="E620">
        <v>-250</v>
      </c>
      <c r="F620">
        <v>-250</v>
      </c>
      <c r="G620">
        <v>-250</v>
      </c>
      <c r="H620">
        <v>-250</v>
      </c>
      <c r="I620">
        <v>-250</v>
      </c>
    </row>
    <row r="621" spans="1:9" x14ac:dyDescent="0.4">
      <c r="A621">
        <v>-250</v>
      </c>
      <c r="B621">
        <v>-250</v>
      </c>
      <c r="C621">
        <v>-250</v>
      </c>
      <c r="D621">
        <v>-250</v>
      </c>
      <c r="E621">
        <v>-250</v>
      </c>
      <c r="F621">
        <v>-250</v>
      </c>
      <c r="G621">
        <v>-250</v>
      </c>
      <c r="H621">
        <v>-250</v>
      </c>
      <c r="I621">
        <v>-250</v>
      </c>
    </row>
    <row r="622" spans="1:9" x14ac:dyDescent="0.4">
      <c r="A622">
        <v>-250</v>
      </c>
      <c r="B622">
        <v>-250</v>
      </c>
      <c r="C622">
        <v>-250</v>
      </c>
      <c r="D622">
        <v>-250</v>
      </c>
      <c r="E622">
        <v>-250</v>
      </c>
      <c r="F622">
        <v>-250</v>
      </c>
      <c r="G622">
        <v>-250</v>
      </c>
      <c r="H622">
        <v>-250</v>
      </c>
      <c r="I622">
        <v>-250</v>
      </c>
    </row>
    <row r="623" spans="1:9" x14ac:dyDescent="0.4">
      <c r="A623">
        <v>-250</v>
      </c>
      <c r="B623">
        <v>-250</v>
      </c>
      <c r="C623">
        <v>-250</v>
      </c>
      <c r="D623">
        <v>-250</v>
      </c>
      <c r="E623">
        <v>-250</v>
      </c>
      <c r="F623">
        <v>-250</v>
      </c>
      <c r="G623">
        <v>-250</v>
      </c>
      <c r="H623">
        <v>-250</v>
      </c>
      <c r="I623">
        <v>-250</v>
      </c>
    </row>
    <row r="624" spans="1:9" x14ac:dyDescent="0.4">
      <c r="A624">
        <v>-250</v>
      </c>
      <c r="B624">
        <v>-250</v>
      </c>
      <c r="C624">
        <v>-250</v>
      </c>
      <c r="D624">
        <v>-250</v>
      </c>
      <c r="E624">
        <v>-250</v>
      </c>
      <c r="F624">
        <v>-250</v>
      </c>
      <c r="G624">
        <v>-250</v>
      </c>
      <c r="H624">
        <v>-250</v>
      </c>
      <c r="I624">
        <v>-250</v>
      </c>
    </row>
    <row r="625" spans="1:9" x14ac:dyDescent="0.4">
      <c r="A625">
        <v>-250</v>
      </c>
      <c r="B625">
        <v>-250</v>
      </c>
      <c r="C625">
        <v>-250</v>
      </c>
      <c r="D625">
        <v>-250</v>
      </c>
      <c r="E625">
        <v>-250</v>
      </c>
      <c r="F625">
        <v>-250</v>
      </c>
      <c r="G625">
        <v>-250</v>
      </c>
      <c r="H625">
        <v>-250</v>
      </c>
      <c r="I625">
        <v>-250</v>
      </c>
    </row>
    <row r="626" spans="1:9" x14ac:dyDescent="0.4">
      <c r="A626">
        <v>-250</v>
      </c>
      <c r="B626">
        <v>-250</v>
      </c>
      <c r="C626">
        <v>-250</v>
      </c>
      <c r="D626">
        <v>-250</v>
      </c>
      <c r="E626">
        <v>-250</v>
      </c>
      <c r="F626">
        <v>-250</v>
      </c>
      <c r="G626">
        <v>-250</v>
      </c>
      <c r="H626">
        <v>-250</v>
      </c>
      <c r="I626">
        <v>-250</v>
      </c>
    </row>
    <row r="627" spans="1:9" x14ac:dyDescent="0.4">
      <c r="A627">
        <v>-250</v>
      </c>
      <c r="B627">
        <v>-250</v>
      </c>
      <c r="C627">
        <v>-250</v>
      </c>
      <c r="D627">
        <v>-250</v>
      </c>
      <c r="E627">
        <v>-250</v>
      </c>
      <c r="F627">
        <v>-250</v>
      </c>
      <c r="G627">
        <v>-250</v>
      </c>
      <c r="H627">
        <v>-250</v>
      </c>
      <c r="I627">
        <v>-250</v>
      </c>
    </row>
    <row r="628" spans="1:9" x14ac:dyDescent="0.4">
      <c r="A628">
        <v>-250</v>
      </c>
      <c r="B628">
        <v>-250</v>
      </c>
      <c r="C628">
        <v>-250</v>
      </c>
      <c r="D628">
        <v>-250</v>
      </c>
      <c r="E628">
        <v>-250</v>
      </c>
      <c r="F628">
        <v>-250</v>
      </c>
      <c r="G628">
        <v>-250</v>
      </c>
      <c r="H628">
        <v>-250</v>
      </c>
      <c r="I628">
        <v>-250</v>
      </c>
    </row>
    <row r="629" spans="1:9" x14ac:dyDescent="0.4">
      <c r="A629">
        <v>-250</v>
      </c>
      <c r="B629">
        <v>-250</v>
      </c>
      <c r="C629">
        <v>-250</v>
      </c>
      <c r="D629">
        <v>-250</v>
      </c>
      <c r="E629">
        <v>-250</v>
      </c>
      <c r="F629">
        <v>-250</v>
      </c>
      <c r="G629">
        <v>-250</v>
      </c>
      <c r="H629">
        <v>-250</v>
      </c>
      <c r="I629">
        <v>-250</v>
      </c>
    </row>
    <row r="630" spans="1:9" x14ac:dyDescent="0.4">
      <c r="A630">
        <v>-250</v>
      </c>
      <c r="B630">
        <v>-250</v>
      </c>
      <c r="C630">
        <v>-250</v>
      </c>
      <c r="D630">
        <v>-250</v>
      </c>
      <c r="E630">
        <v>-250</v>
      </c>
      <c r="F630">
        <v>-250</v>
      </c>
      <c r="G630">
        <v>-250</v>
      </c>
      <c r="H630">
        <v>-250</v>
      </c>
      <c r="I630">
        <v>-250</v>
      </c>
    </row>
    <row r="631" spans="1:9" x14ac:dyDescent="0.4">
      <c r="A631">
        <v>-250</v>
      </c>
      <c r="B631">
        <v>-250</v>
      </c>
      <c r="C631">
        <v>-250</v>
      </c>
      <c r="D631">
        <v>-250</v>
      </c>
      <c r="E631">
        <v>-250</v>
      </c>
      <c r="F631">
        <v>-250</v>
      </c>
      <c r="G631">
        <v>-250</v>
      </c>
      <c r="H631">
        <v>-250</v>
      </c>
      <c r="I631">
        <v>-250</v>
      </c>
    </row>
    <row r="632" spans="1:9" x14ac:dyDescent="0.4">
      <c r="A632">
        <v>-250</v>
      </c>
      <c r="B632">
        <v>-250</v>
      </c>
      <c r="C632">
        <v>-250</v>
      </c>
      <c r="D632">
        <v>-250</v>
      </c>
      <c r="E632">
        <v>-250</v>
      </c>
      <c r="F632">
        <v>-250</v>
      </c>
      <c r="G632">
        <v>-250</v>
      </c>
      <c r="H632">
        <v>-250</v>
      </c>
      <c r="I632">
        <v>-250</v>
      </c>
    </row>
    <row r="633" spans="1:9" x14ac:dyDescent="0.4">
      <c r="A633">
        <v>-250</v>
      </c>
      <c r="B633">
        <v>-250</v>
      </c>
      <c r="C633">
        <v>-250</v>
      </c>
      <c r="D633">
        <v>-250</v>
      </c>
      <c r="E633">
        <v>-250</v>
      </c>
      <c r="F633">
        <v>-250</v>
      </c>
      <c r="G633">
        <v>-250</v>
      </c>
      <c r="H633">
        <v>-250</v>
      </c>
      <c r="I633">
        <v>-250</v>
      </c>
    </row>
    <row r="634" spans="1:9" x14ac:dyDescent="0.4">
      <c r="A634">
        <v>-250</v>
      </c>
      <c r="B634">
        <v>-250</v>
      </c>
      <c r="C634">
        <v>-250</v>
      </c>
      <c r="D634">
        <v>-250</v>
      </c>
      <c r="E634">
        <v>-250</v>
      </c>
      <c r="F634">
        <v>-250</v>
      </c>
      <c r="G634">
        <v>-250</v>
      </c>
      <c r="H634">
        <v>-250</v>
      </c>
      <c r="I634">
        <v>-250</v>
      </c>
    </row>
    <row r="635" spans="1:9" x14ac:dyDescent="0.4">
      <c r="A635">
        <v>-250</v>
      </c>
      <c r="B635">
        <v>-250</v>
      </c>
      <c r="C635">
        <v>-250</v>
      </c>
      <c r="D635">
        <v>-250</v>
      </c>
      <c r="E635">
        <v>-250</v>
      </c>
      <c r="F635">
        <v>-250</v>
      </c>
      <c r="G635">
        <v>-250</v>
      </c>
      <c r="H635">
        <v>-250</v>
      </c>
      <c r="I635">
        <v>-250</v>
      </c>
    </row>
    <row r="636" spans="1:9" x14ac:dyDescent="0.4">
      <c r="A636">
        <v>-250</v>
      </c>
      <c r="B636">
        <v>-250</v>
      </c>
      <c r="C636">
        <v>-250</v>
      </c>
      <c r="D636">
        <v>-250</v>
      </c>
      <c r="E636">
        <v>-250</v>
      </c>
      <c r="F636">
        <v>-250</v>
      </c>
      <c r="G636">
        <v>-250</v>
      </c>
      <c r="H636">
        <v>-250</v>
      </c>
      <c r="I636">
        <v>-250</v>
      </c>
    </row>
    <row r="637" spans="1:9" x14ac:dyDescent="0.4">
      <c r="A637">
        <v>-250</v>
      </c>
      <c r="B637">
        <v>-250</v>
      </c>
      <c r="C637">
        <v>-250</v>
      </c>
      <c r="D637">
        <v>-250</v>
      </c>
      <c r="E637">
        <v>-250</v>
      </c>
      <c r="F637">
        <v>-250</v>
      </c>
      <c r="G637">
        <v>-250</v>
      </c>
      <c r="H637">
        <v>-250</v>
      </c>
      <c r="I637">
        <v>-250</v>
      </c>
    </row>
    <row r="638" spans="1:9" x14ac:dyDescent="0.4">
      <c r="A638">
        <v>-250</v>
      </c>
      <c r="B638">
        <v>-250</v>
      </c>
      <c r="C638">
        <v>-250</v>
      </c>
      <c r="D638">
        <v>-250</v>
      </c>
      <c r="E638">
        <v>-250</v>
      </c>
      <c r="F638">
        <v>-250</v>
      </c>
      <c r="G638">
        <v>-250</v>
      </c>
      <c r="H638">
        <v>-250</v>
      </c>
      <c r="I638">
        <v>-250</v>
      </c>
    </row>
    <row r="639" spans="1:9" x14ac:dyDescent="0.4">
      <c r="A639">
        <v>-250</v>
      </c>
      <c r="B639">
        <v>-250</v>
      </c>
      <c r="C639">
        <v>-250</v>
      </c>
      <c r="D639">
        <v>-250</v>
      </c>
      <c r="E639">
        <v>-250</v>
      </c>
      <c r="F639">
        <v>-250</v>
      </c>
      <c r="G639">
        <v>-250</v>
      </c>
      <c r="H639">
        <v>-250</v>
      </c>
      <c r="I639">
        <v>-250</v>
      </c>
    </row>
    <row r="640" spans="1:9" x14ac:dyDescent="0.4">
      <c r="A640">
        <v>-250</v>
      </c>
      <c r="B640">
        <v>-250</v>
      </c>
      <c r="C640">
        <v>-250</v>
      </c>
      <c r="D640">
        <v>-250</v>
      </c>
      <c r="E640">
        <v>-250</v>
      </c>
      <c r="F640">
        <v>-250</v>
      </c>
      <c r="G640">
        <v>-250</v>
      </c>
      <c r="H640">
        <v>-250</v>
      </c>
      <c r="I640">
        <v>-250</v>
      </c>
    </row>
    <row r="641" spans="1:9" x14ac:dyDescent="0.4">
      <c r="A641">
        <v>-250</v>
      </c>
      <c r="B641">
        <v>-250</v>
      </c>
      <c r="C641">
        <v>-250</v>
      </c>
      <c r="D641">
        <v>-250</v>
      </c>
      <c r="E641">
        <v>-250</v>
      </c>
      <c r="F641">
        <v>-250</v>
      </c>
      <c r="G641">
        <v>-250</v>
      </c>
      <c r="H641">
        <v>-250</v>
      </c>
      <c r="I641">
        <v>-250</v>
      </c>
    </row>
    <row r="642" spans="1:9" x14ac:dyDescent="0.4">
      <c r="A642">
        <v>-250</v>
      </c>
      <c r="B642">
        <v>-250</v>
      </c>
      <c r="C642">
        <v>-250</v>
      </c>
      <c r="D642">
        <v>-250</v>
      </c>
      <c r="E642">
        <v>-250</v>
      </c>
      <c r="F642">
        <v>-250</v>
      </c>
      <c r="G642">
        <v>-250</v>
      </c>
      <c r="H642">
        <v>-250</v>
      </c>
      <c r="I642">
        <v>-250</v>
      </c>
    </row>
    <row r="643" spans="1:9" x14ac:dyDescent="0.4">
      <c r="A643">
        <v>-250</v>
      </c>
      <c r="B643">
        <v>-250</v>
      </c>
      <c r="C643">
        <v>-250</v>
      </c>
      <c r="D643">
        <v>-250</v>
      </c>
      <c r="E643">
        <v>-250</v>
      </c>
      <c r="F643">
        <v>-250</v>
      </c>
      <c r="G643">
        <v>-250</v>
      </c>
      <c r="H643">
        <v>-250</v>
      </c>
      <c r="I643">
        <v>-250</v>
      </c>
    </row>
    <row r="644" spans="1:9" x14ac:dyDescent="0.4">
      <c r="A644">
        <v>-250</v>
      </c>
      <c r="B644">
        <v>-250</v>
      </c>
      <c r="C644">
        <v>-250</v>
      </c>
      <c r="D644">
        <v>-250</v>
      </c>
      <c r="E644">
        <v>-250</v>
      </c>
      <c r="F644">
        <v>-250</v>
      </c>
      <c r="G644">
        <v>-250</v>
      </c>
      <c r="H644">
        <v>-250</v>
      </c>
      <c r="I644">
        <v>-250</v>
      </c>
    </row>
    <row r="645" spans="1:9" x14ac:dyDescent="0.4">
      <c r="A645">
        <v>-250</v>
      </c>
      <c r="B645">
        <v>-250</v>
      </c>
      <c r="C645">
        <v>-250</v>
      </c>
      <c r="D645">
        <v>-250</v>
      </c>
      <c r="E645">
        <v>-250</v>
      </c>
      <c r="F645">
        <v>-250</v>
      </c>
      <c r="G645">
        <v>-250</v>
      </c>
      <c r="H645">
        <v>-250</v>
      </c>
      <c r="I645">
        <v>-250</v>
      </c>
    </row>
    <row r="646" spans="1:9" x14ac:dyDescent="0.4">
      <c r="A646">
        <v>-250</v>
      </c>
      <c r="B646">
        <v>-250</v>
      </c>
      <c r="C646">
        <v>-250</v>
      </c>
      <c r="D646">
        <v>-250</v>
      </c>
      <c r="E646">
        <v>-250</v>
      </c>
      <c r="F646">
        <v>-250</v>
      </c>
      <c r="G646">
        <v>-250</v>
      </c>
      <c r="H646">
        <v>-250</v>
      </c>
      <c r="I646">
        <v>-250</v>
      </c>
    </row>
    <row r="647" spans="1:9" x14ac:dyDescent="0.4">
      <c r="A647">
        <v>-250</v>
      </c>
      <c r="B647">
        <v>-250</v>
      </c>
      <c r="C647">
        <v>-250</v>
      </c>
      <c r="D647">
        <v>-250</v>
      </c>
      <c r="E647">
        <v>-250</v>
      </c>
      <c r="F647">
        <v>-250</v>
      </c>
      <c r="G647">
        <v>-250</v>
      </c>
      <c r="H647">
        <v>-250</v>
      </c>
      <c r="I647">
        <v>-250</v>
      </c>
    </row>
    <row r="648" spans="1:9" x14ac:dyDescent="0.4">
      <c r="A648">
        <v>-250</v>
      </c>
      <c r="B648">
        <v>-250</v>
      </c>
      <c r="C648">
        <v>-250</v>
      </c>
      <c r="D648">
        <v>-250</v>
      </c>
      <c r="E648">
        <v>-250</v>
      </c>
      <c r="F648">
        <v>-250</v>
      </c>
      <c r="G648">
        <v>-250</v>
      </c>
      <c r="H648">
        <v>-250</v>
      </c>
      <c r="I648">
        <v>-250</v>
      </c>
    </row>
    <row r="649" spans="1:9" x14ac:dyDescent="0.4">
      <c r="A649">
        <v>-250</v>
      </c>
      <c r="B649">
        <v>-250</v>
      </c>
      <c r="C649">
        <v>-250</v>
      </c>
      <c r="D649">
        <v>-250</v>
      </c>
      <c r="E649">
        <v>-250</v>
      </c>
      <c r="F649">
        <v>-250</v>
      </c>
      <c r="G649">
        <v>-250</v>
      </c>
      <c r="H649">
        <v>-250</v>
      </c>
      <c r="I649">
        <v>-250</v>
      </c>
    </row>
    <row r="650" spans="1:9" x14ac:dyDescent="0.4">
      <c r="A650">
        <v>-250</v>
      </c>
      <c r="B650">
        <v>-250</v>
      </c>
      <c r="C650">
        <v>-250</v>
      </c>
      <c r="D650">
        <v>-250</v>
      </c>
      <c r="E650">
        <v>-250</v>
      </c>
      <c r="F650">
        <v>-250</v>
      </c>
      <c r="G650">
        <v>-250</v>
      </c>
      <c r="H650">
        <v>-250</v>
      </c>
      <c r="I650">
        <v>-250</v>
      </c>
    </row>
    <row r="651" spans="1:9" x14ac:dyDescent="0.4">
      <c r="A651">
        <v>-250</v>
      </c>
      <c r="B651">
        <v>-250</v>
      </c>
      <c r="C651">
        <v>-250</v>
      </c>
      <c r="D651">
        <v>-250</v>
      </c>
      <c r="E651">
        <v>-250</v>
      </c>
      <c r="F651">
        <v>-250</v>
      </c>
      <c r="G651">
        <v>-250</v>
      </c>
      <c r="H651">
        <v>-250</v>
      </c>
      <c r="I651">
        <v>-250</v>
      </c>
    </row>
    <row r="652" spans="1:9" x14ac:dyDescent="0.4">
      <c r="A652">
        <v>-250</v>
      </c>
      <c r="B652">
        <v>-250</v>
      </c>
      <c r="C652">
        <v>-250</v>
      </c>
      <c r="D652">
        <v>-250</v>
      </c>
      <c r="E652">
        <v>-250</v>
      </c>
      <c r="F652">
        <v>-250</v>
      </c>
      <c r="G652">
        <v>-250</v>
      </c>
      <c r="H652">
        <v>-250</v>
      </c>
      <c r="I652">
        <v>-250</v>
      </c>
    </row>
    <row r="653" spans="1:9" x14ac:dyDescent="0.4">
      <c r="A653">
        <v>-250</v>
      </c>
      <c r="B653">
        <v>-250</v>
      </c>
      <c r="C653">
        <v>-250</v>
      </c>
      <c r="D653">
        <v>-250</v>
      </c>
      <c r="E653">
        <v>-250</v>
      </c>
      <c r="F653">
        <v>-250</v>
      </c>
      <c r="G653">
        <v>-250</v>
      </c>
      <c r="H653">
        <v>-250</v>
      </c>
      <c r="I653">
        <v>-250</v>
      </c>
    </row>
    <row r="654" spans="1:9" x14ac:dyDescent="0.4">
      <c r="A654">
        <v>-250</v>
      </c>
      <c r="B654">
        <v>-250</v>
      </c>
      <c r="C654">
        <v>-250</v>
      </c>
      <c r="D654">
        <v>-250</v>
      </c>
      <c r="E654">
        <v>-250</v>
      </c>
      <c r="F654">
        <v>-250</v>
      </c>
      <c r="G654">
        <v>-250</v>
      </c>
      <c r="H654">
        <v>-250</v>
      </c>
      <c r="I654">
        <v>-250</v>
      </c>
    </row>
    <row r="655" spans="1:9" x14ac:dyDescent="0.4">
      <c r="A655">
        <v>-250</v>
      </c>
      <c r="B655">
        <v>-250</v>
      </c>
      <c r="C655">
        <v>-250</v>
      </c>
      <c r="D655">
        <v>-250</v>
      </c>
      <c r="E655">
        <v>-250</v>
      </c>
      <c r="F655">
        <v>-250</v>
      </c>
      <c r="G655">
        <v>-250</v>
      </c>
      <c r="H655">
        <v>-250</v>
      </c>
      <c r="I655">
        <v>-250</v>
      </c>
    </row>
    <row r="656" spans="1:9" x14ac:dyDescent="0.4">
      <c r="A656">
        <v>-250</v>
      </c>
      <c r="B656">
        <v>-250</v>
      </c>
      <c r="C656">
        <v>-250</v>
      </c>
      <c r="D656">
        <v>-250</v>
      </c>
      <c r="E656">
        <v>-250</v>
      </c>
      <c r="F656">
        <v>-250</v>
      </c>
      <c r="G656">
        <v>-250</v>
      </c>
      <c r="H656">
        <v>-250</v>
      </c>
      <c r="I656">
        <v>-250</v>
      </c>
    </row>
    <row r="657" spans="1:9" x14ac:dyDescent="0.4">
      <c r="A657">
        <v>-250</v>
      </c>
      <c r="B657">
        <v>-250</v>
      </c>
      <c r="C657">
        <v>-250</v>
      </c>
      <c r="D657">
        <v>-250</v>
      </c>
      <c r="E657">
        <v>-250</v>
      </c>
      <c r="F657">
        <v>-250</v>
      </c>
      <c r="G657">
        <v>-250</v>
      </c>
      <c r="H657">
        <v>-250</v>
      </c>
      <c r="I657">
        <v>-250</v>
      </c>
    </row>
    <row r="658" spans="1:9" x14ac:dyDescent="0.4">
      <c r="A658">
        <v>-250</v>
      </c>
      <c r="B658">
        <v>-250</v>
      </c>
      <c r="C658">
        <v>-250</v>
      </c>
      <c r="D658">
        <v>-250</v>
      </c>
      <c r="E658">
        <v>-250</v>
      </c>
      <c r="F658">
        <v>-250</v>
      </c>
      <c r="G658">
        <v>-250</v>
      </c>
      <c r="H658">
        <v>-250</v>
      </c>
      <c r="I658">
        <v>-250</v>
      </c>
    </row>
    <row r="659" spans="1:9" x14ac:dyDescent="0.4">
      <c r="A659">
        <v>-250</v>
      </c>
      <c r="B659">
        <v>-250</v>
      </c>
      <c r="C659">
        <v>-250</v>
      </c>
      <c r="D659">
        <v>-250</v>
      </c>
      <c r="E659">
        <v>-250</v>
      </c>
      <c r="F659">
        <v>-250</v>
      </c>
      <c r="G659">
        <v>-250</v>
      </c>
      <c r="H659">
        <v>-250</v>
      </c>
      <c r="I659">
        <v>-250</v>
      </c>
    </row>
    <row r="660" spans="1:9" x14ac:dyDescent="0.4">
      <c r="A660">
        <v>-250</v>
      </c>
      <c r="B660">
        <v>-250</v>
      </c>
      <c r="C660">
        <v>-250</v>
      </c>
      <c r="D660">
        <v>-250</v>
      </c>
      <c r="E660">
        <v>-250</v>
      </c>
      <c r="F660">
        <v>-250</v>
      </c>
      <c r="G660">
        <v>-250</v>
      </c>
      <c r="H660">
        <v>-250</v>
      </c>
      <c r="I660">
        <v>-250</v>
      </c>
    </row>
    <row r="661" spans="1:9" x14ac:dyDescent="0.4">
      <c r="A661">
        <v>-250</v>
      </c>
      <c r="B661">
        <v>-250</v>
      </c>
      <c r="C661">
        <v>-250</v>
      </c>
      <c r="D661">
        <v>-250</v>
      </c>
      <c r="E661">
        <v>-250</v>
      </c>
      <c r="F661">
        <v>-250</v>
      </c>
      <c r="G661">
        <v>-250</v>
      </c>
      <c r="H661">
        <v>-250</v>
      </c>
      <c r="I661">
        <v>-250</v>
      </c>
    </row>
    <row r="662" spans="1:9" x14ac:dyDescent="0.4">
      <c r="A662">
        <v>-250</v>
      </c>
      <c r="B662">
        <v>-250</v>
      </c>
      <c r="C662">
        <v>-250</v>
      </c>
      <c r="D662">
        <v>-250</v>
      </c>
      <c r="E662">
        <v>-250</v>
      </c>
      <c r="F662">
        <v>-250</v>
      </c>
      <c r="G662">
        <v>-250</v>
      </c>
      <c r="H662">
        <v>-250</v>
      </c>
      <c r="I662">
        <v>-250</v>
      </c>
    </row>
    <row r="663" spans="1:9" x14ac:dyDescent="0.4">
      <c r="A663">
        <v>-250</v>
      </c>
      <c r="B663">
        <v>-250</v>
      </c>
      <c r="C663">
        <v>-250</v>
      </c>
      <c r="D663">
        <v>-250</v>
      </c>
      <c r="E663">
        <v>-250</v>
      </c>
      <c r="F663">
        <v>-250</v>
      </c>
      <c r="G663">
        <v>-250</v>
      </c>
      <c r="H663">
        <v>-250</v>
      </c>
      <c r="I663">
        <v>-250</v>
      </c>
    </row>
    <row r="664" spans="1:9" x14ac:dyDescent="0.4">
      <c r="A664">
        <v>-250</v>
      </c>
      <c r="B664">
        <v>-250</v>
      </c>
      <c r="C664">
        <v>-250</v>
      </c>
      <c r="D664">
        <v>-250</v>
      </c>
      <c r="E664">
        <v>-250</v>
      </c>
      <c r="F664">
        <v>-250</v>
      </c>
      <c r="G664">
        <v>-250</v>
      </c>
      <c r="H664">
        <v>-250</v>
      </c>
      <c r="I664">
        <v>-250</v>
      </c>
    </row>
    <row r="665" spans="1:9" x14ac:dyDescent="0.4">
      <c r="A665">
        <v>-250</v>
      </c>
      <c r="B665">
        <v>-250</v>
      </c>
      <c r="C665">
        <v>-250</v>
      </c>
      <c r="D665">
        <v>-250</v>
      </c>
      <c r="E665">
        <v>-250</v>
      </c>
      <c r="F665">
        <v>-250</v>
      </c>
      <c r="G665">
        <v>-250</v>
      </c>
      <c r="H665">
        <v>-250</v>
      </c>
      <c r="I665">
        <v>-250</v>
      </c>
    </row>
    <row r="666" spans="1:9" x14ac:dyDescent="0.4">
      <c r="A666">
        <v>-250</v>
      </c>
      <c r="B666">
        <v>-250</v>
      </c>
      <c r="C666">
        <v>-250</v>
      </c>
      <c r="D666">
        <v>-250</v>
      </c>
      <c r="E666">
        <v>-250</v>
      </c>
      <c r="F666">
        <v>-250</v>
      </c>
      <c r="G666">
        <v>-250</v>
      </c>
      <c r="H666">
        <v>-250</v>
      </c>
      <c r="I666">
        <v>-250</v>
      </c>
    </row>
    <row r="667" spans="1:9" x14ac:dyDescent="0.4">
      <c r="A667">
        <v>-250</v>
      </c>
      <c r="B667">
        <v>-250</v>
      </c>
      <c r="C667">
        <v>-250</v>
      </c>
      <c r="D667">
        <v>-250</v>
      </c>
      <c r="E667">
        <v>-250</v>
      </c>
      <c r="F667">
        <v>-250</v>
      </c>
      <c r="G667">
        <v>-250</v>
      </c>
      <c r="H667">
        <v>-250</v>
      </c>
      <c r="I667">
        <v>-250</v>
      </c>
    </row>
    <row r="668" spans="1:9" x14ac:dyDescent="0.4">
      <c r="A668">
        <v>-250</v>
      </c>
      <c r="B668">
        <v>-250</v>
      </c>
      <c r="C668">
        <v>-250</v>
      </c>
      <c r="D668">
        <v>-250</v>
      </c>
      <c r="E668">
        <v>-250</v>
      </c>
      <c r="F668">
        <v>-250</v>
      </c>
      <c r="G668">
        <v>-250</v>
      </c>
      <c r="H668">
        <v>-250</v>
      </c>
      <c r="I668">
        <v>-250</v>
      </c>
    </row>
    <row r="669" spans="1:9" x14ac:dyDescent="0.4">
      <c r="A669">
        <v>-250</v>
      </c>
      <c r="B669">
        <v>-250</v>
      </c>
      <c r="C669">
        <v>-250</v>
      </c>
      <c r="D669">
        <v>-250</v>
      </c>
      <c r="E669">
        <v>-250</v>
      </c>
      <c r="F669">
        <v>-250</v>
      </c>
      <c r="G669">
        <v>-250</v>
      </c>
      <c r="H669">
        <v>-250</v>
      </c>
      <c r="I669">
        <v>-250</v>
      </c>
    </row>
    <row r="670" spans="1:9" x14ac:dyDescent="0.4">
      <c r="A670">
        <v>-250</v>
      </c>
      <c r="B670">
        <v>-250</v>
      </c>
      <c r="C670">
        <v>-250</v>
      </c>
      <c r="D670">
        <v>-250</v>
      </c>
      <c r="E670">
        <v>-250</v>
      </c>
      <c r="F670">
        <v>-250</v>
      </c>
      <c r="G670">
        <v>-250</v>
      </c>
      <c r="H670">
        <v>-250</v>
      </c>
      <c r="I670">
        <v>-250</v>
      </c>
    </row>
    <row r="671" spans="1:9" x14ac:dyDescent="0.4">
      <c r="A671">
        <v>-250</v>
      </c>
      <c r="B671">
        <v>-250</v>
      </c>
      <c r="C671">
        <v>-250</v>
      </c>
      <c r="D671">
        <v>-250</v>
      </c>
      <c r="E671">
        <v>-250</v>
      </c>
      <c r="F671">
        <v>-250</v>
      </c>
      <c r="G671">
        <v>-250</v>
      </c>
      <c r="H671">
        <v>-250</v>
      </c>
      <c r="I671">
        <v>-250</v>
      </c>
    </row>
    <row r="672" spans="1:9" x14ac:dyDescent="0.4">
      <c r="A672">
        <v>-250</v>
      </c>
      <c r="B672">
        <v>-250</v>
      </c>
      <c r="C672">
        <v>-250</v>
      </c>
      <c r="D672">
        <v>-250</v>
      </c>
      <c r="E672">
        <v>-250</v>
      </c>
      <c r="F672">
        <v>-250</v>
      </c>
      <c r="G672">
        <v>-250</v>
      </c>
      <c r="H672">
        <v>-112.98</v>
      </c>
      <c r="I672">
        <v>-101.36</v>
      </c>
    </row>
    <row r="673" spans="1:9" x14ac:dyDescent="0.4">
      <c r="A673">
        <v>-250</v>
      </c>
      <c r="B673">
        <v>-250</v>
      </c>
      <c r="C673">
        <v>-250</v>
      </c>
      <c r="D673">
        <v>-250</v>
      </c>
      <c r="E673">
        <v>-142.65</v>
      </c>
      <c r="F673">
        <v>-115.35</v>
      </c>
      <c r="G673">
        <v>-109.9</v>
      </c>
      <c r="H673">
        <v>-103.26</v>
      </c>
      <c r="I673">
        <v>-98.12</v>
      </c>
    </row>
    <row r="674" spans="1:9" x14ac:dyDescent="0.4">
      <c r="A674">
        <v>-250</v>
      </c>
      <c r="B674">
        <v>-250</v>
      </c>
      <c r="C674">
        <v>-250</v>
      </c>
      <c r="D674">
        <v>-138.96</v>
      </c>
      <c r="E674">
        <v>-120.53</v>
      </c>
      <c r="F674">
        <v>-112.84</v>
      </c>
      <c r="G674">
        <v>-106.6</v>
      </c>
      <c r="H674">
        <v>-100.79</v>
      </c>
      <c r="I674">
        <v>-96.26</v>
      </c>
    </row>
    <row r="675" spans="1:9" x14ac:dyDescent="0.4">
      <c r="A675">
        <v>-250</v>
      </c>
      <c r="B675">
        <v>-166.36</v>
      </c>
      <c r="C675">
        <v>-140.51</v>
      </c>
      <c r="D675">
        <v>-128.54</v>
      </c>
      <c r="E675">
        <v>-119.42</v>
      </c>
      <c r="F675">
        <v>-110.61</v>
      </c>
      <c r="G675">
        <v>-105.07</v>
      </c>
      <c r="H675">
        <v>-99.51</v>
      </c>
      <c r="I675">
        <v>-94.37</v>
      </c>
    </row>
    <row r="676" spans="1:9" x14ac:dyDescent="0.4">
      <c r="A676">
        <v>-250</v>
      </c>
      <c r="B676">
        <v>-159.03</v>
      </c>
      <c r="C676">
        <v>-136.47999999999999</v>
      </c>
      <c r="D676">
        <v>-126.53</v>
      </c>
      <c r="E676">
        <v>-118.6</v>
      </c>
      <c r="F676">
        <v>-109.55</v>
      </c>
      <c r="G676">
        <v>-103.78</v>
      </c>
      <c r="H676">
        <v>-98.39</v>
      </c>
      <c r="I676">
        <v>-93.9</v>
      </c>
    </row>
    <row r="677" spans="1:9" x14ac:dyDescent="0.4">
      <c r="A677">
        <v>-250</v>
      </c>
      <c r="B677">
        <v>-156.76</v>
      </c>
      <c r="C677">
        <v>-138.47999999999999</v>
      </c>
      <c r="D677">
        <v>-125.54</v>
      </c>
      <c r="E677">
        <v>-117.91</v>
      </c>
      <c r="F677">
        <v>-110.37</v>
      </c>
      <c r="G677">
        <v>-103.04</v>
      </c>
      <c r="H677">
        <v>-98.01</v>
      </c>
      <c r="I677">
        <v>-94</v>
      </c>
    </row>
    <row r="678" spans="1:9" x14ac:dyDescent="0.4">
      <c r="A678">
        <v>-250</v>
      </c>
      <c r="B678">
        <v>-155.93</v>
      </c>
      <c r="C678">
        <v>-140.41999999999999</v>
      </c>
      <c r="D678">
        <v>-125.53</v>
      </c>
      <c r="E678">
        <v>-117.38</v>
      </c>
      <c r="F678">
        <v>-110.8</v>
      </c>
      <c r="G678">
        <v>-103.19</v>
      </c>
      <c r="H678">
        <v>-98.38</v>
      </c>
      <c r="I678">
        <v>-94.13</v>
      </c>
    </row>
    <row r="679" spans="1:9" x14ac:dyDescent="0.4">
      <c r="A679">
        <v>-250</v>
      </c>
      <c r="B679">
        <v>-157.06</v>
      </c>
      <c r="C679">
        <v>-144.38</v>
      </c>
      <c r="D679">
        <v>-126.5</v>
      </c>
      <c r="E679">
        <v>-118.13</v>
      </c>
      <c r="F679">
        <v>-111.85</v>
      </c>
      <c r="G679">
        <v>-104.36</v>
      </c>
      <c r="H679">
        <v>-99.22</v>
      </c>
      <c r="I679">
        <v>-94.94</v>
      </c>
    </row>
    <row r="680" spans="1:9" x14ac:dyDescent="0.4">
      <c r="A680">
        <v>-250</v>
      </c>
      <c r="B680">
        <v>-158.38</v>
      </c>
      <c r="C680">
        <v>-143.5</v>
      </c>
      <c r="D680">
        <v>-128.51</v>
      </c>
      <c r="E680">
        <v>-118.9</v>
      </c>
      <c r="F680">
        <v>-113.43</v>
      </c>
      <c r="G680">
        <v>-106.57</v>
      </c>
      <c r="H680">
        <v>-100.27</v>
      </c>
      <c r="I680">
        <v>-96.34</v>
      </c>
    </row>
    <row r="681" spans="1:9" x14ac:dyDescent="0.4">
      <c r="A681">
        <v>-250</v>
      </c>
      <c r="B681">
        <v>-250</v>
      </c>
      <c r="C681">
        <v>-144.96</v>
      </c>
      <c r="D681">
        <v>-131.43</v>
      </c>
      <c r="E681">
        <v>-120.58</v>
      </c>
      <c r="F681">
        <v>-114.9</v>
      </c>
      <c r="G681">
        <v>-108.82</v>
      </c>
      <c r="H681">
        <v>-102.31</v>
      </c>
      <c r="I681">
        <v>-97.95</v>
      </c>
    </row>
    <row r="682" spans="1:9" x14ac:dyDescent="0.4">
      <c r="A682">
        <v>-250</v>
      </c>
      <c r="B682">
        <v>-250</v>
      </c>
      <c r="C682">
        <v>-153.80000000000001</v>
      </c>
      <c r="D682">
        <v>-134.99</v>
      </c>
      <c r="E682">
        <v>-122.99</v>
      </c>
      <c r="F682">
        <v>-116.86</v>
      </c>
      <c r="G682">
        <v>-111.72</v>
      </c>
      <c r="H682">
        <v>-105.07</v>
      </c>
      <c r="I682">
        <v>-100.12</v>
      </c>
    </row>
    <row r="683" spans="1:9" x14ac:dyDescent="0.4">
      <c r="A683">
        <v>-250</v>
      </c>
      <c r="B683">
        <v>-250</v>
      </c>
      <c r="C683">
        <v>-150.75</v>
      </c>
      <c r="D683">
        <v>-138.78</v>
      </c>
      <c r="E683">
        <v>-125.59</v>
      </c>
      <c r="F683">
        <v>-119.07</v>
      </c>
      <c r="G683">
        <v>-114.56</v>
      </c>
      <c r="H683">
        <v>-108.03</v>
      </c>
      <c r="I683">
        <v>-102.99</v>
      </c>
    </row>
    <row r="684" spans="1:9" x14ac:dyDescent="0.4">
      <c r="A684">
        <v>-250</v>
      </c>
      <c r="B684">
        <v>-250</v>
      </c>
      <c r="C684">
        <v>-153.77000000000001</v>
      </c>
      <c r="D684">
        <v>-142.44999999999999</v>
      </c>
      <c r="E684">
        <v>-129.01</v>
      </c>
      <c r="F684">
        <v>-121.63</v>
      </c>
      <c r="G684">
        <v>-117.45</v>
      </c>
      <c r="H684">
        <v>-111.68</v>
      </c>
      <c r="I684">
        <v>-106.37</v>
      </c>
    </row>
    <row r="685" spans="1:9" x14ac:dyDescent="0.4">
      <c r="A685">
        <v>-250</v>
      </c>
      <c r="B685">
        <v>-250</v>
      </c>
      <c r="C685">
        <v>-157.06</v>
      </c>
      <c r="D685">
        <v>-145.38</v>
      </c>
      <c r="E685">
        <v>-132.52000000000001</v>
      </c>
      <c r="F685">
        <v>-124.3</v>
      </c>
      <c r="G685">
        <v>-120.2</v>
      </c>
      <c r="H685">
        <v>-115.48</v>
      </c>
      <c r="I685">
        <v>-109.37</v>
      </c>
    </row>
    <row r="686" spans="1:9" x14ac:dyDescent="0.4">
      <c r="A686">
        <v>-250</v>
      </c>
      <c r="B686">
        <v>-250</v>
      </c>
      <c r="C686">
        <v>-161.16</v>
      </c>
      <c r="D686">
        <v>-149.11000000000001</v>
      </c>
      <c r="E686">
        <v>-136.88</v>
      </c>
      <c r="F686">
        <v>-127.16</v>
      </c>
      <c r="G686">
        <v>-123.23</v>
      </c>
      <c r="H686">
        <v>-119.04</v>
      </c>
      <c r="I686">
        <v>-113.99</v>
      </c>
    </row>
    <row r="687" spans="1:9" x14ac:dyDescent="0.4">
      <c r="A687">
        <v>-250</v>
      </c>
      <c r="B687">
        <v>-250</v>
      </c>
      <c r="C687">
        <v>-165.48</v>
      </c>
      <c r="D687">
        <v>-153.26</v>
      </c>
      <c r="E687">
        <v>-141.71</v>
      </c>
      <c r="F687">
        <v>-131.65</v>
      </c>
      <c r="G687">
        <v>-125.92</v>
      </c>
      <c r="H687">
        <v>-123.51</v>
      </c>
      <c r="I687">
        <v>-119.36</v>
      </c>
    </row>
    <row r="688" spans="1:9" x14ac:dyDescent="0.4">
      <c r="A688">
        <v>-250</v>
      </c>
      <c r="B688">
        <v>-250</v>
      </c>
      <c r="C688">
        <v>-169.71</v>
      </c>
      <c r="D688">
        <v>-163.80000000000001</v>
      </c>
      <c r="E688">
        <v>-146.44999999999999</v>
      </c>
      <c r="F688">
        <v>-136.78</v>
      </c>
      <c r="G688">
        <v>-129.59</v>
      </c>
      <c r="H688">
        <v>-127.56</v>
      </c>
      <c r="I688">
        <v>-123.71</v>
      </c>
    </row>
    <row r="689" spans="1:9" x14ac:dyDescent="0.4">
      <c r="A689">
        <v>-250</v>
      </c>
      <c r="B689">
        <v>-250</v>
      </c>
      <c r="C689">
        <v>-250</v>
      </c>
      <c r="D689">
        <v>-170.3</v>
      </c>
      <c r="E689">
        <v>-151.41999999999999</v>
      </c>
      <c r="F689">
        <v>-142.32</v>
      </c>
      <c r="G689">
        <v>-134.03</v>
      </c>
      <c r="H689">
        <v>-132.05000000000001</v>
      </c>
      <c r="I689">
        <v>-129.88</v>
      </c>
    </row>
    <row r="690" spans="1:9" x14ac:dyDescent="0.4">
      <c r="A690">
        <v>-250</v>
      </c>
      <c r="B690">
        <v>-250</v>
      </c>
      <c r="C690">
        <v>-250</v>
      </c>
      <c r="D690">
        <v>-167.61</v>
      </c>
      <c r="E690">
        <v>-157.41</v>
      </c>
      <c r="F690">
        <v>-146.29</v>
      </c>
      <c r="G690">
        <v>-138.97999999999999</v>
      </c>
      <c r="H690">
        <v>-135.47</v>
      </c>
      <c r="I690">
        <v>-139.72999999999999</v>
      </c>
    </row>
    <row r="691" spans="1:9" x14ac:dyDescent="0.4">
      <c r="A691">
        <v>-250</v>
      </c>
      <c r="B691">
        <v>-250</v>
      </c>
      <c r="C691">
        <v>-250</v>
      </c>
      <c r="D691">
        <v>-172.59</v>
      </c>
      <c r="E691">
        <v>-162.88999999999999</v>
      </c>
      <c r="F691">
        <v>-152.72</v>
      </c>
      <c r="G691">
        <v>-144.88</v>
      </c>
      <c r="H691">
        <v>-141.12</v>
      </c>
      <c r="I691">
        <v>-142.74</v>
      </c>
    </row>
    <row r="692" spans="1:9" x14ac:dyDescent="0.4">
      <c r="A692">
        <v>-250</v>
      </c>
      <c r="B692">
        <v>-250</v>
      </c>
      <c r="C692">
        <v>-250</v>
      </c>
      <c r="D692">
        <v>-178.39</v>
      </c>
      <c r="E692">
        <v>-168.77</v>
      </c>
      <c r="F692">
        <v>-159.16999999999999</v>
      </c>
      <c r="G692">
        <v>-152.01</v>
      </c>
      <c r="H692">
        <v>-146.21</v>
      </c>
      <c r="I692">
        <v>-148.91999999999999</v>
      </c>
    </row>
    <row r="693" spans="1:9" x14ac:dyDescent="0.4">
      <c r="A693">
        <v>-250</v>
      </c>
      <c r="B693">
        <v>-250</v>
      </c>
      <c r="C693">
        <v>-250</v>
      </c>
      <c r="D693">
        <v>-185.4</v>
      </c>
      <c r="E693">
        <v>-182.74</v>
      </c>
      <c r="F693">
        <v>-166.63</v>
      </c>
      <c r="G693">
        <v>-159.62</v>
      </c>
      <c r="H693">
        <v>-154.29</v>
      </c>
      <c r="I693">
        <v>-149.58000000000001</v>
      </c>
    </row>
    <row r="694" spans="1:9" x14ac:dyDescent="0.4">
      <c r="A694">
        <v>-250</v>
      </c>
      <c r="B694">
        <v>-250</v>
      </c>
      <c r="C694">
        <v>-250</v>
      </c>
      <c r="D694">
        <v>-193.76</v>
      </c>
      <c r="E694">
        <v>-193.64</v>
      </c>
      <c r="F694">
        <v>-176.01</v>
      </c>
      <c r="G694">
        <v>-172.68</v>
      </c>
      <c r="H694">
        <v>-168.62</v>
      </c>
      <c r="I694">
        <v>-152.77000000000001</v>
      </c>
    </row>
    <row r="695" spans="1:9" x14ac:dyDescent="0.4">
      <c r="A695">
        <v>-250</v>
      </c>
      <c r="B695">
        <v>-250</v>
      </c>
      <c r="C695">
        <v>-250</v>
      </c>
      <c r="D695">
        <v>-250</v>
      </c>
      <c r="E695">
        <v>-191.95</v>
      </c>
      <c r="F695">
        <v>-190.24</v>
      </c>
      <c r="G695">
        <v>-176.78</v>
      </c>
      <c r="H695">
        <v>-170.09</v>
      </c>
      <c r="I695">
        <v>-154.22</v>
      </c>
    </row>
    <row r="696" spans="1:9" x14ac:dyDescent="0.4">
      <c r="A696">
        <v>-250</v>
      </c>
      <c r="B696">
        <v>-250</v>
      </c>
      <c r="C696">
        <v>-250</v>
      </c>
      <c r="D696">
        <v>-250</v>
      </c>
      <c r="E696">
        <v>-206.41</v>
      </c>
      <c r="F696">
        <v>-189.61</v>
      </c>
      <c r="G696">
        <v>-179.89</v>
      </c>
      <c r="H696">
        <v>-165.59</v>
      </c>
      <c r="I696">
        <v>-157.81</v>
      </c>
    </row>
    <row r="697" spans="1:9" x14ac:dyDescent="0.4">
      <c r="A697">
        <v>-250</v>
      </c>
      <c r="B697">
        <v>-250</v>
      </c>
      <c r="C697">
        <v>-250</v>
      </c>
      <c r="D697">
        <v>-250</v>
      </c>
      <c r="E697">
        <v>-210.38</v>
      </c>
      <c r="F697">
        <v>-192.59</v>
      </c>
      <c r="G697">
        <v>-180.12</v>
      </c>
      <c r="H697">
        <v>-167.81</v>
      </c>
      <c r="I697">
        <v>-159.32</v>
      </c>
    </row>
    <row r="698" spans="1:9" x14ac:dyDescent="0.4">
      <c r="A698">
        <v>-250</v>
      </c>
      <c r="B698">
        <v>-250</v>
      </c>
      <c r="C698">
        <v>-250</v>
      </c>
      <c r="D698">
        <v>-250</v>
      </c>
      <c r="E698">
        <v>-250</v>
      </c>
      <c r="F698">
        <v>-197.37</v>
      </c>
      <c r="G698">
        <v>-181.03</v>
      </c>
      <c r="H698">
        <v>-171.85</v>
      </c>
      <c r="I698">
        <v>-161.27000000000001</v>
      </c>
    </row>
    <row r="699" spans="1:9" x14ac:dyDescent="0.4">
      <c r="A699">
        <v>-250</v>
      </c>
      <c r="B699">
        <v>-250</v>
      </c>
      <c r="C699">
        <v>-250</v>
      </c>
      <c r="D699">
        <v>-250</v>
      </c>
      <c r="E699">
        <v>-250</v>
      </c>
      <c r="F699">
        <v>-196.41</v>
      </c>
      <c r="G699">
        <v>-184.76</v>
      </c>
      <c r="H699">
        <v>-178.4</v>
      </c>
      <c r="I699">
        <v>-166.5</v>
      </c>
    </row>
    <row r="700" spans="1:9" x14ac:dyDescent="0.4">
      <c r="A700">
        <v>-250</v>
      </c>
      <c r="B700">
        <v>-250</v>
      </c>
      <c r="C700">
        <v>-250</v>
      </c>
      <c r="D700">
        <v>-250</v>
      </c>
      <c r="E700">
        <v>-250</v>
      </c>
      <c r="F700">
        <v>-200.58</v>
      </c>
      <c r="G700">
        <v>-193.47</v>
      </c>
      <c r="H700">
        <v>-180.63</v>
      </c>
      <c r="I700">
        <v>-173.22</v>
      </c>
    </row>
    <row r="701" spans="1:9" x14ac:dyDescent="0.4">
      <c r="A701">
        <v>-250</v>
      </c>
      <c r="B701">
        <v>-250</v>
      </c>
      <c r="C701">
        <v>-250</v>
      </c>
      <c r="D701">
        <v>-250</v>
      </c>
      <c r="E701">
        <v>-250</v>
      </c>
      <c r="F701">
        <v>-250</v>
      </c>
      <c r="G701">
        <v>-195.72</v>
      </c>
      <c r="H701">
        <v>-185.43</v>
      </c>
      <c r="I701">
        <v>-178.41</v>
      </c>
    </row>
    <row r="702" spans="1:9" x14ac:dyDescent="0.4">
      <c r="A702">
        <v>-250</v>
      </c>
      <c r="B702">
        <v>-250</v>
      </c>
      <c r="C702">
        <v>-250</v>
      </c>
      <c r="D702">
        <v>-250</v>
      </c>
      <c r="E702">
        <v>-250</v>
      </c>
      <c r="F702">
        <v>-250</v>
      </c>
      <c r="G702">
        <v>-200.68</v>
      </c>
      <c r="H702">
        <v>-193.27</v>
      </c>
      <c r="I702">
        <v>-185.15</v>
      </c>
    </row>
    <row r="703" spans="1:9" x14ac:dyDescent="0.4">
      <c r="A703">
        <v>-250</v>
      </c>
      <c r="B703">
        <v>-250</v>
      </c>
      <c r="C703">
        <v>-250</v>
      </c>
      <c r="D703">
        <v>-250</v>
      </c>
      <c r="E703">
        <v>-250</v>
      </c>
      <c r="F703">
        <v>-250</v>
      </c>
      <c r="G703">
        <v>-205.81</v>
      </c>
      <c r="H703">
        <v>-203.79</v>
      </c>
      <c r="I703">
        <v>-190.4</v>
      </c>
    </row>
    <row r="704" spans="1:9" x14ac:dyDescent="0.4">
      <c r="A704">
        <v>-250</v>
      </c>
      <c r="B704">
        <v>-250</v>
      </c>
      <c r="C704">
        <v>-250</v>
      </c>
      <c r="D704">
        <v>-250</v>
      </c>
      <c r="E704">
        <v>-250</v>
      </c>
      <c r="F704">
        <v>-250</v>
      </c>
      <c r="G704">
        <v>-250</v>
      </c>
      <c r="H704">
        <v>-209.81</v>
      </c>
      <c r="I704">
        <v>-250</v>
      </c>
    </row>
    <row r="705" spans="1:9" x14ac:dyDescent="0.4">
      <c r="A705">
        <v>-250</v>
      </c>
      <c r="B705">
        <v>-250</v>
      </c>
      <c r="C705">
        <v>-250</v>
      </c>
      <c r="D705">
        <v>-250</v>
      </c>
      <c r="E705">
        <v>-250</v>
      </c>
      <c r="F705">
        <v>-250</v>
      </c>
      <c r="G705">
        <v>-250</v>
      </c>
      <c r="H705">
        <v>-215.78</v>
      </c>
      <c r="I705">
        <v>-204.03</v>
      </c>
    </row>
    <row r="706" spans="1:9" x14ac:dyDescent="0.4">
      <c r="A706">
        <v>-250</v>
      </c>
      <c r="B706">
        <v>-250</v>
      </c>
      <c r="C706">
        <v>-250</v>
      </c>
      <c r="D706">
        <v>-250</v>
      </c>
      <c r="E706">
        <v>-250</v>
      </c>
      <c r="F706">
        <v>-250</v>
      </c>
      <c r="G706">
        <v>-250</v>
      </c>
      <c r="H706">
        <v>-250</v>
      </c>
      <c r="I706">
        <v>-200.79</v>
      </c>
    </row>
    <row r="707" spans="1:9" x14ac:dyDescent="0.4">
      <c r="A707">
        <v>-250</v>
      </c>
      <c r="B707">
        <v>-250</v>
      </c>
      <c r="C707">
        <v>-250</v>
      </c>
      <c r="D707">
        <v>-250</v>
      </c>
      <c r="E707">
        <v>-250</v>
      </c>
      <c r="F707">
        <v>-250</v>
      </c>
      <c r="G707">
        <v>-250</v>
      </c>
      <c r="H707">
        <v>-250</v>
      </c>
      <c r="I707">
        <v>-204.01</v>
      </c>
    </row>
    <row r="708" spans="1:9" x14ac:dyDescent="0.4">
      <c r="A708">
        <v>-250</v>
      </c>
      <c r="B708">
        <v>-250</v>
      </c>
      <c r="C708">
        <v>-250</v>
      </c>
      <c r="D708">
        <v>-250</v>
      </c>
      <c r="E708">
        <v>-250</v>
      </c>
      <c r="F708">
        <v>-250</v>
      </c>
      <c r="G708">
        <v>-250</v>
      </c>
      <c r="H708">
        <v>-250</v>
      </c>
      <c r="I708">
        <v>-207.22</v>
      </c>
    </row>
    <row r="709" spans="1:9" x14ac:dyDescent="0.4">
      <c r="A709">
        <v>-250</v>
      </c>
      <c r="B709">
        <v>-250</v>
      </c>
      <c r="C709">
        <v>-250</v>
      </c>
      <c r="D709">
        <v>-250</v>
      </c>
      <c r="E709">
        <v>-250</v>
      </c>
      <c r="F709">
        <v>-250</v>
      </c>
      <c r="G709">
        <v>-250</v>
      </c>
      <c r="H709">
        <v>-250</v>
      </c>
      <c r="I709">
        <v>-210.65</v>
      </c>
    </row>
    <row r="710" spans="1:9" x14ac:dyDescent="0.4">
      <c r="A710">
        <v>-250</v>
      </c>
      <c r="B710">
        <v>-250</v>
      </c>
      <c r="C710">
        <v>-250</v>
      </c>
      <c r="D710">
        <v>-250</v>
      </c>
      <c r="E710">
        <v>-250</v>
      </c>
      <c r="F710">
        <v>-250</v>
      </c>
      <c r="G710">
        <v>-250</v>
      </c>
      <c r="H710">
        <v>-250</v>
      </c>
      <c r="I710">
        <v>-250</v>
      </c>
    </row>
    <row r="711" spans="1:9" x14ac:dyDescent="0.4">
      <c r="A711">
        <v>-250</v>
      </c>
      <c r="B711">
        <v>-250</v>
      </c>
      <c r="C711">
        <v>-250</v>
      </c>
      <c r="D711">
        <v>-250</v>
      </c>
      <c r="E711">
        <v>-250</v>
      </c>
      <c r="F711">
        <v>-250</v>
      </c>
      <c r="G711">
        <v>-250</v>
      </c>
      <c r="H711">
        <v>-250</v>
      </c>
      <c r="I711">
        <v>-250</v>
      </c>
    </row>
    <row r="712" spans="1:9" x14ac:dyDescent="0.4">
      <c r="A712">
        <v>-250</v>
      </c>
      <c r="B712">
        <v>-250</v>
      </c>
      <c r="C712">
        <v>-250</v>
      </c>
      <c r="D712">
        <v>-250</v>
      </c>
      <c r="E712">
        <v>-250</v>
      </c>
      <c r="F712">
        <v>-250</v>
      </c>
      <c r="G712">
        <v>-250</v>
      </c>
      <c r="H712">
        <v>-250</v>
      </c>
      <c r="I712">
        <v>-250</v>
      </c>
    </row>
    <row r="713" spans="1:9" x14ac:dyDescent="0.4">
      <c r="A713">
        <v>-250</v>
      </c>
      <c r="B713">
        <v>-250</v>
      </c>
      <c r="C713">
        <v>-250</v>
      </c>
      <c r="D713">
        <v>-250</v>
      </c>
      <c r="E713">
        <v>-250</v>
      </c>
      <c r="F713">
        <v>-250</v>
      </c>
      <c r="G713">
        <v>-250</v>
      </c>
      <c r="H713">
        <v>-250</v>
      </c>
      <c r="I713">
        <v>-250</v>
      </c>
    </row>
    <row r="714" spans="1:9" x14ac:dyDescent="0.4">
      <c r="A714">
        <v>-250</v>
      </c>
      <c r="B714">
        <v>-250</v>
      </c>
      <c r="C714">
        <v>-250</v>
      </c>
      <c r="D714">
        <v>-250</v>
      </c>
      <c r="E714">
        <v>-250</v>
      </c>
      <c r="F714">
        <v>-250</v>
      </c>
      <c r="G714">
        <v>-250</v>
      </c>
      <c r="H714">
        <v>-250</v>
      </c>
      <c r="I714">
        <v>-250</v>
      </c>
    </row>
    <row r="715" spans="1:9" x14ac:dyDescent="0.4">
      <c r="A715">
        <v>-250</v>
      </c>
      <c r="B715">
        <v>-250</v>
      </c>
      <c r="C715">
        <v>-250</v>
      </c>
      <c r="D715">
        <v>-250</v>
      </c>
      <c r="E715">
        <v>-250</v>
      </c>
      <c r="F715">
        <v>-250</v>
      </c>
      <c r="G715">
        <v>-250</v>
      </c>
      <c r="H715">
        <v>-250</v>
      </c>
      <c r="I715">
        <v>-250</v>
      </c>
    </row>
    <row r="716" spans="1:9" x14ac:dyDescent="0.4">
      <c r="A716">
        <v>-250</v>
      </c>
      <c r="B716">
        <v>-250</v>
      </c>
      <c r="C716">
        <v>-250</v>
      </c>
      <c r="D716">
        <v>-250</v>
      </c>
      <c r="E716">
        <v>-250</v>
      </c>
      <c r="F716">
        <v>-250</v>
      </c>
      <c r="G716">
        <v>-250</v>
      </c>
      <c r="H716">
        <v>-250</v>
      </c>
      <c r="I716">
        <v>-250</v>
      </c>
    </row>
    <row r="717" spans="1:9" x14ac:dyDescent="0.4">
      <c r="A717">
        <v>-250</v>
      </c>
      <c r="B717">
        <v>-250</v>
      </c>
      <c r="C717">
        <v>-250</v>
      </c>
      <c r="D717">
        <v>-250</v>
      </c>
      <c r="E717">
        <v>-250</v>
      </c>
      <c r="F717">
        <v>-250</v>
      </c>
      <c r="G717">
        <v>-250</v>
      </c>
      <c r="H717">
        <v>-250</v>
      </c>
      <c r="I717">
        <v>-250</v>
      </c>
    </row>
    <row r="718" spans="1:9" x14ac:dyDescent="0.4">
      <c r="A718">
        <v>-250</v>
      </c>
      <c r="B718">
        <v>-250</v>
      </c>
      <c r="C718">
        <v>-250</v>
      </c>
      <c r="D718">
        <v>-250</v>
      </c>
      <c r="E718">
        <v>-250</v>
      </c>
      <c r="F718">
        <v>-250</v>
      </c>
      <c r="G718">
        <v>-250</v>
      </c>
      <c r="H718">
        <v>-250</v>
      </c>
      <c r="I718">
        <v>-250</v>
      </c>
    </row>
    <row r="719" spans="1:9" x14ac:dyDescent="0.4">
      <c r="A719">
        <v>-250</v>
      </c>
      <c r="B719">
        <v>-250</v>
      </c>
      <c r="C719">
        <v>-250</v>
      </c>
      <c r="D719">
        <v>-250</v>
      </c>
      <c r="E719">
        <v>-250</v>
      </c>
      <c r="F719">
        <v>-250</v>
      </c>
      <c r="G719">
        <v>-250</v>
      </c>
      <c r="H719">
        <v>-250</v>
      </c>
      <c r="I719">
        <v>-250</v>
      </c>
    </row>
    <row r="720" spans="1:9" x14ac:dyDescent="0.4">
      <c r="A720">
        <v>-250</v>
      </c>
      <c r="B720">
        <v>-250</v>
      </c>
      <c r="C720">
        <v>-250</v>
      </c>
      <c r="D720">
        <v>-250</v>
      </c>
      <c r="E720">
        <v>-250</v>
      </c>
      <c r="F720">
        <v>-250</v>
      </c>
      <c r="G720">
        <v>-250</v>
      </c>
      <c r="H720">
        <v>-250</v>
      </c>
      <c r="I720">
        <v>-205.28</v>
      </c>
    </row>
    <row r="721" spans="1:9" x14ac:dyDescent="0.4">
      <c r="A721">
        <v>-250</v>
      </c>
      <c r="B721">
        <v>-250</v>
      </c>
      <c r="C721">
        <v>-250</v>
      </c>
      <c r="D721">
        <v>-250</v>
      </c>
      <c r="E721">
        <v>-250</v>
      </c>
      <c r="F721">
        <v>-250</v>
      </c>
      <c r="G721">
        <v>-250</v>
      </c>
      <c r="H721">
        <v>-250</v>
      </c>
      <c r="I721">
        <v>-204.47</v>
      </c>
    </row>
    <row r="722" spans="1:9" x14ac:dyDescent="0.4">
      <c r="A722">
        <v>-250</v>
      </c>
      <c r="B722">
        <v>-250</v>
      </c>
      <c r="C722">
        <v>-250</v>
      </c>
      <c r="D722">
        <v>-250</v>
      </c>
      <c r="E722">
        <v>-250</v>
      </c>
      <c r="F722">
        <v>-250</v>
      </c>
      <c r="G722">
        <v>-250</v>
      </c>
      <c r="H722">
        <v>-250</v>
      </c>
      <c r="I722">
        <v>-250</v>
      </c>
    </row>
    <row r="723" spans="1:9" x14ac:dyDescent="0.4">
      <c r="A723">
        <v>-250</v>
      </c>
      <c r="B723">
        <v>-250</v>
      </c>
      <c r="C723">
        <v>-250</v>
      </c>
      <c r="D723">
        <v>-250</v>
      </c>
      <c r="E723">
        <v>-250</v>
      </c>
      <c r="F723">
        <v>-250</v>
      </c>
      <c r="G723">
        <v>-250</v>
      </c>
      <c r="H723">
        <v>-250</v>
      </c>
      <c r="I723">
        <v>-250</v>
      </c>
    </row>
    <row r="724" spans="1:9" x14ac:dyDescent="0.4">
      <c r="A724">
        <v>-250</v>
      </c>
      <c r="B724">
        <v>-250</v>
      </c>
      <c r="C724">
        <v>-250</v>
      </c>
      <c r="D724">
        <v>-250</v>
      </c>
      <c r="E724">
        <v>-250</v>
      </c>
      <c r="F724">
        <v>-250</v>
      </c>
      <c r="G724">
        <v>-250</v>
      </c>
      <c r="H724">
        <v>-250</v>
      </c>
      <c r="I724">
        <v>-250</v>
      </c>
    </row>
    <row r="725" spans="1:9" x14ac:dyDescent="0.4">
      <c r="A725">
        <v>-250</v>
      </c>
      <c r="B725">
        <v>-250</v>
      </c>
      <c r="C725">
        <v>-250</v>
      </c>
      <c r="D725">
        <v>-250</v>
      </c>
      <c r="E725">
        <v>-250</v>
      </c>
      <c r="F725">
        <v>-250</v>
      </c>
      <c r="G725">
        <v>-250</v>
      </c>
      <c r="H725">
        <v>-250</v>
      </c>
      <c r="I725">
        <v>-250</v>
      </c>
    </row>
    <row r="726" spans="1:9" x14ac:dyDescent="0.4">
      <c r="A726">
        <v>-250</v>
      </c>
      <c r="B726">
        <v>-250</v>
      </c>
      <c r="C726">
        <v>-250</v>
      </c>
      <c r="D726">
        <v>-250</v>
      </c>
      <c r="E726">
        <v>-250</v>
      </c>
      <c r="F726">
        <v>-250</v>
      </c>
      <c r="G726">
        <v>-250</v>
      </c>
      <c r="H726">
        <v>-250</v>
      </c>
      <c r="I726">
        <v>-250</v>
      </c>
    </row>
    <row r="727" spans="1:9" x14ac:dyDescent="0.4">
      <c r="A727">
        <v>-250</v>
      </c>
      <c r="B727">
        <v>-250</v>
      </c>
      <c r="C727">
        <v>-250</v>
      </c>
      <c r="D727">
        <v>-250</v>
      </c>
      <c r="E727">
        <v>-250</v>
      </c>
      <c r="F727">
        <v>-250</v>
      </c>
      <c r="G727">
        <v>-250</v>
      </c>
      <c r="H727">
        <v>-250</v>
      </c>
      <c r="I727">
        <v>-250</v>
      </c>
    </row>
    <row r="728" spans="1:9" x14ac:dyDescent="0.4">
      <c r="A728">
        <v>-250</v>
      </c>
      <c r="B728">
        <v>-250</v>
      </c>
      <c r="C728">
        <v>-250</v>
      </c>
      <c r="D728">
        <v>-250</v>
      </c>
      <c r="E728">
        <v>-250</v>
      </c>
      <c r="F728">
        <v>-250</v>
      </c>
      <c r="G728">
        <v>-250</v>
      </c>
      <c r="H728">
        <v>-250</v>
      </c>
      <c r="I728">
        <v>-250</v>
      </c>
    </row>
    <row r="729" spans="1:9" x14ac:dyDescent="0.4">
      <c r="A729">
        <v>-250</v>
      </c>
      <c r="B729">
        <v>-250</v>
      </c>
      <c r="C729">
        <v>-250</v>
      </c>
      <c r="D729">
        <v>-250</v>
      </c>
      <c r="E729">
        <v>-250</v>
      </c>
      <c r="F729">
        <v>-250</v>
      </c>
      <c r="G729">
        <v>-250</v>
      </c>
      <c r="H729">
        <v>-250</v>
      </c>
      <c r="I729">
        <v>-250</v>
      </c>
    </row>
    <row r="730" spans="1:9" x14ac:dyDescent="0.4">
      <c r="A730">
        <v>-250</v>
      </c>
      <c r="B730">
        <v>-250</v>
      </c>
      <c r="C730">
        <v>-250</v>
      </c>
      <c r="D730">
        <v>-250</v>
      </c>
      <c r="E730">
        <v>-250</v>
      </c>
      <c r="F730">
        <v>-250</v>
      </c>
      <c r="G730">
        <v>-250</v>
      </c>
      <c r="H730">
        <v>-250</v>
      </c>
      <c r="I730">
        <v>-250</v>
      </c>
    </row>
    <row r="731" spans="1:9" x14ac:dyDescent="0.4">
      <c r="A731">
        <v>-250</v>
      </c>
      <c r="B731">
        <v>-250</v>
      </c>
      <c r="C731">
        <v>-250</v>
      </c>
      <c r="D731">
        <v>-250</v>
      </c>
      <c r="E731">
        <v>-250</v>
      </c>
      <c r="F731">
        <v>-250</v>
      </c>
      <c r="G731">
        <v>-250</v>
      </c>
      <c r="H731">
        <v>-250</v>
      </c>
      <c r="I731">
        <v>-250</v>
      </c>
    </row>
    <row r="732" spans="1:9" x14ac:dyDescent="0.4">
      <c r="A732">
        <v>-250</v>
      </c>
      <c r="B732">
        <v>-250</v>
      </c>
      <c r="C732">
        <v>-250</v>
      </c>
      <c r="D732">
        <v>-250</v>
      </c>
      <c r="E732">
        <v>-250</v>
      </c>
      <c r="F732">
        <v>-250</v>
      </c>
      <c r="G732">
        <v>-250</v>
      </c>
      <c r="H732">
        <v>-250</v>
      </c>
      <c r="I732">
        <v>-250</v>
      </c>
    </row>
    <row r="733" spans="1:9" x14ac:dyDescent="0.4">
      <c r="A733">
        <v>-250</v>
      </c>
      <c r="B733">
        <v>-250</v>
      </c>
      <c r="C733">
        <v>-250</v>
      </c>
      <c r="D733">
        <v>-250</v>
      </c>
      <c r="E733">
        <v>-250</v>
      </c>
      <c r="F733">
        <v>-250</v>
      </c>
      <c r="G733">
        <v>-250</v>
      </c>
      <c r="H733">
        <v>-250</v>
      </c>
      <c r="I733">
        <v>-250</v>
      </c>
    </row>
    <row r="734" spans="1:9" x14ac:dyDescent="0.4">
      <c r="A734">
        <v>-250</v>
      </c>
      <c r="B734">
        <v>-250</v>
      </c>
      <c r="C734">
        <v>-250</v>
      </c>
      <c r="D734">
        <v>-250</v>
      </c>
      <c r="E734">
        <v>-250</v>
      </c>
      <c r="F734">
        <v>-250</v>
      </c>
      <c r="G734">
        <v>-250</v>
      </c>
      <c r="H734">
        <v>-250</v>
      </c>
      <c r="I734">
        <v>-250</v>
      </c>
    </row>
    <row r="735" spans="1:9" x14ac:dyDescent="0.4">
      <c r="A735">
        <v>-250</v>
      </c>
      <c r="B735">
        <v>-250</v>
      </c>
      <c r="C735">
        <v>-250</v>
      </c>
      <c r="D735">
        <v>-250</v>
      </c>
      <c r="E735">
        <v>-250</v>
      </c>
      <c r="F735">
        <v>-250</v>
      </c>
      <c r="G735">
        <v>-250</v>
      </c>
      <c r="H735">
        <v>-250</v>
      </c>
      <c r="I735">
        <v>-250</v>
      </c>
    </row>
    <row r="736" spans="1:9" x14ac:dyDescent="0.4">
      <c r="A736">
        <v>-250</v>
      </c>
      <c r="B736">
        <v>-250</v>
      </c>
      <c r="C736">
        <v>-250</v>
      </c>
      <c r="D736">
        <v>-250</v>
      </c>
      <c r="E736">
        <v>-250</v>
      </c>
      <c r="F736">
        <v>-250</v>
      </c>
      <c r="G736">
        <v>-250</v>
      </c>
      <c r="H736">
        <v>-250</v>
      </c>
      <c r="I736">
        <v>-250</v>
      </c>
    </row>
    <row r="737" spans="1:9" x14ac:dyDescent="0.4">
      <c r="A737">
        <v>-250</v>
      </c>
      <c r="B737">
        <v>-250</v>
      </c>
      <c r="C737">
        <v>-250</v>
      </c>
      <c r="D737">
        <v>-250</v>
      </c>
      <c r="E737">
        <v>-250</v>
      </c>
      <c r="F737">
        <v>-250</v>
      </c>
      <c r="G737">
        <v>-250</v>
      </c>
      <c r="H737">
        <v>-250</v>
      </c>
      <c r="I737">
        <v>-250</v>
      </c>
    </row>
    <row r="738" spans="1:9" x14ac:dyDescent="0.4">
      <c r="A738">
        <v>-250</v>
      </c>
      <c r="B738">
        <v>-250</v>
      </c>
      <c r="C738">
        <v>-250</v>
      </c>
      <c r="D738">
        <v>-250</v>
      </c>
      <c r="E738">
        <v>-250</v>
      </c>
      <c r="F738">
        <v>-250</v>
      </c>
      <c r="G738">
        <v>-250</v>
      </c>
      <c r="H738">
        <v>-250</v>
      </c>
      <c r="I738">
        <v>-250</v>
      </c>
    </row>
    <row r="739" spans="1:9" x14ac:dyDescent="0.4">
      <c r="A739">
        <v>-250</v>
      </c>
      <c r="B739">
        <v>-250</v>
      </c>
      <c r="C739">
        <v>-250</v>
      </c>
      <c r="D739">
        <v>-250</v>
      </c>
      <c r="E739">
        <v>-250</v>
      </c>
      <c r="F739">
        <v>-250</v>
      </c>
      <c r="G739">
        <v>-250</v>
      </c>
      <c r="H739">
        <v>-250</v>
      </c>
      <c r="I739">
        <v>-250</v>
      </c>
    </row>
    <row r="740" spans="1:9" x14ac:dyDescent="0.4">
      <c r="A740">
        <v>-250</v>
      </c>
      <c r="B740">
        <v>-250</v>
      </c>
      <c r="C740">
        <v>-250</v>
      </c>
      <c r="D740">
        <v>-250</v>
      </c>
      <c r="E740">
        <v>-250</v>
      </c>
      <c r="F740">
        <v>-250</v>
      </c>
      <c r="G740">
        <v>-250</v>
      </c>
      <c r="H740">
        <v>-250</v>
      </c>
      <c r="I740">
        <v>-250</v>
      </c>
    </row>
    <row r="741" spans="1:9" x14ac:dyDescent="0.4">
      <c r="A741">
        <v>-250</v>
      </c>
      <c r="B741">
        <v>-250</v>
      </c>
      <c r="C741">
        <v>-250</v>
      </c>
      <c r="D741">
        <v>-250</v>
      </c>
      <c r="E741">
        <v>-250</v>
      </c>
      <c r="F741">
        <v>-250</v>
      </c>
      <c r="G741">
        <v>-250</v>
      </c>
      <c r="H741">
        <v>-250</v>
      </c>
      <c r="I741">
        <v>-250</v>
      </c>
    </row>
    <row r="742" spans="1:9" x14ac:dyDescent="0.4">
      <c r="A742">
        <v>-250</v>
      </c>
      <c r="B742">
        <v>-250</v>
      </c>
      <c r="C742">
        <v>-250</v>
      </c>
      <c r="D742">
        <v>-250</v>
      </c>
      <c r="E742">
        <v>-250</v>
      </c>
      <c r="F742">
        <v>-250</v>
      </c>
      <c r="G742">
        <v>-250</v>
      </c>
      <c r="H742">
        <v>-250</v>
      </c>
      <c r="I742">
        <v>-250</v>
      </c>
    </row>
    <row r="743" spans="1:9" x14ac:dyDescent="0.4">
      <c r="A743">
        <v>-250</v>
      </c>
      <c r="B743">
        <v>-250</v>
      </c>
      <c r="C743">
        <v>-250</v>
      </c>
      <c r="D743">
        <v>-250</v>
      </c>
      <c r="E743">
        <v>-250</v>
      </c>
      <c r="F743">
        <v>-250</v>
      </c>
      <c r="G743">
        <v>-250</v>
      </c>
      <c r="H743">
        <v>-250</v>
      </c>
      <c r="I743">
        <v>-250</v>
      </c>
    </row>
    <row r="744" spans="1:9" x14ac:dyDescent="0.4">
      <c r="A744">
        <v>-250</v>
      </c>
      <c r="B744">
        <v>-250</v>
      </c>
      <c r="C744">
        <v>-250</v>
      </c>
      <c r="D744">
        <v>-250</v>
      </c>
      <c r="E744">
        <v>-250</v>
      </c>
      <c r="F744">
        <v>-250</v>
      </c>
      <c r="G744">
        <v>-250</v>
      </c>
      <c r="H744">
        <v>-250</v>
      </c>
      <c r="I744">
        <v>-250</v>
      </c>
    </row>
    <row r="745" spans="1:9" x14ac:dyDescent="0.4">
      <c r="A745">
        <v>-250</v>
      </c>
      <c r="B745">
        <v>-250</v>
      </c>
      <c r="C745">
        <v>-250</v>
      </c>
      <c r="D745">
        <v>-250</v>
      </c>
      <c r="E745">
        <v>-250</v>
      </c>
      <c r="F745">
        <v>-250</v>
      </c>
      <c r="G745">
        <v>-250</v>
      </c>
      <c r="H745">
        <v>-250</v>
      </c>
      <c r="I745">
        <v>-250</v>
      </c>
    </row>
    <row r="746" spans="1:9" x14ac:dyDescent="0.4">
      <c r="A746">
        <v>-250</v>
      </c>
      <c r="B746">
        <v>-250</v>
      </c>
      <c r="C746">
        <v>-250</v>
      </c>
      <c r="D746">
        <v>-250</v>
      </c>
      <c r="E746">
        <v>-250</v>
      </c>
      <c r="F746">
        <v>-250</v>
      </c>
      <c r="G746">
        <v>-250</v>
      </c>
      <c r="H746">
        <v>-250</v>
      </c>
      <c r="I746">
        <v>-250</v>
      </c>
    </row>
    <row r="747" spans="1:9" x14ac:dyDescent="0.4">
      <c r="A747">
        <v>-250</v>
      </c>
      <c r="B747">
        <v>-250</v>
      </c>
      <c r="C747">
        <v>-250</v>
      </c>
      <c r="D747">
        <v>-250</v>
      </c>
      <c r="E747">
        <v>-250</v>
      </c>
      <c r="F747">
        <v>-250</v>
      </c>
      <c r="G747">
        <v>-250</v>
      </c>
      <c r="H747">
        <v>-250</v>
      </c>
      <c r="I747">
        <v>-250</v>
      </c>
    </row>
    <row r="748" spans="1:9" x14ac:dyDescent="0.4">
      <c r="A748">
        <v>-250</v>
      </c>
      <c r="B748">
        <v>-250</v>
      </c>
      <c r="C748">
        <v>-250</v>
      </c>
      <c r="D748">
        <v>-250</v>
      </c>
      <c r="E748">
        <v>-250</v>
      </c>
      <c r="F748">
        <v>-250</v>
      </c>
      <c r="G748">
        <v>-250</v>
      </c>
      <c r="H748">
        <v>-250</v>
      </c>
      <c r="I748">
        <v>-250</v>
      </c>
    </row>
    <row r="749" spans="1:9" x14ac:dyDescent="0.4">
      <c r="A749">
        <v>-250</v>
      </c>
      <c r="B749">
        <v>-250</v>
      </c>
      <c r="C749">
        <v>-250</v>
      </c>
      <c r="D749">
        <v>-250</v>
      </c>
      <c r="E749">
        <v>-250</v>
      </c>
      <c r="F749">
        <v>-250</v>
      </c>
      <c r="G749">
        <v>-250</v>
      </c>
      <c r="H749">
        <v>-250</v>
      </c>
      <c r="I749">
        <v>-250</v>
      </c>
    </row>
    <row r="750" spans="1:9" x14ac:dyDescent="0.4">
      <c r="A750">
        <v>-250</v>
      </c>
      <c r="B750">
        <v>-250</v>
      </c>
      <c r="C750">
        <v>-250</v>
      </c>
      <c r="D750">
        <v>-250</v>
      </c>
      <c r="E750">
        <v>-250</v>
      </c>
      <c r="F750">
        <v>-250</v>
      </c>
      <c r="G750">
        <v>-250</v>
      </c>
      <c r="H750">
        <v>-250</v>
      </c>
      <c r="I750">
        <v>-250</v>
      </c>
    </row>
    <row r="751" spans="1:9" x14ac:dyDescent="0.4">
      <c r="A751">
        <v>-250</v>
      </c>
      <c r="B751">
        <v>-250</v>
      </c>
      <c r="C751">
        <v>-250</v>
      </c>
      <c r="D751">
        <v>-250</v>
      </c>
      <c r="E751">
        <v>-250</v>
      </c>
      <c r="F751">
        <v>-250</v>
      </c>
      <c r="G751">
        <v>-250</v>
      </c>
      <c r="H751">
        <v>-250</v>
      </c>
      <c r="I751">
        <v>-250</v>
      </c>
    </row>
    <row r="752" spans="1:9" x14ac:dyDescent="0.4">
      <c r="A752">
        <v>-250</v>
      </c>
      <c r="B752">
        <v>-250</v>
      </c>
      <c r="C752">
        <v>-250</v>
      </c>
      <c r="D752">
        <v>-250</v>
      </c>
      <c r="E752">
        <v>-250</v>
      </c>
      <c r="F752">
        <v>-250</v>
      </c>
      <c r="G752">
        <v>-250</v>
      </c>
      <c r="H752">
        <v>-250</v>
      </c>
      <c r="I752">
        <v>-250</v>
      </c>
    </row>
    <row r="753" spans="1:9" x14ac:dyDescent="0.4">
      <c r="A753">
        <v>-250</v>
      </c>
      <c r="B753">
        <v>-250</v>
      </c>
      <c r="C753">
        <v>-250</v>
      </c>
      <c r="D753">
        <v>-250</v>
      </c>
      <c r="E753">
        <v>-250</v>
      </c>
      <c r="F753">
        <v>-250</v>
      </c>
      <c r="G753">
        <v>-250</v>
      </c>
      <c r="H753">
        <v>-250</v>
      </c>
      <c r="I753">
        <v>-250</v>
      </c>
    </row>
    <row r="754" spans="1:9" x14ac:dyDescent="0.4">
      <c r="A754">
        <v>-250</v>
      </c>
      <c r="B754">
        <v>-250</v>
      </c>
      <c r="C754">
        <v>-250</v>
      </c>
      <c r="D754">
        <v>-250</v>
      </c>
      <c r="E754">
        <v>-250</v>
      </c>
      <c r="F754">
        <v>-250</v>
      </c>
      <c r="G754">
        <v>-250</v>
      </c>
      <c r="H754">
        <v>-250</v>
      </c>
      <c r="I754">
        <v>-250</v>
      </c>
    </row>
    <row r="755" spans="1:9" x14ac:dyDescent="0.4">
      <c r="A755">
        <v>-250</v>
      </c>
      <c r="B755">
        <v>-250</v>
      </c>
      <c r="C755">
        <v>-250</v>
      </c>
      <c r="D755">
        <v>-250</v>
      </c>
      <c r="E755">
        <v>-250</v>
      </c>
      <c r="F755">
        <v>-250</v>
      </c>
      <c r="G755">
        <v>-250</v>
      </c>
      <c r="H755">
        <v>-250</v>
      </c>
      <c r="I755">
        <v>-250</v>
      </c>
    </row>
    <row r="756" spans="1:9" x14ac:dyDescent="0.4">
      <c r="A756">
        <v>-250</v>
      </c>
      <c r="B756">
        <v>-250</v>
      </c>
      <c r="C756">
        <v>-250</v>
      </c>
      <c r="D756">
        <v>-250</v>
      </c>
      <c r="E756">
        <v>-250</v>
      </c>
      <c r="F756">
        <v>-250</v>
      </c>
      <c r="G756">
        <v>-250</v>
      </c>
      <c r="H756">
        <v>-250</v>
      </c>
      <c r="I756">
        <v>-250</v>
      </c>
    </row>
    <row r="757" spans="1:9" x14ac:dyDescent="0.4">
      <c r="A757">
        <v>-250</v>
      </c>
      <c r="B757">
        <v>-250</v>
      </c>
      <c r="C757">
        <v>-250</v>
      </c>
      <c r="D757">
        <v>-250</v>
      </c>
      <c r="E757">
        <v>-250</v>
      </c>
      <c r="F757">
        <v>-250</v>
      </c>
      <c r="G757">
        <v>-250</v>
      </c>
      <c r="H757">
        <v>-250</v>
      </c>
      <c r="I757">
        <v>-250</v>
      </c>
    </row>
    <row r="758" spans="1:9" x14ac:dyDescent="0.4">
      <c r="A758">
        <v>-250</v>
      </c>
      <c r="B758">
        <v>-250</v>
      </c>
      <c r="C758">
        <v>-250</v>
      </c>
      <c r="D758">
        <v>-250</v>
      </c>
      <c r="E758">
        <v>-250</v>
      </c>
      <c r="F758">
        <v>-250</v>
      </c>
      <c r="G758">
        <v>-250</v>
      </c>
      <c r="H758">
        <v>-250</v>
      </c>
      <c r="I758">
        <v>-250</v>
      </c>
    </row>
    <row r="759" spans="1:9" x14ac:dyDescent="0.4">
      <c r="A759">
        <v>-250</v>
      </c>
      <c r="B759">
        <v>-250</v>
      </c>
      <c r="C759">
        <v>-250</v>
      </c>
      <c r="D759">
        <v>-250</v>
      </c>
      <c r="E759">
        <v>-250</v>
      </c>
      <c r="F759">
        <v>-250</v>
      </c>
      <c r="G759">
        <v>-250</v>
      </c>
      <c r="H759">
        <v>-250</v>
      </c>
      <c r="I759">
        <v>-250</v>
      </c>
    </row>
    <row r="760" spans="1:9" x14ac:dyDescent="0.4">
      <c r="A760">
        <v>-250</v>
      </c>
      <c r="B760">
        <v>-250</v>
      </c>
      <c r="C760">
        <v>-250</v>
      </c>
      <c r="D760">
        <v>-250</v>
      </c>
      <c r="E760">
        <v>-250</v>
      </c>
      <c r="F760">
        <v>-250</v>
      </c>
      <c r="G760">
        <v>-250</v>
      </c>
      <c r="H760">
        <v>-250</v>
      </c>
      <c r="I760">
        <v>-250</v>
      </c>
    </row>
    <row r="761" spans="1:9" x14ac:dyDescent="0.4">
      <c r="A761">
        <v>-250</v>
      </c>
      <c r="B761">
        <v>-250</v>
      </c>
      <c r="C761">
        <v>-250</v>
      </c>
      <c r="D761">
        <v>-250</v>
      </c>
      <c r="E761">
        <v>-250</v>
      </c>
      <c r="F761">
        <v>-250</v>
      </c>
      <c r="G761">
        <v>-250</v>
      </c>
      <c r="H761">
        <v>-250</v>
      </c>
      <c r="I761">
        <v>-250</v>
      </c>
    </row>
    <row r="762" spans="1:9" x14ac:dyDescent="0.4">
      <c r="A762">
        <v>-250</v>
      </c>
      <c r="B762">
        <v>-250</v>
      </c>
      <c r="C762">
        <v>-250</v>
      </c>
      <c r="D762">
        <v>-250</v>
      </c>
      <c r="E762">
        <v>-250</v>
      </c>
      <c r="F762">
        <v>-250</v>
      </c>
      <c r="G762">
        <v>-250</v>
      </c>
      <c r="H762">
        <v>-250</v>
      </c>
      <c r="I762">
        <v>-250</v>
      </c>
    </row>
    <row r="763" spans="1:9" x14ac:dyDescent="0.4">
      <c r="A763">
        <v>-250</v>
      </c>
      <c r="B763">
        <v>-250</v>
      </c>
      <c r="C763">
        <v>-250</v>
      </c>
      <c r="D763">
        <v>-250</v>
      </c>
      <c r="E763">
        <v>-250</v>
      </c>
      <c r="F763">
        <v>-250</v>
      </c>
      <c r="G763">
        <v>-250</v>
      </c>
      <c r="H763">
        <v>-250</v>
      </c>
      <c r="I763">
        <v>-250</v>
      </c>
    </row>
    <row r="764" spans="1:9" x14ac:dyDescent="0.4">
      <c r="A764">
        <v>-250</v>
      </c>
      <c r="B764">
        <v>-250</v>
      </c>
      <c r="C764">
        <v>-250</v>
      </c>
      <c r="D764">
        <v>-250</v>
      </c>
      <c r="E764">
        <v>-250</v>
      </c>
      <c r="F764">
        <v>-250</v>
      </c>
      <c r="G764">
        <v>-250</v>
      </c>
      <c r="H764">
        <v>-250</v>
      </c>
      <c r="I764">
        <v>-250</v>
      </c>
    </row>
    <row r="765" spans="1:9" x14ac:dyDescent="0.4">
      <c r="A765">
        <v>-250</v>
      </c>
      <c r="B765">
        <v>-250</v>
      </c>
      <c r="C765">
        <v>-250</v>
      </c>
      <c r="D765">
        <v>-250</v>
      </c>
      <c r="E765">
        <v>-250</v>
      </c>
      <c r="F765">
        <v>-250</v>
      </c>
      <c r="G765">
        <v>-250</v>
      </c>
      <c r="H765">
        <v>-250</v>
      </c>
      <c r="I765">
        <v>-100.57</v>
      </c>
    </row>
    <row r="766" spans="1:9" x14ac:dyDescent="0.4">
      <c r="A766">
        <v>-250</v>
      </c>
      <c r="B766">
        <v>-250</v>
      </c>
      <c r="C766">
        <v>-250</v>
      </c>
      <c r="D766">
        <v>-250</v>
      </c>
      <c r="E766">
        <v>-250</v>
      </c>
      <c r="F766">
        <v>-139</v>
      </c>
      <c r="G766">
        <v>-106.79</v>
      </c>
      <c r="H766">
        <v>-99.97</v>
      </c>
      <c r="I766">
        <v>-95.47</v>
      </c>
    </row>
    <row r="767" spans="1:9" x14ac:dyDescent="0.4">
      <c r="A767">
        <v>-250</v>
      </c>
      <c r="B767">
        <v>-250</v>
      </c>
      <c r="C767">
        <v>-250</v>
      </c>
      <c r="D767">
        <v>-250</v>
      </c>
      <c r="E767">
        <v>-116.51</v>
      </c>
      <c r="F767">
        <v>-108.76</v>
      </c>
      <c r="G767">
        <v>-102.95</v>
      </c>
      <c r="H767">
        <v>-97.53</v>
      </c>
      <c r="I767">
        <v>-93.53</v>
      </c>
    </row>
    <row r="768" spans="1:9" x14ac:dyDescent="0.4">
      <c r="A768">
        <v>-250</v>
      </c>
      <c r="B768">
        <v>-250</v>
      </c>
      <c r="C768">
        <v>-137.09</v>
      </c>
      <c r="D768">
        <v>-123.99</v>
      </c>
      <c r="E768">
        <v>-114.59</v>
      </c>
      <c r="F768">
        <v>-107.13</v>
      </c>
      <c r="G768">
        <v>-101.23</v>
      </c>
      <c r="H768">
        <v>-95.87</v>
      </c>
      <c r="I768">
        <v>-91.32</v>
      </c>
    </row>
    <row r="769" spans="1:9" x14ac:dyDescent="0.4">
      <c r="A769">
        <v>-250</v>
      </c>
      <c r="B769">
        <v>-150.88</v>
      </c>
      <c r="C769">
        <v>-133.01</v>
      </c>
      <c r="D769">
        <v>-122.23</v>
      </c>
      <c r="E769">
        <v>-113.46</v>
      </c>
      <c r="F769">
        <v>-105.06</v>
      </c>
      <c r="G769">
        <v>-100.2</v>
      </c>
      <c r="H769">
        <v>-94.42</v>
      </c>
      <c r="I769">
        <v>-90.52</v>
      </c>
    </row>
    <row r="770" spans="1:9" x14ac:dyDescent="0.4">
      <c r="A770">
        <v>-250</v>
      </c>
      <c r="B770">
        <v>-151.49</v>
      </c>
      <c r="C770">
        <v>-131.30000000000001</v>
      </c>
      <c r="D770">
        <v>-121.24</v>
      </c>
      <c r="E770">
        <v>-112.65</v>
      </c>
      <c r="F770">
        <v>-104.46</v>
      </c>
      <c r="G770">
        <v>-98.99</v>
      </c>
      <c r="H770">
        <v>-94.23</v>
      </c>
      <c r="I770">
        <v>-90.04</v>
      </c>
    </row>
    <row r="771" spans="1:9" x14ac:dyDescent="0.4">
      <c r="A771">
        <v>-250</v>
      </c>
      <c r="B771">
        <v>-149.54</v>
      </c>
      <c r="C771">
        <v>-131.54</v>
      </c>
      <c r="D771">
        <v>-120.44</v>
      </c>
      <c r="E771">
        <v>-112.99</v>
      </c>
      <c r="F771">
        <v>-105.21</v>
      </c>
      <c r="G771">
        <v>-98.87</v>
      </c>
      <c r="H771">
        <v>-94.21</v>
      </c>
      <c r="I771">
        <v>-90.16</v>
      </c>
    </row>
    <row r="772" spans="1:9" x14ac:dyDescent="0.4">
      <c r="A772">
        <v>-250</v>
      </c>
      <c r="B772">
        <v>-149.63</v>
      </c>
      <c r="C772">
        <v>-133</v>
      </c>
      <c r="D772">
        <v>-120.59</v>
      </c>
      <c r="E772">
        <v>-113.92</v>
      </c>
      <c r="F772">
        <v>-106.37</v>
      </c>
      <c r="G772">
        <v>-99.79</v>
      </c>
      <c r="H772">
        <v>-95.17</v>
      </c>
      <c r="I772">
        <v>-91.13</v>
      </c>
    </row>
    <row r="773" spans="1:9" x14ac:dyDescent="0.4">
      <c r="A773">
        <v>-250</v>
      </c>
      <c r="B773">
        <v>-150.76</v>
      </c>
      <c r="C773">
        <v>-136.59</v>
      </c>
      <c r="D773">
        <v>-121.71</v>
      </c>
      <c r="E773">
        <v>-114.84</v>
      </c>
      <c r="F773">
        <v>-108.3</v>
      </c>
      <c r="G773">
        <v>-100.98</v>
      </c>
      <c r="H773">
        <v>-96.45</v>
      </c>
      <c r="I773">
        <v>-92.71</v>
      </c>
    </row>
    <row r="774" spans="1:9" x14ac:dyDescent="0.4">
      <c r="A774">
        <v>-250</v>
      </c>
      <c r="B774">
        <v>-153.36000000000001</v>
      </c>
      <c r="C774">
        <v>-138.94</v>
      </c>
      <c r="D774">
        <v>-124.12</v>
      </c>
      <c r="E774">
        <v>-116.3</v>
      </c>
      <c r="F774">
        <v>-110.54</v>
      </c>
      <c r="G774">
        <v>-103.31</v>
      </c>
      <c r="H774">
        <v>-98.16</v>
      </c>
      <c r="I774">
        <v>-94.59</v>
      </c>
    </row>
    <row r="775" spans="1:9" x14ac:dyDescent="0.4">
      <c r="A775">
        <v>-250</v>
      </c>
      <c r="B775">
        <v>-155.68</v>
      </c>
      <c r="C775">
        <v>-141.33000000000001</v>
      </c>
      <c r="D775">
        <v>-126.58</v>
      </c>
      <c r="E775">
        <v>-118.36</v>
      </c>
      <c r="F775">
        <v>-113.22</v>
      </c>
      <c r="G775">
        <v>-106.13</v>
      </c>
      <c r="H775">
        <v>-100.54</v>
      </c>
      <c r="I775">
        <v>-96.84</v>
      </c>
    </row>
    <row r="776" spans="1:9" x14ac:dyDescent="0.4">
      <c r="A776">
        <v>-250</v>
      </c>
      <c r="B776">
        <v>-158.52000000000001</v>
      </c>
      <c r="C776">
        <v>-144.43</v>
      </c>
      <c r="D776">
        <v>-130.81</v>
      </c>
      <c r="E776">
        <v>-120.98</v>
      </c>
      <c r="F776">
        <v>-115.94</v>
      </c>
      <c r="G776">
        <v>-109.58</v>
      </c>
      <c r="H776">
        <v>-103.78</v>
      </c>
      <c r="I776">
        <v>-99.67</v>
      </c>
    </row>
    <row r="777" spans="1:9" x14ac:dyDescent="0.4">
      <c r="A777">
        <v>-250</v>
      </c>
      <c r="B777">
        <v>-250</v>
      </c>
      <c r="C777">
        <v>-147.82</v>
      </c>
      <c r="D777">
        <v>-135.01</v>
      </c>
      <c r="E777">
        <v>-123.76</v>
      </c>
      <c r="F777">
        <v>-118.85</v>
      </c>
      <c r="G777">
        <v>-113.31</v>
      </c>
      <c r="H777">
        <v>-107.23</v>
      </c>
      <c r="I777">
        <v>-102.2</v>
      </c>
    </row>
    <row r="778" spans="1:9" x14ac:dyDescent="0.4">
      <c r="A778">
        <v>-250</v>
      </c>
      <c r="B778">
        <v>-250</v>
      </c>
      <c r="C778">
        <v>-156.63999999999999</v>
      </c>
      <c r="D778">
        <v>-138.01</v>
      </c>
      <c r="E778">
        <v>-126.56</v>
      </c>
      <c r="F778">
        <v>-121.36</v>
      </c>
      <c r="G778">
        <v>-117</v>
      </c>
      <c r="H778">
        <v>-111.01</v>
      </c>
      <c r="I778">
        <v>-105.73</v>
      </c>
    </row>
    <row r="779" spans="1:9" x14ac:dyDescent="0.4">
      <c r="A779">
        <v>-250</v>
      </c>
      <c r="B779">
        <v>-250</v>
      </c>
      <c r="C779">
        <v>-162.99</v>
      </c>
      <c r="D779">
        <v>-142.6</v>
      </c>
      <c r="E779">
        <v>-130.36000000000001</v>
      </c>
      <c r="F779">
        <v>-124.42</v>
      </c>
      <c r="G779">
        <v>-121.3</v>
      </c>
      <c r="H779">
        <v>-116.07</v>
      </c>
      <c r="I779">
        <v>-110.06</v>
      </c>
    </row>
    <row r="780" spans="1:9" x14ac:dyDescent="0.4">
      <c r="A780">
        <v>-250</v>
      </c>
      <c r="B780">
        <v>-250</v>
      </c>
      <c r="C780">
        <v>-159.91</v>
      </c>
      <c r="D780">
        <v>-148.41</v>
      </c>
      <c r="E780">
        <v>-136.44999999999999</v>
      </c>
      <c r="F780">
        <v>-128.26</v>
      </c>
      <c r="G780">
        <v>-125.13</v>
      </c>
      <c r="H780">
        <v>-121.55</v>
      </c>
      <c r="I780">
        <v>-115.75</v>
      </c>
    </row>
    <row r="781" spans="1:9" x14ac:dyDescent="0.4">
      <c r="A781">
        <v>-250</v>
      </c>
      <c r="B781">
        <v>-250</v>
      </c>
      <c r="C781">
        <v>-165.01</v>
      </c>
      <c r="D781">
        <v>-152.49</v>
      </c>
      <c r="E781">
        <v>-141.5</v>
      </c>
      <c r="F781">
        <v>-132.38</v>
      </c>
      <c r="G781">
        <v>-129.75</v>
      </c>
      <c r="H781">
        <v>-127.03</v>
      </c>
      <c r="I781">
        <v>-123.69</v>
      </c>
    </row>
    <row r="782" spans="1:9" x14ac:dyDescent="0.4">
      <c r="A782">
        <v>-250</v>
      </c>
      <c r="B782">
        <v>-250</v>
      </c>
      <c r="C782">
        <v>-169.65</v>
      </c>
      <c r="D782">
        <v>-157.94999999999999</v>
      </c>
      <c r="E782">
        <v>-146.08000000000001</v>
      </c>
      <c r="F782">
        <v>-137.30000000000001</v>
      </c>
      <c r="G782">
        <v>-133.21</v>
      </c>
      <c r="H782">
        <v>-135.47999999999999</v>
      </c>
      <c r="I782">
        <v>-134.11000000000001</v>
      </c>
    </row>
    <row r="783" spans="1:9" x14ac:dyDescent="0.4">
      <c r="A783">
        <v>-250</v>
      </c>
      <c r="B783">
        <v>-250</v>
      </c>
      <c r="C783">
        <v>-174.88</v>
      </c>
      <c r="D783">
        <v>-164.46</v>
      </c>
      <c r="E783">
        <v>-152.66</v>
      </c>
      <c r="F783">
        <v>-143.41999999999999</v>
      </c>
      <c r="G783">
        <v>-139.19</v>
      </c>
      <c r="H783">
        <v>-140.54</v>
      </c>
      <c r="I783">
        <v>-161.78</v>
      </c>
    </row>
    <row r="784" spans="1:9" x14ac:dyDescent="0.4">
      <c r="A784">
        <v>-250</v>
      </c>
      <c r="B784">
        <v>-250</v>
      </c>
      <c r="C784">
        <v>-181.29</v>
      </c>
      <c r="D784">
        <v>-176.41</v>
      </c>
      <c r="E784">
        <v>-158.63</v>
      </c>
      <c r="F784">
        <v>-151.06</v>
      </c>
      <c r="G784">
        <v>-144.4</v>
      </c>
      <c r="H784">
        <v>-146.6</v>
      </c>
      <c r="I784">
        <v>-138.87</v>
      </c>
    </row>
    <row r="785" spans="1:9" x14ac:dyDescent="0.4">
      <c r="A785">
        <v>-250</v>
      </c>
      <c r="B785">
        <v>-250</v>
      </c>
      <c r="C785">
        <v>-250</v>
      </c>
      <c r="D785">
        <v>-186.14</v>
      </c>
      <c r="E785">
        <v>-165.88</v>
      </c>
      <c r="F785">
        <v>-158.86000000000001</v>
      </c>
      <c r="G785">
        <v>-151.38</v>
      </c>
      <c r="H785">
        <v>-149.13999999999999</v>
      </c>
      <c r="I785">
        <v>-138.21</v>
      </c>
    </row>
    <row r="786" spans="1:9" x14ac:dyDescent="0.4">
      <c r="A786">
        <v>-250</v>
      </c>
      <c r="B786">
        <v>-250</v>
      </c>
      <c r="C786">
        <v>-250</v>
      </c>
      <c r="D786">
        <v>-195.24</v>
      </c>
      <c r="E786">
        <v>-175.82</v>
      </c>
      <c r="F786">
        <v>-170.27</v>
      </c>
      <c r="G786">
        <v>-165.84</v>
      </c>
      <c r="H786">
        <v>-150.22999999999999</v>
      </c>
      <c r="I786">
        <v>-141.80000000000001</v>
      </c>
    </row>
    <row r="787" spans="1:9" x14ac:dyDescent="0.4">
      <c r="A787">
        <v>-250</v>
      </c>
      <c r="B787">
        <v>-250</v>
      </c>
      <c r="C787">
        <v>-250</v>
      </c>
      <c r="D787">
        <v>-192.2</v>
      </c>
      <c r="E787">
        <v>-190.19</v>
      </c>
      <c r="F787">
        <v>-176.82</v>
      </c>
      <c r="G787">
        <v>-169.92</v>
      </c>
      <c r="H787">
        <v>-152.99</v>
      </c>
      <c r="I787">
        <v>-142.54</v>
      </c>
    </row>
    <row r="788" spans="1:9" x14ac:dyDescent="0.4">
      <c r="A788">
        <v>-250</v>
      </c>
      <c r="B788">
        <v>-250</v>
      </c>
      <c r="C788">
        <v>-250</v>
      </c>
      <c r="D788">
        <v>-209</v>
      </c>
      <c r="E788">
        <v>-190.06</v>
      </c>
      <c r="F788">
        <v>-180.44</v>
      </c>
      <c r="G788">
        <v>-165.02</v>
      </c>
      <c r="H788">
        <v>-156.86000000000001</v>
      </c>
      <c r="I788">
        <v>-144.97</v>
      </c>
    </row>
    <row r="789" spans="1:9" x14ac:dyDescent="0.4">
      <c r="A789">
        <v>-250</v>
      </c>
      <c r="B789">
        <v>-250</v>
      </c>
      <c r="C789">
        <v>-250</v>
      </c>
      <c r="D789">
        <v>-210.66</v>
      </c>
      <c r="E789">
        <v>-193.51</v>
      </c>
      <c r="F789">
        <v>-179.67</v>
      </c>
      <c r="G789">
        <v>-167.1</v>
      </c>
      <c r="H789">
        <v>-157.34</v>
      </c>
      <c r="I789">
        <v>-150.94</v>
      </c>
    </row>
    <row r="790" spans="1:9" x14ac:dyDescent="0.4">
      <c r="A790">
        <v>-250</v>
      </c>
      <c r="B790">
        <v>-250</v>
      </c>
      <c r="C790">
        <v>-250</v>
      </c>
      <c r="D790">
        <v>-250</v>
      </c>
      <c r="E790">
        <v>-192.41</v>
      </c>
      <c r="F790">
        <v>-180.67</v>
      </c>
      <c r="G790">
        <v>-171.69</v>
      </c>
      <c r="H790">
        <v>-160.36000000000001</v>
      </c>
      <c r="I790">
        <v>-155.15</v>
      </c>
    </row>
    <row r="791" spans="1:9" x14ac:dyDescent="0.4">
      <c r="A791">
        <v>-250</v>
      </c>
      <c r="B791">
        <v>-250</v>
      </c>
      <c r="C791">
        <v>-250</v>
      </c>
      <c r="D791">
        <v>-250</v>
      </c>
      <c r="E791">
        <v>-196.45</v>
      </c>
      <c r="F791">
        <v>-184.22</v>
      </c>
      <c r="G791">
        <v>-177.37</v>
      </c>
      <c r="H791">
        <v>-164.16</v>
      </c>
      <c r="I791">
        <v>-157.91999999999999</v>
      </c>
    </row>
    <row r="792" spans="1:9" x14ac:dyDescent="0.4">
      <c r="A792">
        <v>-250</v>
      </c>
      <c r="B792">
        <v>-250</v>
      </c>
      <c r="C792">
        <v>-250</v>
      </c>
      <c r="D792">
        <v>-250</v>
      </c>
      <c r="E792">
        <v>-201.13</v>
      </c>
      <c r="F792">
        <v>-193.78</v>
      </c>
      <c r="G792">
        <v>-180.44</v>
      </c>
      <c r="H792">
        <v>-172.11</v>
      </c>
      <c r="I792">
        <v>-163.22999999999999</v>
      </c>
    </row>
    <row r="793" spans="1:9" x14ac:dyDescent="0.4">
      <c r="A793">
        <v>-250</v>
      </c>
      <c r="B793">
        <v>-250</v>
      </c>
      <c r="C793">
        <v>-250</v>
      </c>
      <c r="D793">
        <v>-250</v>
      </c>
      <c r="E793">
        <v>-250</v>
      </c>
      <c r="F793">
        <v>-195.95</v>
      </c>
      <c r="G793">
        <v>-184.15</v>
      </c>
      <c r="H793">
        <v>-178.74</v>
      </c>
      <c r="I793">
        <v>-169.47</v>
      </c>
    </row>
    <row r="794" spans="1:9" x14ac:dyDescent="0.4">
      <c r="A794">
        <v>-250</v>
      </c>
      <c r="B794">
        <v>-250</v>
      </c>
      <c r="C794">
        <v>-250</v>
      </c>
      <c r="D794">
        <v>-250</v>
      </c>
      <c r="E794">
        <v>-250</v>
      </c>
      <c r="F794">
        <v>-200.5</v>
      </c>
      <c r="G794">
        <v>-193.78</v>
      </c>
      <c r="H794">
        <v>-186.49</v>
      </c>
      <c r="I794">
        <v>-182.58</v>
      </c>
    </row>
    <row r="795" spans="1:9" x14ac:dyDescent="0.4">
      <c r="A795">
        <v>-250</v>
      </c>
      <c r="B795">
        <v>-250</v>
      </c>
      <c r="C795">
        <v>-250</v>
      </c>
      <c r="D795">
        <v>-250</v>
      </c>
      <c r="E795">
        <v>-250</v>
      </c>
      <c r="F795">
        <v>-206.56</v>
      </c>
      <c r="G795">
        <v>-200.73</v>
      </c>
      <c r="H795">
        <v>-192.36</v>
      </c>
      <c r="I795">
        <v>-185.9</v>
      </c>
    </row>
    <row r="796" spans="1:9" x14ac:dyDescent="0.4">
      <c r="A796">
        <v>-250</v>
      </c>
      <c r="B796">
        <v>-250</v>
      </c>
      <c r="C796">
        <v>-250</v>
      </c>
      <c r="D796">
        <v>-250</v>
      </c>
      <c r="E796">
        <v>-250</v>
      </c>
      <c r="F796">
        <v>-250</v>
      </c>
      <c r="G796">
        <v>-250</v>
      </c>
      <c r="H796">
        <v>-194.96</v>
      </c>
      <c r="I796">
        <v>-186.29</v>
      </c>
    </row>
    <row r="797" spans="1:9" x14ac:dyDescent="0.4">
      <c r="A797">
        <v>-250</v>
      </c>
      <c r="B797">
        <v>-250</v>
      </c>
      <c r="C797">
        <v>-250</v>
      </c>
      <c r="D797">
        <v>-250</v>
      </c>
      <c r="E797">
        <v>-250</v>
      </c>
      <c r="F797">
        <v>-250</v>
      </c>
      <c r="G797">
        <v>-250</v>
      </c>
      <c r="H797">
        <v>-197.56</v>
      </c>
      <c r="I797">
        <v>-180.83</v>
      </c>
    </row>
    <row r="798" spans="1:9" x14ac:dyDescent="0.4">
      <c r="A798">
        <v>-250</v>
      </c>
      <c r="B798">
        <v>-250</v>
      </c>
      <c r="C798">
        <v>-250</v>
      </c>
      <c r="D798">
        <v>-250</v>
      </c>
      <c r="E798">
        <v>-250</v>
      </c>
      <c r="F798">
        <v>-250</v>
      </c>
      <c r="G798">
        <v>-250</v>
      </c>
      <c r="H798">
        <v>-197.29</v>
      </c>
      <c r="I798">
        <v>-178.34</v>
      </c>
    </row>
    <row r="799" spans="1:9" x14ac:dyDescent="0.4">
      <c r="A799">
        <v>-250</v>
      </c>
      <c r="B799">
        <v>-250</v>
      </c>
      <c r="C799">
        <v>-250</v>
      </c>
      <c r="D799">
        <v>-250</v>
      </c>
      <c r="E799">
        <v>-250</v>
      </c>
      <c r="F799">
        <v>-250</v>
      </c>
      <c r="G799">
        <v>-250</v>
      </c>
      <c r="H799">
        <v>-193.6</v>
      </c>
      <c r="I799">
        <v>-180.88</v>
      </c>
    </row>
    <row r="800" spans="1:9" x14ac:dyDescent="0.4">
      <c r="A800">
        <v>-250</v>
      </c>
      <c r="B800">
        <v>-250</v>
      </c>
      <c r="C800">
        <v>-250</v>
      </c>
      <c r="D800">
        <v>-250</v>
      </c>
      <c r="E800">
        <v>-250</v>
      </c>
      <c r="F800">
        <v>-250</v>
      </c>
      <c r="G800">
        <v>-250</v>
      </c>
      <c r="H800">
        <v>-203.6</v>
      </c>
      <c r="I800">
        <v>-183.42</v>
      </c>
    </row>
    <row r="801" spans="1:9" x14ac:dyDescent="0.4">
      <c r="A801">
        <v>-250</v>
      </c>
      <c r="B801">
        <v>-250</v>
      </c>
      <c r="C801">
        <v>-250</v>
      </c>
      <c r="D801">
        <v>-250</v>
      </c>
      <c r="E801">
        <v>-250</v>
      </c>
      <c r="F801">
        <v>-250</v>
      </c>
      <c r="G801">
        <v>-250</v>
      </c>
      <c r="H801">
        <v>-208.43</v>
      </c>
      <c r="I801">
        <v>-190.13</v>
      </c>
    </row>
    <row r="802" spans="1:9" x14ac:dyDescent="0.4">
      <c r="A802">
        <v>-250</v>
      </c>
      <c r="B802">
        <v>-250</v>
      </c>
      <c r="C802">
        <v>-250</v>
      </c>
      <c r="D802">
        <v>-250</v>
      </c>
      <c r="E802">
        <v>-250</v>
      </c>
      <c r="F802">
        <v>-250</v>
      </c>
      <c r="G802">
        <v>-250</v>
      </c>
      <c r="H802">
        <v>-250</v>
      </c>
      <c r="I802">
        <v>-199.08</v>
      </c>
    </row>
    <row r="803" spans="1:9" x14ac:dyDescent="0.4">
      <c r="A803">
        <v>-250</v>
      </c>
      <c r="B803">
        <v>-250</v>
      </c>
      <c r="C803">
        <v>-250</v>
      </c>
      <c r="D803">
        <v>-250</v>
      </c>
      <c r="E803">
        <v>-250</v>
      </c>
      <c r="F803">
        <v>-250</v>
      </c>
      <c r="G803">
        <v>-250</v>
      </c>
      <c r="H803">
        <v>-250</v>
      </c>
      <c r="I803">
        <v>-204.04</v>
      </c>
    </row>
    <row r="804" spans="1:9" x14ac:dyDescent="0.4">
      <c r="A804">
        <v>-250</v>
      </c>
      <c r="B804">
        <v>-250</v>
      </c>
      <c r="C804">
        <v>-250</v>
      </c>
      <c r="D804">
        <v>-250</v>
      </c>
      <c r="E804">
        <v>-250</v>
      </c>
      <c r="F804">
        <v>-250</v>
      </c>
      <c r="G804">
        <v>-250</v>
      </c>
      <c r="H804">
        <v>-250</v>
      </c>
      <c r="I804">
        <v>-206.65</v>
      </c>
    </row>
    <row r="805" spans="1:9" x14ac:dyDescent="0.4">
      <c r="A805">
        <v>-250</v>
      </c>
      <c r="B805">
        <v>-250</v>
      </c>
      <c r="C805">
        <v>-250</v>
      </c>
      <c r="D805">
        <v>-250</v>
      </c>
      <c r="E805">
        <v>-250</v>
      </c>
      <c r="F805">
        <v>-250</v>
      </c>
      <c r="G805">
        <v>-250</v>
      </c>
      <c r="H805">
        <v>-250</v>
      </c>
      <c r="I805">
        <v>-250</v>
      </c>
    </row>
    <row r="806" spans="1:9" x14ac:dyDescent="0.4">
      <c r="A806">
        <v>-250</v>
      </c>
      <c r="B806">
        <v>-250</v>
      </c>
      <c r="C806">
        <v>-250</v>
      </c>
      <c r="D806">
        <v>-250</v>
      </c>
      <c r="E806">
        <v>-250</v>
      </c>
      <c r="F806">
        <v>-250</v>
      </c>
      <c r="G806">
        <v>-250</v>
      </c>
      <c r="H806">
        <v>-250</v>
      </c>
      <c r="I806">
        <v>-250</v>
      </c>
    </row>
    <row r="807" spans="1:9" x14ac:dyDescent="0.4">
      <c r="A807">
        <v>-250</v>
      </c>
      <c r="B807">
        <v>-250</v>
      </c>
      <c r="C807">
        <v>-250</v>
      </c>
      <c r="D807">
        <v>-250</v>
      </c>
      <c r="E807">
        <v>-250</v>
      </c>
      <c r="F807">
        <v>-250</v>
      </c>
      <c r="G807">
        <v>-250</v>
      </c>
      <c r="H807">
        <v>-250</v>
      </c>
      <c r="I807">
        <v>-250</v>
      </c>
    </row>
    <row r="808" spans="1:9" x14ac:dyDescent="0.4">
      <c r="A808">
        <v>-250</v>
      </c>
      <c r="B808">
        <v>-250</v>
      </c>
      <c r="C808">
        <v>-250</v>
      </c>
      <c r="D808">
        <v>-250</v>
      </c>
      <c r="E808">
        <v>-250</v>
      </c>
      <c r="F808">
        <v>-250</v>
      </c>
      <c r="G808">
        <v>-250</v>
      </c>
      <c r="H808">
        <v>-250</v>
      </c>
      <c r="I808">
        <v>-250</v>
      </c>
    </row>
    <row r="809" spans="1:9" x14ac:dyDescent="0.4">
      <c r="A809">
        <v>-250</v>
      </c>
      <c r="B809">
        <v>-250</v>
      </c>
      <c r="C809">
        <v>-250</v>
      </c>
      <c r="D809">
        <v>-250</v>
      </c>
      <c r="E809">
        <v>-250</v>
      </c>
      <c r="F809">
        <v>-250</v>
      </c>
      <c r="G809">
        <v>-250</v>
      </c>
      <c r="H809">
        <v>-250</v>
      </c>
      <c r="I809">
        <v>-250</v>
      </c>
    </row>
    <row r="810" spans="1:9" x14ac:dyDescent="0.4">
      <c r="A810">
        <v>-250</v>
      </c>
      <c r="B810">
        <v>-250</v>
      </c>
      <c r="C810">
        <v>-250</v>
      </c>
      <c r="D810">
        <v>-250</v>
      </c>
      <c r="E810">
        <v>-250</v>
      </c>
      <c r="F810">
        <v>-250</v>
      </c>
      <c r="G810">
        <v>-250</v>
      </c>
      <c r="H810">
        <v>-250</v>
      </c>
      <c r="I810">
        <v>-250</v>
      </c>
    </row>
    <row r="811" spans="1:9" x14ac:dyDescent="0.4">
      <c r="A811">
        <v>-250</v>
      </c>
      <c r="B811">
        <v>-250</v>
      </c>
      <c r="C811">
        <v>-250</v>
      </c>
      <c r="D811">
        <v>-250</v>
      </c>
      <c r="E811">
        <v>-250</v>
      </c>
      <c r="F811">
        <v>-250</v>
      </c>
      <c r="G811">
        <v>-250</v>
      </c>
      <c r="H811">
        <v>-250</v>
      </c>
      <c r="I811">
        <v>-250</v>
      </c>
    </row>
    <row r="812" spans="1:9" x14ac:dyDescent="0.4">
      <c r="A812">
        <v>-250</v>
      </c>
      <c r="B812">
        <v>-250</v>
      </c>
      <c r="C812">
        <v>-250</v>
      </c>
      <c r="D812">
        <v>-250</v>
      </c>
      <c r="E812">
        <v>-250</v>
      </c>
      <c r="F812">
        <v>-250</v>
      </c>
      <c r="G812">
        <v>-250</v>
      </c>
      <c r="H812">
        <v>-250</v>
      </c>
      <c r="I812">
        <v>-204.35</v>
      </c>
    </row>
    <row r="813" spans="1:9" x14ac:dyDescent="0.4">
      <c r="A813">
        <v>-250</v>
      </c>
      <c r="B813">
        <v>-250</v>
      </c>
      <c r="C813">
        <v>-250</v>
      </c>
      <c r="D813">
        <v>-250</v>
      </c>
      <c r="E813">
        <v>-250</v>
      </c>
      <c r="F813">
        <v>-250</v>
      </c>
      <c r="G813">
        <v>-250</v>
      </c>
      <c r="H813">
        <v>-250</v>
      </c>
      <c r="I813">
        <v>-202.29</v>
      </c>
    </row>
    <row r="814" spans="1:9" x14ac:dyDescent="0.4">
      <c r="A814">
        <v>-250</v>
      </c>
      <c r="B814">
        <v>-250</v>
      </c>
      <c r="C814">
        <v>-250</v>
      </c>
      <c r="D814">
        <v>-250</v>
      </c>
      <c r="E814">
        <v>-250</v>
      </c>
      <c r="F814">
        <v>-250</v>
      </c>
      <c r="G814">
        <v>-250</v>
      </c>
      <c r="H814">
        <v>-250</v>
      </c>
      <c r="I814">
        <v>-200.51</v>
      </c>
    </row>
    <row r="815" spans="1:9" x14ac:dyDescent="0.4">
      <c r="A815">
        <v>-250</v>
      </c>
      <c r="B815">
        <v>-250</v>
      </c>
      <c r="C815">
        <v>-250</v>
      </c>
      <c r="D815">
        <v>-250</v>
      </c>
      <c r="E815">
        <v>-250</v>
      </c>
      <c r="F815">
        <v>-250</v>
      </c>
      <c r="G815">
        <v>-250</v>
      </c>
      <c r="H815">
        <v>-250</v>
      </c>
      <c r="I815">
        <v>-200.13</v>
      </c>
    </row>
    <row r="816" spans="1:9" x14ac:dyDescent="0.4">
      <c r="A816">
        <v>-250</v>
      </c>
      <c r="B816">
        <v>-250</v>
      </c>
      <c r="C816">
        <v>-250</v>
      </c>
      <c r="D816">
        <v>-250</v>
      </c>
      <c r="E816">
        <v>-250</v>
      </c>
      <c r="F816">
        <v>-250</v>
      </c>
      <c r="G816">
        <v>-250</v>
      </c>
      <c r="H816">
        <v>-250</v>
      </c>
      <c r="I816">
        <v>-202.87</v>
      </c>
    </row>
    <row r="817" spans="1:9" x14ac:dyDescent="0.4">
      <c r="A817">
        <v>-250</v>
      </c>
      <c r="B817">
        <v>-250</v>
      </c>
      <c r="C817">
        <v>-250</v>
      </c>
      <c r="D817">
        <v>-250</v>
      </c>
      <c r="E817">
        <v>-250</v>
      </c>
      <c r="F817">
        <v>-250</v>
      </c>
      <c r="G817">
        <v>-250</v>
      </c>
      <c r="H817">
        <v>-250</v>
      </c>
      <c r="I817">
        <v>-250</v>
      </c>
    </row>
    <row r="818" spans="1:9" x14ac:dyDescent="0.4">
      <c r="A818">
        <v>-250</v>
      </c>
      <c r="B818">
        <v>-250</v>
      </c>
      <c r="C818">
        <v>-250</v>
      </c>
      <c r="D818">
        <v>-250</v>
      </c>
      <c r="E818">
        <v>-250</v>
      </c>
      <c r="F818">
        <v>-250</v>
      </c>
      <c r="G818">
        <v>-250</v>
      </c>
      <c r="H818">
        <v>-250</v>
      </c>
      <c r="I818">
        <v>-250</v>
      </c>
    </row>
    <row r="819" spans="1:9" x14ac:dyDescent="0.4">
      <c r="A819">
        <v>-250</v>
      </c>
      <c r="B819">
        <v>-250</v>
      </c>
      <c r="C819">
        <v>-250</v>
      </c>
      <c r="D819">
        <v>-250</v>
      </c>
      <c r="E819">
        <v>-250</v>
      </c>
      <c r="F819">
        <v>-250</v>
      </c>
      <c r="G819">
        <v>-250</v>
      </c>
      <c r="H819">
        <v>-250</v>
      </c>
      <c r="I819">
        <v>-250</v>
      </c>
    </row>
    <row r="820" spans="1:9" x14ac:dyDescent="0.4">
      <c r="A820">
        <v>-250</v>
      </c>
      <c r="B820">
        <v>-250</v>
      </c>
      <c r="C820">
        <v>-250</v>
      </c>
      <c r="D820">
        <v>-250</v>
      </c>
      <c r="E820">
        <v>-250</v>
      </c>
      <c r="F820">
        <v>-250</v>
      </c>
      <c r="G820">
        <v>-250</v>
      </c>
      <c r="H820">
        <v>-250</v>
      </c>
      <c r="I820">
        <v>-250</v>
      </c>
    </row>
    <row r="821" spans="1:9" x14ac:dyDescent="0.4">
      <c r="A821">
        <v>-250</v>
      </c>
      <c r="B821">
        <v>-250</v>
      </c>
      <c r="C821">
        <v>-250</v>
      </c>
      <c r="D821">
        <v>-250</v>
      </c>
      <c r="E821">
        <v>-250</v>
      </c>
      <c r="F821">
        <v>-250</v>
      </c>
      <c r="G821">
        <v>-250</v>
      </c>
      <c r="H821">
        <v>-250</v>
      </c>
      <c r="I821">
        <v>-250</v>
      </c>
    </row>
    <row r="822" spans="1:9" x14ac:dyDescent="0.4">
      <c r="A822">
        <v>-250</v>
      </c>
      <c r="B822">
        <v>-250</v>
      </c>
      <c r="C822">
        <v>-250</v>
      </c>
      <c r="D822">
        <v>-250</v>
      </c>
      <c r="E822">
        <v>-250</v>
      </c>
      <c r="F822">
        <v>-250</v>
      </c>
      <c r="G822">
        <v>-250</v>
      </c>
      <c r="H822">
        <v>-250</v>
      </c>
      <c r="I822">
        <v>-250</v>
      </c>
    </row>
    <row r="823" spans="1:9" x14ac:dyDescent="0.4">
      <c r="A823">
        <v>-250</v>
      </c>
      <c r="B823">
        <v>-250</v>
      </c>
      <c r="C823">
        <v>-250</v>
      </c>
      <c r="D823">
        <v>-250</v>
      </c>
      <c r="E823">
        <v>-250</v>
      </c>
      <c r="F823">
        <v>-250</v>
      </c>
      <c r="G823">
        <v>-250</v>
      </c>
      <c r="H823">
        <v>-250</v>
      </c>
      <c r="I823">
        <v>-250</v>
      </c>
    </row>
    <row r="824" spans="1:9" x14ac:dyDescent="0.4">
      <c r="A824">
        <v>-250</v>
      </c>
      <c r="B824">
        <v>-250</v>
      </c>
      <c r="C824">
        <v>-250</v>
      </c>
      <c r="D824">
        <v>-250</v>
      </c>
      <c r="E824">
        <v>-250</v>
      </c>
      <c r="F824">
        <v>-250</v>
      </c>
      <c r="G824">
        <v>-250</v>
      </c>
      <c r="H824">
        <v>-250</v>
      </c>
      <c r="I824">
        <v>-250</v>
      </c>
    </row>
    <row r="825" spans="1:9" x14ac:dyDescent="0.4">
      <c r="A825">
        <v>-250</v>
      </c>
      <c r="B825">
        <v>-250</v>
      </c>
      <c r="C825">
        <v>-250</v>
      </c>
      <c r="D825">
        <v>-250</v>
      </c>
      <c r="E825">
        <v>-250</v>
      </c>
      <c r="F825">
        <v>-250</v>
      </c>
      <c r="G825">
        <v>-250</v>
      </c>
      <c r="H825">
        <v>-250</v>
      </c>
      <c r="I825">
        <v>-250</v>
      </c>
    </row>
    <row r="826" spans="1:9" x14ac:dyDescent="0.4">
      <c r="A826">
        <v>-250</v>
      </c>
      <c r="B826">
        <v>-250</v>
      </c>
      <c r="C826">
        <v>-250</v>
      </c>
      <c r="D826">
        <v>-250</v>
      </c>
      <c r="E826">
        <v>-250</v>
      </c>
      <c r="F826">
        <v>-250</v>
      </c>
      <c r="G826">
        <v>-250</v>
      </c>
      <c r="H826">
        <v>-250</v>
      </c>
      <c r="I826">
        <v>-250</v>
      </c>
    </row>
    <row r="827" spans="1:9" x14ac:dyDescent="0.4">
      <c r="A827">
        <v>-250</v>
      </c>
      <c r="B827">
        <v>-250</v>
      </c>
      <c r="C827">
        <v>-250</v>
      </c>
      <c r="D827">
        <v>-250</v>
      </c>
      <c r="E827">
        <v>-250</v>
      </c>
      <c r="F827">
        <v>-250</v>
      </c>
      <c r="G827">
        <v>-250</v>
      </c>
      <c r="H827">
        <v>-250</v>
      </c>
      <c r="I827">
        <v>-250</v>
      </c>
    </row>
    <row r="828" spans="1:9" x14ac:dyDescent="0.4">
      <c r="A828">
        <v>-250</v>
      </c>
      <c r="B828">
        <v>-250</v>
      </c>
      <c r="C828">
        <v>-250</v>
      </c>
      <c r="D828">
        <v>-250</v>
      </c>
      <c r="E828">
        <v>-250</v>
      </c>
      <c r="F828">
        <v>-250</v>
      </c>
      <c r="G828">
        <v>-250</v>
      </c>
      <c r="H828">
        <v>-250</v>
      </c>
      <c r="I828">
        <v>-250</v>
      </c>
    </row>
    <row r="829" spans="1:9" x14ac:dyDescent="0.4">
      <c r="A829">
        <v>-250</v>
      </c>
      <c r="B829">
        <v>-250</v>
      </c>
      <c r="C829">
        <v>-250</v>
      </c>
      <c r="D829">
        <v>-250</v>
      </c>
      <c r="E829">
        <v>-250</v>
      </c>
      <c r="F829">
        <v>-250</v>
      </c>
      <c r="G829">
        <v>-250</v>
      </c>
      <c r="H829">
        <v>-250</v>
      </c>
      <c r="I829">
        <v>-250</v>
      </c>
    </row>
    <row r="830" spans="1:9" x14ac:dyDescent="0.4">
      <c r="A830">
        <v>-250</v>
      </c>
      <c r="B830">
        <v>-250</v>
      </c>
      <c r="C830">
        <v>-250</v>
      </c>
      <c r="D830">
        <v>-250</v>
      </c>
      <c r="E830">
        <v>-250</v>
      </c>
      <c r="F830">
        <v>-250</v>
      </c>
      <c r="G830">
        <v>-250</v>
      </c>
      <c r="H830">
        <v>-250</v>
      </c>
      <c r="I830">
        <v>-250</v>
      </c>
    </row>
    <row r="831" spans="1:9" x14ac:dyDescent="0.4">
      <c r="A831">
        <v>-250</v>
      </c>
      <c r="B831">
        <v>-250</v>
      </c>
      <c r="C831">
        <v>-250</v>
      </c>
      <c r="D831">
        <v>-250</v>
      </c>
      <c r="E831">
        <v>-250</v>
      </c>
      <c r="F831">
        <v>-250</v>
      </c>
      <c r="G831">
        <v>-250</v>
      </c>
      <c r="H831">
        <v>-250</v>
      </c>
      <c r="I831">
        <v>-250</v>
      </c>
    </row>
    <row r="832" spans="1:9" x14ac:dyDescent="0.4">
      <c r="A832">
        <v>-250</v>
      </c>
      <c r="B832">
        <v>-250</v>
      </c>
      <c r="C832">
        <v>-250</v>
      </c>
      <c r="D832">
        <v>-250</v>
      </c>
      <c r="E832">
        <v>-250</v>
      </c>
      <c r="F832">
        <v>-250</v>
      </c>
      <c r="G832">
        <v>-250</v>
      </c>
      <c r="H832">
        <v>-250</v>
      </c>
      <c r="I832">
        <v>-250</v>
      </c>
    </row>
    <row r="833" spans="1:9" x14ac:dyDescent="0.4">
      <c r="A833">
        <v>-250</v>
      </c>
      <c r="B833">
        <v>-250</v>
      </c>
      <c r="C833">
        <v>-250</v>
      </c>
      <c r="D833">
        <v>-250</v>
      </c>
      <c r="E833">
        <v>-250</v>
      </c>
      <c r="F833">
        <v>-250</v>
      </c>
      <c r="G833">
        <v>-250</v>
      </c>
      <c r="H833">
        <v>-250</v>
      </c>
      <c r="I833">
        <v>-250</v>
      </c>
    </row>
    <row r="834" spans="1:9" x14ac:dyDescent="0.4">
      <c r="A834">
        <v>-250</v>
      </c>
      <c r="B834">
        <v>-250</v>
      </c>
      <c r="C834">
        <v>-250</v>
      </c>
      <c r="D834">
        <v>-250</v>
      </c>
      <c r="E834">
        <v>-250</v>
      </c>
      <c r="F834">
        <v>-250</v>
      </c>
      <c r="G834">
        <v>-250</v>
      </c>
      <c r="H834">
        <v>-250</v>
      </c>
      <c r="I834">
        <v>-250</v>
      </c>
    </row>
    <row r="835" spans="1:9" x14ac:dyDescent="0.4">
      <c r="A835">
        <v>-250</v>
      </c>
      <c r="B835">
        <v>-250</v>
      </c>
      <c r="C835">
        <v>-250</v>
      </c>
      <c r="D835">
        <v>-250</v>
      </c>
      <c r="E835">
        <v>-250</v>
      </c>
      <c r="F835">
        <v>-250</v>
      </c>
      <c r="G835">
        <v>-250</v>
      </c>
      <c r="H835">
        <v>-250</v>
      </c>
      <c r="I835">
        <v>-250</v>
      </c>
    </row>
    <row r="836" spans="1:9" x14ac:dyDescent="0.4">
      <c r="A836">
        <v>-250</v>
      </c>
      <c r="B836">
        <v>-250</v>
      </c>
      <c r="C836">
        <v>-250</v>
      </c>
      <c r="D836">
        <v>-250</v>
      </c>
      <c r="E836">
        <v>-250</v>
      </c>
      <c r="F836">
        <v>-250</v>
      </c>
      <c r="G836">
        <v>-250</v>
      </c>
      <c r="H836">
        <v>-250</v>
      </c>
      <c r="I836">
        <v>-250</v>
      </c>
    </row>
    <row r="837" spans="1:9" x14ac:dyDescent="0.4">
      <c r="A837">
        <v>-250</v>
      </c>
      <c r="B837">
        <v>-250</v>
      </c>
      <c r="C837">
        <v>-250</v>
      </c>
      <c r="D837">
        <v>-250</v>
      </c>
      <c r="E837">
        <v>-250</v>
      </c>
      <c r="F837">
        <v>-250</v>
      </c>
      <c r="G837">
        <v>-250</v>
      </c>
      <c r="H837">
        <v>-250</v>
      </c>
      <c r="I837">
        <v>-250</v>
      </c>
    </row>
    <row r="838" spans="1:9" x14ac:dyDescent="0.4">
      <c r="A838">
        <v>-250</v>
      </c>
      <c r="B838">
        <v>-250</v>
      </c>
      <c r="C838">
        <v>-250</v>
      </c>
      <c r="D838">
        <v>-250</v>
      </c>
      <c r="E838">
        <v>-250</v>
      </c>
      <c r="F838">
        <v>-250</v>
      </c>
      <c r="G838">
        <v>-250</v>
      </c>
      <c r="H838">
        <v>-250</v>
      </c>
      <c r="I838">
        <v>-250</v>
      </c>
    </row>
    <row r="839" spans="1:9" x14ac:dyDescent="0.4">
      <c r="A839">
        <v>-250</v>
      </c>
      <c r="B839">
        <v>-250</v>
      </c>
      <c r="C839">
        <v>-250</v>
      </c>
      <c r="D839">
        <v>-250</v>
      </c>
      <c r="E839">
        <v>-250</v>
      </c>
      <c r="F839">
        <v>-250</v>
      </c>
      <c r="G839">
        <v>-250</v>
      </c>
      <c r="H839">
        <v>-250</v>
      </c>
      <c r="I839">
        <v>-250</v>
      </c>
    </row>
    <row r="840" spans="1:9" x14ac:dyDescent="0.4">
      <c r="A840">
        <v>-250</v>
      </c>
      <c r="B840">
        <v>-250</v>
      </c>
      <c r="C840">
        <v>-250</v>
      </c>
      <c r="D840">
        <v>-250</v>
      </c>
      <c r="E840">
        <v>-250</v>
      </c>
      <c r="F840">
        <v>-250</v>
      </c>
      <c r="G840">
        <v>-250</v>
      </c>
      <c r="H840">
        <v>-250</v>
      </c>
      <c r="I840">
        <v>-250</v>
      </c>
    </row>
    <row r="841" spans="1:9" x14ac:dyDescent="0.4">
      <c r="A841">
        <v>-250</v>
      </c>
      <c r="B841">
        <v>-250</v>
      </c>
      <c r="C841">
        <v>-250</v>
      </c>
      <c r="D841">
        <v>-250</v>
      </c>
      <c r="E841">
        <v>-250</v>
      </c>
      <c r="F841">
        <v>-250</v>
      </c>
      <c r="G841">
        <v>-250</v>
      </c>
      <c r="H841">
        <v>-250</v>
      </c>
      <c r="I841">
        <v>-250</v>
      </c>
    </row>
    <row r="842" spans="1:9" x14ac:dyDescent="0.4">
      <c r="A842">
        <v>-250</v>
      </c>
      <c r="B842">
        <v>-250</v>
      </c>
      <c r="C842">
        <v>-250</v>
      </c>
      <c r="D842">
        <v>-250</v>
      </c>
      <c r="E842">
        <v>-250</v>
      </c>
      <c r="F842">
        <v>-250</v>
      </c>
      <c r="G842">
        <v>-250</v>
      </c>
      <c r="H842">
        <v>-250</v>
      </c>
      <c r="I842">
        <v>-250</v>
      </c>
    </row>
    <row r="843" spans="1:9" x14ac:dyDescent="0.4">
      <c r="A843">
        <v>-250</v>
      </c>
      <c r="B843">
        <v>-250</v>
      </c>
      <c r="C843">
        <v>-250</v>
      </c>
      <c r="D843">
        <v>-250</v>
      </c>
      <c r="E843">
        <v>-250</v>
      </c>
      <c r="F843">
        <v>-250</v>
      </c>
      <c r="G843">
        <v>-250</v>
      </c>
      <c r="H843">
        <v>-250</v>
      </c>
      <c r="I843">
        <v>-250</v>
      </c>
    </row>
    <row r="844" spans="1:9" x14ac:dyDescent="0.4">
      <c r="A844">
        <v>-250</v>
      </c>
      <c r="B844">
        <v>-250</v>
      </c>
      <c r="C844">
        <v>-250</v>
      </c>
      <c r="D844">
        <v>-250</v>
      </c>
      <c r="E844">
        <v>-250</v>
      </c>
      <c r="F844">
        <v>-250</v>
      </c>
      <c r="G844">
        <v>-250</v>
      </c>
      <c r="H844">
        <v>-250</v>
      </c>
      <c r="I844">
        <v>-250</v>
      </c>
    </row>
    <row r="845" spans="1:9" x14ac:dyDescent="0.4">
      <c r="A845">
        <v>-250</v>
      </c>
      <c r="B845">
        <v>-250</v>
      </c>
      <c r="C845">
        <v>-250</v>
      </c>
      <c r="D845">
        <v>-250</v>
      </c>
      <c r="E845">
        <v>-250</v>
      </c>
      <c r="F845">
        <v>-250</v>
      </c>
      <c r="G845">
        <v>-250</v>
      </c>
      <c r="H845">
        <v>-250</v>
      </c>
      <c r="I845">
        <v>-250</v>
      </c>
    </row>
    <row r="846" spans="1:9" x14ac:dyDescent="0.4">
      <c r="A846">
        <v>-250</v>
      </c>
      <c r="B846">
        <v>-250</v>
      </c>
      <c r="C846">
        <v>-250</v>
      </c>
      <c r="D846">
        <v>-250</v>
      </c>
      <c r="E846">
        <v>-250</v>
      </c>
      <c r="F846">
        <v>-250</v>
      </c>
      <c r="G846">
        <v>-250</v>
      </c>
      <c r="H846">
        <v>-250</v>
      </c>
      <c r="I846">
        <v>-250</v>
      </c>
    </row>
    <row r="847" spans="1:9" x14ac:dyDescent="0.4">
      <c r="A847">
        <v>-250</v>
      </c>
      <c r="B847">
        <v>-250</v>
      </c>
      <c r="C847">
        <v>-250</v>
      </c>
      <c r="D847">
        <v>-250</v>
      </c>
      <c r="E847">
        <v>-250</v>
      </c>
      <c r="F847">
        <v>-250</v>
      </c>
      <c r="G847">
        <v>-250</v>
      </c>
      <c r="H847">
        <v>-250</v>
      </c>
      <c r="I847">
        <v>-250</v>
      </c>
    </row>
    <row r="848" spans="1:9" x14ac:dyDescent="0.4">
      <c r="A848">
        <v>-250</v>
      </c>
      <c r="B848">
        <v>-250</v>
      </c>
      <c r="C848">
        <v>-250</v>
      </c>
      <c r="D848">
        <v>-250</v>
      </c>
      <c r="E848">
        <v>-250</v>
      </c>
      <c r="F848">
        <v>-250</v>
      </c>
      <c r="G848">
        <v>-250</v>
      </c>
      <c r="H848">
        <v>-250</v>
      </c>
      <c r="I848">
        <v>-250</v>
      </c>
    </row>
    <row r="849" spans="1:9" x14ac:dyDescent="0.4">
      <c r="A849">
        <v>-250</v>
      </c>
      <c r="B849">
        <v>-250</v>
      </c>
      <c r="C849">
        <v>-250</v>
      </c>
      <c r="D849">
        <v>-250</v>
      </c>
      <c r="E849">
        <v>-250</v>
      </c>
      <c r="F849">
        <v>-250</v>
      </c>
      <c r="G849">
        <v>-250</v>
      </c>
      <c r="H849">
        <v>-250</v>
      </c>
      <c r="I849">
        <v>-250</v>
      </c>
    </row>
    <row r="850" spans="1:9" x14ac:dyDescent="0.4">
      <c r="A850">
        <v>-250</v>
      </c>
      <c r="B850">
        <v>-250</v>
      </c>
      <c r="C850">
        <v>-250</v>
      </c>
      <c r="D850">
        <v>-250</v>
      </c>
      <c r="E850">
        <v>-250</v>
      </c>
      <c r="F850">
        <v>-250</v>
      </c>
      <c r="G850">
        <v>-250</v>
      </c>
      <c r="H850">
        <v>-250</v>
      </c>
      <c r="I850">
        <v>-250</v>
      </c>
    </row>
    <row r="851" spans="1:9" x14ac:dyDescent="0.4">
      <c r="A851">
        <v>-250</v>
      </c>
      <c r="B851">
        <v>-250</v>
      </c>
      <c r="C851">
        <v>-250</v>
      </c>
      <c r="D851">
        <v>-250</v>
      </c>
      <c r="E851">
        <v>-250</v>
      </c>
      <c r="F851">
        <v>-250</v>
      </c>
      <c r="G851">
        <v>-250</v>
      </c>
      <c r="H851">
        <v>-250</v>
      </c>
      <c r="I851">
        <v>-250</v>
      </c>
    </row>
    <row r="852" spans="1:9" x14ac:dyDescent="0.4">
      <c r="A852">
        <v>-250</v>
      </c>
      <c r="B852">
        <v>-250</v>
      </c>
      <c r="C852">
        <v>-250</v>
      </c>
      <c r="D852">
        <v>-250</v>
      </c>
      <c r="E852">
        <v>-250</v>
      </c>
      <c r="F852">
        <v>-250</v>
      </c>
      <c r="G852">
        <v>-250</v>
      </c>
      <c r="H852">
        <v>-250</v>
      </c>
      <c r="I852">
        <v>-250</v>
      </c>
    </row>
    <row r="853" spans="1:9" x14ac:dyDescent="0.4">
      <c r="A853">
        <v>-250</v>
      </c>
      <c r="B853">
        <v>-250</v>
      </c>
      <c r="C853">
        <v>-250</v>
      </c>
      <c r="D853">
        <v>-250</v>
      </c>
      <c r="E853">
        <v>-250</v>
      </c>
      <c r="F853">
        <v>-250</v>
      </c>
      <c r="G853">
        <v>-250</v>
      </c>
      <c r="H853">
        <v>-250</v>
      </c>
      <c r="I853">
        <v>-250</v>
      </c>
    </row>
    <row r="854" spans="1:9" x14ac:dyDescent="0.4">
      <c r="A854">
        <v>-250</v>
      </c>
      <c r="B854">
        <v>-250</v>
      </c>
      <c r="C854">
        <v>-250</v>
      </c>
      <c r="D854">
        <v>-250</v>
      </c>
      <c r="E854">
        <v>-250</v>
      </c>
      <c r="F854">
        <v>-250</v>
      </c>
      <c r="G854">
        <v>-250</v>
      </c>
      <c r="H854">
        <v>-250</v>
      </c>
      <c r="I854">
        <v>-250</v>
      </c>
    </row>
    <row r="855" spans="1:9" x14ac:dyDescent="0.4">
      <c r="A855">
        <v>-250</v>
      </c>
      <c r="B855">
        <v>-250</v>
      </c>
      <c r="C855">
        <v>-250</v>
      </c>
      <c r="D855">
        <v>-250</v>
      </c>
      <c r="E855">
        <v>-250</v>
      </c>
      <c r="F855">
        <v>-250</v>
      </c>
      <c r="G855">
        <v>-250</v>
      </c>
      <c r="H855">
        <v>-250</v>
      </c>
      <c r="I855">
        <v>-250</v>
      </c>
    </row>
    <row r="856" spans="1:9" x14ac:dyDescent="0.4">
      <c r="A856">
        <v>-250</v>
      </c>
      <c r="B856">
        <v>-250</v>
      </c>
      <c r="C856">
        <v>-250</v>
      </c>
      <c r="D856">
        <v>-250</v>
      </c>
      <c r="E856">
        <v>-250</v>
      </c>
      <c r="F856">
        <v>-250</v>
      </c>
      <c r="G856">
        <v>-250</v>
      </c>
      <c r="H856">
        <v>-250</v>
      </c>
      <c r="I856">
        <v>-250</v>
      </c>
    </row>
    <row r="857" spans="1:9" x14ac:dyDescent="0.4">
      <c r="A857">
        <v>-250</v>
      </c>
      <c r="B857">
        <v>-250</v>
      </c>
      <c r="C857">
        <v>-250</v>
      </c>
      <c r="D857">
        <v>-250</v>
      </c>
      <c r="E857">
        <v>-250</v>
      </c>
      <c r="F857">
        <v>-250</v>
      </c>
      <c r="G857">
        <v>-250</v>
      </c>
      <c r="H857">
        <v>-250</v>
      </c>
      <c r="I857">
        <v>-250</v>
      </c>
    </row>
    <row r="858" spans="1:9" x14ac:dyDescent="0.4">
      <c r="A858">
        <v>-250</v>
      </c>
      <c r="B858">
        <v>-250</v>
      </c>
      <c r="C858">
        <v>-250</v>
      </c>
      <c r="D858">
        <v>-250</v>
      </c>
      <c r="E858">
        <v>-250</v>
      </c>
      <c r="F858">
        <v>-250</v>
      </c>
      <c r="G858">
        <v>-250</v>
      </c>
      <c r="H858">
        <v>-138.59</v>
      </c>
      <c r="I858">
        <v>-111.36</v>
      </c>
    </row>
    <row r="859" spans="1:9" x14ac:dyDescent="0.4">
      <c r="A859">
        <v>-250</v>
      </c>
      <c r="B859">
        <v>-250</v>
      </c>
      <c r="C859">
        <v>-250</v>
      </c>
      <c r="D859">
        <v>-250</v>
      </c>
      <c r="E859">
        <v>-250</v>
      </c>
      <c r="F859">
        <v>-250</v>
      </c>
      <c r="G859">
        <v>-108.74</v>
      </c>
      <c r="H859">
        <v>-97.52</v>
      </c>
      <c r="I859">
        <v>-93.98</v>
      </c>
    </row>
    <row r="860" spans="1:9" x14ac:dyDescent="0.4">
      <c r="A860">
        <v>-250</v>
      </c>
      <c r="B860">
        <v>-250</v>
      </c>
      <c r="C860">
        <v>-250</v>
      </c>
      <c r="D860">
        <v>-134.11000000000001</v>
      </c>
      <c r="E860">
        <v>-112.83</v>
      </c>
      <c r="F860">
        <v>-106.47</v>
      </c>
      <c r="G860">
        <v>-99.38</v>
      </c>
      <c r="H860">
        <v>-94.43</v>
      </c>
      <c r="I860">
        <v>-91.74</v>
      </c>
    </row>
    <row r="861" spans="1:9" x14ac:dyDescent="0.4">
      <c r="A861">
        <v>-250</v>
      </c>
      <c r="B861">
        <v>-250</v>
      </c>
      <c r="C861">
        <v>-133.16</v>
      </c>
      <c r="D861">
        <v>-118.41</v>
      </c>
      <c r="E861">
        <v>-109.36</v>
      </c>
      <c r="F861">
        <v>-103.51</v>
      </c>
      <c r="G861">
        <v>-97.25</v>
      </c>
      <c r="H861">
        <v>-92.31</v>
      </c>
      <c r="I861">
        <v>-89.7</v>
      </c>
    </row>
    <row r="862" spans="1:9" x14ac:dyDescent="0.4">
      <c r="A862">
        <v>-150.71</v>
      </c>
      <c r="B862">
        <v>-141.83000000000001</v>
      </c>
      <c r="C862">
        <v>-127.34</v>
      </c>
      <c r="D862">
        <v>-117.89</v>
      </c>
      <c r="E862">
        <v>-107.82</v>
      </c>
      <c r="F862">
        <v>-101.79</v>
      </c>
      <c r="G862">
        <v>-95.63</v>
      </c>
      <c r="H862">
        <v>-90.75</v>
      </c>
      <c r="I862">
        <v>-88.66</v>
      </c>
    </row>
    <row r="863" spans="1:9" x14ac:dyDescent="0.4">
      <c r="A863">
        <v>-143.94999999999999</v>
      </c>
      <c r="B863">
        <v>-141.21</v>
      </c>
      <c r="C863">
        <v>-125.09</v>
      </c>
      <c r="D863">
        <v>-116.76</v>
      </c>
      <c r="E863">
        <v>-107.22</v>
      </c>
      <c r="F863">
        <v>-100.3</v>
      </c>
      <c r="G863">
        <v>-94.72</v>
      </c>
      <c r="H863">
        <v>-89.88</v>
      </c>
      <c r="I863">
        <v>-87.62</v>
      </c>
    </row>
    <row r="864" spans="1:9" x14ac:dyDescent="0.4">
      <c r="A864">
        <v>-142.97999999999999</v>
      </c>
      <c r="B864">
        <v>-142.35</v>
      </c>
      <c r="C864">
        <v>-124.41</v>
      </c>
      <c r="D864">
        <v>-115.64</v>
      </c>
      <c r="E864">
        <v>-107.41</v>
      </c>
      <c r="F864">
        <v>-99.61</v>
      </c>
      <c r="G864">
        <v>-94.32</v>
      </c>
      <c r="H864">
        <v>-89.91</v>
      </c>
      <c r="I864">
        <v>-87.34</v>
      </c>
    </row>
    <row r="865" spans="1:9" x14ac:dyDescent="0.4">
      <c r="A865">
        <v>-250</v>
      </c>
      <c r="B865">
        <v>-144.58000000000001</v>
      </c>
      <c r="C865">
        <v>-125</v>
      </c>
      <c r="D865">
        <v>-115.99</v>
      </c>
      <c r="E865">
        <v>-108.4</v>
      </c>
      <c r="F865">
        <v>-100.19</v>
      </c>
      <c r="G865">
        <v>-95.33</v>
      </c>
      <c r="H865">
        <v>-91.01</v>
      </c>
      <c r="I865">
        <v>-87.55</v>
      </c>
    </row>
    <row r="866" spans="1:9" x14ac:dyDescent="0.4">
      <c r="A866">
        <v>-250</v>
      </c>
      <c r="B866">
        <v>-143.56</v>
      </c>
      <c r="C866">
        <v>-127.15</v>
      </c>
      <c r="D866">
        <v>-116.76</v>
      </c>
      <c r="E866">
        <v>-110.63</v>
      </c>
      <c r="F866">
        <v>-102.14</v>
      </c>
      <c r="G866">
        <v>-96.68</v>
      </c>
      <c r="H866">
        <v>-92.62</v>
      </c>
      <c r="I866">
        <v>-89.06</v>
      </c>
    </row>
    <row r="867" spans="1:9" x14ac:dyDescent="0.4">
      <c r="A867">
        <v>-250</v>
      </c>
      <c r="B867">
        <v>-145.56</v>
      </c>
      <c r="C867">
        <v>-129.72999999999999</v>
      </c>
      <c r="D867">
        <v>-118.45</v>
      </c>
      <c r="E867">
        <v>-112.45</v>
      </c>
      <c r="F867">
        <v>-104.77</v>
      </c>
      <c r="G867">
        <v>-98.63</v>
      </c>
      <c r="H867">
        <v>-94.6</v>
      </c>
      <c r="I867">
        <v>-91.04</v>
      </c>
    </row>
    <row r="868" spans="1:9" x14ac:dyDescent="0.4">
      <c r="A868">
        <v>-250</v>
      </c>
      <c r="B868">
        <v>-155.76</v>
      </c>
      <c r="C868">
        <v>-133.88</v>
      </c>
      <c r="D868">
        <v>-120.71</v>
      </c>
      <c r="E868">
        <v>-114.65</v>
      </c>
      <c r="F868">
        <v>-107.71</v>
      </c>
      <c r="G868">
        <v>-101.21</v>
      </c>
      <c r="H868">
        <v>-96.95</v>
      </c>
      <c r="I868">
        <v>-93.8</v>
      </c>
    </row>
    <row r="869" spans="1:9" x14ac:dyDescent="0.4">
      <c r="A869">
        <v>-250</v>
      </c>
      <c r="B869">
        <v>-151.59</v>
      </c>
      <c r="C869">
        <v>-137.88999999999999</v>
      </c>
      <c r="D869">
        <v>-123.55</v>
      </c>
      <c r="E869">
        <v>-117.33</v>
      </c>
      <c r="F869">
        <v>-111.28</v>
      </c>
      <c r="G869">
        <v>-104.55</v>
      </c>
      <c r="H869">
        <v>-99.91</v>
      </c>
      <c r="I869">
        <v>-96.64</v>
      </c>
    </row>
    <row r="870" spans="1:9" x14ac:dyDescent="0.4">
      <c r="A870">
        <v>-250</v>
      </c>
      <c r="B870">
        <v>-155.01</v>
      </c>
      <c r="C870">
        <v>-141.19</v>
      </c>
      <c r="D870">
        <v>-126.85</v>
      </c>
      <c r="E870">
        <v>-120.25</v>
      </c>
      <c r="F870">
        <v>-115.25</v>
      </c>
      <c r="G870">
        <v>-108.46</v>
      </c>
      <c r="H870">
        <v>-103</v>
      </c>
      <c r="I870">
        <v>-100.56</v>
      </c>
    </row>
    <row r="871" spans="1:9" x14ac:dyDescent="0.4">
      <c r="A871">
        <v>-250</v>
      </c>
      <c r="B871">
        <v>-159.04</v>
      </c>
      <c r="C871">
        <v>-145.41</v>
      </c>
      <c r="D871">
        <v>-132.02000000000001</v>
      </c>
      <c r="E871">
        <v>-123.16</v>
      </c>
      <c r="F871">
        <v>-119.3</v>
      </c>
      <c r="G871">
        <v>-112.99</v>
      </c>
      <c r="H871">
        <v>-106.98</v>
      </c>
      <c r="I871">
        <v>-103.22</v>
      </c>
    </row>
    <row r="872" spans="1:9" x14ac:dyDescent="0.4">
      <c r="A872">
        <v>-250</v>
      </c>
      <c r="B872">
        <v>-163.34</v>
      </c>
      <c r="C872">
        <v>-149.62</v>
      </c>
      <c r="D872">
        <v>-136.88999999999999</v>
      </c>
      <c r="E872">
        <v>-126.61</v>
      </c>
      <c r="F872">
        <v>-123.31</v>
      </c>
      <c r="G872">
        <v>-118.23</v>
      </c>
      <c r="H872">
        <v>-112.04</v>
      </c>
      <c r="I872">
        <v>-107.91</v>
      </c>
    </row>
    <row r="873" spans="1:9" x14ac:dyDescent="0.4">
      <c r="A873">
        <v>-250</v>
      </c>
      <c r="B873">
        <v>-168.19</v>
      </c>
      <c r="C873">
        <v>-155.19</v>
      </c>
      <c r="D873">
        <v>-141.4</v>
      </c>
      <c r="E873">
        <v>-131.15</v>
      </c>
      <c r="F873">
        <v>-126.87</v>
      </c>
      <c r="G873">
        <v>-123.89</v>
      </c>
      <c r="H873">
        <v>-119.16</v>
      </c>
      <c r="I873">
        <v>-116.67</v>
      </c>
    </row>
    <row r="874" spans="1:9" x14ac:dyDescent="0.4">
      <c r="A874">
        <v>-250</v>
      </c>
      <c r="B874">
        <v>-250</v>
      </c>
      <c r="C874">
        <v>-164.32</v>
      </c>
      <c r="D874">
        <v>-146.63</v>
      </c>
      <c r="E874">
        <v>-136.34</v>
      </c>
      <c r="F874">
        <v>-131.03</v>
      </c>
      <c r="G874">
        <v>-131.26</v>
      </c>
      <c r="H874">
        <v>-128.58000000000001</v>
      </c>
      <c r="I874">
        <v>-122.9</v>
      </c>
    </row>
    <row r="875" spans="1:9" x14ac:dyDescent="0.4">
      <c r="A875">
        <v>-250</v>
      </c>
      <c r="B875">
        <v>-250</v>
      </c>
      <c r="C875">
        <v>-172.6</v>
      </c>
      <c r="D875">
        <v>-153.51</v>
      </c>
      <c r="E875">
        <v>-142.22</v>
      </c>
      <c r="F875">
        <v>-137.11000000000001</v>
      </c>
      <c r="G875">
        <v>-138.01</v>
      </c>
      <c r="H875">
        <v>-152.05000000000001</v>
      </c>
      <c r="I875">
        <v>-136.30000000000001</v>
      </c>
    </row>
    <row r="876" spans="1:9" x14ac:dyDescent="0.4">
      <c r="A876">
        <v>-250</v>
      </c>
      <c r="B876">
        <v>-250</v>
      </c>
      <c r="C876">
        <v>-181.25</v>
      </c>
      <c r="D876">
        <v>-159.91999999999999</v>
      </c>
      <c r="E876">
        <v>-149.82</v>
      </c>
      <c r="F876">
        <v>-142.86000000000001</v>
      </c>
      <c r="G876">
        <v>-143.04</v>
      </c>
      <c r="H876">
        <v>-141.13999999999999</v>
      </c>
      <c r="I876">
        <v>-129.83000000000001</v>
      </c>
    </row>
    <row r="877" spans="1:9" x14ac:dyDescent="0.4">
      <c r="A877">
        <v>-250</v>
      </c>
      <c r="B877">
        <v>-250</v>
      </c>
      <c r="C877">
        <v>-179.06</v>
      </c>
      <c r="D877">
        <v>-166.84</v>
      </c>
      <c r="E877">
        <v>-158.69999999999999</v>
      </c>
      <c r="F877">
        <v>-148.65</v>
      </c>
      <c r="G877">
        <v>-148.94</v>
      </c>
      <c r="H877">
        <v>-136.47</v>
      </c>
      <c r="I877">
        <v>-129.53</v>
      </c>
    </row>
    <row r="878" spans="1:9" x14ac:dyDescent="0.4">
      <c r="A878">
        <v>-250</v>
      </c>
      <c r="B878">
        <v>-250</v>
      </c>
      <c r="C878">
        <v>-187.26</v>
      </c>
      <c r="D878">
        <v>-177.51</v>
      </c>
      <c r="E878">
        <v>-169.8</v>
      </c>
      <c r="F878">
        <v>-162.47999999999999</v>
      </c>
      <c r="G878">
        <v>-149.81</v>
      </c>
      <c r="H878">
        <v>-140.87</v>
      </c>
      <c r="I878">
        <v>-131.97999999999999</v>
      </c>
    </row>
    <row r="879" spans="1:9" x14ac:dyDescent="0.4">
      <c r="A879">
        <v>-250</v>
      </c>
      <c r="B879">
        <v>-250</v>
      </c>
      <c r="C879">
        <v>-195.39</v>
      </c>
      <c r="D879">
        <v>-204.55</v>
      </c>
      <c r="E879">
        <v>-179.36</v>
      </c>
      <c r="F879">
        <v>-169.98</v>
      </c>
      <c r="G879">
        <v>-152.63</v>
      </c>
      <c r="H879">
        <v>-141.84</v>
      </c>
      <c r="I879">
        <v>-132.86000000000001</v>
      </c>
    </row>
    <row r="880" spans="1:9" x14ac:dyDescent="0.4">
      <c r="A880">
        <v>-250</v>
      </c>
      <c r="B880">
        <v>-250</v>
      </c>
      <c r="C880">
        <v>-212.16</v>
      </c>
      <c r="D880">
        <v>-193.1</v>
      </c>
      <c r="E880">
        <v>-180.62</v>
      </c>
      <c r="F880">
        <v>-164.5</v>
      </c>
      <c r="G880">
        <v>-155.99</v>
      </c>
      <c r="H880">
        <v>-143</v>
      </c>
      <c r="I880">
        <v>-137.41999999999999</v>
      </c>
    </row>
    <row r="881" spans="1:9" x14ac:dyDescent="0.4">
      <c r="A881">
        <v>-250</v>
      </c>
      <c r="B881">
        <v>-250</v>
      </c>
      <c r="C881">
        <v>-250</v>
      </c>
      <c r="D881">
        <v>-197.15</v>
      </c>
      <c r="E881">
        <v>-179.36</v>
      </c>
      <c r="F881">
        <v>-166.57</v>
      </c>
      <c r="G881">
        <v>-156.36000000000001</v>
      </c>
      <c r="H881">
        <v>-149.13</v>
      </c>
      <c r="I881">
        <v>-141.66999999999999</v>
      </c>
    </row>
    <row r="882" spans="1:9" x14ac:dyDescent="0.4">
      <c r="A882">
        <v>-250</v>
      </c>
      <c r="B882">
        <v>-250</v>
      </c>
      <c r="C882">
        <v>-250</v>
      </c>
      <c r="D882">
        <v>-195.01</v>
      </c>
      <c r="E882">
        <v>-181.04</v>
      </c>
      <c r="F882">
        <v>-172.05</v>
      </c>
      <c r="G882">
        <v>-158.63999999999999</v>
      </c>
      <c r="H882">
        <v>-155.43</v>
      </c>
      <c r="I882">
        <v>-146</v>
      </c>
    </row>
    <row r="883" spans="1:9" x14ac:dyDescent="0.4">
      <c r="A883">
        <v>-250</v>
      </c>
      <c r="B883">
        <v>-250</v>
      </c>
      <c r="C883">
        <v>-250</v>
      </c>
      <c r="D883">
        <v>-198.11</v>
      </c>
      <c r="E883">
        <v>-185.05</v>
      </c>
      <c r="F883">
        <v>-177.47</v>
      </c>
      <c r="G883">
        <v>-163.79</v>
      </c>
      <c r="H883">
        <v>-158.01</v>
      </c>
      <c r="I883">
        <v>-157.1</v>
      </c>
    </row>
    <row r="884" spans="1:9" x14ac:dyDescent="0.4">
      <c r="A884">
        <v>-250</v>
      </c>
      <c r="B884">
        <v>-250</v>
      </c>
      <c r="C884">
        <v>-250</v>
      </c>
      <c r="D884">
        <v>-202.06</v>
      </c>
      <c r="E884">
        <v>-194.63</v>
      </c>
      <c r="F884">
        <v>-180.36</v>
      </c>
      <c r="G884">
        <v>-171.29</v>
      </c>
      <c r="H884">
        <v>-161.1</v>
      </c>
      <c r="I884">
        <v>-165.72</v>
      </c>
    </row>
    <row r="885" spans="1:9" x14ac:dyDescent="0.4">
      <c r="A885">
        <v>-250</v>
      </c>
      <c r="B885">
        <v>-250</v>
      </c>
      <c r="C885">
        <v>-250</v>
      </c>
      <c r="D885">
        <v>-250</v>
      </c>
      <c r="E885">
        <v>-196.59</v>
      </c>
      <c r="F885">
        <v>-184.77</v>
      </c>
      <c r="G885">
        <v>-179.53</v>
      </c>
      <c r="H885">
        <v>-173.61</v>
      </c>
      <c r="I885">
        <v>-174.74</v>
      </c>
    </row>
    <row r="886" spans="1:9" x14ac:dyDescent="0.4">
      <c r="A886">
        <v>-250</v>
      </c>
      <c r="B886">
        <v>-250</v>
      </c>
      <c r="C886">
        <v>-250</v>
      </c>
      <c r="D886">
        <v>-250</v>
      </c>
      <c r="E886">
        <v>-201.11</v>
      </c>
      <c r="F886">
        <v>-195.82</v>
      </c>
      <c r="G886">
        <v>-187.62</v>
      </c>
      <c r="H886">
        <v>-176.05</v>
      </c>
      <c r="I886">
        <v>-179.28</v>
      </c>
    </row>
    <row r="887" spans="1:9" x14ac:dyDescent="0.4">
      <c r="A887">
        <v>-250</v>
      </c>
      <c r="B887">
        <v>-250</v>
      </c>
      <c r="C887">
        <v>-250</v>
      </c>
      <c r="D887">
        <v>-250</v>
      </c>
      <c r="E887">
        <v>-208.66</v>
      </c>
      <c r="F887">
        <v>-200.95</v>
      </c>
      <c r="G887">
        <v>-190.92</v>
      </c>
      <c r="H887">
        <v>-178.5</v>
      </c>
      <c r="I887">
        <v>-169.17</v>
      </c>
    </row>
    <row r="888" spans="1:9" x14ac:dyDescent="0.4">
      <c r="A888">
        <v>-250</v>
      </c>
      <c r="B888">
        <v>-250</v>
      </c>
      <c r="C888">
        <v>-250</v>
      </c>
      <c r="D888">
        <v>-250</v>
      </c>
      <c r="E888">
        <v>-250</v>
      </c>
      <c r="F888">
        <v>-206.09</v>
      </c>
      <c r="G888">
        <v>-194.23</v>
      </c>
      <c r="H888">
        <v>-178.37</v>
      </c>
      <c r="I888">
        <v>-166.35</v>
      </c>
    </row>
    <row r="889" spans="1:9" x14ac:dyDescent="0.4">
      <c r="A889">
        <v>-250</v>
      </c>
      <c r="B889">
        <v>-250</v>
      </c>
      <c r="C889">
        <v>-250</v>
      </c>
      <c r="D889">
        <v>-250</v>
      </c>
      <c r="E889">
        <v>-250</v>
      </c>
      <c r="F889">
        <v>-207.82</v>
      </c>
      <c r="G889">
        <v>-192.7</v>
      </c>
      <c r="H889">
        <v>-175.59</v>
      </c>
      <c r="I889">
        <v>-167.38</v>
      </c>
    </row>
    <row r="890" spans="1:9" x14ac:dyDescent="0.4">
      <c r="A890">
        <v>-250</v>
      </c>
      <c r="B890">
        <v>-250</v>
      </c>
      <c r="C890">
        <v>-250</v>
      </c>
      <c r="D890">
        <v>-250</v>
      </c>
      <c r="E890">
        <v>-250</v>
      </c>
      <c r="F890">
        <v>-212.88</v>
      </c>
      <c r="G890">
        <v>-192.34</v>
      </c>
      <c r="H890">
        <v>-180.21</v>
      </c>
      <c r="I890">
        <v>-168.41</v>
      </c>
    </row>
    <row r="891" spans="1:9" x14ac:dyDescent="0.4">
      <c r="A891">
        <v>-250</v>
      </c>
      <c r="B891">
        <v>-250</v>
      </c>
      <c r="C891">
        <v>-250</v>
      </c>
      <c r="D891">
        <v>-250</v>
      </c>
      <c r="E891">
        <v>-250</v>
      </c>
      <c r="F891">
        <v>-250</v>
      </c>
      <c r="G891">
        <v>-191.98</v>
      </c>
      <c r="H891">
        <v>-180.8</v>
      </c>
      <c r="I891">
        <v>-175.96</v>
      </c>
    </row>
    <row r="892" spans="1:9" x14ac:dyDescent="0.4">
      <c r="A892">
        <v>-250</v>
      </c>
      <c r="B892">
        <v>-250</v>
      </c>
      <c r="C892">
        <v>-250</v>
      </c>
      <c r="D892">
        <v>-250</v>
      </c>
      <c r="E892">
        <v>-250</v>
      </c>
      <c r="F892">
        <v>-250</v>
      </c>
      <c r="G892">
        <v>-201.22</v>
      </c>
      <c r="H892">
        <v>-183.43</v>
      </c>
      <c r="I892">
        <v>-176.69</v>
      </c>
    </row>
    <row r="893" spans="1:9" x14ac:dyDescent="0.4">
      <c r="A893">
        <v>-250</v>
      </c>
      <c r="B893">
        <v>-250</v>
      </c>
      <c r="C893">
        <v>-250</v>
      </c>
      <c r="D893">
        <v>-250</v>
      </c>
      <c r="E893">
        <v>-250</v>
      </c>
      <c r="F893">
        <v>-250</v>
      </c>
      <c r="G893">
        <v>-207.72</v>
      </c>
      <c r="H893">
        <v>-200.84</v>
      </c>
      <c r="I893">
        <v>-178.66</v>
      </c>
    </row>
    <row r="894" spans="1:9" x14ac:dyDescent="0.4">
      <c r="A894">
        <v>-250</v>
      </c>
      <c r="B894">
        <v>-250</v>
      </c>
      <c r="C894">
        <v>-250</v>
      </c>
      <c r="D894">
        <v>-250</v>
      </c>
      <c r="E894">
        <v>-250</v>
      </c>
      <c r="F894">
        <v>-250</v>
      </c>
      <c r="G894">
        <v>-250</v>
      </c>
      <c r="H894">
        <v>-197.77</v>
      </c>
      <c r="I894">
        <v>-180.63</v>
      </c>
    </row>
    <row r="895" spans="1:9" x14ac:dyDescent="0.4">
      <c r="A895">
        <v>-250</v>
      </c>
      <c r="B895">
        <v>-250</v>
      </c>
      <c r="C895">
        <v>-250</v>
      </c>
      <c r="D895">
        <v>-250</v>
      </c>
      <c r="E895">
        <v>-250</v>
      </c>
      <c r="F895">
        <v>-250</v>
      </c>
      <c r="G895">
        <v>-250</v>
      </c>
      <c r="H895">
        <v>-202.56</v>
      </c>
      <c r="I895">
        <v>-185.32</v>
      </c>
    </row>
    <row r="896" spans="1:9" x14ac:dyDescent="0.4">
      <c r="A896">
        <v>-250</v>
      </c>
      <c r="B896">
        <v>-250</v>
      </c>
      <c r="C896">
        <v>-250</v>
      </c>
      <c r="D896">
        <v>-250</v>
      </c>
      <c r="E896">
        <v>-250</v>
      </c>
      <c r="F896">
        <v>-250</v>
      </c>
      <c r="G896">
        <v>-250</v>
      </c>
      <c r="H896">
        <v>-250</v>
      </c>
      <c r="I896">
        <v>-193.39</v>
      </c>
    </row>
    <row r="897" spans="1:9" x14ac:dyDescent="0.4">
      <c r="A897">
        <v>-250</v>
      </c>
      <c r="B897">
        <v>-250</v>
      </c>
      <c r="C897">
        <v>-250</v>
      </c>
      <c r="D897">
        <v>-250</v>
      </c>
      <c r="E897">
        <v>-250</v>
      </c>
      <c r="F897">
        <v>-250</v>
      </c>
      <c r="G897">
        <v>-250</v>
      </c>
      <c r="H897">
        <v>-250</v>
      </c>
      <c r="I897">
        <v>-197.24</v>
      </c>
    </row>
    <row r="898" spans="1:9" x14ac:dyDescent="0.4">
      <c r="A898">
        <v>-250</v>
      </c>
      <c r="B898">
        <v>-250</v>
      </c>
      <c r="C898">
        <v>-250</v>
      </c>
      <c r="D898">
        <v>-250</v>
      </c>
      <c r="E898">
        <v>-250</v>
      </c>
      <c r="F898">
        <v>-250</v>
      </c>
      <c r="G898">
        <v>-250</v>
      </c>
      <c r="H898">
        <v>-250</v>
      </c>
      <c r="I898">
        <v>-199.79</v>
      </c>
    </row>
    <row r="899" spans="1:9" x14ac:dyDescent="0.4">
      <c r="A899">
        <v>-250</v>
      </c>
      <c r="B899">
        <v>-250</v>
      </c>
      <c r="C899">
        <v>-250</v>
      </c>
      <c r="D899">
        <v>-250</v>
      </c>
      <c r="E899">
        <v>-250</v>
      </c>
      <c r="F899">
        <v>-250</v>
      </c>
      <c r="G899">
        <v>-250</v>
      </c>
      <c r="H899">
        <v>-250</v>
      </c>
      <c r="I899">
        <v>-202.37</v>
      </c>
    </row>
    <row r="900" spans="1:9" x14ac:dyDescent="0.4">
      <c r="A900">
        <v>-250</v>
      </c>
      <c r="B900">
        <v>-250</v>
      </c>
      <c r="C900">
        <v>-250</v>
      </c>
      <c r="D900">
        <v>-250</v>
      </c>
      <c r="E900">
        <v>-250</v>
      </c>
      <c r="F900">
        <v>-250</v>
      </c>
      <c r="G900">
        <v>-250</v>
      </c>
      <c r="H900">
        <v>-250</v>
      </c>
      <c r="I900">
        <v>-250</v>
      </c>
    </row>
    <row r="901" spans="1:9" x14ac:dyDescent="0.4">
      <c r="A901">
        <v>-250</v>
      </c>
      <c r="B901">
        <v>-250</v>
      </c>
      <c r="C901">
        <v>-250</v>
      </c>
      <c r="D901">
        <v>-250</v>
      </c>
      <c r="E901">
        <v>-250</v>
      </c>
      <c r="F901">
        <v>-250</v>
      </c>
      <c r="G901">
        <v>-250</v>
      </c>
      <c r="H901">
        <v>-250</v>
      </c>
      <c r="I901">
        <v>-250</v>
      </c>
    </row>
    <row r="902" spans="1:9" x14ac:dyDescent="0.4">
      <c r="A902">
        <v>-250</v>
      </c>
      <c r="B902">
        <v>-250</v>
      </c>
      <c r="C902">
        <v>-250</v>
      </c>
      <c r="D902">
        <v>-250</v>
      </c>
      <c r="E902">
        <v>-250</v>
      </c>
      <c r="F902">
        <v>-250</v>
      </c>
      <c r="G902">
        <v>-250</v>
      </c>
      <c r="H902">
        <v>-250</v>
      </c>
      <c r="I902">
        <v>-250</v>
      </c>
    </row>
    <row r="903" spans="1:9" x14ac:dyDescent="0.4">
      <c r="A903">
        <v>-250</v>
      </c>
      <c r="B903">
        <v>-250</v>
      </c>
      <c r="C903">
        <v>-250</v>
      </c>
      <c r="D903">
        <v>-250</v>
      </c>
      <c r="E903">
        <v>-250</v>
      </c>
      <c r="F903">
        <v>-250</v>
      </c>
      <c r="G903">
        <v>-250</v>
      </c>
      <c r="H903">
        <v>-250</v>
      </c>
      <c r="I903">
        <v>-250</v>
      </c>
    </row>
    <row r="904" spans="1:9" x14ac:dyDescent="0.4">
      <c r="A904">
        <v>-250</v>
      </c>
      <c r="B904">
        <v>-250</v>
      </c>
      <c r="C904">
        <v>-250</v>
      </c>
      <c r="D904">
        <v>-250</v>
      </c>
      <c r="E904">
        <v>-250</v>
      </c>
      <c r="F904">
        <v>-250</v>
      </c>
      <c r="G904">
        <v>-250</v>
      </c>
      <c r="H904">
        <v>-250</v>
      </c>
      <c r="I904">
        <v>-250</v>
      </c>
    </row>
    <row r="905" spans="1:9" x14ac:dyDescent="0.4">
      <c r="A905">
        <v>-250</v>
      </c>
      <c r="B905">
        <v>-250</v>
      </c>
      <c r="C905">
        <v>-250</v>
      </c>
      <c r="D905">
        <v>-250</v>
      </c>
      <c r="E905">
        <v>-250</v>
      </c>
      <c r="F905">
        <v>-250</v>
      </c>
      <c r="G905">
        <v>-250</v>
      </c>
      <c r="H905">
        <v>-250</v>
      </c>
      <c r="I905">
        <v>-202.38</v>
      </c>
    </row>
    <row r="906" spans="1:9" x14ac:dyDescent="0.4">
      <c r="A906">
        <v>-250</v>
      </c>
      <c r="B906">
        <v>-250</v>
      </c>
      <c r="C906">
        <v>-250</v>
      </c>
      <c r="D906">
        <v>-250</v>
      </c>
      <c r="E906">
        <v>-250</v>
      </c>
      <c r="F906">
        <v>-250</v>
      </c>
      <c r="G906">
        <v>-250</v>
      </c>
      <c r="H906">
        <v>-250</v>
      </c>
      <c r="I906">
        <v>-200.81</v>
      </c>
    </row>
    <row r="907" spans="1:9" x14ac:dyDescent="0.4">
      <c r="A907">
        <v>-250</v>
      </c>
      <c r="B907">
        <v>-250</v>
      </c>
      <c r="C907">
        <v>-250</v>
      </c>
      <c r="D907">
        <v>-250</v>
      </c>
      <c r="E907">
        <v>-250</v>
      </c>
      <c r="F907">
        <v>-250</v>
      </c>
      <c r="G907">
        <v>-250</v>
      </c>
      <c r="H907">
        <v>-250</v>
      </c>
      <c r="I907">
        <v>-212.65</v>
      </c>
    </row>
    <row r="908" spans="1:9" x14ac:dyDescent="0.4">
      <c r="A908">
        <v>-250</v>
      </c>
      <c r="B908">
        <v>-250</v>
      </c>
      <c r="C908">
        <v>-250</v>
      </c>
      <c r="D908">
        <v>-250</v>
      </c>
      <c r="E908">
        <v>-250</v>
      </c>
      <c r="F908">
        <v>-250</v>
      </c>
      <c r="G908">
        <v>-250</v>
      </c>
      <c r="H908">
        <v>-250</v>
      </c>
      <c r="I908">
        <v>-198.35</v>
      </c>
    </row>
    <row r="909" spans="1:9" x14ac:dyDescent="0.4">
      <c r="A909">
        <v>-250</v>
      </c>
      <c r="B909">
        <v>-250</v>
      </c>
      <c r="C909">
        <v>-250</v>
      </c>
      <c r="D909">
        <v>-250</v>
      </c>
      <c r="E909">
        <v>-250</v>
      </c>
      <c r="F909">
        <v>-250</v>
      </c>
      <c r="G909">
        <v>-250</v>
      </c>
      <c r="H909">
        <v>-250</v>
      </c>
      <c r="I909">
        <v>-198.31</v>
      </c>
    </row>
    <row r="910" spans="1:9" x14ac:dyDescent="0.4">
      <c r="A910">
        <v>-250</v>
      </c>
      <c r="B910">
        <v>-250</v>
      </c>
      <c r="C910">
        <v>-250</v>
      </c>
      <c r="D910">
        <v>-250</v>
      </c>
      <c r="E910">
        <v>-250</v>
      </c>
      <c r="F910">
        <v>-250</v>
      </c>
      <c r="G910">
        <v>-250</v>
      </c>
      <c r="H910">
        <v>-250</v>
      </c>
      <c r="I910">
        <v>-200.71</v>
      </c>
    </row>
    <row r="911" spans="1:9" x14ac:dyDescent="0.4">
      <c r="A911">
        <v>-250</v>
      </c>
      <c r="B911">
        <v>-250</v>
      </c>
      <c r="C911">
        <v>-250</v>
      </c>
      <c r="D911">
        <v>-250</v>
      </c>
      <c r="E911">
        <v>-250</v>
      </c>
      <c r="F911">
        <v>-250</v>
      </c>
      <c r="G911">
        <v>-250</v>
      </c>
      <c r="H911">
        <v>-250</v>
      </c>
      <c r="I911">
        <v>-203.08</v>
      </c>
    </row>
    <row r="912" spans="1:9" x14ac:dyDescent="0.4">
      <c r="A912">
        <v>-250</v>
      </c>
      <c r="B912">
        <v>-250</v>
      </c>
      <c r="C912">
        <v>-250</v>
      </c>
      <c r="D912">
        <v>-250</v>
      </c>
      <c r="E912">
        <v>-250</v>
      </c>
      <c r="F912">
        <v>-250</v>
      </c>
      <c r="G912">
        <v>-250</v>
      </c>
      <c r="H912">
        <v>-250</v>
      </c>
      <c r="I912">
        <v>-250</v>
      </c>
    </row>
    <row r="913" spans="1:9" x14ac:dyDescent="0.4">
      <c r="A913">
        <v>-250</v>
      </c>
      <c r="B913">
        <v>-250</v>
      </c>
      <c r="C913">
        <v>-250</v>
      </c>
      <c r="D913">
        <v>-250</v>
      </c>
      <c r="E913">
        <v>-250</v>
      </c>
      <c r="F913">
        <v>-250</v>
      </c>
      <c r="G913">
        <v>-250</v>
      </c>
      <c r="H913">
        <v>-250</v>
      </c>
      <c r="I913">
        <v>-250</v>
      </c>
    </row>
    <row r="914" spans="1:9" x14ac:dyDescent="0.4">
      <c r="A914">
        <v>-250</v>
      </c>
      <c r="B914">
        <v>-250</v>
      </c>
      <c r="C914">
        <v>-250</v>
      </c>
      <c r="D914">
        <v>-250</v>
      </c>
      <c r="E914">
        <v>-250</v>
      </c>
      <c r="F914">
        <v>-250</v>
      </c>
      <c r="G914">
        <v>-250</v>
      </c>
      <c r="H914">
        <v>-250</v>
      </c>
      <c r="I914">
        <v>-250</v>
      </c>
    </row>
    <row r="915" spans="1:9" x14ac:dyDescent="0.4">
      <c r="A915">
        <v>-250</v>
      </c>
      <c r="B915">
        <v>-250</v>
      </c>
      <c r="C915">
        <v>-250</v>
      </c>
      <c r="D915">
        <v>-250</v>
      </c>
      <c r="E915">
        <v>-250</v>
      </c>
      <c r="F915">
        <v>-250</v>
      </c>
      <c r="G915">
        <v>-250</v>
      </c>
      <c r="H915">
        <v>-250</v>
      </c>
      <c r="I915">
        <v>-250</v>
      </c>
    </row>
    <row r="916" spans="1:9" x14ac:dyDescent="0.4">
      <c r="A916">
        <v>-250</v>
      </c>
      <c r="B916">
        <v>-250</v>
      </c>
      <c r="C916">
        <v>-250</v>
      </c>
      <c r="D916">
        <v>-250</v>
      </c>
      <c r="E916">
        <v>-250</v>
      </c>
      <c r="F916">
        <v>-250</v>
      </c>
      <c r="G916">
        <v>-250</v>
      </c>
      <c r="H916">
        <v>-250</v>
      </c>
      <c r="I916">
        <v>-250</v>
      </c>
    </row>
    <row r="917" spans="1:9" x14ac:dyDescent="0.4">
      <c r="A917">
        <v>-250</v>
      </c>
      <c r="B917">
        <v>-250</v>
      </c>
      <c r="C917">
        <v>-250</v>
      </c>
      <c r="D917">
        <v>-250</v>
      </c>
      <c r="E917">
        <v>-250</v>
      </c>
      <c r="F917">
        <v>-250</v>
      </c>
      <c r="G917">
        <v>-250</v>
      </c>
      <c r="H917">
        <v>-250</v>
      </c>
      <c r="I917">
        <v>-250</v>
      </c>
    </row>
    <row r="918" spans="1:9" x14ac:dyDescent="0.4">
      <c r="A918">
        <v>-250</v>
      </c>
      <c r="B918">
        <v>-250</v>
      </c>
      <c r="C918">
        <v>-250</v>
      </c>
      <c r="D918">
        <v>-250</v>
      </c>
      <c r="E918">
        <v>-250</v>
      </c>
      <c r="F918">
        <v>-250</v>
      </c>
      <c r="G918">
        <v>-250</v>
      </c>
      <c r="H918">
        <v>-250</v>
      </c>
      <c r="I918">
        <v>-250</v>
      </c>
    </row>
    <row r="919" spans="1:9" x14ac:dyDescent="0.4">
      <c r="A919">
        <v>-250</v>
      </c>
      <c r="B919">
        <v>-250</v>
      </c>
      <c r="C919">
        <v>-250</v>
      </c>
      <c r="D919">
        <v>-250</v>
      </c>
      <c r="E919">
        <v>-250</v>
      </c>
      <c r="F919">
        <v>-250</v>
      </c>
      <c r="G919">
        <v>-250</v>
      </c>
      <c r="H919">
        <v>-250</v>
      </c>
      <c r="I919">
        <v>-250</v>
      </c>
    </row>
    <row r="920" spans="1:9" x14ac:dyDescent="0.4">
      <c r="A920">
        <v>-250</v>
      </c>
      <c r="B920">
        <v>-250</v>
      </c>
      <c r="C920">
        <v>-250</v>
      </c>
      <c r="D920">
        <v>-250</v>
      </c>
      <c r="E920">
        <v>-250</v>
      </c>
      <c r="F920">
        <v>-250</v>
      </c>
      <c r="G920">
        <v>-250</v>
      </c>
      <c r="H920">
        <v>-250</v>
      </c>
      <c r="I920">
        <v>-250</v>
      </c>
    </row>
    <row r="921" spans="1:9" x14ac:dyDescent="0.4">
      <c r="A921">
        <v>-250</v>
      </c>
      <c r="B921">
        <v>-250</v>
      </c>
      <c r="C921">
        <v>-250</v>
      </c>
      <c r="D921">
        <v>-250</v>
      </c>
      <c r="E921">
        <v>-250</v>
      </c>
      <c r="F921">
        <v>-250</v>
      </c>
      <c r="G921">
        <v>-250</v>
      </c>
      <c r="H921">
        <v>-250</v>
      </c>
      <c r="I921">
        <v>-250</v>
      </c>
    </row>
    <row r="922" spans="1:9" x14ac:dyDescent="0.4">
      <c r="A922">
        <v>-250</v>
      </c>
      <c r="B922">
        <v>-250</v>
      </c>
      <c r="C922">
        <v>-250</v>
      </c>
      <c r="D922">
        <v>-250</v>
      </c>
      <c r="E922">
        <v>-250</v>
      </c>
      <c r="F922">
        <v>-250</v>
      </c>
      <c r="G922">
        <v>-250</v>
      </c>
      <c r="H922">
        <v>-250</v>
      </c>
      <c r="I922">
        <v>-250</v>
      </c>
    </row>
    <row r="923" spans="1:9" x14ac:dyDescent="0.4">
      <c r="A923">
        <v>-250</v>
      </c>
      <c r="B923">
        <v>-250</v>
      </c>
      <c r="C923">
        <v>-250</v>
      </c>
      <c r="D923">
        <v>-250</v>
      </c>
      <c r="E923">
        <v>-250</v>
      </c>
      <c r="F923">
        <v>-250</v>
      </c>
      <c r="G923">
        <v>-250</v>
      </c>
      <c r="H923">
        <v>-250</v>
      </c>
      <c r="I923">
        <v>-250</v>
      </c>
    </row>
    <row r="924" spans="1:9" x14ac:dyDescent="0.4">
      <c r="A924">
        <v>-250</v>
      </c>
      <c r="B924">
        <v>-250</v>
      </c>
      <c r="C924">
        <v>-250</v>
      </c>
      <c r="D924">
        <v>-250</v>
      </c>
      <c r="E924">
        <v>-250</v>
      </c>
      <c r="F924">
        <v>-250</v>
      </c>
      <c r="G924">
        <v>-250</v>
      </c>
      <c r="H924">
        <v>-250</v>
      </c>
      <c r="I924">
        <v>-250</v>
      </c>
    </row>
    <row r="925" spans="1:9" x14ac:dyDescent="0.4">
      <c r="A925">
        <v>-250</v>
      </c>
      <c r="B925">
        <v>-250</v>
      </c>
      <c r="C925">
        <v>-250</v>
      </c>
      <c r="D925">
        <v>-250</v>
      </c>
      <c r="E925">
        <v>-250</v>
      </c>
      <c r="F925">
        <v>-250</v>
      </c>
      <c r="G925">
        <v>-250</v>
      </c>
      <c r="H925">
        <v>-250</v>
      </c>
      <c r="I925">
        <v>-250</v>
      </c>
    </row>
    <row r="926" spans="1:9" x14ac:dyDescent="0.4">
      <c r="A926">
        <v>-250</v>
      </c>
      <c r="B926">
        <v>-250</v>
      </c>
      <c r="C926">
        <v>-250</v>
      </c>
      <c r="D926">
        <v>-250</v>
      </c>
      <c r="E926">
        <v>-250</v>
      </c>
      <c r="F926">
        <v>-250</v>
      </c>
      <c r="G926">
        <v>-250</v>
      </c>
      <c r="H926">
        <v>-250</v>
      </c>
      <c r="I926">
        <v>-250</v>
      </c>
    </row>
    <row r="927" spans="1:9" x14ac:dyDescent="0.4">
      <c r="A927">
        <v>-250</v>
      </c>
      <c r="B927">
        <v>-250</v>
      </c>
      <c r="C927">
        <v>-250</v>
      </c>
      <c r="D927">
        <v>-250</v>
      </c>
      <c r="E927">
        <v>-250</v>
      </c>
      <c r="F927">
        <v>-250</v>
      </c>
      <c r="G927">
        <v>-250</v>
      </c>
      <c r="H927">
        <v>-250</v>
      </c>
      <c r="I927">
        <v>-250</v>
      </c>
    </row>
    <row r="928" spans="1:9" x14ac:dyDescent="0.4">
      <c r="A928">
        <v>-250</v>
      </c>
      <c r="B928">
        <v>-250</v>
      </c>
      <c r="C928">
        <v>-250</v>
      </c>
      <c r="D928">
        <v>-250</v>
      </c>
      <c r="E928">
        <v>-250</v>
      </c>
      <c r="F928">
        <v>-250</v>
      </c>
      <c r="G928">
        <v>-250</v>
      </c>
      <c r="H928">
        <v>-250</v>
      </c>
      <c r="I928">
        <v>-250</v>
      </c>
    </row>
    <row r="929" spans="1:9" x14ac:dyDescent="0.4">
      <c r="A929">
        <v>-250</v>
      </c>
      <c r="B929">
        <v>-250</v>
      </c>
      <c r="C929">
        <v>-250</v>
      </c>
      <c r="D929">
        <v>-250</v>
      </c>
      <c r="E929">
        <v>-250</v>
      </c>
      <c r="F929">
        <v>-250</v>
      </c>
      <c r="G929">
        <v>-250</v>
      </c>
      <c r="H929">
        <v>-250</v>
      </c>
      <c r="I929">
        <v>-250</v>
      </c>
    </row>
    <row r="930" spans="1:9" x14ac:dyDescent="0.4">
      <c r="A930">
        <v>-250</v>
      </c>
      <c r="B930">
        <v>-250</v>
      </c>
      <c r="C930">
        <v>-250</v>
      </c>
      <c r="D930">
        <v>-250</v>
      </c>
      <c r="E930">
        <v>-250</v>
      </c>
      <c r="F930">
        <v>-250</v>
      </c>
      <c r="G930">
        <v>-250</v>
      </c>
      <c r="H930">
        <v>-250</v>
      </c>
      <c r="I930">
        <v>-250</v>
      </c>
    </row>
    <row r="931" spans="1:9" x14ac:dyDescent="0.4">
      <c r="A931">
        <v>-250</v>
      </c>
      <c r="B931">
        <v>-250</v>
      </c>
      <c r="C931">
        <v>-250</v>
      </c>
      <c r="D931">
        <v>-250</v>
      </c>
      <c r="E931">
        <v>-250</v>
      </c>
      <c r="F931">
        <v>-250</v>
      </c>
      <c r="G931">
        <v>-250</v>
      </c>
      <c r="H931">
        <v>-250</v>
      </c>
      <c r="I931">
        <v>-250</v>
      </c>
    </row>
    <row r="932" spans="1:9" x14ac:dyDescent="0.4">
      <c r="A932">
        <v>-250</v>
      </c>
      <c r="B932">
        <v>-250</v>
      </c>
      <c r="C932">
        <v>-250</v>
      </c>
      <c r="D932">
        <v>-250</v>
      </c>
      <c r="E932">
        <v>-250</v>
      </c>
      <c r="F932">
        <v>-250</v>
      </c>
      <c r="G932">
        <v>-250</v>
      </c>
      <c r="H932">
        <v>-250</v>
      </c>
      <c r="I932">
        <v>-250</v>
      </c>
    </row>
    <row r="933" spans="1:9" x14ac:dyDescent="0.4">
      <c r="A933">
        <v>-250</v>
      </c>
      <c r="B933">
        <v>-250</v>
      </c>
      <c r="C933">
        <v>-250</v>
      </c>
      <c r="D933">
        <v>-250</v>
      </c>
      <c r="E933">
        <v>-250</v>
      </c>
      <c r="F933">
        <v>-250</v>
      </c>
      <c r="G933">
        <v>-250</v>
      </c>
      <c r="H933">
        <v>-250</v>
      </c>
      <c r="I933">
        <v>-250</v>
      </c>
    </row>
    <row r="934" spans="1:9" x14ac:dyDescent="0.4">
      <c r="A934">
        <v>-250</v>
      </c>
      <c r="B934">
        <v>-250</v>
      </c>
      <c r="C934">
        <v>-250</v>
      </c>
      <c r="D934">
        <v>-250</v>
      </c>
      <c r="E934">
        <v>-250</v>
      </c>
      <c r="F934">
        <v>-250</v>
      </c>
      <c r="G934">
        <v>-250</v>
      </c>
      <c r="H934">
        <v>-250</v>
      </c>
      <c r="I934">
        <v>-250</v>
      </c>
    </row>
    <row r="935" spans="1:9" x14ac:dyDescent="0.4">
      <c r="A935">
        <v>-250</v>
      </c>
      <c r="B935">
        <v>-250</v>
      </c>
      <c r="C935">
        <v>-250</v>
      </c>
      <c r="D935">
        <v>-250</v>
      </c>
      <c r="E935">
        <v>-250</v>
      </c>
      <c r="F935">
        <v>-250</v>
      </c>
      <c r="G935">
        <v>-250</v>
      </c>
      <c r="H935">
        <v>-250</v>
      </c>
      <c r="I935">
        <v>-250</v>
      </c>
    </row>
    <row r="936" spans="1:9" x14ac:dyDescent="0.4">
      <c r="A936">
        <v>-250</v>
      </c>
      <c r="B936">
        <v>-250</v>
      </c>
      <c r="C936">
        <v>-250</v>
      </c>
      <c r="D936">
        <v>-250</v>
      </c>
      <c r="E936">
        <v>-250</v>
      </c>
      <c r="F936">
        <v>-250</v>
      </c>
      <c r="G936">
        <v>-250</v>
      </c>
      <c r="H936">
        <v>-250</v>
      </c>
      <c r="I936">
        <v>-250</v>
      </c>
    </row>
    <row r="937" spans="1:9" x14ac:dyDescent="0.4">
      <c r="A937">
        <v>-250</v>
      </c>
      <c r="B937">
        <v>-250</v>
      </c>
      <c r="C937">
        <v>-250</v>
      </c>
      <c r="D937">
        <v>-250</v>
      </c>
      <c r="E937">
        <v>-250</v>
      </c>
      <c r="F937">
        <v>-250</v>
      </c>
      <c r="G937">
        <v>-250</v>
      </c>
      <c r="H937">
        <v>-250</v>
      </c>
      <c r="I937">
        <v>-250</v>
      </c>
    </row>
    <row r="938" spans="1:9" x14ac:dyDescent="0.4">
      <c r="A938">
        <v>-250</v>
      </c>
      <c r="B938">
        <v>-250</v>
      </c>
      <c r="C938">
        <v>-250</v>
      </c>
      <c r="D938">
        <v>-250</v>
      </c>
      <c r="E938">
        <v>-250</v>
      </c>
      <c r="F938">
        <v>-250</v>
      </c>
      <c r="G938">
        <v>-250</v>
      </c>
      <c r="H938">
        <v>-250</v>
      </c>
      <c r="I938">
        <v>-250</v>
      </c>
    </row>
    <row r="939" spans="1:9" x14ac:dyDescent="0.4">
      <c r="A939">
        <v>-250</v>
      </c>
      <c r="B939">
        <v>-250</v>
      </c>
      <c r="C939">
        <v>-250</v>
      </c>
      <c r="D939">
        <v>-250</v>
      </c>
      <c r="E939">
        <v>-250</v>
      </c>
      <c r="F939">
        <v>-250</v>
      </c>
      <c r="G939">
        <v>-250</v>
      </c>
      <c r="H939">
        <v>-250</v>
      </c>
      <c r="I939">
        <v>-250</v>
      </c>
    </row>
    <row r="940" spans="1:9" x14ac:dyDescent="0.4">
      <c r="A940">
        <v>-250</v>
      </c>
      <c r="B940">
        <v>-250</v>
      </c>
      <c r="C940">
        <v>-250</v>
      </c>
      <c r="D940">
        <v>-250</v>
      </c>
      <c r="E940">
        <v>-250</v>
      </c>
      <c r="F940">
        <v>-250</v>
      </c>
      <c r="G940">
        <v>-250</v>
      </c>
      <c r="H940">
        <v>-250</v>
      </c>
      <c r="I940">
        <v>-250</v>
      </c>
    </row>
    <row r="941" spans="1:9" x14ac:dyDescent="0.4">
      <c r="A941">
        <v>-250</v>
      </c>
      <c r="B941">
        <v>-250</v>
      </c>
      <c r="C941">
        <v>-250</v>
      </c>
      <c r="D941">
        <v>-250</v>
      </c>
      <c r="E941">
        <v>-250</v>
      </c>
      <c r="F941">
        <v>-250</v>
      </c>
      <c r="G941">
        <v>-250</v>
      </c>
      <c r="H941">
        <v>-250</v>
      </c>
      <c r="I941">
        <v>-250</v>
      </c>
    </row>
    <row r="942" spans="1:9" x14ac:dyDescent="0.4">
      <c r="A942">
        <v>-250</v>
      </c>
      <c r="B942">
        <v>-250</v>
      </c>
      <c r="C942">
        <v>-250</v>
      </c>
      <c r="D942">
        <v>-250</v>
      </c>
      <c r="E942">
        <v>-250</v>
      </c>
      <c r="F942">
        <v>-250</v>
      </c>
      <c r="G942">
        <v>-250</v>
      </c>
      <c r="H942">
        <v>-250</v>
      </c>
      <c r="I942">
        <v>-250</v>
      </c>
    </row>
    <row r="943" spans="1:9" x14ac:dyDescent="0.4">
      <c r="A943">
        <v>-250</v>
      </c>
      <c r="B943">
        <v>-250</v>
      </c>
      <c r="C943">
        <v>-250</v>
      </c>
      <c r="D943">
        <v>-250</v>
      </c>
      <c r="E943">
        <v>-250</v>
      </c>
      <c r="F943">
        <v>-250</v>
      </c>
      <c r="G943">
        <v>-250</v>
      </c>
      <c r="H943">
        <v>-250</v>
      </c>
      <c r="I943">
        <v>-250</v>
      </c>
    </row>
    <row r="944" spans="1:9" x14ac:dyDescent="0.4">
      <c r="A944">
        <v>-250</v>
      </c>
      <c r="B944">
        <v>-250</v>
      </c>
      <c r="C944">
        <v>-250</v>
      </c>
      <c r="D944">
        <v>-250</v>
      </c>
      <c r="E944">
        <v>-250</v>
      </c>
      <c r="F944">
        <v>-250</v>
      </c>
      <c r="G944">
        <v>-250</v>
      </c>
      <c r="H944">
        <v>-250</v>
      </c>
      <c r="I944">
        <v>-250</v>
      </c>
    </row>
    <row r="945" spans="1:9" x14ac:dyDescent="0.4">
      <c r="A945">
        <v>-250</v>
      </c>
      <c r="B945">
        <v>-250</v>
      </c>
      <c r="C945">
        <v>-250</v>
      </c>
      <c r="D945">
        <v>-250</v>
      </c>
      <c r="E945">
        <v>-250</v>
      </c>
      <c r="F945">
        <v>-250</v>
      </c>
      <c r="G945">
        <v>-250</v>
      </c>
      <c r="H945">
        <v>-250</v>
      </c>
      <c r="I945">
        <v>-250</v>
      </c>
    </row>
    <row r="946" spans="1:9" x14ac:dyDescent="0.4">
      <c r="A946">
        <v>-250</v>
      </c>
      <c r="B946">
        <v>-250</v>
      </c>
      <c r="C946">
        <v>-250</v>
      </c>
      <c r="D946">
        <v>-250</v>
      </c>
      <c r="E946">
        <v>-250</v>
      </c>
      <c r="F946">
        <v>-250</v>
      </c>
      <c r="G946">
        <v>-250</v>
      </c>
      <c r="H946">
        <v>-250</v>
      </c>
      <c r="I946">
        <v>-250</v>
      </c>
    </row>
    <row r="947" spans="1:9" x14ac:dyDescent="0.4">
      <c r="A947">
        <v>-250</v>
      </c>
      <c r="B947">
        <v>-250</v>
      </c>
      <c r="C947">
        <v>-250</v>
      </c>
      <c r="D947">
        <v>-250</v>
      </c>
      <c r="E947">
        <v>-250</v>
      </c>
      <c r="F947">
        <v>-250</v>
      </c>
      <c r="G947">
        <v>-250</v>
      </c>
      <c r="H947">
        <v>-250</v>
      </c>
      <c r="I947">
        <v>-250</v>
      </c>
    </row>
    <row r="948" spans="1:9" x14ac:dyDescent="0.4">
      <c r="A948">
        <v>-250</v>
      </c>
      <c r="B948">
        <v>-250</v>
      </c>
      <c r="C948">
        <v>-250</v>
      </c>
      <c r="D948">
        <v>-250</v>
      </c>
      <c r="E948">
        <v>-250</v>
      </c>
      <c r="F948">
        <v>-250</v>
      </c>
      <c r="G948">
        <v>-250</v>
      </c>
      <c r="H948">
        <v>-250</v>
      </c>
      <c r="I948">
        <v>-250</v>
      </c>
    </row>
    <row r="949" spans="1:9" x14ac:dyDescent="0.4">
      <c r="A949">
        <v>-250</v>
      </c>
      <c r="B949">
        <v>-250</v>
      </c>
      <c r="C949">
        <v>-250</v>
      </c>
      <c r="D949">
        <v>-250</v>
      </c>
      <c r="E949">
        <v>-250</v>
      </c>
      <c r="F949">
        <v>-250</v>
      </c>
      <c r="G949">
        <v>-250</v>
      </c>
      <c r="H949">
        <v>-250</v>
      </c>
      <c r="I949">
        <v>-250</v>
      </c>
    </row>
    <row r="950" spans="1:9" x14ac:dyDescent="0.4">
      <c r="A950">
        <v>-250</v>
      </c>
      <c r="B950">
        <v>-250</v>
      </c>
      <c r="C950">
        <v>-250</v>
      </c>
      <c r="D950">
        <v>-250</v>
      </c>
      <c r="E950">
        <v>-250</v>
      </c>
      <c r="F950">
        <v>-250</v>
      </c>
      <c r="G950">
        <v>-250</v>
      </c>
      <c r="H950">
        <v>-250</v>
      </c>
      <c r="I950">
        <v>-250</v>
      </c>
    </row>
    <row r="951" spans="1:9" x14ac:dyDescent="0.4">
      <c r="A951">
        <v>-250</v>
      </c>
      <c r="B951">
        <v>-250</v>
      </c>
      <c r="C951">
        <v>-250</v>
      </c>
      <c r="D951">
        <v>-250</v>
      </c>
      <c r="E951">
        <v>-250</v>
      </c>
      <c r="F951">
        <v>-250</v>
      </c>
      <c r="G951">
        <v>-250</v>
      </c>
      <c r="H951">
        <v>-250</v>
      </c>
      <c r="I951">
        <v>-250</v>
      </c>
    </row>
    <row r="952" spans="1:9" x14ac:dyDescent="0.4">
      <c r="A952">
        <v>-250</v>
      </c>
      <c r="B952">
        <v>-250</v>
      </c>
      <c r="C952">
        <v>-250</v>
      </c>
      <c r="D952">
        <v>-250</v>
      </c>
      <c r="E952">
        <v>-250</v>
      </c>
      <c r="F952">
        <v>-250</v>
      </c>
      <c r="G952">
        <v>-103.57</v>
      </c>
      <c r="H952">
        <v>-96.87</v>
      </c>
      <c r="I952">
        <v>-91.79</v>
      </c>
    </row>
    <row r="953" spans="1:9" x14ac:dyDescent="0.4">
      <c r="A953">
        <v>-250</v>
      </c>
      <c r="B953">
        <v>-250</v>
      </c>
      <c r="C953">
        <v>-250</v>
      </c>
      <c r="D953">
        <v>-149.34</v>
      </c>
      <c r="E953">
        <v>-120.2</v>
      </c>
      <c r="F953">
        <v>-101.6</v>
      </c>
      <c r="G953">
        <v>-96.03</v>
      </c>
      <c r="H953">
        <v>-92.62</v>
      </c>
      <c r="I953">
        <v>-89.47</v>
      </c>
    </row>
    <row r="954" spans="1:9" x14ac:dyDescent="0.4">
      <c r="A954">
        <v>-250</v>
      </c>
      <c r="B954">
        <v>-250</v>
      </c>
      <c r="C954">
        <v>-128.54</v>
      </c>
      <c r="D954">
        <v>-113.47</v>
      </c>
      <c r="E954">
        <v>-106.03</v>
      </c>
      <c r="F954">
        <v>-98.98</v>
      </c>
      <c r="G954">
        <v>-92.64</v>
      </c>
      <c r="H954">
        <v>-90.26</v>
      </c>
      <c r="I954">
        <v>-86.28</v>
      </c>
    </row>
    <row r="955" spans="1:9" x14ac:dyDescent="0.4">
      <c r="A955">
        <v>-147.80000000000001</v>
      </c>
      <c r="B955">
        <v>-136.97999999999999</v>
      </c>
      <c r="C955">
        <v>-122.44</v>
      </c>
      <c r="D955">
        <v>-112.17</v>
      </c>
      <c r="E955">
        <v>-103.09</v>
      </c>
      <c r="F955">
        <v>-96.61</v>
      </c>
      <c r="G955">
        <v>-91.2</v>
      </c>
      <c r="H955">
        <v>-88.45</v>
      </c>
      <c r="I955">
        <v>-85.09</v>
      </c>
    </row>
    <row r="956" spans="1:9" x14ac:dyDescent="0.4">
      <c r="A956">
        <v>-139.61000000000001</v>
      </c>
      <c r="B956">
        <v>-135.25</v>
      </c>
      <c r="C956">
        <v>-119.98</v>
      </c>
      <c r="D956">
        <v>-110.51</v>
      </c>
      <c r="E956">
        <v>-101.81</v>
      </c>
      <c r="F956">
        <v>-95.54</v>
      </c>
      <c r="G956">
        <v>-90.16</v>
      </c>
      <c r="H956">
        <v>-87.23</v>
      </c>
      <c r="I956">
        <v>-84.92</v>
      </c>
    </row>
    <row r="957" spans="1:9" x14ac:dyDescent="0.4">
      <c r="A957">
        <v>-136.56</v>
      </c>
      <c r="B957">
        <v>-131.94999999999999</v>
      </c>
      <c r="C957">
        <v>-119.27</v>
      </c>
      <c r="D957">
        <v>-110.03</v>
      </c>
      <c r="E957">
        <v>-101.07</v>
      </c>
      <c r="F957">
        <v>-95.4</v>
      </c>
      <c r="G957">
        <v>-89.9</v>
      </c>
      <c r="H957">
        <v>-86.67</v>
      </c>
      <c r="I957">
        <v>-84.94</v>
      </c>
    </row>
    <row r="958" spans="1:9" x14ac:dyDescent="0.4">
      <c r="A958">
        <v>-136.38</v>
      </c>
      <c r="B958">
        <v>-132.55000000000001</v>
      </c>
      <c r="C958">
        <v>-118.68</v>
      </c>
      <c r="D958">
        <v>-111.12</v>
      </c>
      <c r="E958">
        <v>-101.46</v>
      </c>
      <c r="F958">
        <v>-95.56</v>
      </c>
      <c r="G958">
        <v>-90.86</v>
      </c>
      <c r="H958">
        <v>-86.99</v>
      </c>
      <c r="I958">
        <v>-85.23</v>
      </c>
    </row>
    <row r="959" spans="1:9" x14ac:dyDescent="0.4">
      <c r="A959">
        <v>-137.11000000000001</v>
      </c>
      <c r="B959">
        <v>-136.85</v>
      </c>
      <c r="C959">
        <v>-119.72</v>
      </c>
      <c r="D959">
        <v>-112.42</v>
      </c>
      <c r="E959">
        <v>-104.1</v>
      </c>
      <c r="F959">
        <v>-97.06</v>
      </c>
      <c r="G959">
        <v>-92.6</v>
      </c>
      <c r="H959">
        <v>-88.61</v>
      </c>
      <c r="I959">
        <v>-86.28</v>
      </c>
    </row>
    <row r="960" spans="1:9" x14ac:dyDescent="0.4">
      <c r="A960">
        <v>-138.88</v>
      </c>
      <c r="B960">
        <v>-138.96</v>
      </c>
      <c r="C960">
        <v>-122.28</v>
      </c>
      <c r="D960">
        <v>-114.07</v>
      </c>
      <c r="E960">
        <v>-106.7</v>
      </c>
      <c r="F960">
        <v>-99.25</v>
      </c>
      <c r="G960">
        <v>-94.66</v>
      </c>
      <c r="H960">
        <v>-90.8</v>
      </c>
      <c r="I960">
        <v>-87.8</v>
      </c>
    </row>
    <row r="961" spans="1:9" x14ac:dyDescent="0.4">
      <c r="A961">
        <v>-141.29</v>
      </c>
      <c r="B961">
        <v>-141.28</v>
      </c>
      <c r="C961">
        <v>-124.65</v>
      </c>
      <c r="D961">
        <v>-116.4</v>
      </c>
      <c r="E961">
        <v>-110.02</v>
      </c>
      <c r="F961">
        <v>-102.27</v>
      </c>
      <c r="G961">
        <v>-97.22</v>
      </c>
      <c r="H961">
        <v>-93.93</v>
      </c>
      <c r="I961">
        <v>-90.56</v>
      </c>
    </row>
    <row r="962" spans="1:9" x14ac:dyDescent="0.4">
      <c r="A962">
        <v>-250</v>
      </c>
      <c r="B962">
        <v>-144.57</v>
      </c>
      <c r="C962">
        <v>-129.19</v>
      </c>
      <c r="D962">
        <v>-119.04</v>
      </c>
      <c r="E962">
        <v>-113.5</v>
      </c>
      <c r="F962">
        <v>-105.7</v>
      </c>
      <c r="G962">
        <v>-100.2</v>
      </c>
      <c r="H962">
        <v>-96.9</v>
      </c>
      <c r="I962">
        <v>-93.87</v>
      </c>
    </row>
    <row r="963" spans="1:9" x14ac:dyDescent="0.4">
      <c r="A963">
        <v>-250</v>
      </c>
      <c r="B963">
        <v>-148.37</v>
      </c>
      <c r="C963">
        <v>-133.62</v>
      </c>
      <c r="D963">
        <v>-122.27</v>
      </c>
      <c r="E963">
        <v>-117.62</v>
      </c>
      <c r="F963">
        <v>-110.59</v>
      </c>
      <c r="G963">
        <v>-103.96</v>
      </c>
      <c r="H963">
        <v>-101.38</v>
      </c>
      <c r="I963">
        <v>-97.77</v>
      </c>
    </row>
    <row r="964" spans="1:9" x14ac:dyDescent="0.4">
      <c r="A964">
        <v>-250</v>
      </c>
      <c r="B964">
        <v>-159.35</v>
      </c>
      <c r="C964">
        <v>-137.29</v>
      </c>
      <c r="D964">
        <v>-125.59</v>
      </c>
      <c r="E964">
        <v>-121.77</v>
      </c>
      <c r="F964">
        <v>-115.13</v>
      </c>
      <c r="G964">
        <v>-108.74</v>
      </c>
      <c r="H964">
        <v>-104.46</v>
      </c>
      <c r="I964">
        <v>-103.06</v>
      </c>
    </row>
    <row r="965" spans="1:9" x14ac:dyDescent="0.4">
      <c r="A965">
        <v>-250</v>
      </c>
      <c r="B965">
        <v>-166.52</v>
      </c>
      <c r="C965">
        <v>-142.85</v>
      </c>
      <c r="D965">
        <v>-131.38</v>
      </c>
      <c r="E965">
        <v>-124.58</v>
      </c>
      <c r="F965">
        <v>-120.77</v>
      </c>
      <c r="G965">
        <v>-115.07</v>
      </c>
      <c r="H965">
        <v>-110.01</v>
      </c>
      <c r="I965">
        <v>-110.89</v>
      </c>
    </row>
    <row r="966" spans="1:9" x14ac:dyDescent="0.4">
      <c r="A966">
        <v>-250</v>
      </c>
      <c r="B966">
        <v>-163.04</v>
      </c>
      <c r="C966">
        <v>-148.55000000000001</v>
      </c>
      <c r="D966">
        <v>-136.69</v>
      </c>
      <c r="E966">
        <v>-129.30000000000001</v>
      </c>
      <c r="F966">
        <v>-128.21</v>
      </c>
      <c r="G966">
        <v>-123.41</v>
      </c>
      <c r="H966">
        <v>-120.76</v>
      </c>
      <c r="I966">
        <v>-114.99</v>
      </c>
    </row>
    <row r="967" spans="1:9" x14ac:dyDescent="0.4">
      <c r="A967">
        <v>-250</v>
      </c>
      <c r="B967">
        <v>-168.26</v>
      </c>
      <c r="C967">
        <v>-155.08000000000001</v>
      </c>
      <c r="D967">
        <v>-142</v>
      </c>
      <c r="E967">
        <v>-134.91999999999999</v>
      </c>
      <c r="F967">
        <v>-135.54</v>
      </c>
      <c r="G967">
        <v>-136.30000000000001</v>
      </c>
      <c r="H967">
        <v>-127.61</v>
      </c>
      <c r="I967">
        <v>-131.36000000000001</v>
      </c>
    </row>
    <row r="968" spans="1:9" x14ac:dyDescent="0.4">
      <c r="A968">
        <v>-250</v>
      </c>
      <c r="B968">
        <v>-174.18</v>
      </c>
      <c r="C968">
        <v>-162.09</v>
      </c>
      <c r="D968">
        <v>-149.19999999999999</v>
      </c>
      <c r="E968">
        <v>-141.52000000000001</v>
      </c>
      <c r="F968">
        <v>-138.87</v>
      </c>
      <c r="G968">
        <v>-145.30000000000001</v>
      </c>
      <c r="H968">
        <v>-129.61000000000001</v>
      </c>
      <c r="I968">
        <v>-158.16999999999999</v>
      </c>
    </row>
    <row r="969" spans="1:9" x14ac:dyDescent="0.4">
      <c r="A969">
        <v>-250</v>
      </c>
      <c r="B969">
        <v>-181.26</v>
      </c>
      <c r="C969">
        <v>-168.98</v>
      </c>
      <c r="D969">
        <v>-158.78</v>
      </c>
      <c r="E969">
        <v>-147.05000000000001</v>
      </c>
      <c r="F969">
        <v>-148.22999999999999</v>
      </c>
      <c r="G969">
        <v>-135.66</v>
      </c>
      <c r="H969">
        <v>-128.08000000000001</v>
      </c>
      <c r="I969">
        <v>-125.19</v>
      </c>
    </row>
    <row r="970" spans="1:9" x14ac:dyDescent="0.4">
      <c r="A970">
        <v>-250</v>
      </c>
      <c r="B970">
        <v>-189.38</v>
      </c>
      <c r="C970">
        <v>-183.87</v>
      </c>
      <c r="D970">
        <v>-167.48</v>
      </c>
      <c r="E970">
        <v>-160.30000000000001</v>
      </c>
      <c r="F970">
        <v>-149.19</v>
      </c>
      <c r="G970">
        <v>-139.19999999999999</v>
      </c>
      <c r="H970">
        <v>-130.24</v>
      </c>
      <c r="I970">
        <v>-124.46</v>
      </c>
    </row>
    <row r="971" spans="1:9" x14ac:dyDescent="0.4">
      <c r="A971">
        <v>-250</v>
      </c>
      <c r="B971">
        <v>-250</v>
      </c>
      <c r="C971">
        <v>-197.26</v>
      </c>
      <c r="D971">
        <v>-183.98</v>
      </c>
      <c r="E971">
        <v>-170.44</v>
      </c>
      <c r="F971">
        <v>-153.03</v>
      </c>
      <c r="G971">
        <v>-141.43</v>
      </c>
      <c r="H971">
        <v>-131.86000000000001</v>
      </c>
      <c r="I971">
        <v>-127.05</v>
      </c>
    </row>
    <row r="972" spans="1:9" x14ac:dyDescent="0.4">
      <c r="A972">
        <v>-250</v>
      </c>
      <c r="B972">
        <v>-250</v>
      </c>
      <c r="C972">
        <v>-210.6</v>
      </c>
      <c r="D972">
        <v>-181.32</v>
      </c>
      <c r="E972">
        <v>-164.07</v>
      </c>
      <c r="F972">
        <v>-156.58000000000001</v>
      </c>
      <c r="G972">
        <v>-142.29</v>
      </c>
      <c r="H972">
        <v>-135.74</v>
      </c>
      <c r="I972">
        <v>-132.35</v>
      </c>
    </row>
    <row r="973" spans="1:9" x14ac:dyDescent="0.4">
      <c r="A973">
        <v>-250</v>
      </c>
      <c r="B973">
        <v>-250</v>
      </c>
      <c r="C973">
        <v>-197.38</v>
      </c>
      <c r="D973">
        <v>-179.74</v>
      </c>
      <c r="E973">
        <v>-167.46</v>
      </c>
      <c r="F973">
        <v>-155.75</v>
      </c>
      <c r="G973">
        <v>-148.16999999999999</v>
      </c>
      <c r="H973">
        <v>-141.66999999999999</v>
      </c>
      <c r="I973">
        <v>-137.80000000000001</v>
      </c>
    </row>
    <row r="974" spans="1:9" x14ac:dyDescent="0.4">
      <c r="A974">
        <v>-250</v>
      </c>
      <c r="B974">
        <v>-250</v>
      </c>
      <c r="C974">
        <v>-197.71</v>
      </c>
      <c r="D974">
        <v>-182.28</v>
      </c>
      <c r="E974">
        <v>-172.77</v>
      </c>
      <c r="F974">
        <v>-158.02000000000001</v>
      </c>
      <c r="G974">
        <v>-156.16999999999999</v>
      </c>
      <c r="H974">
        <v>-145.5</v>
      </c>
      <c r="I974">
        <v>-161.63999999999999</v>
      </c>
    </row>
    <row r="975" spans="1:9" x14ac:dyDescent="0.4">
      <c r="A975">
        <v>-250</v>
      </c>
      <c r="B975">
        <v>-250</v>
      </c>
      <c r="C975">
        <v>-200.68</v>
      </c>
      <c r="D975">
        <v>-186.81</v>
      </c>
      <c r="E975">
        <v>-178.15</v>
      </c>
      <c r="F975">
        <v>-163.94</v>
      </c>
      <c r="G975">
        <v>-158.26</v>
      </c>
      <c r="H975">
        <v>-157.44999999999999</v>
      </c>
      <c r="I975">
        <v>-149.32</v>
      </c>
    </row>
    <row r="976" spans="1:9" x14ac:dyDescent="0.4">
      <c r="A976">
        <v>-250</v>
      </c>
      <c r="B976">
        <v>-250</v>
      </c>
      <c r="C976">
        <v>-250</v>
      </c>
      <c r="D976">
        <v>-198.39</v>
      </c>
      <c r="E976">
        <v>-180.74</v>
      </c>
      <c r="F976">
        <v>-172</v>
      </c>
      <c r="G976">
        <v>-160.96</v>
      </c>
      <c r="H976">
        <v>-162.52000000000001</v>
      </c>
      <c r="I976">
        <v>-148.81</v>
      </c>
    </row>
    <row r="977" spans="1:9" x14ac:dyDescent="0.4">
      <c r="A977">
        <v>-250</v>
      </c>
      <c r="B977">
        <v>-250</v>
      </c>
      <c r="C977">
        <v>-250</v>
      </c>
      <c r="D977">
        <v>-198.16</v>
      </c>
      <c r="E977">
        <v>-186.28</v>
      </c>
      <c r="F977">
        <v>-180.56</v>
      </c>
      <c r="G977">
        <v>-179.76</v>
      </c>
      <c r="H977">
        <v>-162.30000000000001</v>
      </c>
      <c r="I977">
        <v>-145.05000000000001</v>
      </c>
    </row>
    <row r="978" spans="1:9" x14ac:dyDescent="0.4">
      <c r="A978">
        <v>-250</v>
      </c>
      <c r="B978">
        <v>-250</v>
      </c>
      <c r="C978">
        <v>-250</v>
      </c>
      <c r="D978">
        <v>-203.33</v>
      </c>
      <c r="E978">
        <v>-202.57</v>
      </c>
      <c r="F978">
        <v>-182.67</v>
      </c>
      <c r="G978">
        <v>-176.83</v>
      </c>
      <c r="H978">
        <v>-163.44</v>
      </c>
      <c r="I978">
        <v>-145.62</v>
      </c>
    </row>
    <row r="979" spans="1:9" x14ac:dyDescent="0.4">
      <c r="A979">
        <v>-250</v>
      </c>
      <c r="B979">
        <v>-250</v>
      </c>
      <c r="C979">
        <v>-250</v>
      </c>
      <c r="D979">
        <v>-212.12</v>
      </c>
      <c r="E979">
        <v>-205.17</v>
      </c>
      <c r="F979">
        <v>-185.74</v>
      </c>
      <c r="G979">
        <v>-173.45</v>
      </c>
      <c r="H979">
        <v>-165.87</v>
      </c>
      <c r="I979">
        <v>-147.99</v>
      </c>
    </row>
    <row r="980" spans="1:9" x14ac:dyDescent="0.4">
      <c r="A980">
        <v>-250</v>
      </c>
      <c r="B980">
        <v>-250</v>
      </c>
      <c r="C980">
        <v>-250</v>
      </c>
      <c r="D980">
        <v>-250</v>
      </c>
      <c r="E980">
        <v>-200.44</v>
      </c>
      <c r="F980">
        <v>-188.82</v>
      </c>
      <c r="G980">
        <v>-173.14</v>
      </c>
      <c r="H980">
        <v>-162.47999999999999</v>
      </c>
      <c r="I980">
        <v>-150.93</v>
      </c>
    </row>
    <row r="981" spans="1:9" x14ac:dyDescent="0.4">
      <c r="A981">
        <v>-250</v>
      </c>
      <c r="B981">
        <v>-250</v>
      </c>
      <c r="C981">
        <v>-250</v>
      </c>
      <c r="D981">
        <v>-250</v>
      </c>
      <c r="E981">
        <v>-203.34</v>
      </c>
      <c r="F981">
        <v>-189.48</v>
      </c>
      <c r="G981">
        <v>-169.91</v>
      </c>
      <c r="H981">
        <v>-170.85</v>
      </c>
      <c r="I981">
        <v>-153.51</v>
      </c>
    </row>
    <row r="982" spans="1:9" x14ac:dyDescent="0.4">
      <c r="A982">
        <v>-250</v>
      </c>
      <c r="B982">
        <v>-250</v>
      </c>
      <c r="C982">
        <v>-250</v>
      </c>
      <c r="D982">
        <v>-250</v>
      </c>
      <c r="E982">
        <v>-206.71</v>
      </c>
      <c r="F982">
        <v>-191.11</v>
      </c>
      <c r="G982">
        <v>-173.17</v>
      </c>
      <c r="H982">
        <v>-167.91</v>
      </c>
      <c r="I982">
        <v>-155.91999999999999</v>
      </c>
    </row>
    <row r="983" spans="1:9" x14ac:dyDescent="0.4">
      <c r="A983">
        <v>-250</v>
      </c>
      <c r="B983">
        <v>-250</v>
      </c>
      <c r="C983">
        <v>-250</v>
      </c>
      <c r="D983">
        <v>-250</v>
      </c>
      <c r="E983">
        <v>-250</v>
      </c>
      <c r="F983">
        <v>-195.5</v>
      </c>
      <c r="G983">
        <v>-176.44</v>
      </c>
      <c r="H983">
        <v>-169.98</v>
      </c>
      <c r="I983">
        <v>-163.5</v>
      </c>
    </row>
    <row r="984" spans="1:9" x14ac:dyDescent="0.4">
      <c r="A984">
        <v>-250</v>
      </c>
      <c r="B984">
        <v>-250</v>
      </c>
      <c r="C984">
        <v>-250</v>
      </c>
      <c r="D984">
        <v>-250</v>
      </c>
      <c r="E984">
        <v>-250</v>
      </c>
      <c r="F984">
        <v>-199.9</v>
      </c>
      <c r="G984">
        <v>-181.14</v>
      </c>
      <c r="H984">
        <v>-180.26</v>
      </c>
      <c r="I984">
        <v>-162.63</v>
      </c>
    </row>
    <row r="985" spans="1:9" x14ac:dyDescent="0.4">
      <c r="A985">
        <v>-250</v>
      </c>
      <c r="B985">
        <v>-250</v>
      </c>
      <c r="C985">
        <v>-250</v>
      </c>
      <c r="D985">
        <v>-250</v>
      </c>
      <c r="E985">
        <v>-250</v>
      </c>
      <c r="F985">
        <v>-206.97</v>
      </c>
      <c r="G985">
        <v>-185.83</v>
      </c>
      <c r="H985">
        <v>-177.2</v>
      </c>
      <c r="I985">
        <v>-173.89</v>
      </c>
    </row>
    <row r="986" spans="1:9" x14ac:dyDescent="0.4">
      <c r="A986">
        <v>-250</v>
      </c>
      <c r="B986">
        <v>-250</v>
      </c>
      <c r="C986">
        <v>-250</v>
      </c>
      <c r="D986">
        <v>-250</v>
      </c>
      <c r="E986">
        <v>-250</v>
      </c>
      <c r="F986">
        <v>-250</v>
      </c>
      <c r="G986">
        <v>-196.27</v>
      </c>
      <c r="H986">
        <v>-180.08</v>
      </c>
      <c r="I986">
        <v>-172.22</v>
      </c>
    </row>
    <row r="987" spans="1:9" x14ac:dyDescent="0.4">
      <c r="A987">
        <v>-250</v>
      </c>
      <c r="B987">
        <v>-250</v>
      </c>
      <c r="C987">
        <v>-250</v>
      </c>
      <c r="D987">
        <v>-250</v>
      </c>
      <c r="E987">
        <v>-250</v>
      </c>
      <c r="F987">
        <v>-250</v>
      </c>
      <c r="G987">
        <v>-200.75</v>
      </c>
      <c r="H987">
        <v>-195.47</v>
      </c>
      <c r="I987">
        <v>-183.55</v>
      </c>
    </row>
    <row r="988" spans="1:9" x14ac:dyDescent="0.4">
      <c r="A988">
        <v>-250</v>
      </c>
      <c r="B988">
        <v>-250</v>
      </c>
      <c r="C988">
        <v>-250</v>
      </c>
      <c r="D988">
        <v>-250</v>
      </c>
      <c r="E988">
        <v>-250</v>
      </c>
      <c r="F988">
        <v>-250</v>
      </c>
      <c r="G988">
        <v>-250</v>
      </c>
      <c r="H988">
        <v>-191.66</v>
      </c>
      <c r="I988">
        <v>-183.83</v>
      </c>
    </row>
    <row r="989" spans="1:9" x14ac:dyDescent="0.4">
      <c r="A989">
        <v>-250</v>
      </c>
      <c r="B989">
        <v>-250</v>
      </c>
      <c r="C989">
        <v>-250</v>
      </c>
      <c r="D989">
        <v>-250</v>
      </c>
      <c r="E989">
        <v>-250</v>
      </c>
      <c r="F989">
        <v>-250</v>
      </c>
      <c r="G989">
        <v>-250</v>
      </c>
      <c r="H989">
        <v>-196.04</v>
      </c>
      <c r="I989">
        <v>-181.91</v>
      </c>
    </row>
    <row r="990" spans="1:9" x14ac:dyDescent="0.4">
      <c r="A990">
        <v>-250</v>
      </c>
      <c r="B990">
        <v>-250</v>
      </c>
      <c r="C990">
        <v>-250</v>
      </c>
      <c r="D990">
        <v>-250</v>
      </c>
      <c r="E990">
        <v>-250</v>
      </c>
      <c r="F990">
        <v>-250</v>
      </c>
      <c r="G990">
        <v>-250</v>
      </c>
      <c r="H990">
        <v>-200.18</v>
      </c>
      <c r="I990">
        <v>-185.32</v>
      </c>
    </row>
    <row r="991" spans="1:9" x14ac:dyDescent="0.4">
      <c r="A991">
        <v>-250</v>
      </c>
      <c r="B991">
        <v>-250</v>
      </c>
      <c r="C991">
        <v>-250</v>
      </c>
      <c r="D991">
        <v>-250</v>
      </c>
      <c r="E991">
        <v>-250</v>
      </c>
      <c r="F991">
        <v>-250</v>
      </c>
      <c r="G991">
        <v>-250</v>
      </c>
      <c r="H991">
        <v>-250</v>
      </c>
      <c r="I991">
        <v>-193.04</v>
      </c>
    </row>
    <row r="992" spans="1:9" x14ac:dyDescent="0.4">
      <c r="A992">
        <v>-250</v>
      </c>
      <c r="B992">
        <v>-250</v>
      </c>
      <c r="C992">
        <v>-250</v>
      </c>
      <c r="D992">
        <v>-250</v>
      </c>
      <c r="E992">
        <v>-250</v>
      </c>
      <c r="F992">
        <v>-250</v>
      </c>
      <c r="G992">
        <v>-250</v>
      </c>
      <c r="H992">
        <v>-250</v>
      </c>
      <c r="I992">
        <v>-195.59</v>
      </c>
    </row>
    <row r="993" spans="1:9" x14ac:dyDescent="0.4">
      <c r="A993">
        <v>-250</v>
      </c>
      <c r="B993">
        <v>-250</v>
      </c>
      <c r="C993">
        <v>-250</v>
      </c>
      <c r="D993">
        <v>-250</v>
      </c>
      <c r="E993">
        <v>-250</v>
      </c>
      <c r="F993">
        <v>-250</v>
      </c>
      <c r="G993">
        <v>-250</v>
      </c>
      <c r="H993">
        <v>-250</v>
      </c>
      <c r="I993">
        <v>-199.49</v>
      </c>
    </row>
    <row r="994" spans="1:9" x14ac:dyDescent="0.4">
      <c r="A994">
        <v>-250</v>
      </c>
      <c r="B994">
        <v>-250</v>
      </c>
      <c r="C994">
        <v>-250</v>
      </c>
      <c r="D994">
        <v>-250</v>
      </c>
      <c r="E994">
        <v>-250</v>
      </c>
      <c r="F994">
        <v>-250</v>
      </c>
      <c r="G994">
        <v>-250</v>
      </c>
      <c r="H994">
        <v>-250</v>
      </c>
      <c r="I994">
        <v>-203.64</v>
      </c>
    </row>
    <row r="995" spans="1:9" x14ac:dyDescent="0.4">
      <c r="A995">
        <v>-250</v>
      </c>
      <c r="B995">
        <v>-250</v>
      </c>
      <c r="C995">
        <v>-250</v>
      </c>
      <c r="D995">
        <v>-250</v>
      </c>
      <c r="E995">
        <v>-250</v>
      </c>
      <c r="F995">
        <v>-250</v>
      </c>
      <c r="G995">
        <v>-250</v>
      </c>
      <c r="H995">
        <v>-250</v>
      </c>
      <c r="I995">
        <v>-250</v>
      </c>
    </row>
    <row r="996" spans="1:9" x14ac:dyDescent="0.4">
      <c r="A996">
        <v>-250</v>
      </c>
      <c r="B996">
        <v>-250</v>
      </c>
      <c r="C996">
        <v>-250</v>
      </c>
      <c r="D996">
        <v>-250</v>
      </c>
      <c r="E996">
        <v>-250</v>
      </c>
      <c r="F996">
        <v>-250</v>
      </c>
      <c r="G996">
        <v>-250</v>
      </c>
      <c r="H996">
        <v>-250</v>
      </c>
      <c r="I996">
        <v>-250</v>
      </c>
    </row>
    <row r="997" spans="1:9" x14ac:dyDescent="0.4">
      <c r="A997">
        <v>-250</v>
      </c>
      <c r="B997">
        <v>-250</v>
      </c>
      <c r="C997">
        <v>-250</v>
      </c>
      <c r="D997">
        <v>-250</v>
      </c>
      <c r="E997">
        <v>-250</v>
      </c>
      <c r="F997">
        <v>-250</v>
      </c>
      <c r="G997">
        <v>-250</v>
      </c>
      <c r="H997">
        <v>-250</v>
      </c>
      <c r="I997">
        <v>-203.13</v>
      </c>
    </row>
    <row r="998" spans="1:9" x14ac:dyDescent="0.4">
      <c r="A998">
        <v>-250</v>
      </c>
      <c r="B998">
        <v>-250</v>
      </c>
      <c r="C998">
        <v>-250</v>
      </c>
      <c r="D998">
        <v>-250</v>
      </c>
      <c r="E998">
        <v>-250</v>
      </c>
      <c r="F998">
        <v>-250</v>
      </c>
      <c r="G998">
        <v>-250</v>
      </c>
      <c r="H998">
        <v>-250</v>
      </c>
      <c r="I998">
        <v>-201.29</v>
      </c>
    </row>
    <row r="999" spans="1:9" x14ac:dyDescent="0.4">
      <c r="A999">
        <v>-250</v>
      </c>
      <c r="B999">
        <v>-250</v>
      </c>
      <c r="C999">
        <v>-250</v>
      </c>
      <c r="D999">
        <v>-250</v>
      </c>
      <c r="E999">
        <v>-250</v>
      </c>
      <c r="F999">
        <v>-250</v>
      </c>
      <c r="G999">
        <v>-250</v>
      </c>
      <c r="H999">
        <v>-250</v>
      </c>
      <c r="I999">
        <v>-199.87</v>
      </c>
    </row>
    <row r="1000" spans="1:9" x14ac:dyDescent="0.4">
      <c r="A1000">
        <v>-250</v>
      </c>
      <c r="B1000">
        <v>-250</v>
      </c>
      <c r="C1000">
        <v>-250</v>
      </c>
      <c r="D1000">
        <v>-250</v>
      </c>
      <c r="E1000">
        <v>-250</v>
      </c>
      <c r="F1000">
        <v>-250</v>
      </c>
      <c r="G1000">
        <v>-250</v>
      </c>
      <c r="H1000">
        <v>-250</v>
      </c>
      <c r="I1000">
        <v>-198.72</v>
      </c>
    </row>
    <row r="1001" spans="1:9" x14ac:dyDescent="0.4">
      <c r="A1001">
        <v>-250</v>
      </c>
      <c r="B1001">
        <v>-250</v>
      </c>
      <c r="C1001">
        <v>-250</v>
      </c>
      <c r="D1001">
        <v>-250</v>
      </c>
      <c r="E1001">
        <v>-250</v>
      </c>
      <c r="F1001">
        <v>-250</v>
      </c>
      <c r="G1001">
        <v>-250</v>
      </c>
      <c r="H1001">
        <v>-250</v>
      </c>
      <c r="I1001">
        <v>-197.55</v>
      </c>
    </row>
    <row r="1002" spans="1:9" x14ac:dyDescent="0.4">
      <c r="A1002">
        <v>-250</v>
      </c>
      <c r="B1002">
        <v>-250</v>
      </c>
      <c r="C1002">
        <v>-250</v>
      </c>
      <c r="D1002">
        <v>-250</v>
      </c>
      <c r="E1002">
        <v>-250</v>
      </c>
      <c r="F1002">
        <v>-250</v>
      </c>
      <c r="G1002">
        <v>-250</v>
      </c>
      <c r="H1002">
        <v>-204.03</v>
      </c>
      <c r="I1002">
        <v>-196.55</v>
      </c>
    </row>
    <row r="1003" spans="1:9" x14ac:dyDescent="0.4">
      <c r="A1003">
        <v>-250</v>
      </c>
      <c r="B1003">
        <v>-250</v>
      </c>
      <c r="C1003">
        <v>-250</v>
      </c>
      <c r="D1003">
        <v>-250</v>
      </c>
      <c r="E1003">
        <v>-250</v>
      </c>
      <c r="F1003">
        <v>-250</v>
      </c>
      <c r="G1003">
        <v>-250</v>
      </c>
      <c r="H1003">
        <v>-204.28</v>
      </c>
      <c r="I1003">
        <v>-197.01</v>
      </c>
    </row>
    <row r="1004" spans="1:9" x14ac:dyDescent="0.4">
      <c r="A1004">
        <v>-250</v>
      </c>
      <c r="B1004">
        <v>-250</v>
      </c>
      <c r="C1004">
        <v>-250</v>
      </c>
      <c r="D1004">
        <v>-250</v>
      </c>
      <c r="E1004">
        <v>-250</v>
      </c>
      <c r="F1004">
        <v>-250</v>
      </c>
      <c r="G1004">
        <v>-250</v>
      </c>
      <c r="H1004">
        <v>-250</v>
      </c>
      <c r="I1004">
        <v>-199.44</v>
      </c>
    </row>
    <row r="1005" spans="1:9" x14ac:dyDescent="0.4">
      <c r="A1005">
        <v>-250</v>
      </c>
      <c r="B1005">
        <v>-250</v>
      </c>
      <c r="C1005">
        <v>-250</v>
      </c>
      <c r="D1005">
        <v>-250</v>
      </c>
      <c r="E1005">
        <v>-250</v>
      </c>
      <c r="F1005">
        <v>-250</v>
      </c>
      <c r="G1005">
        <v>-250</v>
      </c>
      <c r="H1005">
        <v>-250</v>
      </c>
      <c r="I1005">
        <v>-201.77</v>
      </c>
    </row>
    <row r="1006" spans="1:9" x14ac:dyDescent="0.4">
      <c r="A1006">
        <v>-250</v>
      </c>
      <c r="B1006">
        <v>-250</v>
      </c>
      <c r="C1006">
        <v>-250</v>
      </c>
      <c r="D1006">
        <v>-250</v>
      </c>
      <c r="E1006">
        <v>-250</v>
      </c>
      <c r="F1006">
        <v>-250</v>
      </c>
      <c r="G1006">
        <v>-250</v>
      </c>
      <c r="H1006">
        <v>-250</v>
      </c>
      <c r="I1006">
        <v>-203.97</v>
      </c>
    </row>
    <row r="1007" spans="1:9" x14ac:dyDescent="0.4">
      <c r="A1007">
        <v>-250</v>
      </c>
      <c r="B1007">
        <v>-250</v>
      </c>
      <c r="C1007">
        <v>-250</v>
      </c>
      <c r="D1007">
        <v>-250</v>
      </c>
      <c r="E1007">
        <v>-250</v>
      </c>
      <c r="F1007">
        <v>-250</v>
      </c>
      <c r="G1007">
        <v>-250</v>
      </c>
      <c r="H1007">
        <v>-250</v>
      </c>
      <c r="I1007">
        <v>-206.02</v>
      </c>
    </row>
    <row r="1008" spans="1:9" x14ac:dyDescent="0.4">
      <c r="A1008">
        <v>-250</v>
      </c>
      <c r="B1008">
        <v>-250</v>
      </c>
      <c r="C1008">
        <v>-250</v>
      </c>
      <c r="D1008">
        <v>-250</v>
      </c>
      <c r="E1008">
        <v>-250</v>
      </c>
      <c r="F1008">
        <v>-250</v>
      </c>
      <c r="G1008">
        <v>-250</v>
      </c>
      <c r="H1008">
        <v>-250</v>
      </c>
      <c r="I1008">
        <v>-250</v>
      </c>
    </row>
    <row r="1009" spans="1:9" x14ac:dyDescent="0.4">
      <c r="A1009">
        <v>-250</v>
      </c>
      <c r="B1009">
        <v>-250</v>
      </c>
      <c r="C1009">
        <v>-250</v>
      </c>
      <c r="D1009">
        <v>-250</v>
      </c>
      <c r="E1009">
        <v>-250</v>
      </c>
      <c r="F1009">
        <v>-250</v>
      </c>
      <c r="G1009">
        <v>-250</v>
      </c>
      <c r="H1009">
        <v>-250</v>
      </c>
      <c r="I1009">
        <v>-250</v>
      </c>
    </row>
    <row r="1010" spans="1:9" x14ac:dyDescent="0.4">
      <c r="A1010">
        <v>-250</v>
      </c>
      <c r="B1010">
        <v>-250</v>
      </c>
      <c r="C1010">
        <v>-250</v>
      </c>
      <c r="D1010">
        <v>-250</v>
      </c>
      <c r="E1010">
        <v>-250</v>
      </c>
      <c r="F1010">
        <v>-250</v>
      </c>
      <c r="G1010">
        <v>-250</v>
      </c>
      <c r="H1010">
        <v>-250</v>
      </c>
      <c r="I1010">
        <v>-250</v>
      </c>
    </row>
    <row r="1011" spans="1:9" x14ac:dyDescent="0.4">
      <c r="A1011">
        <v>-250</v>
      </c>
      <c r="B1011">
        <v>-250</v>
      </c>
      <c r="C1011">
        <v>-250</v>
      </c>
      <c r="D1011">
        <v>-250</v>
      </c>
      <c r="E1011">
        <v>-250</v>
      </c>
      <c r="F1011">
        <v>-250</v>
      </c>
      <c r="G1011">
        <v>-250</v>
      </c>
      <c r="H1011">
        <v>-250</v>
      </c>
      <c r="I1011">
        <v>-250</v>
      </c>
    </row>
    <row r="1012" spans="1:9" x14ac:dyDescent="0.4">
      <c r="A1012">
        <v>-250</v>
      </c>
      <c r="B1012">
        <v>-250</v>
      </c>
      <c r="C1012">
        <v>-250</v>
      </c>
      <c r="D1012">
        <v>-250</v>
      </c>
      <c r="E1012">
        <v>-250</v>
      </c>
      <c r="F1012">
        <v>-250</v>
      </c>
      <c r="G1012">
        <v>-250</v>
      </c>
      <c r="H1012">
        <v>-250</v>
      </c>
      <c r="I1012">
        <v>-250</v>
      </c>
    </row>
    <row r="1013" spans="1:9" x14ac:dyDescent="0.4">
      <c r="A1013">
        <v>-250</v>
      </c>
      <c r="B1013">
        <v>-250</v>
      </c>
      <c r="C1013">
        <v>-250</v>
      </c>
      <c r="D1013">
        <v>-250</v>
      </c>
      <c r="E1013">
        <v>-250</v>
      </c>
      <c r="F1013">
        <v>-250</v>
      </c>
      <c r="G1013">
        <v>-250</v>
      </c>
      <c r="H1013">
        <v>-250</v>
      </c>
      <c r="I1013">
        <v>-250</v>
      </c>
    </row>
    <row r="1014" spans="1:9" x14ac:dyDescent="0.4">
      <c r="A1014">
        <v>-250</v>
      </c>
      <c r="B1014">
        <v>-250</v>
      </c>
      <c r="C1014">
        <v>-250</v>
      </c>
      <c r="D1014">
        <v>-250</v>
      </c>
      <c r="E1014">
        <v>-250</v>
      </c>
      <c r="F1014">
        <v>-250</v>
      </c>
      <c r="G1014">
        <v>-250</v>
      </c>
      <c r="H1014">
        <v>-250</v>
      </c>
      <c r="I1014">
        <v>-250</v>
      </c>
    </row>
    <row r="1015" spans="1:9" x14ac:dyDescent="0.4">
      <c r="A1015">
        <v>-250</v>
      </c>
      <c r="B1015">
        <v>-250</v>
      </c>
      <c r="C1015">
        <v>-250</v>
      </c>
      <c r="D1015">
        <v>-250</v>
      </c>
      <c r="E1015">
        <v>-250</v>
      </c>
      <c r="F1015">
        <v>-250</v>
      </c>
      <c r="G1015">
        <v>-250</v>
      </c>
      <c r="H1015">
        <v>-250</v>
      </c>
      <c r="I1015">
        <v>-250</v>
      </c>
    </row>
    <row r="1016" spans="1:9" x14ac:dyDescent="0.4">
      <c r="A1016">
        <v>-250</v>
      </c>
      <c r="B1016">
        <v>-250</v>
      </c>
      <c r="C1016">
        <v>-250</v>
      </c>
      <c r="D1016">
        <v>-250</v>
      </c>
      <c r="E1016">
        <v>-250</v>
      </c>
      <c r="F1016">
        <v>-250</v>
      </c>
      <c r="G1016">
        <v>-250</v>
      </c>
      <c r="H1016">
        <v>-250</v>
      </c>
      <c r="I1016">
        <v>-250</v>
      </c>
    </row>
    <row r="1017" spans="1:9" x14ac:dyDescent="0.4">
      <c r="A1017">
        <v>-250</v>
      </c>
      <c r="B1017">
        <v>-250</v>
      </c>
      <c r="C1017">
        <v>-250</v>
      </c>
      <c r="D1017">
        <v>-250</v>
      </c>
      <c r="E1017">
        <v>-250</v>
      </c>
      <c r="F1017">
        <v>-250</v>
      </c>
      <c r="G1017">
        <v>-250</v>
      </c>
      <c r="H1017">
        <v>-250</v>
      </c>
      <c r="I1017">
        <v>-250</v>
      </c>
    </row>
    <row r="1018" spans="1:9" x14ac:dyDescent="0.4">
      <c r="A1018">
        <v>-250</v>
      </c>
      <c r="B1018">
        <v>-250</v>
      </c>
      <c r="C1018">
        <v>-250</v>
      </c>
      <c r="D1018">
        <v>-250</v>
      </c>
      <c r="E1018">
        <v>-250</v>
      </c>
      <c r="F1018">
        <v>-250</v>
      </c>
      <c r="G1018">
        <v>-250</v>
      </c>
      <c r="H1018">
        <v>-250</v>
      </c>
      <c r="I1018">
        <v>-250</v>
      </c>
    </row>
    <row r="1019" spans="1:9" x14ac:dyDescent="0.4">
      <c r="A1019">
        <v>-250</v>
      </c>
      <c r="B1019">
        <v>-250</v>
      </c>
      <c r="C1019">
        <v>-250</v>
      </c>
      <c r="D1019">
        <v>-250</v>
      </c>
      <c r="E1019">
        <v>-250</v>
      </c>
      <c r="F1019">
        <v>-250</v>
      </c>
      <c r="G1019">
        <v>-250</v>
      </c>
      <c r="H1019">
        <v>-250</v>
      </c>
      <c r="I1019">
        <v>-250</v>
      </c>
    </row>
    <row r="1020" spans="1:9" x14ac:dyDescent="0.4">
      <c r="A1020">
        <v>-250</v>
      </c>
      <c r="B1020">
        <v>-250</v>
      </c>
      <c r="C1020">
        <v>-250</v>
      </c>
      <c r="D1020">
        <v>-250</v>
      </c>
      <c r="E1020">
        <v>-250</v>
      </c>
      <c r="F1020">
        <v>-250</v>
      </c>
      <c r="G1020">
        <v>-250</v>
      </c>
      <c r="H1020">
        <v>-250</v>
      </c>
      <c r="I1020">
        <v>-250</v>
      </c>
    </row>
    <row r="1021" spans="1:9" x14ac:dyDescent="0.4">
      <c r="A1021">
        <v>-250</v>
      </c>
      <c r="B1021">
        <v>-250</v>
      </c>
      <c r="C1021">
        <v>-250</v>
      </c>
      <c r="D1021">
        <v>-250</v>
      </c>
      <c r="E1021">
        <v>-250</v>
      </c>
      <c r="F1021">
        <v>-250</v>
      </c>
      <c r="G1021">
        <v>-250</v>
      </c>
      <c r="H1021">
        <v>-250</v>
      </c>
      <c r="I1021">
        <v>-250</v>
      </c>
    </row>
    <row r="1022" spans="1:9" x14ac:dyDescent="0.4">
      <c r="A1022">
        <v>-250</v>
      </c>
      <c r="B1022">
        <v>-250</v>
      </c>
      <c r="C1022">
        <v>-250</v>
      </c>
      <c r="D1022">
        <v>-250</v>
      </c>
      <c r="E1022">
        <v>-250</v>
      </c>
      <c r="F1022">
        <v>-250</v>
      </c>
      <c r="G1022">
        <v>-250</v>
      </c>
      <c r="H1022">
        <v>-250</v>
      </c>
      <c r="I1022">
        <v>-250</v>
      </c>
    </row>
    <row r="1023" spans="1:9" x14ac:dyDescent="0.4">
      <c r="A1023">
        <v>-250</v>
      </c>
      <c r="B1023">
        <v>-250</v>
      </c>
      <c r="C1023">
        <v>-250</v>
      </c>
      <c r="D1023">
        <v>-250</v>
      </c>
      <c r="E1023">
        <v>-250</v>
      </c>
      <c r="F1023">
        <v>-250</v>
      </c>
      <c r="G1023">
        <v>-250</v>
      </c>
      <c r="H1023">
        <v>-250</v>
      </c>
      <c r="I1023">
        <v>-250</v>
      </c>
    </row>
    <row r="1024" spans="1:9" x14ac:dyDescent="0.4">
      <c r="A1024">
        <v>-250</v>
      </c>
      <c r="B1024">
        <v>-250</v>
      </c>
      <c r="C1024">
        <v>-250</v>
      </c>
      <c r="D1024">
        <v>-250</v>
      </c>
      <c r="E1024">
        <v>-250</v>
      </c>
      <c r="F1024">
        <v>-250</v>
      </c>
      <c r="G1024">
        <v>-250</v>
      </c>
      <c r="H1024">
        <v>-250</v>
      </c>
      <c r="I1024">
        <v>-250</v>
      </c>
    </row>
    <row r="1025" spans="1:9" x14ac:dyDescent="0.4">
      <c r="A1025">
        <v>-250</v>
      </c>
      <c r="B1025">
        <v>-250</v>
      </c>
      <c r="C1025">
        <v>-250</v>
      </c>
      <c r="D1025">
        <v>-250</v>
      </c>
      <c r="E1025">
        <v>-250</v>
      </c>
      <c r="F1025">
        <v>-250</v>
      </c>
      <c r="G1025">
        <v>-250</v>
      </c>
      <c r="H1025">
        <v>-250</v>
      </c>
      <c r="I1025">
        <v>-250</v>
      </c>
    </row>
    <row r="1026" spans="1:9" x14ac:dyDescent="0.4">
      <c r="A1026">
        <v>-250</v>
      </c>
      <c r="B1026">
        <v>-250</v>
      </c>
      <c r="C1026">
        <v>-250</v>
      </c>
      <c r="D1026">
        <v>-250</v>
      </c>
      <c r="E1026">
        <v>-250</v>
      </c>
      <c r="F1026">
        <v>-250</v>
      </c>
      <c r="G1026">
        <v>-250</v>
      </c>
      <c r="H1026">
        <v>-250</v>
      </c>
      <c r="I1026">
        <v>-250</v>
      </c>
    </row>
    <row r="1027" spans="1:9" x14ac:dyDescent="0.4">
      <c r="A1027">
        <v>-250</v>
      </c>
      <c r="B1027">
        <v>-250</v>
      </c>
      <c r="C1027">
        <v>-250</v>
      </c>
      <c r="D1027">
        <v>-250</v>
      </c>
      <c r="E1027">
        <v>-250</v>
      </c>
      <c r="F1027">
        <v>-250</v>
      </c>
      <c r="G1027">
        <v>-250</v>
      </c>
      <c r="H1027">
        <v>-250</v>
      </c>
      <c r="I1027">
        <v>-250</v>
      </c>
    </row>
    <row r="1028" spans="1:9" x14ac:dyDescent="0.4">
      <c r="A1028">
        <v>-250</v>
      </c>
      <c r="B1028">
        <v>-250</v>
      </c>
      <c r="C1028">
        <v>-250</v>
      </c>
      <c r="D1028">
        <v>-250</v>
      </c>
      <c r="E1028">
        <v>-250</v>
      </c>
      <c r="F1028">
        <v>-250</v>
      </c>
      <c r="G1028">
        <v>-250</v>
      </c>
      <c r="H1028">
        <v>-250</v>
      </c>
      <c r="I1028">
        <v>-250</v>
      </c>
    </row>
    <row r="1029" spans="1:9" x14ac:dyDescent="0.4">
      <c r="A1029">
        <v>-250</v>
      </c>
      <c r="B1029">
        <v>-250</v>
      </c>
      <c r="C1029">
        <v>-250</v>
      </c>
      <c r="D1029">
        <v>-250</v>
      </c>
      <c r="E1029">
        <v>-250</v>
      </c>
      <c r="F1029">
        <v>-250</v>
      </c>
      <c r="G1029">
        <v>-250</v>
      </c>
      <c r="H1029">
        <v>-250</v>
      </c>
      <c r="I1029">
        <v>-250</v>
      </c>
    </row>
    <row r="1030" spans="1:9" x14ac:dyDescent="0.4">
      <c r="A1030">
        <v>-250</v>
      </c>
      <c r="B1030">
        <v>-250</v>
      </c>
      <c r="C1030">
        <v>-250</v>
      </c>
      <c r="D1030">
        <v>-250</v>
      </c>
      <c r="E1030">
        <v>-250</v>
      </c>
      <c r="F1030">
        <v>-250</v>
      </c>
      <c r="G1030">
        <v>-250</v>
      </c>
      <c r="H1030">
        <v>-250</v>
      </c>
      <c r="I1030">
        <v>-250</v>
      </c>
    </row>
    <row r="1031" spans="1:9" x14ac:dyDescent="0.4">
      <c r="A1031">
        <v>-250</v>
      </c>
      <c r="B1031">
        <v>-250</v>
      </c>
      <c r="C1031">
        <v>-250</v>
      </c>
      <c r="D1031">
        <v>-250</v>
      </c>
      <c r="E1031">
        <v>-250</v>
      </c>
      <c r="F1031">
        <v>-250</v>
      </c>
      <c r="G1031">
        <v>-250</v>
      </c>
      <c r="H1031">
        <v>-250</v>
      </c>
      <c r="I1031">
        <v>-250</v>
      </c>
    </row>
    <row r="1032" spans="1:9" x14ac:dyDescent="0.4">
      <c r="A1032">
        <v>-250</v>
      </c>
      <c r="B1032">
        <v>-250</v>
      </c>
      <c r="C1032">
        <v>-250</v>
      </c>
      <c r="D1032">
        <v>-250</v>
      </c>
      <c r="E1032">
        <v>-250</v>
      </c>
      <c r="F1032">
        <v>-250</v>
      </c>
      <c r="G1032">
        <v>-250</v>
      </c>
      <c r="H1032">
        <v>-250</v>
      </c>
      <c r="I1032">
        <v>-250</v>
      </c>
    </row>
    <row r="1033" spans="1:9" x14ac:dyDescent="0.4">
      <c r="A1033">
        <v>-250</v>
      </c>
      <c r="B1033">
        <v>-250</v>
      </c>
      <c r="C1033">
        <v>-250</v>
      </c>
      <c r="D1033">
        <v>-250</v>
      </c>
      <c r="E1033">
        <v>-250</v>
      </c>
      <c r="F1033">
        <v>-250</v>
      </c>
      <c r="G1033">
        <v>-250</v>
      </c>
      <c r="H1033">
        <v>-250</v>
      </c>
      <c r="I1033">
        <v>-250</v>
      </c>
    </row>
    <row r="1034" spans="1:9" x14ac:dyDescent="0.4">
      <c r="A1034">
        <v>-250</v>
      </c>
      <c r="B1034">
        <v>-250</v>
      </c>
      <c r="C1034">
        <v>-250</v>
      </c>
      <c r="D1034">
        <v>-250</v>
      </c>
      <c r="E1034">
        <v>-250</v>
      </c>
      <c r="F1034">
        <v>-250</v>
      </c>
      <c r="G1034">
        <v>-250</v>
      </c>
      <c r="H1034">
        <v>-250</v>
      </c>
      <c r="I1034">
        <v>-250</v>
      </c>
    </row>
    <row r="1035" spans="1:9" x14ac:dyDescent="0.4">
      <c r="A1035">
        <v>-250</v>
      </c>
      <c r="B1035">
        <v>-250</v>
      </c>
      <c r="C1035">
        <v>-250</v>
      </c>
      <c r="D1035">
        <v>-250</v>
      </c>
      <c r="E1035">
        <v>-250</v>
      </c>
      <c r="F1035">
        <v>-250</v>
      </c>
      <c r="G1035">
        <v>-250</v>
      </c>
      <c r="H1035">
        <v>-250</v>
      </c>
      <c r="I1035">
        <v>-250</v>
      </c>
    </row>
    <row r="1036" spans="1:9" x14ac:dyDescent="0.4">
      <c r="A1036">
        <v>-250</v>
      </c>
      <c r="B1036">
        <v>-250</v>
      </c>
      <c r="C1036">
        <v>-250</v>
      </c>
      <c r="D1036">
        <v>-250</v>
      </c>
      <c r="E1036">
        <v>-250</v>
      </c>
      <c r="F1036">
        <v>-250</v>
      </c>
      <c r="G1036">
        <v>-250</v>
      </c>
      <c r="H1036">
        <v>-250</v>
      </c>
      <c r="I1036">
        <v>-250</v>
      </c>
    </row>
    <row r="1037" spans="1:9" x14ac:dyDescent="0.4">
      <c r="A1037">
        <v>-250</v>
      </c>
      <c r="B1037">
        <v>-250</v>
      </c>
      <c r="C1037">
        <v>-250</v>
      </c>
      <c r="D1037">
        <v>-250</v>
      </c>
      <c r="E1037">
        <v>-250</v>
      </c>
      <c r="F1037">
        <v>-250</v>
      </c>
      <c r="G1037">
        <v>-250</v>
      </c>
      <c r="H1037">
        <v>-250</v>
      </c>
      <c r="I1037">
        <v>-250</v>
      </c>
    </row>
    <row r="1038" spans="1:9" x14ac:dyDescent="0.4">
      <c r="A1038">
        <v>-250</v>
      </c>
      <c r="B1038">
        <v>-250</v>
      </c>
      <c r="C1038">
        <v>-250</v>
      </c>
      <c r="D1038">
        <v>-250</v>
      </c>
      <c r="E1038">
        <v>-250</v>
      </c>
      <c r="F1038">
        <v>-250</v>
      </c>
      <c r="G1038">
        <v>-250</v>
      </c>
      <c r="H1038">
        <v>-250</v>
      </c>
      <c r="I1038">
        <v>-250</v>
      </c>
    </row>
    <row r="1039" spans="1:9" x14ac:dyDescent="0.4">
      <c r="A1039">
        <v>-250</v>
      </c>
      <c r="B1039">
        <v>-250</v>
      </c>
      <c r="C1039">
        <v>-250</v>
      </c>
      <c r="D1039">
        <v>-250</v>
      </c>
      <c r="E1039">
        <v>-250</v>
      </c>
      <c r="F1039">
        <v>-250</v>
      </c>
      <c r="G1039">
        <v>-250</v>
      </c>
      <c r="H1039">
        <v>-250</v>
      </c>
      <c r="I1039">
        <v>-250</v>
      </c>
    </row>
    <row r="1040" spans="1:9" x14ac:dyDescent="0.4">
      <c r="A1040">
        <v>-250</v>
      </c>
      <c r="B1040">
        <v>-250</v>
      </c>
      <c r="C1040">
        <v>-250</v>
      </c>
      <c r="D1040">
        <v>-250</v>
      </c>
      <c r="E1040">
        <v>-250</v>
      </c>
      <c r="F1040">
        <v>-250</v>
      </c>
      <c r="G1040">
        <v>-250</v>
      </c>
      <c r="H1040">
        <v>-250</v>
      </c>
      <c r="I1040">
        <v>-250</v>
      </c>
    </row>
    <row r="1041" spans="1:9" x14ac:dyDescent="0.4">
      <c r="A1041">
        <v>-250</v>
      </c>
      <c r="B1041">
        <v>-250</v>
      </c>
      <c r="C1041">
        <v>-250</v>
      </c>
      <c r="D1041">
        <v>-250</v>
      </c>
      <c r="E1041">
        <v>-250</v>
      </c>
      <c r="F1041">
        <v>-250</v>
      </c>
      <c r="G1041">
        <v>-250</v>
      </c>
      <c r="H1041">
        <v>-250</v>
      </c>
      <c r="I1041">
        <v>-250</v>
      </c>
    </row>
    <row r="1042" spans="1:9" x14ac:dyDescent="0.4">
      <c r="A1042">
        <v>-250</v>
      </c>
      <c r="B1042">
        <v>-250</v>
      </c>
      <c r="C1042">
        <v>-250</v>
      </c>
      <c r="D1042">
        <v>-250</v>
      </c>
      <c r="E1042">
        <v>-250</v>
      </c>
      <c r="F1042">
        <v>-250</v>
      </c>
      <c r="G1042">
        <v>-250</v>
      </c>
      <c r="H1042">
        <v>-250</v>
      </c>
      <c r="I1042">
        <v>-250</v>
      </c>
    </row>
    <row r="1043" spans="1:9" x14ac:dyDescent="0.4">
      <c r="A1043">
        <v>-250</v>
      </c>
      <c r="B1043">
        <v>-250</v>
      </c>
      <c r="C1043">
        <v>-250</v>
      </c>
      <c r="D1043">
        <v>-250</v>
      </c>
      <c r="E1043">
        <v>-250</v>
      </c>
      <c r="F1043">
        <v>-250</v>
      </c>
      <c r="G1043">
        <v>-250</v>
      </c>
      <c r="H1043">
        <v>-250</v>
      </c>
      <c r="I1043">
        <v>-250</v>
      </c>
    </row>
    <row r="1044" spans="1:9" x14ac:dyDescent="0.4">
      <c r="A1044">
        <v>-250</v>
      </c>
      <c r="B1044">
        <v>-250</v>
      </c>
      <c r="C1044">
        <v>-250</v>
      </c>
      <c r="D1044">
        <v>-250</v>
      </c>
      <c r="E1044">
        <v>-250</v>
      </c>
      <c r="F1044">
        <v>-250</v>
      </c>
      <c r="G1044">
        <v>-250</v>
      </c>
      <c r="H1044">
        <v>-250</v>
      </c>
      <c r="I1044">
        <v>-250</v>
      </c>
    </row>
    <row r="1045" spans="1:9" x14ac:dyDescent="0.4">
      <c r="A1045">
        <v>-250</v>
      </c>
      <c r="B1045">
        <v>-250</v>
      </c>
      <c r="C1045">
        <v>-250</v>
      </c>
      <c r="D1045">
        <v>-250</v>
      </c>
      <c r="E1045">
        <v>-250</v>
      </c>
      <c r="F1045">
        <v>-250</v>
      </c>
      <c r="G1045">
        <v>-250</v>
      </c>
      <c r="H1045">
        <v>-94.79</v>
      </c>
      <c r="I1045">
        <v>-91.94</v>
      </c>
    </row>
    <row r="1046" spans="1:9" x14ac:dyDescent="0.4">
      <c r="A1046">
        <v>-250</v>
      </c>
      <c r="B1046">
        <v>-250</v>
      </c>
      <c r="C1046">
        <v>-250</v>
      </c>
      <c r="D1046">
        <v>-250</v>
      </c>
      <c r="E1046">
        <v>-250</v>
      </c>
      <c r="F1046">
        <v>-98.81</v>
      </c>
      <c r="G1046">
        <v>-94.96</v>
      </c>
      <c r="H1046">
        <v>-89.59</v>
      </c>
      <c r="I1046">
        <v>-87.4</v>
      </c>
    </row>
    <row r="1047" spans="1:9" x14ac:dyDescent="0.4">
      <c r="A1047">
        <v>-250</v>
      </c>
      <c r="B1047">
        <v>-250</v>
      </c>
      <c r="C1047">
        <v>-126.92</v>
      </c>
      <c r="D1047">
        <v>-109.2</v>
      </c>
      <c r="E1047">
        <v>-101.88</v>
      </c>
      <c r="F1047">
        <v>-95.27</v>
      </c>
      <c r="G1047">
        <v>-91.4</v>
      </c>
      <c r="H1047">
        <v>-86.76</v>
      </c>
      <c r="I1047">
        <v>-84.52</v>
      </c>
    </row>
    <row r="1048" spans="1:9" x14ac:dyDescent="0.4">
      <c r="A1048">
        <v>-250</v>
      </c>
      <c r="B1048">
        <v>-130.88999999999999</v>
      </c>
      <c r="C1048">
        <v>-116.23</v>
      </c>
      <c r="D1048">
        <v>-106.55</v>
      </c>
      <c r="E1048">
        <v>-99.13</v>
      </c>
      <c r="F1048">
        <v>-92.12</v>
      </c>
      <c r="G1048">
        <v>-89.26</v>
      </c>
      <c r="H1048">
        <v>-85</v>
      </c>
      <c r="I1048">
        <v>-82.95</v>
      </c>
    </row>
    <row r="1049" spans="1:9" x14ac:dyDescent="0.4">
      <c r="A1049">
        <v>-130.75</v>
      </c>
      <c r="B1049">
        <v>-128.19999999999999</v>
      </c>
      <c r="C1049">
        <v>-115.17</v>
      </c>
      <c r="D1049">
        <v>-104.33</v>
      </c>
      <c r="E1049">
        <v>-97.27</v>
      </c>
      <c r="F1049">
        <v>-90.96</v>
      </c>
      <c r="G1049">
        <v>-87.15</v>
      </c>
      <c r="H1049">
        <v>-84.53</v>
      </c>
      <c r="I1049">
        <v>-82.08</v>
      </c>
    </row>
    <row r="1050" spans="1:9" x14ac:dyDescent="0.4">
      <c r="A1050">
        <v>-131.97999999999999</v>
      </c>
      <c r="B1050">
        <v>-125.24</v>
      </c>
      <c r="C1050">
        <v>-114.47</v>
      </c>
      <c r="D1050">
        <v>-103.58</v>
      </c>
      <c r="E1050">
        <v>-96.54</v>
      </c>
      <c r="F1050">
        <v>-90.49</v>
      </c>
      <c r="G1050">
        <v>-86.11</v>
      </c>
      <c r="H1050">
        <v>-84.32</v>
      </c>
      <c r="I1050">
        <v>-82.23</v>
      </c>
    </row>
    <row r="1051" spans="1:9" x14ac:dyDescent="0.4">
      <c r="A1051">
        <v>-128.91999999999999</v>
      </c>
      <c r="B1051">
        <v>-124.48</v>
      </c>
      <c r="C1051">
        <v>-113.99</v>
      </c>
      <c r="D1051">
        <v>-104.86</v>
      </c>
      <c r="E1051">
        <v>-96.83</v>
      </c>
      <c r="F1051">
        <v>-91</v>
      </c>
      <c r="G1051">
        <v>-86.73</v>
      </c>
      <c r="H1051">
        <v>-84.59</v>
      </c>
      <c r="I1051">
        <v>-83.35</v>
      </c>
    </row>
    <row r="1052" spans="1:9" x14ac:dyDescent="0.4">
      <c r="A1052">
        <v>-129.28</v>
      </c>
      <c r="B1052">
        <v>-125.88</v>
      </c>
      <c r="C1052">
        <v>-114.49</v>
      </c>
      <c r="D1052">
        <v>-106.42</v>
      </c>
      <c r="E1052">
        <v>-97.79</v>
      </c>
      <c r="F1052">
        <v>-92.73</v>
      </c>
      <c r="G1052">
        <v>-88.23</v>
      </c>
      <c r="H1052">
        <v>-85.6</v>
      </c>
      <c r="I1052">
        <v>-84.96</v>
      </c>
    </row>
    <row r="1053" spans="1:9" x14ac:dyDescent="0.4">
      <c r="A1053">
        <v>-131.44999999999999</v>
      </c>
      <c r="B1053">
        <v>-128.91</v>
      </c>
      <c r="C1053">
        <v>-116.42</v>
      </c>
      <c r="D1053">
        <v>-109.43</v>
      </c>
      <c r="E1053">
        <v>-100.44</v>
      </c>
      <c r="F1053">
        <v>-94.89</v>
      </c>
      <c r="G1053">
        <v>-90.67</v>
      </c>
      <c r="H1053">
        <v>-87.29</v>
      </c>
      <c r="I1053">
        <v>-86.57</v>
      </c>
    </row>
    <row r="1054" spans="1:9" x14ac:dyDescent="0.4">
      <c r="A1054">
        <v>-133.9</v>
      </c>
      <c r="B1054">
        <v>-133.5</v>
      </c>
      <c r="C1054">
        <v>-119.05</v>
      </c>
      <c r="D1054">
        <v>-112.52</v>
      </c>
      <c r="E1054">
        <v>-103.81</v>
      </c>
      <c r="F1054">
        <v>-97.62</v>
      </c>
      <c r="G1054">
        <v>-94.1</v>
      </c>
      <c r="H1054">
        <v>-90.31</v>
      </c>
      <c r="I1054">
        <v>-88.47</v>
      </c>
    </row>
    <row r="1055" spans="1:9" x14ac:dyDescent="0.4">
      <c r="A1055">
        <v>-137.43</v>
      </c>
      <c r="B1055">
        <v>-136.62</v>
      </c>
      <c r="C1055">
        <v>-122.05</v>
      </c>
      <c r="D1055">
        <v>-115.98</v>
      </c>
      <c r="E1055">
        <v>-108.2</v>
      </c>
      <c r="F1055">
        <v>-101.27</v>
      </c>
      <c r="G1055">
        <v>-97.62</v>
      </c>
      <c r="H1055">
        <v>-94.34</v>
      </c>
      <c r="I1055">
        <v>-91.04</v>
      </c>
    </row>
    <row r="1056" spans="1:9" x14ac:dyDescent="0.4">
      <c r="A1056">
        <v>-141.26</v>
      </c>
      <c r="B1056">
        <v>-141.13</v>
      </c>
      <c r="C1056">
        <v>-125.7</v>
      </c>
      <c r="D1056">
        <v>-119.3</v>
      </c>
      <c r="E1056">
        <v>-112.85</v>
      </c>
      <c r="F1056">
        <v>-105.48</v>
      </c>
      <c r="G1056">
        <v>-101.48</v>
      </c>
      <c r="H1056">
        <v>-98.59</v>
      </c>
      <c r="I1056">
        <v>-95.25</v>
      </c>
    </row>
    <row r="1057" spans="1:9" x14ac:dyDescent="0.4">
      <c r="A1057">
        <v>-145.61000000000001</v>
      </c>
      <c r="B1057">
        <v>-146.65</v>
      </c>
      <c r="C1057">
        <v>-130.83000000000001</v>
      </c>
      <c r="D1057">
        <v>-123.01</v>
      </c>
      <c r="E1057">
        <v>-118.26</v>
      </c>
      <c r="F1057">
        <v>-111.34</v>
      </c>
      <c r="G1057">
        <v>-106.16</v>
      </c>
      <c r="H1057">
        <v>-105.23</v>
      </c>
      <c r="I1057">
        <v>-102.07</v>
      </c>
    </row>
    <row r="1058" spans="1:9" x14ac:dyDescent="0.4">
      <c r="A1058">
        <v>-150.57</v>
      </c>
      <c r="B1058">
        <v>-152.44999999999999</v>
      </c>
      <c r="C1058">
        <v>-136.61000000000001</v>
      </c>
      <c r="D1058">
        <v>-127.72</v>
      </c>
      <c r="E1058">
        <v>-125.14</v>
      </c>
      <c r="F1058">
        <v>-118.9</v>
      </c>
      <c r="G1058">
        <v>-116.45</v>
      </c>
      <c r="H1058">
        <v>-111.7</v>
      </c>
      <c r="I1058">
        <v>-109.84</v>
      </c>
    </row>
    <row r="1059" spans="1:9" x14ac:dyDescent="0.4">
      <c r="A1059">
        <v>-250</v>
      </c>
      <c r="B1059">
        <v>-157.38999999999999</v>
      </c>
      <c r="C1059">
        <v>-143.08000000000001</v>
      </c>
      <c r="D1059">
        <v>-132.71</v>
      </c>
      <c r="E1059">
        <v>-132.71</v>
      </c>
      <c r="F1059">
        <v>-128.74</v>
      </c>
      <c r="G1059">
        <v>-122.89</v>
      </c>
      <c r="H1059">
        <v>-122.18</v>
      </c>
      <c r="I1059">
        <v>-120.21</v>
      </c>
    </row>
    <row r="1060" spans="1:9" x14ac:dyDescent="0.4">
      <c r="A1060">
        <v>-250</v>
      </c>
      <c r="B1060">
        <v>-171.51</v>
      </c>
      <c r="C1060">
        <v>-149.34</v>
      </c>
      <c r="D1060">
        <v>-139.86000000000001</v>
      </c>
      <c r="E1060">
        <v>-135.55000000000001</v>
      </c>
      <c r="F1060">
        <v>-150.43</v>
      </c>
      <c r="G1060">
        <v>-133.63999999999999</v>
      </c>
      <c r="H1060">
        <v>-141.44</v>
      </c>
      <c r="I1060">
        <v>-119.39</v>
      </c>
    </row>
    <row r="1061" spans="1:9" x14ac:dyDescent="0.4">
      <c r="A1061">
        <v>-250</v>
      </c>
      <c r="B1061">
        <v>-179.65</v>
      </c>
      <c r="C1061">
        <v>-158.07</v>
      </c>
      <c r="D1061">
        <v>-146.84</v>
      </c>
      <c r="E1061">
        <v>-146.13999999999999</v>
      </c>
      <c r="F1061">
        <v>-136.31</v>
      </c>
      <c r="G1061">
        <v>-127.44</v>
      </c>
      <c r="H1061">
        <v>-126.84</v>
      </c>
      <c r="I1061">
        <v>-116.73</v>
      </c>
    </row>
    <row r="1062" spans="1:9" x14ac:dyDescent="0.4">
      <c r="A1062">
        <v>-250</v>
      </c>
      <c r="B1062">
        <v>-189.49</v>
      </c>
      <c r="C1062">
        <v>-167.25</v>
      </c>
      <c r="D1062">
        <v>-158.72</v>
      </c>
      <c r="E1062">
        <v>-149.63</v>
      </c>
      <c r="F1062">
        <v>-138.21</v>
      </c>
      <c r="G1062">
        <v>-128.59</v>
      </c>
      <c r="H1062">
        <v>-123.48</v>
      </c>
      <c r="I1062">
        <v>-117.98</v>
      </c>
    </row>
    <row r="1063" spans="1:9" x14ac:dyDescent="0.4">
      <c r="A1063">
        <v>-250</v>
      </c>
      <c r="B1063">
        <v>-189.43</v>
      </c>
      <c r="C1063">
        <v>-182.02</v>
      </c>
      <c r="D1063">
        <v>-171.91</v>
      </c>
      <c r="E1063">
        <v>-154.22</v>
      </c>
      <c r="F1063">
        <v>-141.27000000000001</v>
      </c>
      <c r="G1063">
        <v>-131.61000000000001</v>
      </c>
      <c r="H1063">
        <v>-126.55</v>
      </c>
      <c r="I1063">
        <v>-121.17</v>
      </c>
    </row>
    <row r="1064" spans="1:9" x14ac:dyDescent="0.4">
      <c r="A1064">
        <v>-250</v>
      </c>
      <c r="B1064">
        <v>-209.48</v>
      </c>
      <c r="C1064">
        <v>-181.7</v>
      </c>
      <c r="D1064">
        <v>-165.04</v>
      </c>
      <c r="E1064">
        <v>-157.08000000000001</v>
      </c>
      <c r="F1064">
        <v>-141.59</v>
      </c>
      <c r="G1064">
        <v>-134.05000000000001</v>
      </c>
      <c r="H1064">
        <v>-130.62</v>
      </c>
      <c r="I1064">
        <v>-129.26</v>
      </c>
    </row>
    <row r="1065" spans="1:9" x14ac:dyDescent="0.4">
      <c r="A1065">
        <v>-250</v>
      </c>
      <c r="B1065">
        <v>-203.46</v>
      </c>
      <c r="C1065">
        <v>-182.67</v>
      </c>
      <c r="D1065">
        <v>-170.09</v>
      </c>
      <c r="E1065">
        <v>-155.30000000000001</v>
      </c>
      <c r="F1065">
        <v>-147.91</v>
      </c>
      <c r="G1065">
        <v>-141.9</v>
      </c>
      <c r="H1065">
        <v>-139.61000000000001</v>
      </c>
      <c r="I1065">
        <v>-160.13</v>
      </c>
    </row>
    <row r="1066" spans="1:9" x14ac:dyDescent="0.4">
      <c r="A1066">
        <v>-250</v>
      </c>
      <c r="B1066">
        <v>-250</v>
      </c>
      <c r="C1066">
        <v>-188.81</v>
      </c>
      <c r="D1066">
        <v>-176.15</v>
      </c>
      <c r="E1066">
        <v>-158.66</v>
      </c>
      <c r="F1066">
        <v>-157.68</v>
      </c>
      <c r="G1066">
        <v>-146.12</v>
      </c>
      <c r="H1066">
        <v>-152.22999999999999</v>
      </c>
      <c r="I1066">
        <v>-140.56</v>
      </c>
    </row>
    <row r="1067" spans="1:9" x14ac:dyDescent="0.4">
      <c r="A1067">
        <v>-250</v>
      </c>
      <c r="B1067">
        <v>-250</v>
      </c>
      <c r="C1067">
        <v>-195.84</v>
      </c>
      <c r="D1067">
        <v>-178.81</v>
      </c>
      <c r="E1067">
        <v>-165</v>
      </c>
      <c r="F1067">
        <v>-158.26</v>
      </c>
      <c r="G1067">
        <v>-158.74</v>
      </c>
      <c r="H1067">
        <v>-145.38</v>
      </c>
      <c r="I1067">
        <v>-133.4</v>
      </c>
    </row>
    <row r="1068" spans="1:9" x14ac:dyDescent="0.4">
      <c r="A1068">
        <v>-250</v>
      </c>
      <c r="B1068">
        <v>-250</v>
      </c>
      <c r="C1068">
        <v>-195.59</v>
      </c>
      <c r="D1068">
        <v>-182.14</v>
      </c>
      <c r="E1068">
        <v>-173.6</v>
      </c>
      <c r="F1068">
        <v>-167.83</v>
      </c>
      <c r="G1068">
        <v>-154.34</v>
      </c>
      <c r="H1068">
        <v>-143.88999999999999</v>
      </c>
      <c r="I1068">
        <v>-129.61000000000001</v>
      </c>
    </row>
    <row r="1069" spans="1:9" x14ac:dyDescent="0.4">
      <c r="A1069">
        <v>-250</v>
      </c>
      <c r="B1069">
        <v>-250</v>
      </c>
      <c r="C1069">
        <v>-199.88</v>
      </c>
      <c r="D1069">
        <v>-192.68</v>
      </c>
      <c r="E1069">
        <v>-177.81</v>
      </c>
      <c r="F1069">
        <v>-188.5</v>
      </c>
      <c r="G1069">
        <v>-155.15</v>
      </c>
      <c r="H1069">
        <v>-141.24</v>
      </c>
      <c r="I1069">
        <v>-130.63999999999999</v>
      </c>
    </row>
    <row r="1070" spans="1:9" x14ac:dyDescent="0.4">
      <c r="A1070">
        <v>-250</v>
      </c>
      <c r="B1070">
        <v>-250</v>
      </c>
      <c r="C1070">
        <v>-208.06</v>
      </c>
      <c r="D1070">
        <v>-194.39</v>
      </c>
      <c r="E1070">
        <v>-185.64</v>
      </c>
      <c r="F1070">
        <v>-170</v>
      </c>
      <c r="G1070">
        <v>-157.08000000000001</v>
      </c>
      <c r="H1070">
        <v>-142.97999999999999</v>
      </c>
      <c r="I1070">
        <v>-131.68</v>
      </c>
    </row>
    <row r="1071" spans="1:9" x14ac:dyDescent="0.4">
      <c r="A1071">
        <v>-250</v>
      </c>
      <c r="B1071">
        <v>-250</v>
      </c>
      <c r="C1071">
        <v>-250</v>
      </c>
      <c r="D1071">
        <v>-196.09</v>
      </c>
      <c r="E1071">
        <v>-187.79</v>
      </c>
      <c r="F1071">
        <v>-169.62</v>
      </c>
      <c r="G1071">
        <v>-159.16999999999999</v>
      </c>
      <c r="H1071">
        <v>-145.97</v>
      </c>
      <c r="I1071">
        <v>-134.41999999999999</v>
      </c>
    </row>
    <row r="1072" spans="1:9" x14ac:dyDescent="0.4">
      <c r="A1072">
        <v>-250</v>
      </c>
      <c r="B1072">
        <v>-250</v>
      </c>
      <c r="C1072">
        <v>-250</v>
      </c>
      <c r="D1072">
        <v>-197.76</v>
      </c>
      <c r="E1072">
        <v>-185.67</v>
      </c>
      <c r="F1072">
        <v>-169.54</v>
      </c>
      <c r="G1072">
        <v>-159.07</v>
      </c>
      <c r="H1072">
        <v>-148.51</v>
      </c>
      <c r="I1072">
        <v>-137.41</v>
      </c>
    </row>
    <row r="1073" spans="1:9" x14ac:dyDescent="0.4">
      <c r="A1073">
        <v>-250</v>
      </c>
      <c r="B1073">
        <v>-250</v>
      </c>
      <c r="C1073">
        <v>-250</v>
      </c>
      <c r="D1073">
        <v>-200.79</v>
      </c>
      <c r="E1073">
        <v>-186.71</v>
      </c>
      <c r="F1073">
        <v>-169.3</v>
      </c>
      <c r="G1073">
        <v>-162.33000000000001</v>
      </c>
      <c r="H1073">
        <v>-150.29</v>
      </c>
      <c r="I1073">
        <v>-142.24</v>
      </c>
    </row>
    <row r="1074" spans="1:9" x14ac:dyDescent="0.4">
      <c r="A1074">
        <v>-250</v>
      </c>
      <c r="B1074">
        <v>-250</v>
      </c>
      <c r="C1074">
        <v>-250</v>
      </c>
      <c r="D1074">
        <v>-205.12</v>
      </c>
      <c r="E1074">
        <v>-182.6</v>
      </c>
      <c r="F1074">
        <v>-174.55</v>
      </c>
      <c r="G1074">
        <v>-170.4</v>
      </c>
      <c r="H1074">
        <v>-152.41999999999999</v>
      </c>
      <c r="I1074">
        <v>-143.82</v>
      </c>
    </row>
    <row r="1075" spans="1:9" x14ac:dyDescent="0.4">
      <c r="A1075">
        <v>-250</v>
      </c>
      <c r="B1075">
        <v>-250</v>
      </c>
      <c r="C1075">
        <v>-250</v>
      </c>
      <c r="D1075">
        <v>-250</v>
      </c>
      <c r="E1075">
        <v>-186.76</v>
      </c>
      <c r="F1075">
        <v>-179.07</v>
      </c>
      <c r="G1075">
        <v>-166.11</v>
      </c>
      <c r="H1075">
        <v>-159.16999999999999</v>
      </c>
      <c r="I1075">
        <v>-148.63999999999999</v>
      </c>
    </row>
    <row r="1076" spans="1:9" x14ac:dyDescent="0.4">
      <c r="A1076">
        <v>-250</v>
      </c>
      <c r="B1076">
        <v>-250</v>
      </c>
      <c r="C1076">
        <v>-250</v>
      </c>
      <c r="D1076">
        <v>-250</v>
      </c>
      <c r="E1076">
        <v>-198.65</v>
      </c>
      <c r="F1076">
        <v>-181.31</v>
      </c>
      <c r="G1076">
        <v>-169.9</v>
      </c>
      <c r="H1076">
        <v>-160.01</v>
      </c>
      <c r="I1076">
        <v>-157.66999999999999</v>
      </c>
    </row>
    <row r="1077" spans="1:9" x14ac:dyDescent="0.4">
      <c r="A1077">
        <v>-250</v>
      </c>
      <c r="B1077">
        <v>-250</v>
      </c>
      <c r="C1077">
        <v>-250</v>
      </c>
      <c r="D1077">
        <v>-250</v>
      </c>
      <c r="E1077">
        <v>-203.63</v>
      </c>
      <c r="F1077">
        <v>-182.54</v>
      </c>
      <c r="G1077">
        <v>-173.69</v>
      </c>
      <c r="H1077">
        <v>-163.89</v>
      </c>
      <c r="I1077">
        <v>-154.63999999999999</v>
      </c>
    </row>
    <row r="1078" spans="1:9" x14ac:dyDescent="0.4">
      <c r="A1078">
        <v>-250</v>
      </c>
      <c r="B1078">
        <v>-250</v>
      </c>
      <c r="C1078">
        <v>-250</v>
      </c>
      <c r="D1078">
        <v>-250</v>
      </c>
      <c r="E1078">
        <v>-250</v>
      </c>
      <c r="F1078">
        <v>-193.57</v>
      </c>
      <c r="G1078">
        <v>-186.12</v>
      </c>
      <c r="H1078">
        <v>-167.36</v>
      </c>
      <c r="I1078">
        <v>-158.02000000000001</v>
      </c>
    </row>
    <row r="1079" spans="1:9" x14ac:dyDescent="0.4">
      <c r="A1079">
        <v>-250</v>
      </c>
      <c r="B1079">
        <v>-250</v>
      </c>
      <c r="C1079">
        <v>-250</v>
      </c>
      <c r="D1079">
        <v>-250</v>
      </c>
      <c r="E1079">
        <v>-250</v>
      </c>
      <c r="F1079">
        <v>-198.72</v>
      </c>
      <c r="G1079">
        <v>-186.15</v>
      </c>
      <c r="H1079">
        <v>-182.31</v>
      </c>
      <c r="I1079">
        <v>-162.56</v>
      </c>
    </row>
    <row r="1080" spans="1:9" x14ac:dyDescent="0.4">
      <c r="A1080">
        <v>-250</v>
      </c>
      <c r="B1080">
        <v>-250</v>
      </c>
      <c r="C1080">
        <v>-250</v>
      </c>
      <c r="D1080">
        <v>-250</v>
      </c>
      <c r="E1080">
        <v>-250</v>
      </c>
      <c r="F1080">
        <v>-250</v>
      </c>
      <c r="G1080">
        <v>-190.96</v>
      </c>
      <c r="H1080">
        <v>-177.7</v>
      </c>
      <c r="I1080">
        <v>-176.55</v>
      </c>
    </row>
    <row r="1081" spans="1:9" x14ac:dyDescent="0.4">
      <c r="A1081">
        <v>-250</v>
      </c>
      <c r="B1081">
        <v>-250</v>
      </c>
      <c r="C1081">
        <v>-250</v>
      </c>
      <c r="D1081">
        <v>-250</v>
      </c>
      <c r="E1081">
        <v>-250</v>
      </c>
      <c r="F1081">
        <v>-250</v>
      </c>
      <c r="G1081">
        <v>-195.3</v>
      </c>
      <c r="H1081">
        <v>-181.12</v>
      </c>
      <c r="I1081">
        <v>-176.74</v>
      </c>
    </row>
    <row r="1082" spans="1:9" x14ac:dyDescent="0.4">
      <c r="A1082">
        <v>-250</v>
      </c>
      <c r="B1082">
        <v>-250</v>
      </c>
      <c r="C1082">
        <v>-250</v>
      </c>
      <c r="D1082">
        <v>-250</v>
      </c>
      <c r="E1082">
        <v>-250</v>
      </c>
      <c r="F1082">
        <v>-250</v>
      </c>
      <c r="G1082">
        <v>-199.81</v>
      </c>
      <c r="H1082">
        <v>-188.28</v>
      </c>
      <c r="I1082">
        <v>-176.92</v>
      </c>
    </row>
    <row r="1083" spans="1:9" x14ac:dyDescent="0.4">
      <c r="A1083">
        <v>-250</v>
      </c>
      <c r="B1083">
        <v>-250</v>
      </c>
      <c r="C1083">
        <v>-250</v>
      </c>
      <c r="D1083">
        <v>-250</v>
      </c>
      <c r="E1083">
        <v>-250</v>
      </c>
      <c r="F1083">
        <v>-250</v>
      </c>
      <c r="G1083">
        <v>-250</v>
      </c>
      <c r="H1083">
        <v>-192.75</v>
      </c>
      <c r="I1083">
        <v>-184.79</v>
      </c>
    </row>
    <row r="1084" spans="1:9" x14ac:dyDescent="0.4">
      <c r="A1084">
        <v>-250</v>
      </c>
      <c r="B1084">
        <v>-250</v>
      </c>
      <c r="C1084">
        <v>-250</v>
      </c>
      <c r="D1084">
        <v>-250</v>
      </c>
      <c r="E1084">
        <v>-250</v>
      </c>
      <c r="F1084">
        <v>-250</v>
      </c>
      <c r="G1084">
        <v>-250</v>
      </c>
      <c r="H1084">
        <v>-196.37</v>
      </c>
      <c r="I1084">
        <v>-193.51</v>
      </c>
    </row>
    <row r="1085" spans="1:9" x14ac:dyDescent="0.4">
      <c r="A1085">
        <v>-250</v>
      </c>
      <c r="B1085">
        <v>-250</v>
      </c>
      <c r="C1085">
        <v>-250</v>
      </c>
      <c r="D1085">
        <v>-250</v>
      </c>
      <c r="E1085">
        <v>-250</v>
      </c>
      <c r="F1085">
        <v>-250</v>
      </c>
      <c r="G1085">
        <v>-250</v>
      </c>
      <c r="H1085">
        <v>-200.66</v>
      </c>
      <c r="I1085">
        <v>-191.05</v>
      </c>
    </row>
    <row r="1086" spans="1:9" x14ac:dyDescent="0.4">
      <c r="A1086">
        <v>-250</v>
      </c>
      <c r="B1086">
        <v>-250</v>
      </c>
      <c r="C1086">
        <v>-250</v>
      </c>
      <c r="D1086">
        <v>-250</v>
      </c>
      <c r="E1086">
        <v>-250</v>
      </c>
      <c r="F1086">
        <v>-250</v>
      </c>
      <c r="G1086">
        <v>-250</v>
      </c>
      <c r="H1086">
        <v>-250</v>
      </c>
      <c r="I1086">
        <v>-194.49</v>
      </c>
    </row>
    <row r="1087" spans="1:9" x14ac:dyDescent="0.4">
      <c r="A1087">
        <v>-250</v>
      </c>
      <c r="B1087">
        <v>-250</v>
      </c>
      <c r="C1087">
        <v>-250</v>
      </c>
      <c r="D1087">
        <v>-250</v>
      </c>
      <c r="E1087">
        <v>-250</v>
      </c>
      <c r="F1087">
        <v>-250</v>
      </c>
      <c r="G1087">
        <v>-250</v>
      </c>
      <c r="H1087">
        <v>-250</v>
      </c>
      <c r="I1087">
        <v>-211.56</v>
      </c>
    </row>
    <row r="1088" spans="1:9" x14ac:dyDescent="0.4">
      <c r="A1088">
        <v>-250</v>
      </c>
      <c r="B1088">
        <v>-250</v>
      </c>
      <c r="C1088">
        <v>-250</v>
      </c>
      <c r="D1088">
        <v>-250</v>
      </c>
      <c r="E1088">
        <v>-250</v>
      </c>
      <c r="F1088">
        <v>-250</v>
      </c>
      <c r="G1088">
        <v>-250</v>
      </c>
      <c r="H1088">
        <v>-250</v>
      </c>
      <c r="I1088">
        <v>-201.73</v>
      </c>
    </row>
    <row r="1089" spans="1:9" x14ac:dyDescent="0.4">
      <c r="A1089">
        <v>-250</v>
      </c>
      <c r="B1089">
        <v>-250</v>
      </c>
      <c r="C1089">
        <v>-250</v>
      </c>
      <c r="D1089">
        <v>-250</v>
      </c>
      <c r="E1089">
        <v>-250</v>
      </c>
      <c r="F1089">
        <v>-250</v>
      </c>
      <c r="G1089">
        <v>-250</v>
      </c>
      <c r="H1089">
        <v>-250</v>
      </c>
      <c r="I1089">
        <v>-250</v>
      </c>
    </row>
    <row r="1090" spans="1:9" x14ac:dyDescent="0.4">
      <c r="A1090">
        <v>-250</v>
      </c>
      <c r="B1090">
        <v>-250</v>
      </c>
      <c r="C1090">
        <v>-250</v>
      </c>
      <c r="D1090">
        <v>-250</v>
      </c>
      <c r="E1090">
        <v>-250</v>
      </c>
      <c r="F1090">
        <v>-250</v>
      </c>
      <c r="G1090">
        <v>-250</v>
      </c>
      <c r="H1090">
        <v>-250</v>
      </c>
      <c r="I1090">
        <v>-202.07</v>
      </c>
    </row>
    <row r="1091" spans="1:9" x14ac:dyDescent="0.4">
      <c r="A1091">
        <v>-250</v>
      </c>
      <c r="B1091">
        <v>-250</v>
      </c>
      <c r="C1091">
        <v>-250</v>
      </c>
      <c r="D1091">
        <v>-250</v>
      </c>
      <c r="E1091">
        <v>-250</v>
      </c>
      <c r="F1091">
        <v>-250</v>
      </c>
      <c r="G1091">
        <v>-250</v>
      </c>
      <c r="H1091">
        <v>-250</v>
      </c>
      <c r="I1091">
        <v>-200.59</v>
      </c>
    </row>
    <row r="1092" spans="1:9" x14ac:dyDescent="0.4">
      <c r="A1092">
        <v>-250</v>
      </c>
      <c r="B1092">
        <v>-250</v>
      </c>
      <c r="C1092">
        <v>-250</v>
      </c>
      <c r="D1092">
        <v>-250</v>
      </c>
      <c r="E1092">
        <v>-250</v>
      </c>
      <c r="F1092">
        <v>-250</v>
      </c>
      <c r="G1092">
        <v>-250</v>
      </c>
      <c r="H1092">
        <v>-250</v>
      </c>
      <c r="I1092">
        <v>-199.36</v>
      </c>
    </row>
    <row r="1093" spans="1:9" x14ac:dyDescent="0.4">
      <c r="A1093">
        <v>-250</v>
      </c>
      <c r="B1093">
        <v>-250</v>
      </c>
      <c r="C1093">
        <v>-250</v>
      </c>
      <c r="D1093">
        <v>-250</v>
      </c>
      <c r="E1093">
        <v>-250</v>
      </c>
      <c r="F1093">
        <v>-250</v>
      </c>
      <c r="G1093">
        <v>-250</v>
      </c>
      <c r="H1093">
        <v>-250</v>
      </c>
      <c r="I1093">
        <v>-198.33</v>
      </c>
    </row>
    <row r="1094" spans="1:9" x14ac:dyDescent="0.4">
      <c r="A1094">
        <v>-250</v>
      </c>
      <c r="B1094">
        <v>-250</v>
      </c>
      <c r="C1094">
        <v>-250</v>
      </c>
      <c r="D1094">
        <v>-250</v>
      </c>
      <c r="E1094">
        <v>-250</v>
      </c>
      <c r="F1094">
        <v>-250</v>
      </c>
      <c r="G1094">
        <v>-250</v>
      </c>
      <c r="H1094">
        <v>-250</v>
      </c>
      <c r="I1094">
        <v>-197.41</v>
      </c>
    </row>
    <row r="1095" spans="1:9" x14ac:dyDescent="0.4">
      <c r="A1095">
        <v>-250</v>
      </c>
      <c r="B1095">
        <v>-250</v>
      </c>
      <c r="C1095">
        <v>-250</v>
      </c>
      <c r="D1095">
        <v>-250</v>
      </c>
      <c r="E1095">
        <v>-250</v>
      </c>
      <c r="F1095">
        <v>-250</v>
      </c>
      <c r="G1095">
        <v>-250</v>
      </c>
      <c r="H1095">
        <v>-203.81</v>
      </c>
      <c r="I1095">
        <v>-196.46</v>
      </c>
    </row>
    <row r="1096" spans="1:9" x14ac:dyDescent="0.4">
      <c r="A1096">
        <v>-250</v>
      </c>
      <c r="B1096">
        <v>-250</v>
      </c>
      <c r="C1096">
        <v>-250</v>
      </c>
      <c r="D1096">
        <v>-250</v>
      </c>
      <c r="E1096">
        <v>-250</v>
      </c>
      <c r="F1096">
        <v>-250</v>
      </c>
      <c r="G1096">
        <v>-250</v>
      </c>
      <c r="H1096">
        <v>-202.65</v>
      </c>
      <c r="I1096">
        <v>-195.64</v>
      </c>
    </row>
    <row r="1097" spans="1:9" x14ac:dyDescent="0.4">
      <c r="A1097">
        <v>-250</v>
      </c>
      <c r="B1097">
        <v>-250</v>
      </c>
      <c r="C1097">
        <v>-250</v>
      </c>
      <c r="D1097">
        <v>-250</v>
      </c>
      <c r="E1097">
        <v>-250</v>
      </c>
      <c r="F1097">
        <v>-250</v>
      </c>
      <c r="G1097">
        <v>-250</v>
      </c>
      <c r="H1097">
        <v>-203.27</v>
      </c>
      <c r="I1097">
        <v>-196.43</v>
      </c>
    </row>
    <row r="1098" spans="1:9" x14ac:dyDescent="0.4">
      <c r="A1098">
        <v>-250</v>
      </c>
      <c r="B1098">
        <v>-250</v>
      </c>
      <c r="C1098">
        <v>-250</v>
      </c>
      <c r="D1098">
        <v>-250</v>
      </c>
      <c r="E1098">
        <v>-250</v>
      </c>
      <c r="F1098">
        <v>-250</v>
      </c>
      <c r="G1098">
        <v>-250</v>
      </c>
      <c r="H1098">
        <v>-205.63</v>
      </c>
      <c r="I1098">
        <v>-198.74</v>
      </c>
    </row>
    <row r="1099" spans="1:9" x14ac:dyDescent="0.4">
      <c r="A1099">
        <v>-250</v>
      </c>
      <c r="B1099">
        <v>-250</v>
      </c>
      <c r="C1099">
        <v>-250</v>
      </c>
      <c r="D1099">
        <v>-250</v>
      </c>
      <c r="E1099">
        <v>-250</v>
      </c>
      <c r="F1099">
        <v>-250</v>
      </c>
      <c r="G1099">
        <v>-250</v>
      </c>
      <c r="H1099">
        <v>-250</v>
      </c>
      <c r="I1099">
        <v>-200.93</v>
      </c>
    </row>
    <row r="1100" spans="1:9" x14ac:dyDescent="0.4">
      <c r="A1100">
        <v>-250</v>
      </c>
      <c r="B1100">
        <v>-250</v>
      </c>
      <c r="C1100">
        <v>-250</v>
      </c>
      <c r="D1100">
        <v>-250</v>
      </c>
      <c r="E1100">
        <v>-250</v>
      </c>
      <c r="F1100">
        <v>-250</v>
      </c>
      <c r="G1100">
        <v>-250</v>
      </c>
      <c r="H1100">
        <v>-250</v>
      </c>
      <c r="I1100">
        <v>-203.07</v>
      </c>
    </row>
    <row r="1101" spans="1:9" x14ac:dyDescent="0.4">
      <c r="A1101">
        <v>-250</v>
      </c>
      <c r="B1101">
        <v>-250</v>
      </c>
      <c r="C1101">
        <v>-250</v>
      </c>
      <c r="D1101">
        <v>-250</v>
      </c>
      <c r="E1101">
        <v>-250</v>
      </c>
      <c r="F1101">
        <v>-250</v>
      </c>
      <c r="G1101">
        <v>-250</v>
      </c>
      <c r="H1101">
        <v>-250</v>
      </c>
      <c r="I1101">
        <v>-205.09</v>
      </c>
    </row>
    <row r="1102" spans="1:9" x14ac:dyDescent="0.4">
      <c r="A1102">
        <v>-250</v>
      </c>
      <c r="B1102">
        <v>-250</v>
      </c>
      <c r="C1102">
        <v>-250</v>
      </c>
      <c r="D1102">
        <v>-250</v>
      </c>
      <c r="E1102">
        <v>-250</v>
      </c>
      <c r="F1102">
        <v>-250</v>
      </c>
      <c r="G1102">
        <v>-250</v>
      </c>
      <c r="H1102">
        <v>-250</v>
      </c>
      <c r="I1102">
        <v>-207.55</v>
      </c>
    </row>
    <row r="1103" spans="1:9" x14ac:dyDescent="0.4">
      <c r="A1103">
        <v>-250</v>
      </c>
      <c r="B1103">
        <v>-250</v>
      </c>
      <c r="C1103">
        <v>-250</v>
      </c>
      <c r="D1103">
        <v>-250</v>
      </c>
      <c r="E1103">
        <v>-250</v>
      </c>
      <c r="F1103">
        <v>-250</v>
      </c>
      <c r="G1103">
        <v>-250</v>
      </c>
      <c r="H1103">
        <v>-250</v>
      </c>
      <c r="I1103">
        <v>-250</v>
      </c>
    </row>
    <row r="1104" spans="1:9" x14ac:dyDescent="0.4">
      <c r="A1104">
        <v>-250</v>
      </c>
      <c r="B1104">
        <v>-250</v>
      </c>
      <c r="C1104">
        <v>-250</v>
      </c>
      <c r="D1104">
        <v>-250</v>
      </c>
      <c r="E1104">
        <v>-250</v>
      </c>
      <c r="F1104">
        <v>-250</v>
      </c>
      <c r="G1104">
        <v>-250</v>
      </c>
      <c r="H1104">
        <v>-250</v>
      </c>
      <c r="I1104">
        <v>-250</v>
      </c>
    </row>
    <row r="1105" spans="1:9" x14ac:dyDescent="0.4">
      <c r="A1105">
        <v>-250</v>
      </c>
      <c r="B1105">
        <v>-250</v>
      </c>
      <c r="C1105">
        <v>-250</v>
      </c>
      <c r="D1105">
        <v>-250</v>
      </c>
      <c r="E1105">
        <v>-250</v>
      </c>
      <c r="F1105">
        <v>-250</v>
      </c>
      <c r="G1105">
        <v>-250</v>
      </c>
      <c r="H1105">
        <v>-250</v>
      </c>
      <c r="I1105">
        <v>-250</v>
      </c>
    </row>
    <row r="1106" spans="1:9" x14ac:dyDescent="0.4">
      <c r="A1106">
        <v>-250</v>
      </c>
      <c r="B1106">
        <v>-250</v>
      </c>
      <c r="C1106">
        <v>-250</v>
      </c>
      <c r="D1106">
        <v>-250</v>
      </c>
      <c r="E1106">
        <v>-250</v>
      </c>
      <c r="F1106">
        <v>-250</v>
      </c>
      <c r="G1106">
        <v>-250</v>
      </c>
      <c r="H1106">
        <v>-250</v>
      </c>
      <c r="I1106">
        <v>-250</v>
      </c>
    </row>
    <row r="1107" spans="1:9" x14ac:dyDescent="0.4">
      <c r="A1107">
        <v>-250</v>
      </c>
      <c r="B1107">
        <v>-250</v>
      </c>
      <c r="C1107">
        <v>-250</v>
      </c>
      <c r="D1107">
        <v>-250</v>
      </c>
      <c r="E1107">
        <v>-250</v>
      </c>
      <c r="F1107">
        <v>-250</v>
      </c>
      <c r="G1107">
        <v>-250</v>
      </c>
      <c r="H1107">
        <v>-250</v>
      </c>
      <c r="I1107">
        <v>-250</v>
      </c>
    </row>
    <row r="1108" spans="1:9" x14ac:dyDescent="0.4">
      <c r="A1108">
        <v>-250</v>
      </c>
      <c r="B1108">
        <v>-250</v>
      </c>
      <c r="C1108">
        <v>-250</v>
      </c>
      <c r="D1108">
        <v>-250</v>
      </c>
      <c r="E1108">
        <v>-250</v>
      </c>
      <c r="F1108">
        <v>-250</v>
      </c>
      <c r="G1108">
        <v>-250</v>
      </c>
      <c r="H1108">
        <v>-250</v>
      </c>
      <c r="I1108">
        <v>-250</v>
      </c>
    </row>
    <row r="1109" spans="1:9" x14ac:dyDescent="0.4">
      <c r="A1109">
        <v>-250</v>
      </c>
      <c r="B1109">
        <v>-250</v>
      </c>
      <c r="C1109">
        <v>-250</v>
      </c>
      <c r="D1109">
        <v>-250</v>
      </c>
      <c r="E1109">
        <v>-250</v>
      </c>
      <c r="F1109">
        <v>-250</v>
      </c>
      <c r="G1109">
        <v>-250</v>
      </c>
      <c r="H1109">
        <v>-250</v>
      </c>
      <c r="I1109">
        <v>-250</v>
      </c>
    </row>
    <row r="1110" spans="1:9" x14ac:dyDescent="0.4">
      <c r="A1110">
        <v>-250</v>
      </c>
      <c r="B1110">
        <v>-250</v>
      </c>
      <c r="C1110">
        <v>-250</v>
      </c>
      <c r="D1110">
        <v>-250</v>
      </c>
      <c r="E1110">
        <v>-250</v>
      </c>
      <c r="F1110">
        <v>-250</v>
      </c>
      <c r="G1110">
        <v>-250</v>
      </c>
      <c r="H1110">
        <v>-250</v>
      </c>
      <c r="I1110">
        <v>-250</v>
      </c>
    </row>
    <row r="1111" spans="1:9" x14ac:dyDescent="0.4">
      <c r="A1111">
        <v>-250</v>
      </c>
      <c r="B1111">
        <v>-250</v>
      </c>
      <c r="C1111">
        <v>-250</v>
      </c>
      <c r="D1111">
        <v>-250</v>
      </c>
      <c r="E1111">
        <v>-250</v>
      </c>
      <c r="F1111">
        <v>-250</v>
      </c>
      <c r="G1111">
        <v>-250</v>
      </c>
      <c r="H1111">
        <v>-250</v>
      </c>
      <c r="I1111">
        <v>-250</v>
      </c>
    </row>
    <row r="1112" spans="1:9" x14ac:dyDescent="0.4">
      <c r="A1112">
        <v>-250</v>
      </c>
      <c r="B1112">
        <v>-250</v>
      </c>
      <c r="C1112">
        <v>-250</v>
      </c>
      <c r="D1112">
        <v>-250</v>
      </c>
      <c r="E1112">
        <v>-250</v>
      </c>
      <c r="F1112">
        <v>-250</v>
      </c>
      <c r="G1112">
        <v>-250</v>
      </c>
      <c r="H1112">
        <v>-250</v>
      </c>
      <c r="I1112">
        <v>-250</v>
      </c>
    </row>
    <row r="1113" spans="1:9" x14ac:dyDescent="0.4">
      <c r="A1113">
        <v>-250</v>
      </c>
      <c r="B1113">
        <v>-250</v>
      </c>
      <c r="C1113">
        <v>-250</v>
      </c>
      <c r="D1113">
        <v>-250</v>
      </c>
      <c r="E1113">
        <v>-250</v>
      </c>
      <c r="F1113">
        <v>-250</v>
      </c>
      <c r="G1113">
        <v>-250</v>
      </c>
      <c r="H1113">
        <v>-250</v>
      </c>
      <c r="I1113">
        <v>-250</v>
      </c>
    </row>
    <row r="1114" spans="1:9" x14ac:dyDescent="0.4">
      <c r="A1114">
        <v>-250</v>
      </c>
      <c r="B1114">
        <v>-250</v>
      </c>
      <c r="C1114">
        <v>-250</v>
      </c>
      <c r="D1114">
        <v>-250</v>
      </c>
      <c r="E1114">
        <v>-250</v>
      </c>
      <c r="F1114">
        <v>-250</v>
      </c>
      <c r="G1114">
        <v>-250</v>
      </c>
      <c r="H1114">
        <v>-250</v>
      </c>
      <c r="I1114">
        <v>-250</v>
      </c>
    </row>
    <row r="1115" spans="1:9" x14ac:dyDescent="0.4">
      <c r="A1115">
        <v>-250</v>
      </c>
      <c r="B1115">
        <v>-250</v>
      </c>
      <c r="C1115">
        <v>-250</v>
      </c>
      <c r="D1115">
        <v>-250</v>
      </c>
      <c r="E1115">
        <v>-250</v>
      </c>
      <c r="F1115">
        <v>-250</v>
      </c>
      <c r="G1115">
        <v>-250</v>
      </c>
      <c r="H1115">
        <v>-250</v>
      </c>
      <c r="I1115">
        <v>-250</v>
      </c>
    </row>
    <row r="1116" spans="1:9" x14ac:dyDescent="0.4">
      <c r="A1116">
        <v>-250</v>
      </c>
      <c r="B1116">
        <v>-250</v>
      </c>
      <c r="C1116">
        <v>-250</v>
      </c>
      <c r="D1116">
        <v>-250</v>
      </c>
      <c r="E1116">
        <v>-250</v>
      </c>
      <c r="F1116">
        <v>-250</v>
      </c>
      <c r="G1116">
        <v>-250</v>
      </c>
      <c r="H1116">
        <v>-250</v>
      </c>
      <c r="I1116">
        <v>-250</v>
      </c>
    </row>
    <row r="1117" spans="1:9" x14ac:dyDescent="0.4">
      <c r="A1117">
        <v>-250</v>
      </c>
      <c r="B1117">
        <v>-250</v>
      </c>
      <c r="C1117">
        <v>-250</v>
      </c>
      <c r="D1117">
        <v>-250</v>
      </c>
      <c r="E1117">
        <v>-250</v>
      </c>
      <c r="F1117">
        <v>-250</v>
      </c>
      <c r="G1117">
        <v>-250</v>
      </c>
      <c r="H1117">
        <v>-250</v>
      </c>
      <c r="I1117">
        <v>-250</v>
      </c>
    </row>
    <row r="1118" spans="1:9" x14ac:dyDescent="0.4">
      <c r="A1118">
        <v>-250</v>
      </c>
      <c r="B1118">
        <v>-250</v>
      </c>
      <c r="C1118">
        <v>-250</v>
      </c>
      <c r="D1118">
        <v>-250</v>
      </c>
      <c r="E1118">
        <v>-250</v>
      </c>
      <c r="F1118">
        <v>-250</v>
      </c>
      <c r="G1118">
        <v>-250</v>
      </c>
      <c r="H1118">
        <v>-250</v>
      </c>
      <c r="I1118">
        <v>-250</v>
      </c>
    </row>
    <row r="1119" spans="1:9" x14ac:dyDescent="0.4">
      <c r="A1119">
        <v>-250</v>
      </c>
      <c r="B1119">
        <v>-250</v>
      </c>
      <c r="C1119">
        <v>-250</v>
      </c>
      <c r="D1119">
        <v>-250</v>
      </c>
      <c r="E1119">
        <v>-250</v>
      </c>
      <c r="F1119">
        <v>-250</v>
      </c>
      <c r="G1119">
        <v>-250</v>
      </c>
      <c r="H1119">
        <v>-250</v>
      </c>
      <c r="I1119">
        <v>-250</v>
      </c>
    </row>
    <row r="1120" spans="1:9" x14ac:dyDescent="0.4">
      <c r="A1120">
        <v>-250</v>
      </c>
      <c r="B1120">
        <v>-250</v>
      </c>
      <c r="C1120">
        <v>-250</v>
      </c>
      <c r="D1120">
        <v>-250</v>
      </c>
      <c r="E1120">
        <v>-250</v>
      </c>
      <c r="F1120">
        <v>-250</v>
      </c>
      <c r="G1120">
        <v>-250</v>
      </c>
      <c r="H1120">
        <v>-250</v>
      </c>
      <c r="I1120">
        <v>-250</v>
      </c>
    </row>
    <row r="1121" spans="1:9" x14ac:dyDescent="0.4">
      <c r="A1121">
        <v>-250</v>
      </c>
      <c r="B1121">
        <v>-250</v>
      </c>
      <c r="C1121">
        <v>-250</v>
      </c>
      <c r="D1121">
        <v>-250</v>
      </c>
      <c r="E1121">
        <v>-250</v>
      </c>
      <c r="F1121">
        <v>-250</v>
      </c>
      <c r="G1121">
        <v>-250</v>
      </c>
      <c r="H1121">
        <v>-250</v>
      </c>
      <c r="I1121">
        <v>-250</v>
      </c>
    </row>
    <row r="1122" spans="1:9" x14ac:dyDescent="0.4">
      <c r="A1122">
        <v>-250</v>
      </c>
      <c r="B1122">
        <v>-250</v>
      </c>
      <c r="C1122">
        <v>-250</v>
      </c>
      <c r="D1122">
        <v>-250</v>
      </c>
      <c r="E1122">
        <v>-250</v>
      </c>
      <c r="F1122">
        <v>-250</v>
      </c>
      <c r="G1122">
        <v>-250</v>
      </c>
      <c r="H1122">
        <v>-250</v>
      </c>
      <c r="I1122">
        <v>-250</v>
      </c>
    </row>
    <row r="1123" spans="1:9" x14ac:dyDescent="0.4">
      <c r="A1123">
        <v>-250</v>
      </c>
      <c r="B1123">
        <v>-250</v>
      </c>
      <c r="C1123">
        <v>-250</v>
      </c>
      <c r="D1123">
        <v>-250</v>
      </c>
      <c r="E1123">
        <v>-250</v>
      </c>
      <c r="F1123">
        <v>-250</v>
      </c>
      <c r="G1123">
        <v>-250</v>
      </c>
      <c r="H1123">
        <v>-250</v>
      </c>
      <c r="I1123">
        <v>-250</v>
      </c>
    </row>
    <row r="1124" spans="1:9" x14ac:dyDescent="0.4">
      <c r="A1124">
        <v>-250</v>
      </c>
      <c r="B1124">
        <v>-250</v>
      </c>
      <c r="C1124">
        <v>-250</v>
      </c>
      <c r="D1124">
        <v>-250</v>
      </c>
      <c r="E1124">
        <v>-250</v>
      </c>
      <c r="F1124">
        <v>-250</v>
      </c>
      <c r="G1124">
        <v>-250</v>
      </c>
      <c r="H1124">
        <v>-250</v>
      </c>
      <c r="I1124">
        <v>-250</v>
      </c>
    </row>
    <row r="1125" spans="1:9" x14ac:dyDescent="0.4">
      <c r="A1125">
        <v>-250</v>
      </c>
      <c r="B1125">
        <v>-250</v>
      </c>
      <c r="C1125">
        <v>-250</v>
      </c>
      <c r="D1125">
        <v>-250</v>
      </c>
      <c r="E1125">
        <v>-250</v>
      </c>
      <c r="F1125">
        <v>-250</v>
      </c>
      <c r="G1125">
        <v>-250</v>
      </c>
      <c r="H1125">
        <v>-250</v>
      </c>
      <c r="I1125">
        <v>-250</v>
      </c>
    </row>
    <row r="1126" spans="1:9" x14ac:dyDescent="0.4">
      <c r="A1126">
        <v>-250</v>
      </c>
      <c r="B1126">
        <v>-250</v>
      </c>
      <c r="C1126">
        <v>-250</v>
      </c>
      <c r="D1126">
        <v>-250</v>
      </c>
      <c r="E1126">
        <v>-250</v>
      </c>
      <c r="F1126">
        <v>-250</v>
      </c>
      <c r="G1126">
        <v>-250</v>
      </c>
      <c r="H1126">
        <v>-250</v>
      </c>
      <c r="I1126">
        <v>-250</v>
      </c>
    </row>
    <row r="1127" spans="1:9" x14ac:dyDescent="0.4">
      <c r="A1127">
        <v>-250</v>
      </c>
      <c r="B1127">
        <v>-250</v>
      </c>
      <c r="C1127">
        <v>-250</v>
      </c>
      <c r="D1127">
        <v>-250</v>
      </c>
      <c r="E1127">
        <v>-250</v>
      </c>
      <c r="F1127">
        <v>-250</v>
      </c>
      <c r="G1127">
        <v>-250</v>
      </c>
      <c r="H1127">
        <v>-250</v>
      </c>
      <c r="I1127">
        <v>-250</v>
      </c>
    </row>
    <row r="1128" spans="1:9" x14ac:dyDescent="0.4">
      <c r="A1128">
        <v>-250</v>
      </c>
      <c r="B1128">
        <v>-250</v>
      </c>
      <c r="C1128">
        <v>-250</v>
      </c>
      <c r="D1128">
        <v>-250</v>
      </c>
      <c r="E1128">
        <v>-250</v>
      </c>
      <c r="F1128">
        <v>-250</v>
      </c>
      <c r="G1128">
        <v>-250</v>
      </c>
      <c r="H1128">
        <v>-250</v>
      </c>
      <c r="I1128">
        <v>-250</v>
      </c>
    </row>
    <row r="1129" spans="1:9" x14ac:dyDescent="0.4">
      <c r="A1129">
        <v>-250</v>
      </c>
      <c r="B1129">
        <v>-250</v>
      </c>
      <c r="C1129">
        <v>-250</v>
      </c>
      <c r="D1129">
        <v>-250</v>
      </c>
      <c r="E1129">
        <v>-250</v>
      </c>
      <c r="F1129">
        <v>-250</v>
      </c>
      <c r="G1129">
        <v>-250</v>
      </c>
      <c r="H1129">
        <v>-250</v>
      </c>
      <c r="I1129">
        <v>-250</v>
      </c>
    </row>
    <row r="1130" spans="1:9" x14ac:dyDescent="0.4">
      <c r="A1130">
        <v>-250</v>
      </c>
      <c r="B1130">
        <v>-250</v>
      </c>
      <c r="C1130">
        <v>-250</v>
      </c>
      <c r="D1130">
        <v>-250</v>
      </c>
      <c r="E1130">
        <v>-250</v>
      </c>
      <c r="F1130">
        <v>-250</v>
      </c>
      <c r="G1130">
        <v>-250</v>
      </c>
      <c r="H1130">
        <v>-250</v>
      </c>
      <c r="I1130">
        <v>-250</v>
      </c>
    </row>
    <row r="1131" spans="1:9" x14ac:dyDescent="0.4">
      <c r="A1131">
        <v>-250</v>
      </c>
      <c r="B1131">
        <v>-250</v>
      </c>
      <c r="C1131">
        <v>-250</v>
      </c>
      <c r="D1131">
        <v>-250</v>
      </c>
      <c r="E1131">
        <v>-250</v>
      </c>
      <c r="F1131">
        <v>-250</v>
      </c>
      <c r="G1131">
        <v>-250</v>
      </c>
      <c r="H1131">
        <v>-250</v>
      </c>
      <c r="I1131">
        <v>-250</v>
      </c>
    </row>
    <row r="1132" spans="1:9" x14ac:dyDescent="0.4">
      <c r="A1132">
        <v>-250</v>
      </c>
      <c r="B1132">
        <v>-250</v>
      </c>
      <c r="C1132">
        <v>-250</v>
      </c>
      <c r="D1132">
        <v>-250</v>
      </c>
      <c r="E1132">
        <v>-250</v>
      </c>
      <c r="F1132">
        <v>-250</v>
      </c>
      <c r="G1132">
        <v>-250</v>
      </c>
      <c r="H1132">
        <v>-250</v>
      </c>
      <c r="I1132">
        <v>-250</v>
      </c>
    </row>
    <row r="1133" spans="1:9" x14ac:dyDescent="0.4">
      <c r="A1133">
        <v>-250</v>
      </c>
      <c r="B1133">
        <v>-250</v>
      </c>
      <c r="C1133">
        <v>-250</v>
      </c>
      <c r="D1133">
        <v>-250</v>
      </c>
      <c r="E1133">
        <v>-250</v>
      </c>
      <c r="F1133">
        <v>-250</v>
      </c>
      <c r="G1133">
        <v>-250</v>
      </c>
      <c r="H1133">
        <v>-250</v>
      </c>
      <c r="I1133">
        <v>-250</v>
      </c>
    </row>
    <row r="1134" spans="1:9" x14ac:dyDescent="0.4">
      <c r="A1134">
        <v>-250</v>
      </c>
      <c r="B1134">
        <v>-250</v>
      </c>
      <c r="C1134">
        <v>-250</v>
      </c>
      <c r="D1134">
        <v>-250</v>
      </c>
      <c r="E1134">
        <v>-250</v>
      </c>
      <c r="F1134">
        <v>-250</v>
      </c>
      <c r="G1134">
        <v>-250</v>
      </c>
      <c r="H1134">
        <v>-250</v>
      </c>
      <c r="I1134">
        <v>-250</v>
      </c>
    </row>
    <row r="1135" spans="1:9" x14ac:dyDescent="0.4">
      <c r="A1135">
        <v>-250</v>
      </c>
      <c r="B1135">
        <v>-250</v>
      </c>
      <c r="C1135">
        <v>-250</v>
      </c>
      <c r="D1135">
        <v>-250</v>
      </c>
      <c r="E1135">
        <v>-250</v>
      </c>
      <c r="F1135">
        <v>-250</v>
      </c>
      <c r="G1135">
        <v>-250</v>
      </c>
      <c r="H1135">
        <v>-250</v>
      </c>
      <c r="I1135">
        <v>-250</v>
      </c>
    </row>
    <row r="1136" spans="1:9" x14ac:dyDescent="0.4">
      <c r="A1136">
        <v>-250</v>
      </c>
      <c r="B1136">
        <v>-250</v>
      </c>
      <c r="C1136">
        <v>-250</v>
      </c>
      <c r="D1136">
        <v>-250</v>
      </c>
      <c r="E1136">
        <v>-250</v>
      </c>
      <c r="F1136">
        <v>-250</v>
      </c>
      <c r="G1136">
        <v>-250</v>
      </c>
      <c r="H1136">
        <v>-250</v>
      </c>
      <c r="I1136">
        <v>-250</v>
      </c>
    </row>
    <row r="1137" spans="1:9" x14ac:dyDescent="0.4">
      <c r="A1137">
        <v>-250</v>
      </c>
      <c r="B1137">
        <v>-250</v>
      </c>
      <c r="C1137">
        <v>-250</v>
      </c>
      <c r="D1137">
        <v>-250</v>
      </c>
      <c r="E1137">
        <v>-250</v>
      </c>
      <c r="F1137">
        <v>-250</v>
      </c>
      <c r="G1137">
        <v>-250</v>
      </c>
      <c r="H1137">
        <v>-250</v>
      </c>
      <c r="I1137">
        <v>-250</v>
      </c>
    </row>
    <row r="1138" spans="1:9" x14ac:dyDescent="0.4">
      <c r="A1138">
        <v>-250</v>
      </c>
      <c r="B1138">
        <v>-250</v>
      </c>
      <c r="C1138">
        <v>-250</v>
      </c>
      <c r="D1138">
        <v>-250</v>
      </c>
      <c r="E1138">
        <v>-250</v>
      </c>
      <c r="F1138">
        <v>-250</v>
      </c>
      <c r="G1138">
        <v>-250</v>
      </c>
      <c r="H1138">
        <v>-250</v>
      </c>
      <c r="I1138">
        <v>-90.26</v>
      </c>
    </row>
    <row r="1139" spans="1:9" x14ac:dyDescent="0.4">
      <c r="A1139">
        <v>-250</v>
      </c>
      <c r="B1139">
        <v>-250</v>
      </c>
      <c r="C1139">
        <v>-250</v>
      </c>
      <c r="D1139">
        <v>-250</v>
      </c>
      <c r="E1139">
        <v>-250</v>
      </c>
      <c r="F1139">
        <v>-97.04</v>
      </c>
      <c r="G1139">
        <v>-92.5</v>
      </c>
      <c r="H1139">
        <v>-88.88</v>
      </c>
      <c r="I1139">
        <v>-85.94</v>
      </c>
    </row>
    <row r="1140" spans="1:9" x14ac:dyDescent="0.4">
      <c r="A1140">
        <v>-250</v>
      </c>
      <c r="B1140">
        <v>-250</v>
      </c>
      <c r="C1140">
        <v>-149.62</v>
      </c>
      <c r="D1140">
        <v>-109.49</v>
      </c>
      <c r="E1140">
        <v>-97.93</v>
      </c>
      <c r="F1140">
        <v>-92.55</v>
      </c>
      <c r="G1140">
        <v>-87.93</v>
      </c>
      <c r="H1140">
        <v>-85.27</v>
      </c>
      <c r="I1140">
        <v>-82.61</v>
      </c>
    </row>
    <row r="1141" spans="1:9" x14ac:dyDescent="0.4">
      <c r="A1141">
        <v>-250</v>
      </c>
      <c r="B1141">
        <v>-124.88</v>
      </c>
      <c r="C1141">
        <v>-110.8</v>
      </c>
      <c r="D1141">
        <v>-102.62</v>
      </c>
      <c r="E1141">
        <v>-94.41</v>
      </c>
      <c r="F1141">
        <v>-89.26</v>
      </c>
      <c r="G1141">
        <v>-85.29</v>
      </c>
      <c r="H1141">
        <v>-82.49</v>
      </c>
      <c r="I1141">
        <v>-80.61</v>
      </c>
    </row>
    <row r="1142" spans="1:9" x14ac:dyDescent="0.4">
      <c r="A1142">
        <v>-121.72</v>
      </c>
      <c r="B1142">
        <v>-121.93</v>
      </c>
      <c r="C1142">
        <v>-108.85</v>
      </c>
      <c r="D1142">
        <v>-99.91</v>
      </c>
      <c r="E1142">
        <v>-92.06</v>
      </c>
      <c r="F1142">
        <v>-87.28</v>
      </c>
      <c r="G1142">
        <v>-84.31</v>
      </c>
      <c r="H1142">
        <v>-81.25</v>
      </c>
      <c r="I1142">
        <v>-78.73</v>
      </c>
    </row>
    <row r="1143" spans="1:9" x14ac:dyDescent="0.4">
      <c r="A1143">
        <v>-122.13</v>
      </c>
      <c r="B1143">
        <v>-119.39</v>
      </c>
      <c r="C1143">
        <v>-108.14</v>
      </c>
      <c r="D1143">
        <v>-98.19</v>
      </c>
      <c r="E1143">
        <v>-91.56</v>
      </c>
      <c r="F1143">
        <v>-85.98</v>
      </c>
      <c r="G1143">
        <v>-83.99</v>
      </c>
      <c r="H1143">
        <v>-81.459999999999994</v>
      </c>
      <c r="I1143">
        <v>-78.39</v>
      </c>
    </row>
    <row r="1144" spans="1:9" x14ac:dyDescent="0.4">
      <c r="A1144">
        <v>-123.59</v>
      </c>
      <c r="B1144">
        <v>-118.27</v>
      </c>
      <c r="C1144">
        <v>-108.98</v>
      </c>
      <c r="D1144">
        <v>-98.07</v>
      </c>
      <c r="E1144">
        <v>-91.97</v>
      </c>
      <c r="F1144">
        <v>-86.54</v>
      </c>
      <c r="G1144">
        <v>-84.02</v>
      </c>
      <c r="H1144">
        <v>-82.53</v>
      </c>
      <c r="I1144">
        <v>-79.64</v>
      </c>
    </row>
    <row r="1145" spans="1:9" x14ac:dyDescent="0.4">
      <c r="A1145">
        <v>-123.46</v>
      </c>
      <c r="B1145">
        <v>-118.81</v>
      </c>
      <c r="C1145">
        <v>-110.33</v>
      </c>
      <c r="D1145">
        <v>-99.78</v>
      </c>
      <c r="E1145">
        <v>-93.31</v>
      </c>
      <c r="F1145">
        <v>-88.3</v>
      </c>
      <c r="G1145">
        <v>-85.02</v>
      </c>
      <c r="H1145">
        <v>-84.25</v>
      </c>
      <c r="I1145">
        <v>-82.15</v>
      </c>
    </row>
    <row r="1146" spans="1:9" x14ac:dyDescent="0.4">
      <c r="A1146">
        <v>-124.09</v>
      </c>
      <c r="B1146">
        <v>-121.22</v>
      </c>
      <c r="C1146">
        <v>-112.09</v>
      </c>
      <c r="D1146">
        <v>-102.67</v>
      </c>
      <c r="E1146">
        <v>-95.51</v>
      </c>
      <c r="F1146">
        <v>-90.81</v>
      </c>
      <c r="G1146">
        <v>-86.93</v>
      </c>
      <c r="H1146">
        <v>-86.05</v>
      </c>
      <c r="I1146">
        <v>-85.01</v>
      </c>
    </row>
    <row r="1147" spans="1:9" x14ac:dyDescent="0.4">
      <c r="A1147">
        <v>-126.83</v>
      </c>
      <c r="B1147">
        <v>-124.37</v>
      </c>
      <c r="C1147">
        <v>-115</v>
      </c>
      <c r="D1147">
        <v>-106.76</v>
      </c>
      <c r="E1147">
        <v>-98.9</v>
      </c>
      <c r="F1147">
        <v>-94.38</v>
      </c>
      <c r="G1147">
        <v>-90.2</v>
      </c>
      <c r="H1147">
        <v>-88.08</v>
      </c>
      <c r="I1147">
        <v>-89.93</v>
      </c>
    </row>
    <row r="1148" spans="1:9" x14ac:dyDescent="0.4">
      <c r="A1148">
        <v>-136.41</v>
      </c>
      <c r="B1148">
        <v>-129.46</v>
      </c>
      <c r="C1148">
        <v>-118.33</v>
      </c>
      <c r="D1148">
        <v>-111.53</v>
      </c>
      <c r="E1148">
        <v>-103.49</v>
      </c>
      <c r="F1148">
        <v>-98.6</v>
      </c>
      <c r="G1148">
        <v>-95.05</v>
      </c>
      <c r="H1148">
        <v>-91.26</v>
      </c>
      <c r="I1148">
        <v>-92.53</v>
      </c>
    </row>
    <row r="1149" spans="1:9" x14ac:dyDescent="0.4">
      <c r="A1149">
        <v>-142.91999999999999</v>
      </c>
      <c r="B1149">
        <v>-133.44</v>
      </c>
      <c r="C1149">
        <v>-121.89</v>
      </c>
      <c r="D1149">
        <v>-116.76</v>
      </c>
      <c r="E1149">
        <v>-108.45</v>
      </c>
      <c r="F1149">
        <v>-102.62</v>
      </c>
      <c r="G1149">
        <v>-100.1</v>
      </c>
      <c r="H1149">
        <v>-96.43</v>
      </c>
      <c r="I1149">
        <v>-94.7</v>
      </c>
    </row>
    <row r="1150" spans="1:9" x14ac:dyDescent="0.4">
      <c r="A1150">
        <v>-149.38999999999999</v>
      </c>
      <c r="B1150">
        <v>-139.49</v>
      </c>
      <c r="C1150">
        <v>-126.22</v>
      </c>
      <c r="D1150">
        <v>-122.37</v>
      </c>
      <c r="E1150">
        <v>-115.76</v>
      </c>
      <c r="F1150">
        <v>-108.7</v>
      </c>
      <c r="G1150">
        <v>-108.92</v>
      </c>
      <c r="H1150">
        <v>-104.79</v>
      </c>
      <c r="I1150">
        <v>-101.01</v>
      </c>
    </row>
    <row r="1151" spans="1:9" x14ac:dyDescent="0.4">
      <c r="A1151">
        <v>-145.44999999999999</v>
      </c>
      <c r="B1151">
        <v>-145.81</v>
      </c>
      <c r="C1151">
        <v>-131.37</v>
      </c>
      <c r="D1151">
        <v>-128.63</v>
      </c>
      <c r="E1151">
        <v>-122.82</v>
      </c>
      <c r="F1151">
        <v>-119.4</v>
      </c>
      <c r="G1151">
        <v>-115.15</v>
      </c>
      <c r="H1151">
        <v>-114.6</v>
      </c>
      <c r="I1151">
        <v>-106.47</v>
      </c>
    </row>
    <row r="1152" spans="1:9" x14ac:dyDescent="0.4">
      <c r="A1152">
        <v>-150.85</v>
      </c>
      <c r="B1152">
        <v>-154.27000000000001</v>
      </c>
      <c r="C1152">
        <v>-139.44999999999999</v>
      </c>
      <c r="D1152">
        <v>-133.13</v>
      </c>
      <c r="E1152">
        <v>-142.01</v>
      </c>
      <c r="F1152">
        <v>-135.81</v>
      </c>
      <c r="G1152">
        <v>-140.03</v>
      </c>
      <c r="H1152">
        <v>-117.63</v>
      </c>
      <c r="I1152">
        <v>-115.1</v>
      </c>
    </row>
    <row r="1153" spans="1:9" x14ac:dyDescent="0.4">
      <c r="A1153">
        <v>-157.84</v>
      </c>
      <c r="B1153">
        <v>-161.34</v>
      </c>
      <c r="C1153">
        <v>-147.44</v>
      </c>
      <c r="D1153">
        <v>-143.31</v>
      </c>
      <c r="E1153">
        <v>-138.31</v>
      </c>
      <c r="F1153">
        <v>-127.79</v>
      </c>
      <c r="G1153">
        <v>-130.37</v>
      </c>
      <c r="H1153">
        <v>-115.76</v>
      </c>
      <c r="I1153">
        <v>-111.96</v>
      </c>
    </row>
    <row r="1154" spans="1:9" x14ac:dyDescent="0.4">
      <c r="A1154">
        <v>-166.14</v>
      </c>
      <c r="B1154">
        <v>-169.48</v>
      </c>
      <c r="C1154">
        <v>-158.61000000000001</v>
      </c>
      <c r="D1154">
        <v>-149.88</v>
      </c>
      <c r="E1154">
        <v>-137.18</v>
      </c>
      <c r="F1154">
        <v>-127.87</v>
      </c>
      <c r="G1154">
        <v>-122.61</v>
      </c>
      <c r="H1154">
        <v>-115.76</v>
      </c>
      <c r="I1154">
        <v>-112.76</v>
      </c>
    </row>
    <row r="1155" spans="1:9" x14ac:dyDescent="0.4">
      <c r="A1155">
        <v>-176.77</v>
      </c>
      <c r="B1155">
        <v>-185.35</v>
      </c>
      <c r="C1155">
        <v>-178.31</v>
      </c>
      <c r="D1155">
        <v>-159.5</v>
      </c>
      <c r="E1155">
        <v>-141.32</v>
      </c>
      <c r="F1155">
        <v>-131.34</v>
      </c>
      <c r="G1155">
        <v>-125.24</v>
      </c>
      <c r="H1155">
        <v>-118.66</v>
      </c>
      <c r="I1155">
        <v>-115.22</v>
      </c>
    </row>
    <row r="1156" spans="1:9" x14ac:dyDescent="0.4">
      <c r="A1156">
        <v>-250</v>
      </c>
      <c r="B1156">
        <v>-187.24</v>
      </c>
      <c r="C1156">
        <v>-172.99</v>
      </c>
      <c r="D1156">
        <v>-157.38</v>
      </c>
      <c r="E1156">
        <v>-141.31</v>
      </c>
      <c r="F1156">
        <v>-132.91</v>
      </c>
      <c r="G1156">
        <v>-130.1</v>
      </c>
      <c r="H1156">
        <v>-125.51</v>
      </c>
      <c r="I1156">
        <v>-123.38</v>
      </c>
    </row>
    <row r="1157" spans="1:9" x14ac:dyDescent="0.4">
      <c r="A1157">
        <v>-250</v>
      </c>
      <c r="B1157">
        <v>-191.14</v>
      </c>
      <c r="C1157">
        <v>-174.51</v>
      </c>
      <c r="D1157">
        <v>-155.26</v>
      </c>
      <c r="E1157">
        <v>-148.52000000000001</v>
      </c>
      <c r="F1157">
        <v>-141.82</v>
      </c>
      <c r="G1157">
        <v>-140.03</v>
      </c>
      <c r="H1157">
        <v>-135.91999999999999</v>
      </c>
      <c r="I1157">
        <v>-127.32</v>
      </c>
    </row>
    <row r="1158" spans="1:9" x14ac:dyDescent="0.4">
      <c r="A1158">
        <v>-250</v>
      </c>
      <c r="B1158">
        <v>-196.72</v>
      </c>
      <c r="C1158">
        <v>-177.97</v>
      </c>
      <c r="D1158">
        <v>-160.47</v>
      </c>
      <c r="E1158">
        <v>-159.37</v>
      </c>
      <c r="F1158">
        <v>-147.52000000000001</v>
      </c>
      <c r="G1158">
        <v>-143.97</v>
      </c>
      <c r="H1158">
        <v>-129.07</v>
      </c>
      <c r="I1158">
        <v>-123.82</v>
      </c>
    </row>
    <row r="1159" spans="1:9" x14ac:dyDescent="0.4">
      <c r="A1159">
        <v>-250</v>
      </c>
      <c r="B1159">
        <v>-194.85</v>
      </c>
      <c r="C1159">
        <v>-179.48</v>
      </c>
      <c r="D1159">
        <v>-166.72</v>
      </c>
      <c r="E1159">
        <v>-158.16</v>
      </c>
      <c r="F1159">
        <v>-154.81</v>
      </c>
      <c r="G1159">
        <v>-141.01</v>
      </c>
      <c r="H1159">
        <v>-129.72999999999999</v>
      </c>
      <c r="I1159">
        <v>-121.6</v>
      </c>
    </row>
    <row r="1160" spans="1:9" x14ac:dyDescent="0.4">
      <c r="A1160">
        <v>-250</v>
      </c>
      <c r="B1160">
        <v>-199.62</v>
      </c>
      <c r="C1160">
        <v>-184.84</v>
      </c>
      <c r="D1160">
        <v>-176.55</v>
      </c>
      <c r="E1160">
        <v>-174.64</v>
      </c>
      <c r="F1160">
        <v>-150.63999999999999</v>
      </c>
      <c r="G1160">
        <v>-139.94999999999999</v>
      </c>
      <c r="H1160">
        <v>-126.27</v>
      </c>
      <c r="I1160">
        <v>-121.63</v>
      </c>
    </row>
    <row r="1161" spans="1:9" x14ac:dyDescent="0.4">
      <c r="A1161">
        <v>-250</v>
      </c>
      <c r="B1161">
        <v>-205.75</v>
      </c>
      <c r="C1161">
        <v>-203.22</v>
      </c>
      <c r="D1161">
        <v>-180.74</v>
      </c>
      <c r="E1161">
        <v>-172.94</v>
      </c>
      <c r="F1161">
        <v>-151.22</v>
      </c>
      <c r="G1161">
        <v>-137.08000000000001</v>
      </c>
      <c r="H1161">
        <v>-127.04</v>
      </c>
      <c r="I1161">
        <v>-121.35</v>
      </c>
    </row>
    <row r="1162" spans="1:9" x14ac:dyDescent="0.4">
      <c r="A1162">
        <v>-250</v>
      </c>
      <c r="B1162">
        <v>-250</v>
      </c>
      <c r="C1162">
        <v>-201.83</v>
      </c>
      <c r="D1162">
        <v>-186.76</v>
      </c>
      <c r="E1162">
        <v>-165.8</v>
      </c>
      <c r="F1162">
        <v>-151.75</v>
      </c>
      <c r="G1162">
        <v>-139.46</v>
      </c>
      <c r="H1162">
        <v>-127.97</v>
      </c>
      <c r="I1162">
        <v>-120.52</v>
      </c>
    </row>
    <row r="1163" spans="1:9" x14ac:dyDescent="0.4">
      <c r="A1163">
        <v>-250</v>
      </c>
      <c r="B1163">
        <v>-250</v>
      </c>
      <c r="C1163">
        <v>-196.84</v>
      </c>
      <c r="D1163">
        <v>-184.23</v>
      </c>
      <c r="E1163">
        <v>-166.93</v>
      </c>
      <c r="F1163">
        <v>-155.94</v>
      </c>
      <c r="G1163">
        <v>-143.47</v>
      </c>
      <c r="H1163">
        <v>-131.19999999999999</v>
      </c>
      <c r="I1163">
        <v>-123.39</v>
      </c>
    </row>
    <row r="1164" spans="1:9" x14ac:dyDescent="0.4">
      <c r="A1164">
        <v>-250</v>
      </c>
      <c r="B1164">
        <v>-250</v>
      </c>
      <c r="C1164">
        <v>-198.81</v>
      </c>
      <c r="D1164">
        <v>-184.5</v>
      </c>
      <c r="E1164">
        <v>-171.37</v>
      </c>
      <c r="F1164">
        <v>-156.55000000000001</v>
      </c>
      <c r="G1164">
        <v>-146.57</v>
      </c>
      <c r="H1164">
        <v>-134.54</v>
      </c>
      <c r="I1164">
        <v>-125.96</v>
      </c>
    </row>
    <row r="1165" spans="1:9" x14ac:dyDescent="0.4">
      <c r="A1165">
        <v>-250</v>
      </c>
      <c r="B1165">
        <v>-250</v>
      </c>
      <c r="C1165">
        <v>-201.85</v>
      </c>
      <c r="D1165">
        <v>-185.7</v>
      </c>
      <c r="E1165">
        <v>-175.57</v>
      </c>
      <c r="F1165">
        <v>-156.83000000000001</v>
      </c>
      <c r="G1165">
        <v>-149.49</v>
      </c>
      <c r="H1165">
        <v>-139.66</v>
      </c>
      <c r="I1165">
        <v>-128.26</v>
      </c>
    </row>
    <row r="1166" spans="1:9" x14ac:dyDescent="0.4">
      <c r="A1166">
        <v>-250</v>
      </c>
      <c r="B1166">
        <v>-250</v>
      </c>
      <c r="C1166">
        <v>-250</v>
      </c>
      <c r="D1166">
        <v>-190.51</v>
      </c>
      <c r="E1166">
        <v>-180.27</v>
      </c>
      <c r="F1166">
        <v>-164.65</v>
      </c>
      <c r="G1166">
        <v>-149.63999999999999</v>
      </c>
      <c r="H1166">
        <v>-140.49</v>
      </c>
      <c r="I1166">
        <v>-131.88</v>
      </c>
    </row>
    <row r="1167" spans="1:9" x14ac:dyDescent="0.4">
      <c r="A1167">
        <v>-250</v>
      </c>
      <c r="B1167">
        <v>-250</v>
      </c>
      <c r="C1167">
        <v>-250</v>
      </c>
      <c r="D1167">
        <v>-195.31</v>
      </c>
      <c r="E1167">
        <v>-184.96</v>
      </c>
      <c r="F1167">
        <v>-167.82</v>
      </c>
      <c r="G1167">
        <v>-155.11000000000001</v>
      </c>
      <c r="H1167">
        <v>-144.33000000000001</v>
      </c>
      <c r="I1167">
        <v>-137.61000000000001</v>
      </c>
    </row>
    <row r="1168" spans="1:9" x14ac:dyDescent="0.4">
      <c r="A1168">
        <v>-250</v>
      </c>
      <c r="B1168">
        <v>-250</v>
      </c>
      <c r="C1168">
        <v>-250</v>
      </c>
      <c r="D1168">
        <v>-197.98</v>
      </c>
      <c r="E1168">
        <v>-188.25</v>
      </c>
      <c r="F1168">
        <v>-167.71</v>
      </c>
      <c r="G1168">
        <v>-162.47</v>
      </c>
      <c r="H1168">
        <v>-156.99</v>
      </c>
      <c r="I1168">
        <v>-140.66</v>
      </c>
    </row>
    <row r="1169" spans="1:9" x14ac:dyDescent="0.4">
      <c r="A1169">
        <v>-250</v>
      </c>
      <c r="B1169">
        <v>-250</v>
      </c>
      <c r="C1169">
        <v>-250</v>
      </c>
      <c r="D1169">
        <v>-202.12</v>
      </c>
      <c r="E1169">
        <v>-191.53</v>
      </c>
      <c r="F1169">
        <v>-172.95</v>
      </c>
      <c r="G1169">
        <v>-160.15</v>
      </c>
      <c r="H1169">
        <v>-155.4</v>
      </c>
      <c r="I1169">
        <v>-146.5</v>
      </c>
    </row>
    <row r="1170" spans="1:9" x14ac:dyDescent="0.4">
      <c r="A1170">
        <v>-250</v>
      </c>
      <c r="B1170">
        <v>-250</v>
      </c>
      <c r="C1170">
        <v>-250</v>
      </c>
      <c r="D1170">
        <v>-250</v>
      </c>
      <c r="E1170">
        <v>-191.29</v>
      </c>
      <c r="F1170">
        <v>-181.77</v>
      </c>
      <c r="G1170">
        <v>-166.31</v>
      </c>
      <c r="H1170">
        <v>-155.18</v>
      </c>
      <c r="I1170">
        <v>-148.63</v>
      </c>
    </row>
    <row r="1171" spans="1:9" x14ac:dyDescent="0.4">
      <c r="A1171">
        <v>-250</v>
      </c>
      <c r="B1171">
        <v>-250</v>
      </c>
      <c r="C1171">
        <v>-250</v>
      </c>
      <c r="D1171">
        <v>-250</v>
      </c>
      <c r="E1171">
        <v>-196.15</v>
      </c>
      <c r="F1171">
        <v>-179.74</v>
      </c>
      <c r="G1171">
        <v>-175.91</v>
      </c>
      <c r="H1171">
        <v>-159.57</v>
      </c>
      <c r="I1171">
        <v>-151.80000000000001</v>
      </c>
    </row>
    <row r="1172" spans="1:9" x14ac:dyDescent="0.4">
      <c r="A1172">
        <v>-250</v>
      </c>
      <c r="B1172">
        <v>-250</v>
      </c>
      <c r="C1172">
        <v>-250</v>
      </c>
      <c r="D1172">
        <v>-250</v>
      </c>
      <c r="E1172">
        <v>-201.81</v>
      </c>
      <c r="F1172">
        <v>-185.65</v>
      </c>
      <c r="G1172">
        <v>-175.02</v>
      </c>
      <c r="H1172">
        <v>-170.64</v>
      </c>
      <c r="I1172">
        <v>-154.07</v>
      </c>
    </row>
    <row r="1173" spans="1:9" x14ac:dyDescent="0.4">
      <c r="A1173">
        <v>-250</v>
      </c>
      <c r="B1173">
        <v>-250</v>
      </c>
      <c r="C1173">
        <v>-250</v>
      </c>
      <c r="D1173">
        <v>-250</v>
      </c>
      <c r="E1173">
        <v>-250</v>
      </c>
      <c r="F1173">
        <v>-193.74</v>
      </c>
      <c r="G1173">
        <v>-183</v>
      </c>
      <c r="H1173">
        <v>-174.15</v>
      </c>
      <c r="I1173">
        <v>-163.52000000000001</v>
      </c>
    </row>
    <row r="1174" spans="1:9" x14ac:dyDescent="0.4">
      <c r="A1174">
        <v>-250</v>
      </c>
      <c r="B1174">
        <v>-250</v>
      </c>
      <c r="C1174">
        <v>-250</v>
      </c>
      <c r="D1174">
        <v>-250</v>
      </c>
      <c r="E1174">
        <v>-250</v>
      </c>
      <c r="F1174">
        <v>-199.36</v>
      </c>
      <c r="G1174">
        <v>-196.25</v>
      </c>
      <c r="H1174">
        <v>-182.2</v>
      </c>
      <c r="I1174">
        <v>-169.49</v>
      </c>
    </row>
    <row r="1175" spans="1:9" x14ac:dyDescent="0.4">
      <c r="A1175">
        <v>-250</v>
      </c>
      <c r="B1175">
        <v>-250</v>
      </c>
      <c r="C1175">
        <v>-250</v>
      </c>
      <c r="D1175">
        <v>-250</v>
      </c>
      <c r="E1175">
        <v>-250</v>
      </c>
      <c r="F1175">
        <v>-250</v>
      </c>
      <c r="G1175">
        <v>-192.86</v>
      </c>
      <c r="H1175">
        <v>-187.97</v>
      </c>
      <c r="I1175">
        <v>-175.41</v>
      </c>
    </row>
    <row r="1176" spans="1:9" x14ac:dyDescent="0.4">
      <c r="A1176">
        <v>-250</v>
      </c>
      <c r="B1176">
        <v>-250</v>
      </c>
      <c r="C1176">
        <v>-250</v>
      </c>
      <c r="D1176">
        <v>-250</v>
      </c>
      <c r="E1176">
        <v>-250</v>
      </c>
      <c r="F1176">
        <v>-250</v>
      </c>
      <c r="G1176">
        <v>-197.27</v>
      </c>
      <c r="H1176">
        <v>-188.91</v>
      </c>
      <c r="I1176">
        <v>-178.33</v>
      </c>
    </row>
    <row r="1177" spans="1:9" x14ac:dyDescent="0.4">
      <c r="A1177">
        <v>-250</v>
      </c>
      <c r="B1177">
        <v>-250</v>
      </c>
      <c r="C1177">
        <v>-250</v>
      </c>
      <c r="D1177">
        <v>-250</v>
      </c>
      <c r="E1177">
        <v>-250</v>
      </c>
      <c r="F1177">
        <v>-250</v>
      </c>
      <c r="G1177">
        <v>-201.68</v>
      </c>
      <c r="H1177">
        <v>-191.36</v>
      </c>
      <c r="I1177">
        <v>-184.83</v>
      </c>
    </row>
    <row r="1178" spans="1:9" x14ac:dyDescent="0.4">
      <c r="A1178">
        <v>-250</v>
      </c>
      <c r="B1178">
        <v>-250</v>
      </c>
      <c r="C1178">
        <v>-250</v>
      </c>
      <c r="D1178">
        <v>-250</v>
      </c>
      <c r="E1178">
        <v>-250</v>
      </c>
      <c r="F1178">
        <v>-250</v>
      </c>
      <c r="G1178">
        <v>-250</v>
      </c>
      <c r="H1178">
        <v>-195.34</v>
      </c>
      <c r="I1178">
        <v>-185.77</v>
      </c>
    </row>
    <row r="1179" spans="1:9" x14ac:dyDescent="0.4">
      <c r="A1179">
        <v>-250</v>
      </c>
      <c r="B1179">
        <v>-250</v>
      </c>
      <c r="C1179">
        <v>-250</v>
      </c>
      <c r="D1179">
        <v>-250</v>
      </c>
      <c r="E1179">
        <v>-250</v>
      </c>
      <c r="F1179">
        <v>-250</v>
      </c>
      <c r="G1179">
        <v>-250</v>
      </c>
      <c r="H1179">
        <v>-199.19</v>
      </c>
      <c r="I1179">
        <v>-187.67</v>
      </c>
    </row>
    <row r="1180" spans="1:9" x14ac:dyDescent="0.4">
      <c r="A1180">
        <v>-250</v>
      </c>
      <c r="B1180">
        <v>-250</v>
      </c>
      <c r="C1180">
        <v>-250</v>
      </c>
      <c r="D1180">
        <v>-250</v>
      </c>
      <c r="E1180">
        <v>-250</v>
      </c>
      <c r="F1180">
        <v>-250</v>
      </c>
      <c r="G1180">
        <v>-250</v>
      </c>
      <c r="H1180">
        <v>-250</v>
      </c>
      <c r="I1180">
        <v>-193.7</v>
      </c>
    </row>
    <row r="1181" spans="1:9" x14ac:dyDescent="0.4">
      <c r="A1181">
        <v>-250</v>
      </c>
      <c r="B1181">
        <v>-250</v>
      </c>
      <c r="C1181">
        <v>-250</v>
      </c>
      <c r="D1181">
        <v>-250</v>
      </c>
      <c r="E1181">
        <v>-250</v>
      </c>
      <c r="F1181">
        <v>-250</v>
      </c>
      <c r="G1181">
        <v>-250</v>
      </c>
      <c r="H1181">
        <v>-250</v>
      </c>
      <c r="I1181">
        <v>-197.27</v>
      </c>
    </row>
    <row r="1182" spans="1:9" x14ac:dyDescent="0.4">
      <c r="A1182">
        <v>-250</v>
      </c>
      <c r="B1182">
        <v>-250</v>
      </c>
      <c r="C1182">
        <v>-250</v>
      </c>
      <c r="D1182">
        <v>-250</v>
      </c>
      <c r="E1182">
        <v>-250</v>
      </c>
      <c r="F1182">
        <v>-250</v>
      </c>
      <c r="G1182">
        <v>-250</v>
      </c>
      <c r="H1182">
        <v>-250</v>
      </c>
      <c r="I1182">
        <v>-200.91</v>
      </c>
    </row>
    <row r="1183" spans="1:9" x14ac:dyDescent="0.4">
      <c r="A1183">
        <v>-250</v>
      </c>
      <c r="B1183">
        <v>-250</v>
      </c>
      <c r="C1183">
        <v>-250</v>
      </c>
      <c r="D1183">
        <v>-250</v>
      </c>
      <c r="E1183">
        <v>-250</v>
      </c>
      <c r="F1183">
        <v>-250</v>
      </c>
      <c r="G1183">
        <v>-250</v>
      </c>
      <c r="H1183">
        <v>-250</v>
      </c>
      <c r="I1183">
        <v>-202.16</v>
      </c>
    </row>
    <row r="1184" spans="1:9" x14ac:dyDescent="0.4">
      <c r="A1184">
        <v>-250</v>
      </c>
      <c r="B1184">
        <v>-250</v>
      </c>
      <c r="C1184">
        <v>-250</v>
      </c>
      <c r="D1184">
        <v>-250</v>
      </c>
      <c r="E1184">
        <v>-250</v>
      </c>
      <c r="F1184">
        <v>-250</v>
      </c>
      <c r="G1184">
        <v>-250</v>
      </c>
      <c r="H1184">
        <v>-250</v>
      </c>
      <c r="I1184">
        <v>-200.88</v>
      </c>
    </row>
    <row r="1185" spans="1:9" x14ac:dyDescent="0.4">
      <c r="A1185">
        <v>-250</v>
      </c>
      <c r="B1185">
        <v>-250</v>
      </c>
      <c r="C1185">
        <v>-250</v>
      </c>
      <c r="D1185">
        <v>-250</v>
      </c>
      <c r="E1185">
        <v>-250</v>
      </c>
      <c r="F1185">
        <v>-250</v>
      </c>
      <c r="G1185">
        <v>-250</v>
      </c>
      <c r="H1185">
        <v>-250</v>
      </c>
      <c r="I1185">
        <v>-199.74</v>
      </c>
    </row>
    <row r="1186" spans="1:9" x14ac:dyDescent="0.4">
      <c r="A1186">
        <v>-250</v>
      </c>
      <c r="B1186">
        <v>-250</v>
      </c>
      <c r="C1186">
        <v>-250</v>
      </c>
      <c r="D1186">
        <v>-250</v>
      </c>
      <c r="E1186">
        <v>-250</v>
      </c>
      <c r="F1186">
        <v>-250</v>
      </c>
      <c r="G1186">
        <v>-250</v>
      </c>
      <c r="H1186">
        <v>-250</v>
      </c>
      <c r="I1186">
        <v>-198.72</v>
      </c>
    </row>
    <row r="1187" spans="1:9" x14ac:dyDescent="0.4">
      <c r="A1187">
        <v>-250</v>
      </c>
      <c r="B1187">
        <v>-250</v>
      </c>
      <c r="C1187">
        <v>-250</v>
      </c>
      <c r="D1187">
        <v>-250</v>
      </c>
      <c r="E1187">
        <v>-250</v>
      </c>
      <c r="F1187">
        <v>-250</v>
      </c>
      <c r="G1187">
        <v>-250</v>
      </c>
      <c r="H1187">
        <v>-250</v>
      </c>
      <c r="I1187">
        <v>-198.19</v>
      </c>
    </row>
    <row r="1188" spans="1:9" x14ac:dyDescent="0.4">
      <c r="A1188">
        <v>-250</v>
      </c>
      <c r="B1188">
        <v>-250</v>
      </c>
      <c r="C1188">
        <v>-250</v>
      </c>
      <c r="D1188">
        <v>-250</v>
      </c>
      <c r="E1188">
        <v>-250</v>
      </c>
      <c r="F1188">
        <v>-250</v>
      </c>
      <c r="G1188">
        <v>-250</v>
      </c>
      <c r="H1188">
        <v>-204.5</v>
      </c>
      <c r="I1188">
        <v>-197.35</v>
      </c>
    </row>
    <row r="1189" spans="1:9" x14ac:dyDescent="0.4">
      <c r="A1189">
        <v>-250</v>
      </c>
      <c r="B1189">
        <v>-250</v>
      </c>
      <c r="C1189">
        <v>-250</v>
      </c>
      <c r="D1189">
        <v>-250</v>
      </c>
      <c r="E1189">
        <v>-250</v>
      </c>
      <c r="F1189">
        <v>-250</v>
      </c>
      <c r="G1189">
        <v>-250</v>
      </c>
      <c r="H1189">
        <v>-203.33</v>
      </c>
      <c r="I1189">
        <v>-196.61</v>
      </c>
    </row>
    <row r="1190" spans="1:9" x14ac:dyDescent="0.4">
      <c r="A1190">
        <v>-250</v>
      </c>
      <c r="B1190">
        <v>-250</v>
      </c>
      <c r="C1190">
        <v>-250</v>
      </c>
      <c r="D1190">
        <v>-250</v>
      </c>
      <c r="E1190">
        <v>-250</v>
      </c>
      <c r="F1190">
        <v>-250</v>
      </c>
      <c r="G1190">
        <v>-250</v>
      </c>
      <c r="H1190">
        <v>-202.47</v>
      </c>
      <c r="I1190">
        <v>-195.94</v>
      </c>
    </row>
    <row r="1191" spans="1:9" x14ac:dyDescent="0.4">
      <c r="A1191">
        <v>-250</v>
      </c>
      <c r="B1191">
        <v>-250</v>
      </c>
      <c r="C1191">
        <v>-250</v>
      </c>
      <c r="D1191">
        <v>-250</v>
      </c>
      <c r="E1191">
        <v>-250</v>
      </c>
      <c r="F1191">
        <v>-250</v>
      </c>
      <c r="G1191">
        <v>-250</v>
      </c>
      <c r="H1191">
        <v>-203.48</v>
      </c>
      <c r="I1191">
        <v>-197.09</v>
      </c>
    </row>
    <row r="1192" spans="1:9" x14ac:dyDescent="0.4">
      <c r="A1192">
        <v>-250</v>
      </c>
      <c r="B1192">
        <v>-250</v>
      </c>
      <c r="C1192">
        <v>-250</v>
      </c>
      <c r="D1192">
        <v>-250</v>
      </c>
      <c r="E1192">
        <v>-250</v>
      </c>
      <c r="F1192">
        <v>-250</v>
      </c>
      <c r="G1192">
        <v>-250</v>
      </c>
      <c r="H1192">
        <v>-205.65</v>
      </c>
      <c r="I1192">
        <v>-199.39</v>
      </c>
    </row>
    <row r="1193" spans="1:9" x14ac:dyDescent="0.4">
      <c r="A1193">
        <v>-250</v>
      </c>
      <c r="B1193">
        <v>-250</v>
      </c>
      <c r="C1193">
        <v>-250</v>
      </c>
      <c r="D1193">
        <v>-250</v>
      </c>
      <c r="E1193">
        <v>-250</v>
      </c>
      <c r="F1193">
        <v>-250</v>
      </c>
      <c r="G1193">
        <v>-250</v>
      </c>
      <c r="H1193">
        <v>-207.77</v>
      </c>
      <c r="I1193">
        <v>-201.65</v>
      </c>
    </row>
    <row r="1194" spans="1:9" x14ac:dyDescent="0.4">
      <c r="A1194">
        <v>-250</v>
      </c>
      <c r="B1194">
        <v>-250</v>
      </c>
      <c r="C1194">
        <v>-250</v>
      </c>
      <c r="D1194">
        <v>-250</v>
      </c>
      <c r="E1194">
        <v>-250</v>
      </c>
      <c r="F1194">
        <v>-250</v>
      </c>
      <c r="G1194">
        <v>-250</v>
      </c>
      <c r="H1194">
        <v>-250</v>
      </c>
      <c r="I1194">
        <v>-203.71</v>
      </c>
    </row>
    <row r="1195" spans="1:9" x14ac:dyDescent="0.4">
      <c r="A1195">
        <v>-250</v>
      </c>
      <c r="B1195">
        <v>-250</v>
      </c>
      <c r="C1195">
        <v>-250</v>
      </c>
      <c r="D1195">
        <v>-250</v>
      </c>
      <c r="E1195">
        <v>-250</v>
      </c>
      <c r="F1195">
        <v>-250</v>
      </c>
      <c r="G1195">
        <v>-250</v>
      </c>
      <c r="H1195">
        <v>-250</v>
      </c>
      <c r="I1195">
        <v>-206.12</v>
      </c>
    </row>
    <row r="1196" spans="1:9" x14ac:dyDescent="0.4">
      <c r="A1196">
        <v>-250</v>
      </c>
      <c r="B1196">
        <v>-250</v>
      </c>
      <c r="C1196">
        <v>-250</v>
      </c>
      <c r="D1196">
        <v>-250</v>
      </c>
      <c r="E1196">
        <v>-250</v>
      </c>
      <c r="F1196">
        <v>-250</v>
      </c>
      <c r="G1196">
        <v>-250</v>
      </c>
      <c r="H1196">
        <v>-250</v>
      </c>
      <c r="I1196">
        <v>-209.12</v>
      </c>
    </row>
    <row r="1197" spans="1:9" x14ac:dyDescent="0.4">
      <c r="A1197">
        <v>-250</v>
      </c>
      <c r="B1197">
        <v>-250</v>
      </c>
      <c r="C1197">
        <v>-250</v>
      </c>
      <c r="D1197">
        <v>-250</v>
      </c>
      <c r="E1197">
        <v>-250</v>
      </c>
      <c r="F1197">
        <v>-250</v>
      </c>
      <c r="G1197">
        <v>-250</v>
      </c>
      <c r="H1197">
        <v>-250</v>
      </c>
      <c r="I1197">
        <v>-250</v>
      </c>
    </row>
    <row r="1198" spans="1:9" x14ac:dyDescent="0.4">
      <c r="A1198">
        <v>-250</v>
      </c>
      <c r="B1198">
        <v>-250</v>
      </c>
      <c r="C1198">
        <v>-250</v>
      </c>
      <c r="D1198">
        <v>-250</v>
      </c>
      <c r="E1198">
        <v>-250</v>
      </c>
      <c r="F1198">
        <v>-250</v>
      </c>
      <c r="G1198">
        <v>-250</v>
      </c>
      <c r="H1198">
        <v>-250</v>
      </c>
      <c r="I1198">
        <v>-250</v>
      </c>
    </row>
    <row r="1199" spans="1:9" x14ac:dyDescent="0.4">
      <c r="A1199">
        <v>-250</v>
      </c>
      <c r="B1199">
        <v>-250</v>
      </c>
      <c r="C1199">
        <v>-250</v>
      </c>
      <c r="D1199">
        <v>-250</v>
      </c>
      <c r="E1199">
        <v>-250</v>
      </c>
      <c r="F1199">
        <v>-250</v>
      </c>
      <c r="G1199">
        <v>-250</v>
      </c>
      <c r="H1199">
        <v>-250</v>
      </c>
      <c r="I1199">
        <v>-250</v>
      </c>
    </row>
    <row r="1200" spans="1:9" x14ac:dyDescent="0.4">
      <c r="A1200">
        <v>-250</v>
      </c>
      <c r="B1200">
        <v>-250</v>
      </c>
      <c r="C1200">
        <v>-250</v>
      </c>
      <c r="D1200">
        <v>-250</v>
      </c>
      <c r="E1200">
        <v>-250</v>
      </c>
      <c r="F1200">
        <v>-250</v>
      </c>
      <c r="G1200">
        <v>-250</v>
      </c>
      <c r="H1200">
        <v>-250</v>
      </c>
      <c r="I1200">
        <v>-250</v>
      </c>
    </row>
    <row r="1201" spans="1:9" x14ac:dyDescent="0.4">
      <c r="A1201">
        <v>-250</v>
      </c>
      <c r="B1201">
        <v>-250</v>
      </c>
      <c r="C1201">
        <v>-250</v>
      </c>
      <c r="D1201">
        <v>-250</v>
      </c>
      <c r="E1201">
        <v>-250</v>
      </c>
      <c r="F1201">
        <v>-250</v>
      </c>
      <c r="G1201">
        <v>-250</v>
      </c>
      <c r="H1201">
        <v>-250</v>
      </c>
      <c r="I1201">
        <v>-250</v>
      </c>
    </row>
    <row r="1202" spans="1:9" x14ac:dyDescent="0.4">
      <c r="A1202">
        <v>-250</v>
      </c>
      <c r="B1202">
        <v>-250</v>
      </c>
      <c r="C1202">
        <v>-250</v>
      </c>
      <c r="D1202">
        <v>-250</v>
      </c>
      <c r="E1202">
        <v>-250</v>
      </c>
      <c r="F1202">
        <v>-250</v>
      </c>
      <c r="G1202">
        <v>-250</v>
      </c>
      <c r="H1202">
        <v>-250</v>
      </c>
      <c r="I1202">
        <v>-250</v>
      </c>
    </row>
    <row r="1203" spans="1:9" x14ac:dyDescent="0.4">
      <c r="A1203">
        <v>-250</v>
      </c>
      <c r="B1203">
        <v>-250</v>
      </c>
      <c r="C1203">
        <v>-250</v>
      </c>
      <c r="D1203">
        <v>-250</v>
      </c>
      <c r="E1203">
        <v>-250</v>
      </c>
      <c r="F1203">
        <v>-250</v>
      </c>
      <c r="G1203">
        <v>-250</v>
      </c>
      <c r="H1203">
        <v>-250</v>
      </c>
      <c r="I1203">
        <v>-250</v>
      </c>
    </row>
    <row r="1204" spans="1:9" x14ac:dyDescent="0.4">
      <c r="A1204">
        <v>-250</v>
      </c>
      <c r="B1204">
        <v>-250</v>
      </c>
      <c r="C1204">
        <v>-250</v>
      </c>
      <c r="D1204">
        <v>-250</v>
      </c>
      <c r="E1204">
        <v>-250</v>
      </c>
      <c r="F1204">
        <v>-250</v>
      </c>
      <c r="G1204">
        <v>-250</v>
      </c>
      <c r="H1204">
        <v>-250</v>
      </c>
      <c r="I1204">
        <v>-250</v>
      </c>
    </row>
    <row r="1205" spans="1:9" x14ac:dyDescent="0.4">
      <c r="A1205">
        <v>-250</v>
      </c>
      <c r="B1205">
        <v>-250</v>
      </c>
      <c r="C1205">
        <v>-250</v>
      </c>
      <c r="D1205">
        <v>-250</v>
      </c>
      <c r="E1205">
        <v>-250</v>
      </c>
      <c r="F1205">
        <v>-250</v>
      </c>
      <c r="G1205">
        <v>-250</v>
      </c>
      <c r="H1205">
        <v>-250</v>
      </c>
      <c r="I1205">
        <v>-250</v>
      </c>
    </row>
    <row r="1206" spans="1:9" x14ac:dyDescent="0.4">
      <c r="A1206">
        <v>-250</v>
      </c>
      <c r="B1206">
        <v>-250</v>
      </c>
      <c r="C1206">
        <v>-250</v>
      </c>
      <c r="D1206">
        <v>-250</v>
      </c>
      <c r="E1206">
        <v>-250</v>
      </c>
      <c r="F1206">
        <v>-250</v>
      </c>
      <c r="G1206">
        <v>-250</v>
      </c>
      <c r="H1206">
        <v>-250</v>
      </c>
      <c r="I1206">
        <v>-250</v>
      </c>
    </row>
    <row r="1207" spans="1:9" x14ac:dyDescent="0.4">
      <c r="A1207">
        <v>-250</v>
      </c>
      <c r="B1207">
        <v>-250</v>
      </c>
      <c r="C1207">
        <v>-250</v>
      </c>
      <c r="D1207">
        <v>-250</v>
      </c>
      <c r="E1207">
        <v>-250</v>
      </c>
      <c r="F1207">
        <v>-250</v>
      </c>
      <c r="G1207">
        <v>-250</v>
      </c>
      <c r="H1207">
        <v>-250</v>
      </c>
      <c r="I1207">
        <v>-250</v>
      </c>
    </row>
    <row r="1208" spans="1:9" x14ac:dyDescent="0.4">
      <c r="A1208">
        <v>-250</v>
      </c>
      <c r="B1208">
        <v>-250</v>
      </c>
      <c r="C1208">
        <v>-250</v>
      </c>
      <c r="D1208">
        <v>-250</v>
      </c>
      <c r="E1208">
        <v>-250</v>
      </c>
      <c r="F1208">
        <v>-250</v>
      </c>
      <c r="G1208">
        <v>-250</v>
      </c>
      <c r="H1208">
        <v>-250</v>
      </c>
      <c r="I1208">
        <v>-250</v>
      </c>
    </row>
    <row r="1209" spans="1:9" x14ac:dyDescent="0.4">
      <c r="A1209">
        <v>-250</v>
      </c>
      <c r="B1209">
        <v>-250</v>
      </c>
      <c r="C1209">
        <v>-250</v>
      </c>
      <c r="D1209">
        <v>-250</v>
      </c>
      <c r="E1209">
        <v>-250</v>
      </c>
      <c r="F1209">
        <v>-250</v>
      </c>
      <c r="G1209">
        <v>-250</v>
      </c>
      <c r="H1209">
        <v>-250</v>
      </c>
      <c r="I1209">
        <v>-250</v>
      </c>
    </row>
    <row r="1210" spans="1:9" x14ac:dyDescent="0.4">
      <c r="A1210">
        <v>-250</v>
      </c>
      <c r="B1210">
        <v>-250</v>
      </c>
      <c r="C1210">
        <v>-250</v>
      </c>
      <c r="D1210">
        <v>-250</v>
      </c>
      <c r="E1210">
        <v>-250</v>
      </c>
      <c r="F1210">
        <v>-250</v>
      </c>
      <c r="G1210">
        <v>-250</v>
      </c>
      <c r="H1210">
        <v>-250</v>
      </c>
      <c r="I1210">
        <v>-250</v>
      </c>
    </row>
    <row r="1211" spans="1:9" x14ac:dyDescent="0.4">
      <c r="A1211">
        <v>-250</v>
      </c>
      <c r="B1211">
        <v>-250</v>
      </c>
      <c r="C1211">
        <v>-250</v>
      </c>
      <c r="D1211">
        <v>-250</v>
      </c>
      <c r="E1211">
        <v>-250</v>
      </c>
      <c r="F1211">
        <v>-250</v>
      </c>
      <c r="G1211">
        <v>-250</v>
      </c>
      <c r="H1211">
        <v>-250</v>
      </c>
      <c r="I1211">
        <v>-250</v>
      </c>
    </row>
    <row r="1212" spans="1:9" x14ac:dyDescent="0.4">
      <c r="A1212">
        <v>-250</v>
      </c>
      <c r="B1212">
        <v>-250</v>
      </c>
      <c r="C1212">
        <v>-250</v>
      </c>
      <c r="D1212">
        <v>-250</v>
      </c>
      <c r="E1212">
        <v>-250</v>
      </c>
      <c r="F1212">
        <v>-250</v>
      </c>
      <c r="G1212">
        <v>-250</v>
      </c>
      <c r="H1212">
        <v>-250</v>
      </c>
      <c r="I1212">
        <v>-250</v>
      </c>
    </row>
    <row r="1213" spans="1:9" x14ac:dyDescent="0.4">
      <c r="A1213">
        <v>-250</v>
      </c>
      <c r="B1213">
        <v>-250</v>
      </c>
      <c r="C1213">
        <v>-250</v>
      </c>
      <c r="D1213">
        <v>-250</v>
      </c>
      <c r="E1213">
        <v>-250</v>
      </c>
      <c r="F1213">
        <v>-250</v>
      </c>
      <c r="G1213">
        <v>-250</v>
      </c>
      <c r="H1213">
        <v>-250</v>
      </c>
      <c r="I1213">
        <v>-250</v>
      </c>
    </row>
    <row r="1214" spans="1:9" x14ac:dyDescent="0.4">
      <c r="A1214">
        <v>-250</v>
      </c>
      <c r="B1214">
        <v>-250</v>
      </c>
      <c r="C1214">
        <v>-250</v>
      </c>
      <c r="D1214">
        <v>-250</v>
      </c>
      <c r="E1214">
        <v>-250</v>
      </c>
      <c r="F1214">
        <v>-250</v>
      </c>
      <c r="G1214">
        <v>-250</v>
      </c>
      <c r="H1214">
        <v>-250</v>
      </c>
      <c r="I1214">
        <v>-250</v>
      </c>
    </row>
    <row r="1215" spans="1:9" x14ac:dyDescent="0.4">
      <c r="A1215">
        <v>-250</v>
      </c>
      <c r="B1215">
        <v>-250</v>
      </c>
      <c r="C1215">
        <v>-250</v>
      </c>
      <c r="D1215">
        <v>-250</v>
      </c>
      <c r="E1215">
        <v>-250</v>
      </c>
      <c r="F1215">
        <v>-250</v>
      </c>
      <c r="G1215">
        <v>-250</v>
      </c>
      <c r="H1215">
        <v>-250</v>
      </c>
      <c r="I1215">
        <v>-250</v>
      </c>
    </row>
    <row r="1216" spans="1:9" x14ac:dyDescent="0.4">
      <c r="A1216">
        <v>-250</v>
      </c>
      <c r="B1216">
        <v>-250</v>
      </c>
      <c r="C1216">
        <v>-250</v>
      </c>
      <c r="D1216">
        <v>-250</v>
      </c>
      <c r="E1216">
        <v>-250</v>
      </c>
      <c r="F1216">
        <v>-250</v>
      </c>
      <c r="G1216">
        <v>-250</v>
      </c>
      <c r="H1216">
        <v>-250</v>
      </c>
      <c r="I1216">
        <v>-250</v>
      </c>
    </row>
    <row r="1217" spans="1:9" x14ac:dyDescent="0.4">
      <c r="A1217">
        <v>-250</v>
      </c>
      <c r="B1217">
        <v>-250</v>
      </c>
      <c r="C1217">
        <v>-250</v>
      </c>
      <c r="D1217">
        <v>-250</v>
      </c>
      <c r="E1217">
        <v>-250</v>
      </c>
      <c r="F1217">
        <v>-250</v>
      </c>
      <c r="G1217">
        <v>-250</v>
      </c>
      <c r="H1217">
        <v>-250</v>
      </c>
      <c r="I1217">
        <v>-250</v>
      </c>
    </row>
    <row r="1218" spans="1:9" x14ac:dyDescent="0.4">
      <c r="A1218">
        <v>-250</v>
      </c>
      <c r="B1218">
        <v>-250</v>
      </c>
      <c r="C1218">
        <v>-250</v>
      </c>
      <c r="D1218">
        <v>-250</v>
      </c>
      <c r="E1218">
        <v>-250</v>
      </c>
      <c r="F1218">
        <v>-250</v>
      </c>
      <c r="G1218">
        <v>-250</v>
      </c>
      <c r="H1218">
        <v>-250</v>
      </c>
      <c r="I1218">
        <v>-250</v>
      </c>
    </row>
    <row r="1219" spans="1:9" x14ac:dyDescent="0.4">
      <c r="A1219">
        <v>-250</v>
      </c>
      <c r="B1219">
        <v>-250</v>
      </c>
      <c r="C1219">
        <v>-250</v>
      </c>
      <c r="D1219">
        <v>-250</v>
      </c>
      <c r="E1219">
        <v>-250</v>
      </c>
      <c r="F1219">
        <v>-250</v>
      </c>
      <c r="G1219">
        <v>-250</v>
      </c>
      <c r="H1219">
        <v>-250</v>
      </c>
      <c r="I1219">
        <v>-250</v>
      </c>
    </row>
    <row r="1220" spans="1:9" x14ac:dyDescent="0.4">
      <c r="A1220">
        <v>-250</v>
      </c>
      <c r="B1220">
        <v>-250</v>
      </c>
      <c r="C1220">
        <v>-250</v>
      </c>
      <c r="D1220">
        <v>-250</v>
      </c>
      <c r="E1220">
        <v>-250</v>
      </c>
      <c r="F1220">
        <v>-250</v>
      </c>
      <c r="G1220">
        <v>-250</v>
      </c>
      <c r="H1220">
        <v>-250</v>
      </c>
      <c r="I1220">
        <v>-250</v>
      </c>
    </row>
    <row r="1221" spans="1:9" x14ac:dyDescent="0.4">
      <c r="A1221">
        <v>-250</v>
      </c>
      <c r="B1221">
        <v>-250</v>
      </c>
      <c r="C1221">
        <v>-250</v>
      </c>
      <c r="D1221">
        <v>-250</v>
      </c>
      <c r="E1221">
        <v>-250</v>
      </c>
      <c r="F1221">
        <v>-250</v>
      </c>
      <c r="G1221">
        <v>-250</v>
      </c>
      <c r="H1221">
        <v>-250</v>
      </c>
      <c r="I1221">
        <v>-250</v>
      </c>
    </row>
    <row r="1222" spans="1:9" x14ac:dyDescent="0.4">
      <c r="A1222">
        <v>-250</v>
      </c>
      <c r="B1222">
        <v>-250</v>
      </c>
      <c r="C1222">
        <v>-250</v>
      </c>
      <c r="D1222">
        <v>-250</v>
      </c>
      <c r="E1222">
        <v>-250</v>
      </c>
      <c r="F1222">
        <v>-250</v>
      </c>
      <c r="G1222">
        <v>-250</v>
      </c>
      <c r="H1222">
        <v>-250</v>
      </c>
      <c r="I1222">
        <v>-250</v>
      </c>
    </row>
    <row r="1223" spans="1:9" x14ac:dyDescent="0.4">
      <c r="A1223">
        <v>-250</v>
      </c>
      <c r="B1223">
        <v>-250</v>
      </c>
      <c r="C1223">
        <v>-250</v>
      </c>
      <c r="D1223">
        <v>-250</v>
      </c>
      <c r="E1223">
        <v>-250</v>
      </c>
      <c r="F1223">
        <v>-250</v>
      </c>
      <c r="G1223">
        <v>-250</v>
      </c>
      <c r="H1223">
        <v>-250</v>
      </c>
      <c r="I1223">
        <v>-250</v>
      </c>
    </row>
    <row r="1224" spans="1:9" x14ac:dyDescent="0.4">
      <c r="A1224">
        <v>-250</v>
      </c>
      <c r="B1224">
        <v>-250</v>
      </c>
      <c r="C1224">
        <v>-250</v>
      </c>
      <c r="D1224">
        <v>-250</v>
      </c>
      <c r="E1224">
        <v>-250</v>
      </c>
      <c r="F1224">
        <v>-250</v>
      </c>
      <c r="G1224">
        <v>-250</v>
      </c>
      <c r="H1224">
        <v>-250</v>
      </c>
      <c r="I1224">
        <v>-250</v>
      </c>
    </row>
    <row r="1225" spans="1:9" x14ac:dyDescent="0.4">
      <c r="A1225">
        <v>-250</v>
      </c>
      <c r="B1225">
        <v>-250</v>
      </c>
      <c r="C1225">
        <v>-250</v>
      </c>
      <c r="D1225">
        <v>-250</v>
      </c>
      <c r="E1225">
        <v>-250</v>
      </c>
      <c r="F1225">
        <v>-250</v>
      </c>
      <c r="G1225">
        <v>-250</v>
      </c>
      <c r="H1225">
        <v>-250</v>
      </c>
      <c r="I1225">
        <v>-250</v>
      </c>
    </row>
    <row r="1226" spans="1:9" x14ac:dyDescent="0.4">
      <c r="A1226">
        <v>-250</v>
      </c>
      <c r="B1226">
        <v>-250</v>
      </c>
      <c r="C1226">
        <v>-250</v>
      </c>
      <c r="D1226">
        <v>-250</v>
      </c>
      <c r="E1226">
        <v>-250</v>
      </c>
      <c r="F1226">
        <v>-250</v>
      </c>
      <c r="G1226">
        <v>-250</v>
      </c>
      <c r="H1226">
        <v>-250</v>
      </c>
      <c r="I1226">
        <v>-250</v>
      </c>
    </row>
    <row r="1227" spans="1:9" x14ac:dyDescent="0.4">
      <c r="A1227">
        <v>-250</v>
      </c>
      <c r="B1227">
        <v>-250</v>
      </c>
      <c r="C1227">
        <v>-250</v>
      </c>
      <c r="D1227">
        <v>-250</v>
      </c>
      <c r="E1227">
        <v>-250</v>
      </c>
      <c r="F1227">
        <v>-250</v>
      </c>
      <c r="G1227">
        <v>-250</v>
      </c>
      <c r="H1227">
        <v>-250</v>
      </c>
      <c r="I1227">
        <v>-250</v>
      </c>
    </row>
    <row r="1228" spans="1:9" x14ac:dyDescent="0.4">
      <c r="A1228">
        <v>-250</v>
      </c>
      <c r="B1228">
        <v>-250</v>
      </c>
      <c r="C1228">
        <v>-250</v>
      </c>
      <c r="D1228">
        <v>-250</v>
      </c>
      <c r="E1228">
        <v>-250</v>
      </c>
      <c r="F1228">
        <v>-250</v>
      </c>
      <c r="G1228">
        <v>-250</v>
      </c>
      <c r="H1228">
        <v>-250</v>
      </c>
      <c r="I1228">
        <v>-250</v>
      </c>
    </row>
    <row r="1229" spans="1:9" x14ac:dyDescent="0.4">
      <c r="A1229">
        <v>-250</v>
      </c>
      <c r="B1229">
        <v>-250</v>
      </c>
      <c r="C1229">
        <v>-250</v>
      </c>
      <c r="D1229">
        <v>-250</v>
      </c>
      <c r="E1229">
        <v>-250</v>
      </c>
      <c r="F1229">
        <v>-250</v>
      </c>
      <c r="G1229">
        <v>-250</v>
      </c>
      <c r="H1229">
        <v>-250</v>
      </c>
      <c r="I1229">
        <v>-250</v>
      </c>
    </row>
    <row r="1230" spans="1:9" x14ac:dyDescent="0.4">
      <c r="A1230">
        <v>-250</v>
      </c>
      <c r="B1230">
        <v>-250</v>
      </c>
      <c r="C1230">
        <v>-250</v>
      </c>
      <c r="D1230">
        <v>-250</v>
      </c>
      <c r="E1230">
        <v>-250</v>
      </c>
      <c r="F1230">
        <v>-250</v>
      </c>
      <c r="G1230">
        <v>-250</v>
      </c>
      <c r="H1230">
        <v>-250</v>
      </c>
      <c r="I1230">
        <v>-250</v>
      </c>
    </row>
    <row r="1231" spans="1:9" x14ac:dyDescent="0.4">
      <c r="A1231">
        <v>-250</v>
      </c>
      <c r="B1231">
        <v>-250</v>
      </c>
      <c r="C1231">
        <v>-250</v>
      </c>
      <c r="D1231">
        <v>-250</v>
      </c>
      <c r="E1231">
        <v>-250</v>
      </c>
      <c r="F1231">
        <v>-250</v>
      </c>
      <c r="G1231">
        <v>-250</v>
      </c>
      <c r="H1231">
        <v>-250</v>
      </c>
      <c r="I1231">
        <v>-91.62</v>
      </c>
    </row>
    <row r="1232" spans="1:9" x14ac:dyDescent="0.4">
      <c r="A1232">
        <v>-250</v>
      </c>
      <c r="B1232">
        <v>-250</v>
      </c>
      <c r="C1232">
        <v>-250</v>
      </c>
      <c r="D1232">
        <v>-250</v>
      </c>
      <c r="E1232">
        <v>-250</v>
      </c>
      <c r="F1232">
        <v>-105.43</v>
      </c>
      <c r="G1232">
        <v>-92.09</v>
      </c>
      <c r="H1232">
        <v>-88.34</v>
      </c>
      <c r="I1232">
        <v>-85.3</v>
      </c>
    </row>
    <row r="1233" spans="1:9" x14ac:dyDescent="0.4">
      <c r="A1233">
        <v>-250</v>
      </c>
      <c r="B1233">
        <v>-250</v>
      </c>
      <c r="C1233">
        <v>-250</v>
      </c>
      <c r="D1233">
        <v>-109.43</v>
      </c>
      <c r="E1233">
        <v>-94.58</v>
      </c>
      <c r="F1233">
        <v>-90.02</v>
      </c>
      <c r="G1233">
        <v>-86.23</v>
      </c>
      <c r="H1233">
        <v>-83.07</v>
      </c>
      <c r="I1233">
        <v>-80.86</v>
      </c>
    </row>
    <row r="1234" spans="1:9" x14ac:dyDescent="0.4">
      <c r="A1234">
        <v>-250</v>
      </c>
      <c r="B1234">
        <v>-121.56</v>
      </c>
      <c r="C1234">
        <v>-105.94</v>
      </c>
      <c r="D1234">
        <v>-97.55</v>
      </c>
      <c r="E1234">
        <v>-90.14</v>
      </c>
      <c r="F1234">
        <v>-86.12</v>
      </c>
      <c r="G1234">
        <v>-82.78</v>
      </c>
      <c r="H1234">
        <v>-80.33</v>
      </c>
      <c r="I1234">
        <v>-78.33</v>
      </c>
    </row>
    <row r="1235" spans="1:9" x14ac:dyDescent="0.4">
      <c r="A1235">
        <v>-117.39</v>
      </c>
      <c r="B1235">
        <v>-116.43</v>
      </c>
      <c r="C1235">
        <v>-102.29</v>
      </c>
      <c r="D1235">
        <v>-93.92</v>
      </c>
      <c r="E1235">
        <v>-87.75</v>
      </c>
      <c r="F1235">
        <v>-83.99</v>
      </c>
      <c r="G1235">
        <v>-80.84</v>
      </c>
      <c r="H1235">
        <v>-78.2</v>
      </c>
      <c r="I1235">
        <v>-77.010000000000005</v>
      </c>
    </row>
    <row r="1236" spans="1:9" x14ac:dyDescent="0.4">
      <c r="A1236">
        <v>-114.77</v>
      </c>
      <c r="B1236">
        <v>-114.09</v>
      </c>
      <c r="C1236">
        <v>-100.98</v>
      </c>
      <c r="D1236">
        <v>-92.6</v>
      </c>
      <c r="E1236">
        <v>-86.43</v>
      </c>
      <c r="F1236">
        <v>-83.53</v>
      </c>
      <c r="G1236">
        <v>-80.64</v>
      </c>
      <c r="H1236">
        <v>-77.39</v>
      </c>
      <c r="I1236">
        <v>-76.11</v>
      </c>
    </row>
    <row r="1237" spans="1:9" x14ac:dyDescent="0.4">
      <c r="A1237">
        <v>-113.68</v>
      </c>
      <c r="B1237">
        <v>-113.12</v>
      </c>
      <c r="C1237">
        <v>-101.54</v>
      </c>
      <c r="D1237">
        <v>-93.03</v>
      </c>
      <c r="E1237">
        <v>-86.57</v>
      </c>
      <c r="F1237">
        <v>-83.46</v>
      </c>
      <c r="G1237">
        <v>-81.599999999999994</v>
      </c>
      <c r="H1237">
        <v>-78.42</v>
      </c>
      <c r="I1237">
        <v>-76.48</v>
      </c>
    </row>
    <row r="1238" spans="1:9" x14ac:dyDescent="0.4">
      <c r="A1238">
        <v>-112.94</v>
      </c>
      <c r="B1238">
        <v>-113.61</v>
      </c>
      <c r="C1238">
        <v>-103.57</v>
      </c>
      <c r="D1238">
        <v>-94.36</v>
      </c>
      <c r="E1238">
        <v>-88.51</v>
      </c>
      <c r="F1238">
        <v>-84.44</v>
      </c>
      <c r="G1238">
        <v>-83.46</v>
      </c>
      <c r="H1238">
        <v>-81.069999999999993</v>
      </c>
      <c r="I1238">
        <v>-78.02</v>
      </c>
    </row>
    <row r="1239" spans="1:9" x14ac:dyDescent="0.4">
      <c r="A1239">
        <v>-116.33</v>
      </c>
      <c r="B1239">
        <v>-115.4</v>
      </c>
      <c r="C1239">
        <v>-106.73</v>
      </c>
      <c r="D1239">
        <v>-96.88</v>
      </c>
      <c r="E1239">
        <v>-91.28</v>
      </c>
      <c r="F1239">
        <v>-86.91</v>
      </c>
      <c r="G1239">
        <v>-85.43</v>
      </c>
      <c r="H1239">
        <v>-84.35</v>
      </c>
      <c r="I1239">
        <v>-81.349999999999994</v>
      </c>
    </row>
    <row r="1240" spans="1:9" x14ac:dyDescent="0.4">
      <c r="A1240">
        <v>-119.3</v>
      </c>
      <c r="B1240">
        <v>-118.32</v>
      </c>
      <c r="C1240">
        <v>-110.6</v>
      </c>
      <c r="D1240">
        <v>-100.77</v>
      </c>
      <c r="E1240">
        <v>-95.06</v>
      </c>
      <c r="F1240">
        <v>-90.55</v>
      </c>
      <c r="G1240">
        <v>-87.63</v>
      </c>
      <c r="H1240">
        <v>-89.3</v>
      </c>
      <c r="I1240">
        <v>-87.55</v>
      </c>
    </row>
    <row r="1241" spans="1:9" x14ac:dyDescent="0.4">
      <c r="A1241">
        <v>-123.77</v>
      </c>
      <c r="B1241">
        <v>-122.1</v>
      </c>
      <c r="C1241">
        <v>-115.62</v>
      </c>
      <c r="D1241">
        <v>-105.8</v>
      </c>
      <c r="E1241">
        <v>-99.38</v>
      </c>
      <c r="F1241">
        <v>-95.36</v>
      </c>
      <c r="G1241">
        <v>-91.9</v>
      </c>
      <c r="H1241">
        <v>-93.45</v>
      </c>
      <c r="I1241">
        <v>-96.57</v>
      </c>
    </row>
    <row r="1242" spans="1:9" x14ac:dyDescent="0.4">
      <c r="A1242">
        <v>-128.43</v>
      </c>
      <c r="B1242">
        <v>-126.94</v>
      </c>
      <c r="C1242">
        <v>-120.81</v>
      </c>
      <c r="D1242">
        <v>-112.94</v>
      </c>
      <c r="E1242">
        <v>-104.94</v>
      </c>
      <c r="F1242">
        <v>-102.97</v>
      </c>
      <c r="G1242">
        <v>-98.92</v>
      </c>
      <c r="H1242">
        <v>-96.12</v>
      </c>
      <c r="I1242">
        <v>-100.99</v>
      </c>
    </row>
    <row r="1243" spans="1:9" x14ac:dyDescent="0.4">
      <c r="A1243">
        <v>-134.15</v>
      </c>
      <c r="B1243">
        <v>-134.1</v>
      </c>
      <c r="C1243">
        <v>-124.82</v>
      </c>
      <c r="D1243">
        <v>-119.82</v>
      </c>
      <c r="E1243">
        <v>-114.43</v>
      </c>
      <c r="F1243">
        <v>-110</v>
      </c>
      <c r="G1243">
        <v>-108.83</v>
      </c>
      <c r="H1243">
        <v>-100.81</v>
      </c>
      <c r="I1243">
        <v>-101.15</v>
      </c>
    </row>
    <row r="1244" spans="1:9" x14ac:dyDescent="0.4">
      <c r="A1244">
        <v>-140.91</v>
      </c>
      <c r="B1244">
        <v>-139.19</v>
      </c>
      <c r="C1244">
        <v>-131.19</v>
      </c>
      <c r="D1244">
        <v>-133.61000000000001</v>
      </c>
      <c r="E1244">
        <v>-127.73</v>
      </c>
      <c r="F1244">
        <v>-127.99</v>
      </c>
      <c r="G1244">
        <v>-115.93</v>
      </c>
      <c r="H1244">
        <v>-116.27</v>
      </c>
      <c r="I1244">
        <v>-104.59</v>
      </c>
    </row>
    <row r="1245" spans="1:9" x14ac:dyDescent="0.4">
      <c r="A1245">
        <v>-155.59</v>
      </c>
      <c r="B1245">
        <v>-148.27000000000001</v>
      </c>
      <c r="C1245">
        <v>-140.52000000000001</v>
      </c>
      <c r="D1245">
        <v>-141.46</v>
      </c>
      <c r="E1245">
        <v>-129.37</v>
      </c>
      <c r="F1245">
        <v>-141.37</v>
      </c>
      <c r="G1245">
        <v>-113.79</v>
      </c>
      <c r="H1245">
        <v>-112.45</v>
      </c>
      <c r="I1245">
        <v>-113.37</v>
      </c>
    </row>
    <row r="1246" spans="1:9" x14ac:dyDescent="0.4">
      <c r="A1246">
        <v>-165.38</v>
      </c>
      <c r="B1246">
        <v>-160.66999999999999</v>
      </c>
      <c r="C1246">
        <v>-147.04</v>
      </c>
      <c r="D1246">
        <v>-138.94</v>
      </c>
      <c r="E1246">
        <v>-128.02000000000001</v>
      </c>
      <c r="F1246">
        <v>-121.98</v>
      </c>
      <c r="G1246">
        <v>-114.15</v>
      </c>
      <c r="H1246">
        <v>-111.53</v>
      </c>
      <c r="I1246">
        <v>-114.22</v>
      </c>
    </row>
    <row r="1247" spans="1:9" x14ac:dyDescent="0.4">
      <c r="A1247">
        <v>-176.84</v>
      </c>
      <c r="B1247">
        <v>-176.76</v>
      </c>
      <c r="C1247">
        <v>-168.07</v>
      </c>
      <c r="D1247">
        <v>-142.30000000000001</v>
      </c>
      <c r="E1247">
        <v>-130.61000000000001</v>
      </c>
      <c r="F1247">
        <v>-124</v>
      </c>
      <c r="G1247">
        <v>-117.11</v>
      </c>
      <c r="H1247">
        <v>-113.58</v>
      </c>
      <c r="I1247">
        <v>-116.53</v>
      </c>
    </row>
    <row r="1248" spans="1:9" x14ac:dyDescent="0.4">
      <c r="A1248">
        <v>-192.73</v>
      </c>
      <c r="B1248">
        <v>-181.1</v>
      </c>
      <c r="C1248">
        <v>-157.76</v>
      </c>
      <c r="D1248">
        <v>-141.1</v>
      </c>
      <c r="E1248">
        <v>-132.25</v>
      </c>
      <c r="F1248">
        <v>-131.54</v>
      </c>
      <c r="G1248">
        <v>-121.61</v>
      </c>
      <c r="H1248">
        <v>-121.52</v>
      </c>
      <c r="I1248">
        <v>-120.05</v>
      </c>
    </row>
    <row r="1249" spans="1:9" x14ac:dyDescent="0.4">
      <c r="A1249">
        <v>-178.2</v>
      </c>
      <c r="B1249">
        <v>-176.99</v>
      </c>
      <c r="C1249">
        <v>-156.49</v>
      </c>
      <c r="D1249">
        <v>-150.12</v>
      </c>
      <c r="E1249">
        <v>-141.43</v>
      </c>
      <c r="F1249">
        <v>-137.52000000000001</v>
      </c>
      <c r="G1249">
        <v>-137.72</v>
      </c>
      <c r="H1249">
        <v>-134.91</v>
      </c>
      <c r="I1249">
        <v>-121.36</v>
      </c>
    </row>
    <row r="1250" spans="1:9" x14ac:dyDescent="0.4">
      <c r="A1250">
        <v>-179.04</v>
      </c>
      <c r="B1250">
        <v>-178.55</v>
      </c>
      <c r="C1250">
        <v>-163.36000000000001</v>
      </c>
      <c r="D1250">
        <v>-157.81</v>
      </c>
      <c r="E1250">
        <v>-153.54</v>
      </c>
      <c r="F1250">
        <v>-139.13999999999999</v>
      </c>
      <c r="G1250">
        <v>-123.01</v>
      </c>
      <c r="H1250">
        <v>-123.76</v>
      </c>
      <c r="I1250">
        <v>-113.32</v>
      </c>
    </row>
    <row r="1251" spans="1:9" x14ac:dyDescent="0.4">
      <c r="A1251">
        <v>-250</v>
      </c>
      <c r="B1251">
        <v>-185.18</v>
      </c>
      <c r="C1251">
        <v>-171.93</v>
      </c>
      <c r="D1251">
        <v>-158.30000000000001</v>
      </c>
      <c r="E1251">
        <v>-150.68</v>
      </c>
      <c r="F1251">
        <v>-137.16999999999999</v>
      </c>
      <c r="G1251">
        <v>-128.05000000000001</v>
      </c>
      <c r="H1251">
        <v>-120.51</v>
      </c>
      <c r="I1251">
        <v>-115.47</v>
      </c>
    </row>
    <row r="1252" spans="1:9" x14ac:dyDescent="0.4">
      <c r="A1252">
        <v>-250</v>
      </c>
      <c r="B1252">
        <v>-194.99</v>
      </c>
      <c r="C1252">
        <v>-179.94</v>
      </c>
      <c r="D1252">
        <v>-178.97</v>
      </c>
      <c r="E1252">
        <v>-147.77000000000001</v>
      </c>
      <c r="F1252">
        <v>-135.99</v>
      </c>
      <c r="G1252">
        <v>-123.45</v>
      </c>
      <c r="H1252">
        <v>-117.43</v>
      </c>
      <c r="I1252">
        <v>-112.93</v>
      </c>
    </row>
    <row r="1253" spans="1:9" x14ac:dyDescent="0.4">
      <c r="A1253">
        <v>-250</v>
      </c>
      <c r="B1253">
        <v>-196.58</v>
      </c>
      <c r="C1253">
        <v>-184.23</v>
      </c>
      <c r="D1253">
        <v>-166.82</v>
      </c>
      <c r="E1253">
        <v>-148.76</v>
      </c>
      <c r="F1253">
        <v>-134.6</v>
      </c>
      <c r="G1253">
        <v>-123.96</v>
      </c>
      <c r="H1253">
        <v>-119.63</v>
      </c>
      <c r="I1253">
        <v>-112.15</v>
      </c>
    </row>
    <row r="1254" spans="1:9" x14ac:dyDescent="0.4">
      <c r="A1254">
        <v>-250</v>
      </c>
      <c r="B1254">
        <v>-201.45</v>
      </c>
      <c r="C1254">
        <v>-184.98</v>
      </c>
      <c r="D1254">
        <v>-165.67</v>
      </c>
      <c r="E1254">
        <v>-150.81</v>
      </c>
      <c r="F1254">
        <v>-137.46</v>
      </c>
      <c r="G1254">
        <v>-126.84</v>
      </c>
      <c r="H1254">
        <v>-117.72</v>
      </c>
      <c r="I1254">
        <v>-113.84</v>
      </c>
    </row>
    <row r="1255" spans="1:9" x14ac:dyDescent="0.4">
      <c r="A1255">
        <v>-250</v>
      </c>
      <c r="B1255">
        <v>-200.36</v>
      </c>
      <c r="C1255">
        <v>-183.43</v>
      </c>
      <c r="D1255">
        <v>-168.35</v>
      </c>
      <c r="E1255">
        <v>-154</v>
      </c>
      <c r="F1255">
        <v>-141.19</v>
      </c>
      <c r="G1255">
        <v>-128.44999999999999</v>
      </c>
      <c r="H1255">
        <v>-120</v>
      </c>
      <c r="I1255">
        <v>-114.92</v>
      </c>
    </row>
    <row r="1256" spans="1:9" x14ac:dyDescent="0.4">
      <c r="A1256">
        <v>-250</v>
      </c>
      <c r="B1256">
        <v>-201.28</v>
      </c>
      <c r="C1256">
        <v>-183.77</v>
      </c>
      <c r="D1256">
        <v>-171.84</v>
      </c>
      <c r="E1256">
        <v>-154.4</v>
      </c>
      <c r="F1256">
        <v>-144.24</v>
      </c>
      <c r="G1256">
        <v>-131.44</v>
      </c>
      <c r="H1256">
        <v>-122.94</v>
      </c>
      <c r="I1256">
        <v>-114.58</v>
      </c>
    </row>
    <row r="1257" spans="1:9" x14ac:dyDescent="0.4">
      <c r="A1257">
        <v>-250</v>
      </c>
      <c r="B1257">
        <v>-250</v>
      </c>
      <c r="C1257">
        <v>-178.9</v>
      </c>
      <c r="D1257">
        <v>-172.39</v>
      </c>
      <c r="E1257">
        <v>-154.44999999999999</v>
      </c>
      <c r="F1257">
        <v>-148.04</v>
      </c>
      <c r="G1257">
        <v>-136.97999999999999</v>
      </c>
      <c r="H1257">
        <v>-125.83</v>
      </c>
      <c r="I1257">
        <v>-118.57</v>
      </c>
    </row>
    <row r="1258" spans="1:9" x14ac:dyDescent="0.4">
      <c r="A1258">
        <v>-250</v>
      </c>
      <c r="B1258">
        <v>-250</v>
      </c>
      <c r="C1258">
        <v>-188.79</v>
      </c>
      <c r="D1258">
        <v>-177.31</v>
      </c>
      <c r="E1258">
        <v>-159.53</v>
      </c>
      <c r="F1258">
        <v>-149.03</v>
      </c>
      <c r="G1258">
        <v>-139.71</v>
      </c>
      <c r="H1258">
        <v>-128.81</v>
      </c>
      <c r="I1258">
        <v>-122.74</v>
      </c>
    </row>
    <row r="1259" spans="1:9" x14ac:dyDescent="0.4">
      <c r="A1259">
        <v>-250</v>
      </c>
      <c r="B1259">
        <v>-250</v>
      </c>
      <c r="C1259">
        <v>-194.22</v>
      </c>
      <c r="D1259">
        <v>-173.57</v>
      </c>
      <c r="E1259">
        <v>-163.46</v>
      </c>
      <c r="F1259">
        <v>-152.46</v>
      </c>
      <c r="G1259">
        <v>-143.33000000000001</v>
      </c>
      <c r="H1259">
        <v>-134.99</v>
      </c>
      <c r="I1259">
        <v>-124.53</v>
      </c>
    </row>
    <row r="1260" spans="1:9" x14ac:dyDescent="0.4">
      <c r="A1260">
        <v>-250</v>
      </c>
      <c r="B1260">
        <v>-250</v>
      </c>
      <c r="C1260">
        <v>-197.74</v>
      </c>
      <c r="D1260">
        <v>-184.44</v>
      </c>
      <c r="E1260">
        <v>-167.39</v>
      </c>
      <c r="F1260">
        <v>-162.19</v>
      </c>
      <c r="G1260">
        <v>-150.61000000000001</v>
      </c>
      <c r="H1260">
        <v>-138</v>
      </c>
      <c r="I1260">
        <v>-127.83</v>
      </c>
    </row>
    <row r="1261" spans="1:9" x14ac:dyDescent="0.4">
      <c r="A1261">
        <v>-250</v>
      </c>
      <c r="B1261">
        <v>-250</v>
      </c>
      <c r="C1261">
        <v>-250</v>
      </c>
      <c r="D1261">
        <v>-185.27</v>
      </c>
      <c r="E1261">
        <v>-177.22</v>
      </c>
      <c r="F1261">
        <v>-159.36000000000001</v>
      </c>
      <c r="G1261">
        <v>-152.88999999999999</v>
      </c>
      <c r="H1261">
        <v>-142.77000000000001</v>
      </c>
      <c r="I1261">
        <v>-132.72</v>
      </c>
    </row>
    <row r="1262" spans="1:9" x14ac:dyDescent="0.4">
      <c r="A1262">
        <v>-250</v>
      </c>
      <c r="B1262">
        <v>-250</v>
      </c>
      <c r="C1262">
        <v>-250</v>
      </c>
      <c r="D1262">
        <v>-191.44</v>
      </c>
      <c r="E1262">
        <v>-175.31</v>
      </c>
      <c r="F1262">
        <v>-169.87</v>
      </c>
      <c r="G1262">
        <v>-152.58000000000001</v>
      </c>
      <c r="H1262">
        <v>-148.02000000000001</v>
      </c>
      <c r="I1262">
        <v>-139.27000000000001</v>
      </c>
    </row>
    <row r="1263" spans="1:9" x14ac:dyDescent="0.4">
      <c r="A1263">
        <v>-250</v>
      </c>
      <c r="B1263">
        <v>-250</v>
      </c>
      <c r="C1263">
        <v>-250</v>
      </c>
      <c r="D1263">
        <v>-196.32</v>
      </c>
      <c r="E1263">
        <v>-180.78</v>
      </c>
      <c r="F1263">
        <v>-170.83</v>
      </c>
      <c r="G1263">
        <v>-158.22999999999999</v>
      </c>
      <c r="H1263">
        <v>-151.11000000000001</v>
      </c>
      <c r="I1263">
        <v>-143.91</v>
      </c>
    </row>
    <row r="1264" spans="1:9" x14ac:dyDescent="0.4">
      <c r="A1264">
        <v>-250</v>
      </c>
      <c r="B1264">
        <v>-250</v>
      </c>
      <c r="C1264">
        <v>-250</v>
      </c>
      <c r="D1264">
        <v>-201.21</v>
      </c>
      <c r="E1264">
        <v>-192.98</v>
      </c>
      <c r="F1264">
        <v>-172.94</v>
      </c>
      <c r="G1264">
        <v>-166.33</v>
      </c>
      <c r="H1264">
        <v>-151.76</v>
      </c>
      <c r="I1264">
        <v>-146.33000000000001</v>
      </c>
    </row>
    <row r="1265" spans="1:9" x14ac:dyDescent="0.4">
      <c r="A1265">
        <v>-250</v>
      </c>
      <c r="B1265">
        <v>-250</v>
      </c>
      <c r="C1265">
        <v>-250</v>
      </c>
      <c r="D1265">
        <v>-250</v>
      </c>
      <c r="E1265">
        <v>-192.68</v>
      </c>
      <c r="F1265">
        <v>-186.56</v>
      </c>
      <c r="G1265">
        <v>-171.33</v>
      </c>
      <c r="H1265">
        <v>-159.44</v>
      </c>
      <c r="I1265">
        <v>-151.69</v>
      </c>
    </row>
    <row r="1266" spans="1:9" x14ac:dyDescent="0.4">
      <c r="A1266">
        <v>-250</v>
      </c>
      <c r="B1266">
        <v>-250</v>
      </c>
      <c r="C1266">
        <v>-250</v>
      </c>
      <c r="D1266">
        <v>-250</v>
      </c>
      <c r="E1266">
        <v>-197.89</v>
      </c>
      <c r="F1266">
        <v>-189.4</v>
      </c>
      <c r="G1266">
        <v>-181.84</v>
      </c>
      <c r="H1266">
        <v>-166.03</v>
      </c>
      <c r="I1266">
        <v>-153.96</v>
      </c>
    </row>
    <row r="1267" spans="1:9" x14ac:dyDescent="0.4">
      <c r="A1267">
        <v>-250</v>
      </c>
      <c r="B1267">
        <v>-250</v>
      </c>
      <c r="C1267">
        <v>-250</v>
      </c>
      <c r="D1267">
        <v>-250</v>
      </c>
      <c r="E1267">
        <v>-250</v>
      </c>
      <c r="F1267">
        <v>-191.86</v>
      </c>
      <c r="G1267">
        <v>-185.08</v>
      </c>
      <c r="H1267">
        <v>-172.13</v>
      </c>
      <c r="I1267">
        <v>-161.77000000000001</v>
      </c>
    </row>
    <row r="1268" spans="1:9" x14ac:dyDescent="0.4">
      <c r="A1268">
        <v>-250</v>
      </c>
      <c r="B1268">
        <v>-250</v>
      </c>
      <c r="C1268">
        <v>-250</v>
      </c>
      <c r="D1268">
        <v>-250</v>
      </c>
      <c r="E1268">
        <v>-250</v>
      </c>
      <c r="F1268">
        <v>-196.82</v>
      </c>
      <c r="G1268">
        <v>-185.74</v>
      </c>
      <c r="H1268">
        <v>-176.42</v>
      </c>
      <c r="I1268">
        <v>-166.35</v>
      </c>
    </row>
    <row r="1269" spans="1:9" x14ac:dyDescent="0.4">
      <c r="A1269">
        <v>-250</v>
      </c>
      <c r="B1269">
        <v>-250</v>
      </c>
      <c r="C1269">
        <v>-250</v>
      </c>
      <c r="D1269">
        <v>-250</v>
      </c>
      <c r="E1269">
        <v>-250</v>
      </c>
      <c r="F1269">
        <v>-250</v>
      </c>
      <c r="G1269">
        <v>-191.45</v>
      </c>
      <c r="H1269">
        <v>-182.81</v>
      </c>
      <c r="I1269">
        <v>-171.84</v>
      </c>
    </row>
    <row r="1270" spans="1:9" x14ac:dyDescent="0.4">
      <c r="A1270">
        <v>-250</v>
      </c>
      <c r="B1270">
        <v>-250</v>
      </c>
      <c r="C1270">
        <v>-250</v>
      </c>
      <c r="D1270">
        <v>-250</v>
      </c>
      <c r="E1270">
        <v>-250</v>
      </c>
      <c r="F1270">
        <v>-250</v>
      </c>
      <c r="G1270">
        <v>-195.89</v>
      </c>
      <c r="H1270">
        <v>-185.25</v>
      </c>
      <c r="I1270">
        <v>-175.22</v>
      </c>
    </row>
    <row r="1271" spans="1:9" x14ac:dyDescent="0.4">
      <c r="A1271">
        <v>-250</v>
      </c>
      <c r="B1271">
        <v>-250</v>
      </c>
      <c r="C1271">
        <v>-250</v>
      </c>
      <c r="D1271">
        <v>-250</v>
      </c>
      <c r="E1271">
        <v>-250</v>
      </c>
      <c r="F1271">
        <v>-250</v>
      </c>
      <c r="G1271">
        <v>-200.15</v>
      </c>
      <c r="H1271">
        <v>-187.67</v>
      </c>
      <c r="I1271">
        <v>-182.18</v>
      </c>
    </row>
    <row r="1272" spans="1:9" x14ac:dyDescent="0.4">
      <c r="A1272">
        <v>-250</v>
      </c>
      <c r="B1272">
        <v>-250</v>
      </c>
      <c r="C1272">
        <v>-250</v>
      </c>
      <c r="D1272">
        <v>-250</v>
      </c>
      <c r="E1272">
        <v>-250</v>
      </c>
      <c r="F1272">
        <v>-250</v>
      </c>
      <c r="G1272">
        <v>-250</v>
      </c>
      <c r="H1272">
        <v>-194.83</v>
      </c>
      <c r="I1272">
        <v>-185.76</v>
      </c>
    </row>
    <row r="1273" spans="1:9" x14ac:dyDescent="0.4">
      <c r="A1273">
        <v>-250</v>
      </c>
      <c r="B1273">
        <v>-250</v>
      </c>
      <c r="C1273">
        <v>-250</v>
      </c>
      <c r="D1273">
        <v>-250</v>
      </c>
      <c r="E1273">
        <v>-250</v>
      </c>
      <c r="F1273">
        <v>-250</v>
      </c>
      <c r="G1273">
        <v>-250</v>
      </c>
      <c r="H1273">
        <v>-198.69</v>
      </c>
      <c r="I1273">
        <v>-187.75</v>
      </c>
    </row>
    <row r="1274" spans="1:9" x14ac:dyDescent="0.4">
      <c r="A1274">
        <v>-250</v>
      </c>
      <c r="B1274">
        <v>-250</v>
      </c>
      <c r="C1274">
        <v>-250</v>
      </c>
      <c r="D1274">
        <v>-250</v>
      </c>
      <c r="E1274">
        <v>-250</v>
      </c>
      <c r="F1274">
        <v>-250</v>
      </c>
      <c r="G1274">
        <v>-250</v>
      </c>
      <c r="H1274">
        <v>-202.48</v>
      </c>
      <c r="I1274">
        <v>-193.78</v>
      </c>
    </row>
    <row r="1275" spans="1:9" x14ac:dyDescent="0.4">
      <c r="A1275">
        <v>-250</v>
      </c>
      <c r="B1275">
        <v>-250</v>
      </c>
      <c r="C1275">
        <v>-250</v>
      </c>
      <c r="D1275">
        <v>-250</v>
      </c>
      <c r="E1275">
        <v>-250</v>
      </c>
      <c r="F1275">
        <v>-250</v>
      </c>
      <c r="G1275">
        <v>-250</v>
      </c>
      <c r="H1275">
        <v>-250</v>
      </c>
      <c r="I1275">
        <v>-197.38</v>
      </c>
    </row>
    <row r="1276" spans="1:9" x14ac:dyDescent="0.4">
      <c r="A1276">
        <v>-250</v>
      </c>
      <c r="B1276">
        <v>-250</v>
      </c>
      <c r="C1276">
        <v>-250</v>
      </c>
      <c r="D1276">
        <v>-250</v>
      </c>
      <c r="E1276">
        <v>-250</v>
      </c>
      <c r="F1276">
        <v>-250</v>
      </c>
      <c r="G1276">
        <v>-250</v>
      </c>
      <c r="H1276">
        <v>-250</v>
      </c>
      <c r="I1276">
        <v>-200.99</v>
      </c>
    </row>
    <row r="1277" spans="1:9" x14ac:dyDescent="0.4">
      <c r="A1277">
        <v>-250</v>
      </c>
      <c r="B1277">
        <v>-250</v>
      </c>
      <c r="C1277">
        <v>-250</v>
      </c>
      <c r="D1277">
        <v>-250</v>
      </c>
      <c r="E1277">
        <v>-250</v>
      </c>
      <c r="F1277">
        <v>-250</v>
      </c>
      <c r="G1277">
        <v>-250</v>
      </c>
      <c r="H1277">
        <v>-250</v>
      </c>
      <c r="I1277">
        <v>-201.98</v>
      </c>
    </row>
    <row r="1278" spans="1:9" x14ac:dyDescent="0.4">
      <c r="A1278">
        <v>-250</v>
      </c>
      <c r="B1278">
        <v>-250</v>
      </c>
      <c r="C1278">
        <v>-250</v>
      </c>
      <c r="D1278">
        <v>-250</v>
      </c>
      <c r="E1278">
        <v>-250</v>
      </c>
      <c r="F1278">
        <v>-250</v>
      </c>
      <c r="G1278">
        <v>-250</v>
      </c>
      <c r="H1278">
        <v>-250</v>
      </c>
      <c r="I1278">
        <v>-200.95</v>
      </c>
    </row>
    <row r="1279" spans="1:9" x14ac:dyDescent="0.4">
      <c r="A1279">
        <v>-250</v>
      </c>
      <c r="B1279">
        <v>-250</v>
      </c>
      <c r="C1279">
        <v>-250</v>
      </c>
      <c r="D1279">
        <v>-250</v>
      </c>
      <c r="E1279">
        <v>-250</v>
      </c>
      <c r="F1279">
        <v>-250</v>
      </c>
      <c r="G1279">
        <v>-250</v>
      </c>
      <c r="H1279">
        <v>-250</v>
      </c>
      <c r="I1279">
        <v>-200.2</v>
      </c>
    </row>
    <row r="1280" spans="1:9" x14ac:dyDescent="0.4">
      <c r="A1280">
        <v>-250</v>
      </c>
      <c r="B1280">
        <v>-250</v>
      </c>
      <c r="C1280">
        <v>-250</v>
      </c>
      <c r="D1280">
        <v>-250</v>
      </c>
      <c r="E1280">
        <v>-250</v>
      </c>
      <c r="F1280">
        <v>-250</v>
      </c>
      <c r="G1280">
        <v>-250</v>
      </c>
      <c r="H1280">
        <v>-250</v>
      </c>
      <c r="I1280">
        <v>-200.49</v>
      </c>
    </row>
    <row r="1281" spans="1:9" x14ac:dyDescent="0.4">
      <c r="A1281">
        <v>-250</v>
      </c>
      <c r="B1281">
        <v>-250</v>
      </c>
      <c r="C1281">
        <v>-250</v>
      </c>
      <c r="D1281">
        <v>-250</v>
      </c>
      <c r="E1281">
        <v>-250</v>
      </c>
      <c r="F1281">
        <v>-250</v>
      </c>
      <c r="G1281">
        <v>-250</v>
      </c>
      <c r="H1281">
        <v>-250</v>
      </c>
      <c r="I1281">
        <v>-200.54</v>
      </c>
    </row>
    <row r="1282" spans="1:9" x14ac:dyDescent="0.4">
      <c r="A1282">
        <v>-250</v>
      </c>
      <c r="B1282">
        <v>-250</v>
      </c>
      <c r="C1282">
        <v>-250</v>
      </c>
      <c r="D1282">
        <v>-250</v>
      </c>
      <c r="E1282">
        <v>-250</v>
      </c>
      <c r="F1282">
        <v>-250</v>
      </c>
      <c r="G1282">
        <v>-250</v>
      </c>
      <c r="H1282">
        <v>-206.53</v>
      </c>
      <c r="I1282">
        <v>-199.83</v>
      </c>
    </row>
    <row r="1283" spans="1:9" x14ac:dyDescent="0.4">
      <c r="A1283">
        <v>-250</v>
      </c>
      <c r="B1283">
        <v>-250</v>
      </c>
      <c r="C1283">
        <v>-250</v>
      </c>
      <c r="D1283">
        <v>-250</v>
      </c>
      <c r="E1283">
        <v>-250</v>
      </c>
      <c r="F1283">
        <v>-250</v>
      </c>
      <c r="G1283">
        <v>-250</v>
      </c>
      <c r="H1283">
        <v>-205.72</v>
      </c>
      <c r="I1283">
        <v>-199.11</v>
      </c>
    </row>
    <row r="1284" spans="1:9" x14ac:dyDescent="0.4">
      <c r="A1284">
        <v>-250</v>
      </c>
      <c r="B1284">
        <v>-250</v>
      </c>
      <c r="C1284">
        <v>-250</v>
      </c>
      <c r="D1284">
        <v>-250</v>
      </c>
      <c r="E1284">
        <v>-250</v>
      </c>
      <c r="F1284">
        <v>-250</v>
      </c>
      <c r="G1284">
        <v>-250</v>
      </c>
      <c r="H1284">
        <v>-205.82</v>
      </c>
      <c r="I1284">
        <v>-199.34</v>
      </c>
    </row>
    <row r="1285" spans="1:9" x14ac:dyDescent="0.4">
      <c r="A1285">
        <v>-250</v>
      </c>
      <c r="B1285">
        <v>-250</v>
      </c>
      <c r="C1285">
        <v>-250</v>
      </c>
      <c r="D1285">
        <v>-250</v>
      </c>
      <c r="E1285">
        <v>-250</v>
      </c>
      <c r="F1285">
        <v>-250</v>
      </c>
      <c r="G1285">
        <v>-250</v>
      </c>
      <c r="H1285">
        <v>-207.1</v>
      </c>
      <c r="I1285">
        <v>-200.85</v>
      </c>
    </row>
    <row r="1286" spans="1:9" x14ac:dyDescent="0.4">
      <c r="A1286">
        <v>-250</v>
      </c>
      <c r="B1286">
        <v>-250</v>
      </c>
      <c r="C1286">
        <v>-250</v>
      </c>
      <c r="D1286">
        <v>-250</v>
      </c>
      <c r="E1286">
        <v>-250</v>
      </c>
      <c r="F1286">
        <v>-250</v>
      </c>
      <c r="G1286">
        <v>-250</v>
      </c>
      <c r="H1286">
        <v>-209.11</v>
      </c>
      <c r="I1286">
        <v>-203.3</v>
      </c>
    </row>
    <row r="1287" spans="1:9" x14ac:dyDescent="0.4">
      <c r="A1287">
        <v>-250</v>
      </c>
      <c r="B1287">
        <v>-250</v>
      </c>
      <c r="C1287">
        <v>-250</v>
      </c>
      <c r="D1287">
        <v>-250</v>
      </c>
      <c r="E1287">
        <v>-250</v>
      </c>
      <c r="F1287">
        <v>-250</v>
      </c>
      <c r="G1287">
        <v>-250</v>
      </c>
      <c r="H1287">
        <v>-250</v>
      </c>
      <c r="I1287">
        <v>-205.75</v>
      </c>
    </row>
    <row r="1288" spans="1:9" x14ac:dyDescent="0.4">
      <c r="A1288">
        <v>-250</v>
      </c>
      <c r="B1288">
        <v>-250</v>
      </c>
      <c r="C1288">
        <v>-250</v>
      </c>
      <c r="D1288">
        <v>-250</v>
      </c>
      <c r="E1288">
        <v>-250</v>
      </c>
      <c r="F1288">
        <v>-250</v>
      </c>
      <c r="G1288">
        <v>-250</v>
      </c>
      <c r="H1288">
        <v>-250</v>
      </c>
      <c r="I1288">
        <v>-207.53</v>
      </c>
    </row>
    <row r="1289" spans="1:9" x14ac:dyDescent="0.4">
      <c r="A1289">
        <v>-250</v>
      </c>
      <c r="B1289">
        <v>-250</v>
      </c>
      <c r="C1289">
        <v>-250</v>
      </c>
      <c r="D1289">
        <v>-250</v>
      </c>
      <c r="E1289">
        <v>-250</v>
      </c>
      <c r="F1289">
        <v>-250</v>
      </c>
      <c r="G1289">
        <v>-250</v>
      </c>
      <c r="H1289">
        <v>-250</v>
      </c>
      <c r="I1289">
        <v>-209.53</v>
      </c>
    </row>
    <row r="1290" spans="1:9" x14ac:dyDescent="0.4">
      <c r="A1290">
        <v>-250</v>
      </c>
      <c r="B1290">
        <v>-250</v>
      </c>
      <c r="C1290">
        <v>-250</v>
      </c>
      <c r="D1290">
        <v>-250</v>
      </c>
      <c r="E1290">
        <v>-250</v>
      </c>
      <c r="F1290">
        <v>-250</v>
      </c>
      <c r="G1290">
        <v>-250</v>
      </c>
      <c r="H1290">
        <v>-250</v>
      </c>
      <c r="I1290">
        <v>-211.92</v>
      </c>
    </row>
    <row r="1291" spans="1:9" x14ac:dyDescent="0.4">
      <c r="A1291">
        <v>-250</v>
      </c>
      <c r="B1291">
        <v>-250</v>
      </c>
      <c r="C1291">
        <v>-250</v>
      </c>
      <c r="D1291">
        <v>-250</v>
      </c>
      <c r="E1291">
        <v>-250</v>
      </c>
      <c r="F1291">
        <v>-250</v>
      </c>
      <c r="G1291">
        <v>-250</v>
      </c>
      <c r="H1291">
        <v>-250</v>
      </c>
      <c r="I1291">
        <v>-250</v>
      </c>
    </row>
    <row r="1292" spans="1:9" x14ac:dyDescent="0.4">
      <c r="A1292">
        <v>-250</v>
      </c>
      <c r="B1292">
        <v>-250</v>
      </c>
      <c r="C1292">
        <v>-250</v>
      </c>
      <c r="D1292">
        <v>-250</v>
      </c>
      <c r="E1292">
        <v>-250</v>
      </c>
      <c r="F1292">
        <v>-250</v>
      </c>
      <c r="G1292">
        <v>-250</v>
      </c>
      <c r="H1292">
        <v>-250</v>
      </c>
      <c r="I1292">
        <v>-250</v>
      </c>
    </row>
    <row r="1293" spans="1:9" x14ac:dyDescent="0.4">
      <c r="A1293">
        <v>-250</v>
      </c>
      <c r="B1293">
        <v>-250</v>
      </c>
      <c r="C1293">
        <v>-250</v>
      </c>
      <c r="D1293">
        <v>-250</v>
      </c>
      <c r="E1293">
        <v>-250</v>
      </c>
      <c r="F1293">
        <v>-250</v>
      </c>
      <c r="G1293">
        <v>-250</v>
      </c>
      <c r="H1293">
        <v>-250</v>
      </c>
      <c r="I1293">
        <v>-250</v>
      </c>
    </row>
    <row r="1294" spans="1:9" x14ac:dyDescent="0.4">
      <c r="A1294">
        <v>-250</v>
      </c>
      <c r="B1294">
        <v>-250</v>
      </c>
      <c r="C1294">
        <v>-250</v>
      </c>
      <c r="D1294">
        <v>-250</v>
      </c>
      <c r="E1294">
        <v>-250</v>
      </c>
      <c r="F1294">
        <v>-250</v>
      </c>
      <c r="G1294">
        <v>-250</v>
      </c>
      <c r="H1294">
        <v>-250</v>
      </c>
      <c r="I1294">
        <v>-250</v>
      </c>
    </row>
    <row r="1295" spans="1:9" x14ac:dyDescent="0.4">
      <c r="A1295">
        <v>-250</v>
      </c>
      <c r="B1295">
        <v>-250</v>
      </c>
      <c r="C1295">
        <v>-250</v>
      </c>
      <c r="D1295">
        <v>-250</v>
      </c>
      <c r="E1295">
        <v>-250</v>
      </c>
      <c r="F1295">
        <v>-250</v>
      </c>
      <c r="G1295">
        <v>-250</v>
      </c>
      <c r="H1295">
        <v>-250</v>
      </c>
      <c r="I1295">
        <v>-250</v>
      </c>
    </row>
    <row r="1296" spans="1:9" x14ac:dyDescent="0.4">
      <c r="A1296">
        <v>-250</v>
      </c>
      <c r="B1296">
        <v>-250</v>
      </c>
      <c r="C1296">
        <v>-250</v>
      </c>
      <c r="D1296">
        <v>-250</v>
      </c>
      <c r="E1296">
        <v>-250</v>
      </c>
      <c r="F1296">
        <v>-250</v>
      </c>
      <c r="G1296">
        <v>-250</v>
      </c>
      <c r="H1296">
        <v>-250</v>
      </c>
      <c r="I1296">
        <v>-250</v>
      </c>
    </row>
    <row r="1297" spans="1:9" x14ac:dyDescent="0.4">
      <c r="A1297">
        <v>-250</v>
      </c>
      <c r="B1297">
        <v>-250</v>
      </c>
      <c r="C1297">
        <v>-250</v>
      </c>
      <c r="D1297">
        <v>-250</v>
      </c>
      <c r="E1297">
        <v>-250</v>
      </c>
      <c r="F1297">
        <v>-250</v>
      </c>
      <c r="G1297">
        <v>-250</v>
      </c>
      <c r="H1297">
        <v>-250</v>
      </c>
      <c r="I1297">
        <v>-250</v>
      </c>
    </row>
    <row r="1298" spans="1:9" x14ac:dyDescent="0.4">
      <c r="A1298">
        <v>-250</v>
      </c>
      <c r="B1298">
        <v>-250</v>
      </c>
      <c r="C1298">
        <v>-250</v>
      </c>
      <c r="D1298">
        <v>-250</v>
      </c>
      <c r="E1298">
        <v>-250</v>
      </c>
      <c r="F1298">
        <v>-250</v>
      </c>
      <c r="G1298">
        <v>-250</v>
      </c>
      <c r="H1298">
        <v>-250</v>
      </c>
      <c r="I1298">
        <v>-250</v>
      </c>
    </row>
    <row r="1299" spans="1:9" x14ac:dyDescent="0.4">
      <c r="A1299">
        <v>-250</v>
      </c>
      <c r="B1299">
        <v>-250</v>
      </c>
      <c r="C1299">
        <v>-250</v>
      </c>
      <c r="D1299">
        <v>-250</v>
      </c>
      <c r="E1299">
        <v>-250</v>
      </c>
      <c r="F1299">
        <v>-250</v>
      </c>
      <c r="G1299">
        <v>-250</v>
      </c>
      <c r="H1299">
        <v>-250</v>
      </c>
      <c r="I1299">
        <v>-250</v>
      </c>
    </row>
    <row r="1300" spans="1:9" x14ac:dyDescent="0.4">
      <c r="A1300">
        <v>-250</v>
      </c>
      <c r="B1300">
        <v>-250</v>
      </c>
      <c r="C1300">
        <v>-250</v>
      </c>
      <c r="D1300">
        <v>-250</v>
      </c>
      <c r="E1300">
        <v>-250</v>
      </c>
      <c r="F1300">
        <v>-250</v>
      </c>
      <c r="G1300">
        <v>-250</v>
      </c>
      <c r="H1300">
        <v>-250</v>
      </c>
      <c r="I1300">
        <v>-250</v>
      </c>
    </row>
    <row r="1301" spans="1:9" x14ac:dyDescent="0.4">
      <c r="A1301">
        <v>-250</v>
      </c>
      <c r="B1301">
        <v>-250</v>
      </c>
      <c r="C1301">
        <v>-250</v>
      </c>
      <c r="D1301">
        <v>-250</v>
      </c>
      <c r="E1301">
        <v>-250</v>
      </c>
      <c r="F1301">
        <v>-250</v>
      </c>
      <c r="G1301">
        <v>-250</v>
      </c>
      <c r="H1301">
        <v>-250</v>
      </c>
      <c r="I1301">
        <v>-250</v>
      </c>
    </row>
    <row r="1302" spans="1:9" x14ac:dyDescent="0.4">
      <c r="A1302">
        <v>-250</v>
      </c>
      <c r="B1302">
        <v>-250</v>
      </c>
      <c r="C1302">
        <v>-250</v>
      </c>
      <c r="D1302">
        <v>-250</v>
      </c>
      <c r="E1302">
        <v>-250</v>
      </c>
      <c r="F1302">
        <v>-250</v>
      </c>
      <c r="G1302">
        <v>-250</v>
      </c>
      <c r="H1302">
        <v>-250</v>
      </c>
      <c r="I1302">
        <v>-250</v>
      </c>
    </row>
    <row r="1303" spans="1:9" x14ac:dyDescent="0.4">
      <c r="A1303">
        <v>-250</v>
      </c>
      <c r="B1303">
        <v>-250</v>
      </c>
      <c r="C1303">
        <v>-250</v>
      </c>
      <c r="D1303">
        <v>-250</v>
      </c>
      <c r="E1303">
        <v>-250</v>
      </c>
      <c r="F1303">
        <v>-250</v>
      </c>
      <c r="G1303">
        <v>-250</v>
      </c>
      <c r="H1303">
        <v>-250</v>
      </c>
      <c r="I1303">
        <v>-250</v>
      </c>
    </row>
    <row r="1304" spans="1:9" x14ac:dyDescent="0.4">
      <c r="A1304">
        <v>-250</v>
      </c>
      <c r="B1304">
        <v>-250</v>
      </c>
      <c r="C1304">
        <v>-250</v>
      </c>
      <c r="D1304">
        <v>-250</v>
      </c>
      <c r="E1304">
        <v>-250</v>
      </c>
      <c r="F1304">
        <v>-250</v>
      </c>
      <c r="G1304">
        <v>-250</v>
      </c>
      <c r="H1304">
        <v>-250</v>
      </c>
      <c r="I1304">
        <v>-250</v>
      </c>
    </row>
    <row r="1305" spans="1:9" x14ac:dyDescent="0.4">
      <c r="A1305">
        <v>-250</v>
      </c>
      <c r="B1305">
        <v>-250</v>
      </c>
      <c r="C1305">
        <v>-250</v>
      </c>
      <c r="D1305">
        <v>-250</v>
      </c>
      <c r="E1305">
        <v>-250</v>
      </c>
      <c r="F1305">
        <v>-250</v>
      </c>
      <c r="G1305">
        <v>-250</v>
      </c>
      <c r="H1305">
        <v>-250</v>
      </c>
      <c r="I1305">
        <v>-250</v>
      </c>
    </row>
    <row r="1306" spans="1:9" x14ac:dyDescent="0.4">
      <c r="A1306">
        <v>-250</v>
      </c>
      <c r="B1306">
        <v>-250</v>
      </c>
      <c r="C1306">
        <v>-250</v>
      </c>
      <c r="D1306">
        <v>-250</v>
      </c>
      <c r="E1306">
        <v>-250</v>
      </c>
      <c r="F1306">
        <v>-250</v>
      </c>
      <c r="G1306">
        <v>-250</v>
      </c>
      <c r="H1306">
        <v>-250</v>
      </c>
      <c r="I1306">
        <v>-250</v>
      </c>
    </row>
    <row r="1307" spans="1:9" x14ac:dyDescent="0.4">
      <c r="A1307">
        <v>-250</v>
      </c>
      <c r="B1307">
        <v>-250</v>
      </c>
      <c r="C1307">
        <v>-250</v>
      </c>
      <c r="D1307">
        <v>-250</v>
      </c>
      <c r="E1307">
        <v>-250</v>
      </c>
      <c r="F1307">
        <v>-250</v>
      </c>
      <c r="G1307">
        <v>-250</v>
      </c>
      <c r="H1307">
        <v>-250</v>
      </c>
      <c r="I1307">
        <v>-250</v>
      </c>
    </row>
    <row r="1308" spans="1:9" x14ac:dyDescent="0.4">
      <c r="A1308">
        <v>-250</v>
      </c>
      <c r="B1308">
        <v>-250</v>
      </c>
      <c r="C1308">
        <v>-250</v>
      </c>
      <c r="D1308">
        <v>-250</v>
      </c>
      <c r="E1308">
        <v>-250</v>
      </c>
      <c r="F1308">
        <v>-250</v>
      </c>
      <c r="G1308">
        <v>-250</v>
      </c>
      <c r="H1308">
        <v>-250</v>
      </c>
      <c r="I1308">
        <v>-250</v>
      </c>
    </row>
    <row r="1309" spans="1:9" x14ac:dyDescent="0.4">
      <c r="A1309">
        <v>-250</v>
      </c>
      <c r="B1309">
        <v>-250</v>
      </c>
      <c r="C1309">
        <v>-250</v>
      </c>
      <c r="D1309">
        <v>-250</v>
      </c>
      <c r="E1309">
        <v>-250</v>
      </c>
      <c r="F1309">
        <v>-250</v>
      </c>
      <c r="G1309">
        <v>-250</v>
      </c>
      <c r="H1309">
        <v>-250</v>
      </c>
      <c r="I1309">
        <v>-250</v>
      </c>
    </row>
    <row r="1310" spans="1:9" x14ac:dyDescent="0.4">
      <c r="A1310">
        <v>-250</v>
      </c>
      <c r="B1310">
        <v>-250</v>
      </c>
      <c r="C1310">
        <v>-250</v>
      </c>
      <c r="D1310">
        <v>-250</v>
      </c>
      <c r="E1310">
        <v>-250</v>
      </c>
      <c r="F1310">
        <v>-250</v>
      </c>
      <c r="G1310">
        <v>-250</v>
      </c>
      <c r="H1310">
        <v>-250</v>
      </c>
      <c r="I1310">
        <v>-250</v>
      </c>
    </row>
    <row r="1311" spans="1:9" x14ac:dyDescent="0.4">
      <c r="A1311">
        <v>-250</v>
      </c>
      <c r="B1311">
        <v>-250</v>
      </c>
      <c r="C1311">
        <v>-250</v>
      </c>
      <c r="D1311">
        <v>-250</v>
      </c>
      <c r="E1311">
        <v>-250</v>
      </c>
      <c r="F1311">
        <v>-250</v>
      </c>
      <c r="G1311">
        <v>-250</v>
      </c>
      <c r="H1311">
        <v>-250</v>
      </c>
      <c r="I1311">
        <v>-250</v>
      </c>
    </row>
    <row r="1312" spans="1:9" x14ac:dyDescent="0.4">
      <c r="A1312">
        <v>-250</v>
      </c>
      <c r="B1312">
        <v>-250</v>
      </c>
      <c r="C1312">
        <v>-250</v>
      </c>
      <c r="D1312">
        <v>-250</v>
      </c>
      <c r="E1312">
        <v>-250</v>
      </c>
      <c r="F1312">
        <v>-250</v>
      </c>
      <c r="G1312">
        <v>-250</v>
      </c>
      <c r="H1312">
        <v>-250</v>
      </c>
      <c r="I1312">
        <v>-250</v>
      </c>
    </row>
    <row r="1313" spans="1:9" x14ac:dyDescent="0.4">
      <c r="A1313">
        <v>-250</v>
      </c>
      <c r="B1313">
        <v>-250</v>
      </c>
      <c r="C1313">
        <v>-250</v>
      </c>
      <c r="D1313">
        <v>-250</v>
      </c>
      <c r="E1313">
        <v>-250</v>
      </c>
      <c r="F1313">
        <v>-250</v>
      </c>
      <c r="G1313">
        <v>-250</v>
      </c>
      <c r="H1313">
        <v>-250</v>
      </c>
      <c r="I1313">
        <v>-250</v>
      </c>
    </row>
    <row r="1314" spans="1:9" x14ac:dyDescent="0.4">
      <c r="A1314">
        <v>-250</v>
      </c>
      <c r="B1314">
        <v>-250</v>
      </c>
      <c r="C1314">
        <v>-250</v>
      </c>
      <c r="D1314">
        <v>-250</v>
      </c>
      <c r="E1314">
        <v>-250</v>
      </c>
      <c r="F1314">
        <v>-250</v>
      </c>
      <c r="G1314">
        <v>-250</v>
      </c>
      <c r="H1314">
        <v>-250</v>
      </c>
      <c r="I1314">
        <v>-250</v>
      </c>
    </row>
    <row r="1315" spans="1:9" x14ac:dyDescent="0.4">
      <c r="A1315">
        <v>-250</v>
      </c>
      <c r="B1315">
        <v>-250</v>
      </c>
      <c r="C1315">
        <v>-250</v>
      </c>
      <c r="D1315">
        <v>-250</v>
      </c>
      <c r="E1315">
        <v>-250</v>
      </c>
      <c r="F1315">
        <v>-250</v>
      </c>
      <c r="G1315">
        <v>-250</v>
      </c>
      <c r="H1315">
        <v>-250</v>
      </c>
      <c r="I1315">
        <v>-250</v>
      </c>
    </row>
    <row r="1316" spans="1:9" x14ac:dyDescent="0.4">
      <c r="A1316">
        <v>-250</v>
      </c>
      <c r="B1316">
        <v>-250</v>
      </c>
      <c r="C1316">
        <v>-250</v>
      </c>
      <c r="D1316">
        <v>-250</v>
      </c>
      <c r="E1316">
        <v>-250</v>
      </c>
      <c r="F1316">
        <v>-250</v>
      </c>
      <c r="G1316">
        <v>-250</v>
      </c>
      <c r="H1316">
        <v>-250</v>
      </c>
      <c r="I1316">
        <v>-250</v>
      </c>
    </row>
    <row r="1317" spans="1:9" x14ac:dyDescent="0.4">
      <c r="A1317">
        <v>-250</v>
      </c>
      <c r="B1317">
        <v>-250</v>
      </c>
      <c r="C1317">
        <v>-250</v>
      </c>
      <c r="D1317">
        <v>-250</v>
      </c>
      <c r="E1317">
        <v>-250</v>
      </c>
      <c r="F1317">
        <v>-250</v>
      </c>
      <c r="G1317">
        <v>-250</v>
      </c>
      <c r="H1317">
        <v>-250</v>
      </c>
      <c r="I1317">
        <v>-250</v>
      </c>
    </row>
    <row r="1318" spans="1:9" x14ac:dyDescent="0.4">
      <c r="A1318">
        <v>-250</v>
      </c>
      <c r="B1318">
        <v>-250</v>
      </c>
      <c r="C1318">
        <v>-250</v>
      </c>
      <c r="D1318">
        <v>-250</v>
      </c>
      <c r="E1318">
        <v>-250</v>
      </c>
      <c r="F1318">
        <v>-250</v>
      </c>
      <c r="G1318">
        <v>-250</v>
      </c>
      <c r="H1318">
        <v>-250</v>
      </c>
      <c r="I1318">
        <v>-250</v>
      </c>
    </row>
    <row r="1319" spans="1:9" x14ac:dyDescent="0.4">
      <c r="A1319">
        <v>-250</v>
      </c>
      <c r="B1319">
        <v>-250</v>
      </c>
      <c r="C1319">
        <v>-250</v>
      </c>
      <c r="D1319">
        <v>-250</v>
      </c>
      <c r="E1319">
        <v>-250</v>
      </c>
      <c r="F1319">
        <v>-250</v>
      </c>
      <c r="G1319">
        <v>-250</v>
      </c>
      <c r="H1319">
        <v>-250</v>
      </c>
      <c r="I1319">
        <v>-250</v>
      </c>
    </row>
    <row r="1320" spans="1:9" x14ac:dyDescent="0.4">
      <c r="A1320">
        <v>-250</v>
      </c>
      <c r="B1320">
        <v>-250</v>
      </c>
      <c r="C1320">
        <v>-250</v>
      </c>
      <c r="D1320">
        <v>-250</v>
      </c>
      <c r="E1320">
        <v>-250</v>
      </c>
      <c r="F1320">
        <v>-250</v>
      </c>
      <c r="G1320">
        <v>-250</v>
      </c>
      <c r="H1320">
        <v>-250</v>
      </c>
      <c r="I1320">
        <v>-250</v>
      </c>
    </row>
    <row r="1321" spans="1:9" x14ac:dyDescent="0.4">
      <c r="A1321">
        <v>-250</v>
      </c>
      <c r="B1321">
        <v>-250</v>
      </c>
      <c r="C1321">
        <v>-250</v>
      </c>
      <c r="D1321">
        <v>-250</v>
      </c>
      <c r="E1321">
        <v>-250</v>
      </c>
      <c r="F1321">
        <v>-250</v>
      </c>
      <c r="G1321">
        <v>-250</v>
      </c>
      <c r="H1321">
        <v>-250</v>
      </c>
      <c r="I1321">
        <v>-250</v>
      </c>
    </row>
    <row r="1322" spans="1:9" x14ac:dyDescent="0.4">
      <c r="A1322">
        <v>-250</v>
      </c>
      <c r="B1322">
        <v>-250</v>
      </c>
      <c r="C1322">
        <v>-250</v>
      </c>
      <c r="D1322">
        <v>-250</v>
      </c>
      <c r="E1322">
        <v>-250</v>
      </c>
      <c r="F1322">
        <v>-250</v>
      </c>
      <c r="G1322">
        <v>-250</v>
      </c>
      <c r="H1322">
        <v>-250</v>
      </c>
      <c r="I1322">
        <v>-250</v>
      </c>
    </row>
    <row r="1323" spans="1:9" x14ac:dyDescent="0.4">
      <c r="A1323">
        <v>-250</v>
      </c>
      <c r="B1323">
        <v>-250</v>
      </c>
      <c r="C1323">
        <v>-250</v>
      </c>
      <c r="D1323">
        <v>-250</v>
      </c>
      <c r="E1323">
        <v>-250</v>
      </c>
      <c r="F1323">
        <v>-250</v>
      </c>
      <c r="G1323">
        <v>-250</v>
      </c>
      <c r="H1323">
        <v>-250</v>
      </c>
      <c r="I1323">
        <v>-250</v>
      </c>
    </row>
    <row r="1324" spans="1:9" x14ac:dyDescent="0.4">
      <c r="A1324">
        <v>-250</v>
      </c>
      <c r="B1324">
        <v>-250</v>
      </c>
      <c r="C1324">
        <v>-250</v>
      </c>
      <c r="D1324">
        <v>-250</v>
      </c>
      <c r="E1324">
        <v>-250</v>
      </c>
      <c r="F1324">
        <v>-250</v>
      </c>
      <c r="G1324">
        <v>-250</v>
      </c>
      <c r="H1324">
        <v>-250</v>
      </c>
      <c r="I1324">
        <v>-250</v>
      </c>
    </row>
    <row r="1325" spans="1:9" x14ac:dyDescent="0.4">
      <c r="A1325">
        <v>-250</v>
      </c>
      <c r="B1325">
        <v>-250</v>
      </c>
      <c r="C1325">
        <v>-250</v>
      </c>
      <c r="D1325">
        <v>-250</v>
      </c>
      <c r="E1325">
        <v>-250</v>
      </c>
      <c r="F1325">
        <v>-250</v>
      </c>
      <c r="G1325">
        <v>-89.7</v>
      </c>
      <c r="H1325">
        <v>-87.71</v>
      </c>
      <c r="I1325">
        <v>-85.29</v>
      </c>
    </row>
    <row r="1326" spans="1:9" x14ac:dyDescent="0.4">
      <c r="A1326">
        <v>-250</v>
      </c>
      <c r="B1326">
        <v>-250</v>
      </c>
      <c r="C1326">
        <v>-250</v>
      </c>
      <c r="D1326">
        <v>-250</v>
      </c>
      <c r="E1326">
        <v>-93.52</v>
      </c>
      <c r="F1326">
        <v>-88.42</v>
      </c>
      <c r="G1326">
        <v>-84.15</v>
      </c>
      <c r="H1326">
        <v>-81.2</v>
      </c>
      <c r="I1326">
        <v>-79.47</v>
      </c>
    </row>
    <row r="1327" spans="1:9" x14ac:dyDescent="0.4">
      <c r="A1327">
        <v>-250</v>
      </c>
      <c r="B1327">
        <v>-140.57</v>
      </c>
      <c r="C1327">
        <v>-101.6</v>
      </c>
      <c r="D1327">
        <v>-92.49</v>
      </c>
      <c r="E1327">
        <v>-87.26</v>
      </c>
      <c r="F1327">
        <v>-83.8</v>
      </c>
      <c r="G1327">
        <v>-79.97</v>
      </c>
      <c r="H1327">
        <v>-77.87</v>
      </c>
      <c r="I1327">
        <v>-76.09</v>
      </c>
    </row>
    <row r="1328" spans="1:9" x14ac:dyDescent="0.4">
      <c r="A1328">
        <v>-111.44</v>
      </c>
      <c r="B1328">
        <v>-108.54</v>
      </c>
      <c r="C1328">
        <v>-97.17</v>
      </c>
      <c r="D1328">
        <v>-88.73</v>
      </c>
      <c r="E1328">
        <v>-84.53</v>
      </c>
      <c r="F1328">
        <v>-80.599999999999994</v>
      </c>
      <c r="G1328">
        <v>-77.819999999999993</v>
      </c>
      <c r="H1328">
        <v>-75.8</v>
      </c>
      <c r="I1328">
        <v>-74.88</v>
      </c>
    </row>
    <row r="1329" spans="1:9" x14ac:dyDescent="0.4">
      <c r="A1329">
        <v>-107.31</v>
      </c>
      <c r="B1329">
        <v>-106.43</v>
      </c>
      <c r="C1329">
        <v>-95.36</v>
      </c>
      <c r="D1329">
        <v>-86.76</v>
      </c>
      <c r="E1329">
        <v>-82.89</v>
      </c>
      <c r="F1329">
        <v>-79.81</v>
      </c>
      <c r="G1329">
        <v>-76.290000000000006</v>
      </c>
      <c r="H1329">
        <v>-75.39</v>
      </c>
      <c r="I1329">
        <v>-74.260000000000005</v>
      </c>
    </row>
    <row r="1330" spans="1:9" x14ac:dyDescent="0.4">
      <c r="A1330">
        <v>-103.73</v>
      </c>
      <c r="B1330">
        <v>-106.78</v>
      </c>
      <c r="C1330">
        <v>-94.47</v>
      </c>
      <c r="D1330">
        <v>-87.23</v>
      </c>
      <c r="E1330">
        <v>-82.84</v>
      </c>
      <c r="F1330">
        <v>-80.53</v>
      </c>
      <c r="G1330">
        <v>-77.08</v>
      </c>
      <c r="H1330">
        <v>-75.319999999999993</v>
      </c>
      <c r="I1330">
        <v>-75.7</v>
      </c>
    </row>
    <row r="1331" spans="1:9" x14ac:dyDescent="0.4">
      <c r="A1331">
        <v>-104.25</v>
      </c>
      <c r="B1331">
        <v>-108.48</v>
      </c>
      <c r="C1331">
        <v>-96.03</v>
      </c>
      <c r="D1331">
        <v>-89.04</v>
      </c>
      <c r="E1331">
        <v>-83.88</v>
      </c>
      <c r="F1331">
        <v>-82.6</v>
      </c>
      <c r="G1331">
        <v>-79.83</v>
      </c>
      <c r="H1331">
        <v>-76.78</v>
      </c>
      <c r="I1331">
        <v>-76.52</v>
      </c>
    </row>
    <row r="1332" spans="1:9" x14ac:dyDescent="0.4">
      <c r="A1332">
        <v>-106.66</v>
      </c>
      <c r="B1332">
        <v>-110.94</v>
      </c>
      <c r="C1332">
        <v>-99.41</v>
      </c>
      <c r="D1332">
        <v>-92.11</v>
      </c>
      <c r="E1332">
        <v>-86.94</v>
      </c>
      <c r="F1332">
        <v>-84.82</v>
      </c>
      <c r="G1332">
        <v>-83.7</v>
      </c>
      <c r="H1332">
        <v>-80.25</v>
      </c>
      <c r="I1332">
        <v>-78.02</v>
      </c>
    </row>
    <row r="1333" spans="1:9" x14ac:dyDescent="0.4">
      <c r="A1333">
        <v>-111.59</v>
      </c>
      <c r="B1333">
        <v>-114.35</v>
      </c>
      <c r="C1333">
        <v>-103.94</v>
      </c>
      <c r="D1333">
        <v>-96.26</v>
      </c>
      <c r="E1333">
        <v>-91.53</v>
      </c>
      <c r="F1333">
        <v>-87.44</v>
      </c>
      <c r="G1333">
        <v>-89.33</v>
      </c>
      <c r="H1333">
        <v>-88.08</v>
      </c>
      <c r="I1333">
        <v>-82.19</v>
      </c>
    </row>
    <row r="1334" spans="1:9" x14ac:dyDescent="0.4">
      <c r="A1334">
        <v>-115.04</v>
      </c>
      <c r="B1334">
        <v>-118.28</v>
      </c>
      <c r="C1334">
        <v>-109.83</v>
      </c>
      <c r="D1334">
        <v>-101.13</v>
      </c>
      <c r="E1334">
        <v>-97.13</v>
      </c>
      <c r="F1334">
        <v>-92.14</v>
      </c>
      <c r="G1334">
        <v>-93.71</v>
      </c>
      <c r="H1334">
        <v>-104.01</v>
      </c>
      <c r="I1334">
        <v>-88.62</v>
      </c>
    </row>
    <row r="1335" spans="1:9" x14ac:dyDescent="0.4">
      <c r="A1335">
        <v>-120.99</v>
      </c>
      <c r="B1335">
        <v>-123.19</v>
      </c>
      <c r="C1335">
        <v>-117.7</v>
      </c>
      <c r="D1335">
        <v>-108.65</v>
      </c>
      <c r="E1335">
        <v>-107.62</v>
      </c>
      <c r="F1335">
        <v>-102.38</v>
      </c>
      <c r="G1335">
        <v>-98.3</v>
      </c>
      <c r="H1335">
        <v>-101.58</v>
      </c>
      <c r="I1335">
        <v>-95.89</v>
      </c>
    </row>
    <row r="1336" spans="1:9" x14ac:dyDescent="0.4">
      <c r="A1336">
        <v>-127.46</v>
      </c>
      <c r="B1336">
        <v>-129.31</v>
      </c>
      <c r="C1336">
        <v>-129.04</v>
      </c>
      <c r="D1336">
        <v>-121.12</v>
      </c>
      <c r="E1336">
        <v>-116.7</v>
      </c>
      <c r="F1336">
        <v>-113.14</v>
      </c>
      <c r="G1336">
        <v>-104.58</v>
      </c>
      <c r="H1336">
        <v>-99.2</v>
      </c>
      <c r="I1336">
        <v>-93.98</v>
      </c>
    </row>
    <row r="1337" spans="1:9" x14ac:dyDescent="0.4">
      <c r="A1337">
        <v>-136.15</v>
      </c>
      <c r="B1337">
        <v>-138.08000000000001</v>
      </c>
      <c r="C1337">
        <v>-137.88</v>
      </c>
      <c r="D1337">
        <v>-132.57</v>
      </c>
      <c r="E1337">
        <v>-141.07</v>
      </c>
      <c r="F1337">
        <v>-112.46</v>
      </c>
      <c r="G1337">
        <v>-115.81</v>
      </c>
      <c r="H1337">
        <v>-103.92</v>
      </c>
      <c r="I1337">
        <v>-95.08</v>
      </c>
    </row>
    <row r="1338" spans="1:9" x14ac:dyDescent="0.4">
      <c r="A1338">
        <v>-153.51</v>
      </c>
      <c r="B1338">
        <v>-145.34</v>
      </c>
      <c r="C1338">
        <v>-138.04</v>
      </c>
      <c r="D1338">
        <v>-128.13999999999999</v>
      </c>
      <c r="E1338">
        <v>-121.41</v>
      </c>
      <c r="F1338">
        <v>-112.33</v>
      </c>
      <c r="G1338">
        <v>-111.19</v>
      </c>
      <c r="H1338">
        <v>-112.35</v>
      </c>
      <c r="I1338">
        <v>-100.16</v>
      </c>
    </row>
    <row r="1339" spans="1:9" x14ac:dyDescent="0.4">
      <c r="A1339">
        <v>-162.19999999999999</v>
      </c>
      <c r="B1339">
        <v>-166.4</v>
      </c>
      <c r="C1339">
        <v>-143.83000000000001</v>
      </c>
      <c r="D1339">
        <v>-129.78</v>
      </c>
      <c r="E1339">
        <v>-122.99</v>
      </c>
      <c r="F1339">
        <v>-115.55</v>
      </c>
      <c r="G1339">
        <v>-112.09</v>
      </c>
      <c r="H1339">
        <v>-114.36</v>
      </c>
      <c r="I1339">
        <v>-108.4</v>
      </c>
    </row>
    <row r="1340" spans="1:9" x14ac:dyDescent="0.4">
      <c r="A1340">
        <v>-162.37</v>
      </c>
      <c r="B1340">
        <v>-159.74</v>
      </c>
      <c r="C1340">
        <v>-144</v>
      </c>
      <c r="D1340">
        <v>-131.84</v>
      </c>
      <c r="E1340">
        <v>-130.54</v>
      </c>
      <c r="F1340">
        <v>-120.15</v>
      </c>
      <c r="G1340">
        <v>-120.59</v>
      </c>
      <c r="H1340">
        <v>-119.76</v>
      </c>
      <c r="I1340">
        <v>-113.32</v>
      </c>
    </row>
    <row r="1341" spans="1:9" x14ac:dyDescent="0.4">
      <c r="A1341">
        <v>-163.88</v>
      </c>
      <c r="B1341">
        <v>-161.09</v>
      </c>
      <c r="C1341">
        <v>-156.86000000000001</v>
      </c>
      <c r="D1341">
        <v>-142.44</v>
      </c>
      <c r="E1341">
        <v>-141.32</v>
      </c>
      <c r="F1341">
        <v>-132.84</v>
      </c>
      <c r="G1341">
        <v>-126.08</v>
      </c>
      <c r="H1341">
        <v>-115.43</v>
      </c>
      <c r="I1341">
        <v>-107.24</v>
      </c>
    </row>
    <row r="1342" spans="1:9" x14ac:dyDescent="0.4">
      <c r="A1342">
        <v>-168.06</v>
      </c>
      <c r="B1342">
        <v>-170.09</v>
      </c>
      <c r="C1342">
        <v>-156.16</v>
      </c>
      <c r="D1342">
        <v>-163.52000000000001</v>
      </c>
      <c r="E1342">
        <v>-134.57</v>
      </c>
      <c r="F1342">
        <v>-121.76</v>
      </c>
      <c r="G1342">
        <v>-120.11</v>
      </c>
      <c r="H1342">
        <v>-108.87</v>
      </c>
      <c r="I1342">
        <v>-105.88</v>
      </c>
    </row>
    <row r="1343" spans="1:9" x14ac:dyDescent="0.4">
      <c r="A1343">
        <v>-179.82</v>
      </c>
      <c r="B1343">
        <v>-180.08</v>
      </c>
      <c r="C1343">
        <v>-170.18</v>
      </c>
      <c r="D1343">
        <v>-147.43</v>
      </c>
      <c r="E1343">
        <v>-132.85</v>
      </c>
      <c r="F1343">
        <v>-123.65</v>
      </c>
      <c r="G1343">
        <v>-116.57</v>
      </c>
      <c r="H1343">
        <v>-108.35</v>
      </c>
      <c r="I1343">
        <v>-104.16</v>
      </c>
    </row>
    <row r="1344" spans="1:9" x14ac:dyDescent="0.4">
      <c r="A1344">
        <v>-182.21</v>
      </c>
      <c r="B1344">
        <v>-180.44</v>
      </c>
      <c r="C1344">
        <v>-172.78</v>
      </c>
      <c r="D1344">
        <v>-146.79</v>
      </c>
      <c r="E1344">
        <v>-133.38999999999999</v>
      </c>
      <c r="F1344">
        <v>-121.33</v>
      </c>
      <c r="G1344">
        <v>-114.44</v>
      </c>
      <c r="H1344">
        <v>-109.25</v>
      </c>
      <c r="I1344">
        <v>-101.86</v>
      </c>
    </row>
    <row r="1345" spans="1:9" x14ac:dyDescent="0.4">
      <c r="A1345">
        <v>-209.15</v>
      </c>
      <c r="B1345">
        <v>-188.09</v>
      </c>
      <c r="C1345">
        <v>-163.88</v>
      </c>
      <c r="D1345">
        <v>-149.02000000000001</v>
      </c>
      <c r="E1345">
        <v>-132.77000000000001</v>
      </c>
      <c r="F1345">
        <v>-121.93</v>
      </c>
      <c r="G1345">
        <v>-118.17</v>
      </c>
      <c r="H1345">
        <v>-108.91</v>
      </c>
      <c r="I1345">
        <v>-103.54</v>
      </c>
    </row>
    <row r="1346" spans="1:9" x14ac:dyDescent="0.4">
      <c r="A1346">
        <v>-190.74</v>
      </c>
      <c r="B1346">
        <v>-184.09</v>
      </c>
      <c r="C1346">
        <v>-166.23</v>
      </c>
      <c r="D1346">
        <v>-149.88</v>
      </c>
      <c r="E1346">
        <v>-135.43</v>
      </c>
      <c r="F1346">
        <v>-125.84</v>
      </c>
      <c r="G1346">
        <v>-115.47</v>
      </c>
      <c r="H1346">
        <v>-108.78</v>
      </c>
      <c r="I1346">
        <v>-104.31</v>
      </c>
    </row>
    <row r="1347" spans="1:9" x14ac:dyDescent="0.4">
      <c r="A1347">
        <v>-250</v>
      </c>
      <c r="B1347">
        <v>-184.27</v>
      </c>
      <c r="C1347">
        <v>-170.9</v>
      </c>
      <c r="D1347">
        <v>-152.09</v>
      </c>
      <c r="E1347">
        <v>-141.18</v>
      </c>
      <c r="F1347">
        <v>-126.79</v>
      </c>
      <c r="G1347">
        <v>-117.08</v>
      </c>
      <c r="H1347">
        <v>-113.15</v>
      </c>
      <c r="I1347">
        <v>-105.48</v>
      </c>
    </row>
    <row r="1348" spans="1:9" x14ac:dyDescent="0.4">
      <c r="A1348">
        <v>-250</v>
      </c>
      <c r="B1348">
        <v>-185.98</v>
      </c>
      <c r="C1348">
        <v>-172.82</v>
      </c>
      <c r="D1348">
        <v>-153.97</v>
      </c>
      <c r="E1348">
        <v>-142.76</v>
      </c>
      <c r="F1348">
        <v>-129.97</v>
      </c>
      <c r="G1348">
        <v>-122.22</v>
      </c>
      <c r="H1348">
        <v>-112.47</v>
      </c>
      <c r="I1348">
        <v>-107.43</v>
      </c>
    </row>
    <row r="1349" spans="1:9" x14ac:dyDescent="0.4">
      <c r="A1349">
        <v>-250</v>
      </c>
      <c r="B1349">
        <v>-189.13</v>
      </c>
      <c r="C1349">
        <v>-167.26</v>
      </c>
      <c r="D1349">
        <v>-160.03</v>
      </c>
      <c r="E1349">
        <v>-146.85</v>
      </c>
      <c r="F1349">
        <v>-135.11000000000001</v>
      </c>
      <c r="G1349">
        <v>-123.9</v>
      </c>
      <c r="H1349">
        <v>-115.43</v>
      </c>
      <c r="I1349">
        <v>-111.24</v>
      </c>
    </row>
    <row r="1350" spans="1:9" x14ac:dyDescent="0.4">
      <c r="A1350">
        <v>-250</v>
      </c>
      <c r="B1350">
        <v>-186.42</v>
      </c>
      <c r="C1350">
        <v>-171.6</v>
      </c>
      <c r="D1350">
        <v>-159.16</v>
      </c>
      <c r="E1350">
        <v>-149.69</v>
      </c>
      <c r="F1350">
        <v>-139.9</v>
      </c>
      <c r="G1350">
        <v>-126.36</v>
      </c>
      <c r="H1350">
        <v>-119.96</v>
      </c>
      <c r="I1350">
        <v>-111.04</v>
      </c>
    </row>
    <row r="1351" spans="1:9" x14ac:dyDescent="0.4">
      <c r="A1351">
        <v>-250</v>
      </c>
      <c r="B1351">
        <v>-196.2</v>
      </c>
      <c r="C1351">
        <v>-178.37</v>
      </c>
      <c r="D1351">
        <v>-163.69999999999999</v>
      </c>
      <c r="E1351">
        <v>-150.78</v>
      </c>
      <c r="F1351">
        <v>-141.69999999999999</v>
      </c>
      <c r="G1351">
        <v>-132.22999999999999</v>
      </c>
      <c r="H1351">
        <v>-122.94</v>
      </c>
      <c r="I1351">
        <v>-114.34</v>
      </c>
    </row>
    <row r="1352" spans="1:9" x14ac:dyDescent="0.4">
      <c r="A1352">
        <v>-250</v>
      </c>
      <c r="B1352">
        <v>-200.05</v>
      </c>
      <c r="C1352">
        <v>-182.06</v>
      </c>
      <c r="D1352">
        <v>-167.2</v>
      </c>
      <c r="E1352">
        <v>-159.44999999999999</v>
      </c>
      <c r="F1352">
        <v>-148.87</v>
      </c>
      <c r="G1352">
        <v>-137</v>
      </c>
      <c r="H1352">
        <v>-125.76</v>
      </c>
      <c r="I1352">
        <v>-120.1</v>
      </c>
    </row>
    <row r="1353" spans="1:9" x14ac:dyDescent="0.4">
      <c r="A1353">
        <v>-250</v>
      </c>
      <c r="B1353">
        <v>-250</v>
      </c>
      <c r="C1353">
        <v>-182.77</v>
      </c>
      <c r="D1353">
        <v>-170.7</v>
      </c>
      <c r="E1353">
        <v>-161.27000000000001</v>
      </c>
      <c r="F1353">
        <v>-152.47</v>
      </c>
      <c r="G1353">
        <v>-140.66999999999999</v>
      </c>
      <c r="H1353">
        <v>-130.34</v>
      </c>
      <c r="I1353">
        <v>-123.43</v>
      </c>
    </row>
    <row r="1354" spans="1:9" x14ac:dyDescent="0.4">
      <c r="A1354">
        <v>-250</v>
      </c>
      <c r="B1354">
        <v>-250</v>
      </c>
      <c r="C1354">
        <v>-191.94</v>
      </c>
      <c r="D1354">
        <v>-176.09</v>
      </c>
      <c r="E1354">
        <v>-167.5</v>
      </c>
      <c r="F1354">
        <v>-151.9</v>
      </c>
      <c r="G1354">
        <v>-147.99</v>
      </c>
      <c r="H1354">
        <v>-136.32</v>
      </c>
      <c r="I1354">
        <v>-125.23</v>
      </c>
    </row>
    <row r="1355" spans="1:9" x14ac:dyDescent="0.4">
      <c r="A1355">
        <v>-250</v>
      </c>
      <c r="B1355">
        <v>-250</v>
      </c>
      <c r="C1355">
        <v>-197.19</v>
      </c>
      <c r="D1355">
        <v>-190.63</v>
      </c>
      <c r="E1355">
        <v>-168.87</v>
      </c>
      <c r="F1355">
        <v>-157.56</v>
      </c>
      <c r="G1355">
        <v>-151.4</v>
      </c>
      <c r="H1355">
        <v>-142.4</v>
      </c>
      <c r="I1355">
        <v>-130.72</v>
      </c>
    </row>
    <row r="1356" spans="1:9" x14ac:dyDescent="0.4">
      <c r="A1356">
        <v>-250</v>
      </c>
      <c r="B1356">
        <v>-250</v>
      </c>
      <c r="C1356">
        <v>-250</v>
      </c>
      <c r="D1356">
        <v>-191.66</v>
      </c>
      <c r="E1356">
        <v>-175.19</v>
      </c>
      <c r="F1356">
        <v>-164.4</v>
      </c>
      <c r="G1356">
        <v>-151.38999999999999</v>
      </c>
      <c r="H1356">
        <v>-144.77000000000001</v>
      </c>
      <c r="I1356">
        <v>-139.05000000000001</v>
      </c>
    </row>
    <row r="1357" spans="1:9" x14ac:dyDescent="0.4">
      <c r="A1357">
        <v>-250</v>
      </c>
      <c r="B1357">
        <v>-250</v>
      </c>
      <c r="C1357">
        <v>-250</v>
      </c>
      <c r="D1357">
        <v>-193.47</v>
      </c>
      <c r="E1357">
        <v>-185.99</v>
      </c>
      <c r="F1357">
        <v>-169.31</v>
      </c>
      <c r="G1357">
        <v>-156.80000000000001</v>
      </c>
      <c r="H1357">
        <v>-151.01</v>
      </c>
      <c r="I1357">
        <v>-142.78</v>
      </c>
    </row>
    <row r="1358" spans="1:9" x14ac:dyDescent="0.4">
      <c r="A1358">
        <v>-250</v>
      </c>
      <c r="B1358">
        <v>-250</v>
      </c>
      <c r="C1358">
        <v>-250</v>
      </c>
      <c r="D1358">
        <v>-197.91</v>
      </c>
      <c r="E1358">
        <v>-185.33</v>
      </c>
      <c r="F1358">
        <v>-180.31</v>
      </c>
      <c r="G1358">
        <v>-164.83</v>
      </c>
      <c r="H1358">
        <v>-152.88999999999999</v>
      </c>
      <c r="I1358">
        <v>-144.12</v>
      </c>
    </row>
    <row r="1359" spans="1:9" x14ac:dyDescent="0.4">
      <c r="A1359">
        <v>-250</v>
      </c>
      <c r="B1359">
        <v>-250</v>
      </c>
      <c r="C1359">
        <v>-250</v>
      </c>
      <c r="D1359">
        <v>-250</v>
      </c>
      <c r="E1359">
        <v>-191.29</v>
      </c>
      <c r="F1359">
        <v>-184.24</v>
      </c>
      <c r="G1359">
        <v>-169.64</v>
      </c>
      <c r="H1359">
        <v>-158.78</v>
      </c>
      <c r="I1359">
        <v>-151.97</v>
      </c>
    </row>
    <row r="1360" spans="1:9" x14ac:dyDescent="0.4">
      <c r="A1360">
        <v>-250</v>
      </c>
      <c r="B1360">
        <v>-250</v>
      </c>
      <c r="C1360">
        <v>-250</v>
      </c>
      <c r="D1360">
        <v>-250</v>
      </c>
      <c r="E1360">
        <v>-196.18</v>
      </c>
      <c r="F1360">
        <v>-184.61</v>
      </c>
      <c r="G1360">
        <v>-178.39</v>
      </c>
      <c r="H1360">
        <v>-165.38</v>
      </c>
      <c r="I1360">
        <v>-155.4</v>
      </c>
    </row>
    <row r="1361" spans="1:9" x14ac:dyDescent="0.4">
      <c r="A1361">
        <v>-250</v>
      </c>
      <c r="B1361">
        <v>-250</v>
      </c>
      <c r="C1361">
        <v>-250</v>
      </c>
      <c r="D1361">
        <v>-250</v>
      </c>
      <c r="E1361">
        <v>-201.24</v>
      </c>
      <c r="F1361">
        <v>-187.29</v>
      </c>
      <c r="G1361">
        <v>-182.51</v>
      </c>
      <c r="H1361">
        <v>-169.54</v>
      </c>
      <c r="I1361">
        <v>-161.1</v>
      </c>
    </row>
    <row r="1362" spans="1:9" x14ac:dyDescent="0.4">
      <c r="A1362">
        <v>-250</v>
      </c>
      <c r="B1362">
        <v>-250</v>
      </c>
      <c r="C1362">
        <v>-250</v>
      </c>
      <c r="D1362">
        <v>-250</v>
      </c>
      <c r="E1362">
        <v>-250</v>
      </c>
      <c r="F1362">
        <v>-195.71</v>
      </c>
      <c r="G1362">
        <v>-185.51</v>
      </c>
      <c r="H1362">
        <v>-176.97</v>
      </c>
      <c r="I1362">
        <v>-165.82</v>
      </c>
    </row>
    <row r="1363" spans="1:9" x14ac:dyDescent="0.4">
      <c r="A1363">
        <v>-250</v>
      </c>
      <c r="B1363">
        <v>-250</v>
      </c>
      <c r="C1363">
        <v>-250</v>
      </c>
      <c r="D1363">
        <v>-250</v>
      </c>
      <c r="E1363">
        <v>-250</v>
      </c>
      <c r="F1363">
        <v>-200.6</v>
      </c>
      <c r="G1363">
        <v>-187.84</v>
      </c>
      <c r="H1363">
        <v>-182.78</v>
      </c>
      <c r="I1363">
        <v>-169.77</v>
      </c>
    </row>
    <row r="1364" spans="1:9" x14ac:dyDescent="0.4">
      <c r="A1364">
        <v>-250</v>
      </c>
      <c r="B1364">
        <v>-250</v>
      </c>
      <c r="C1364">
        <v>-250</v>
      </c>
      <c r="D1364">
        <v>-250</v>
      </c>
      <c r="E1364">
        <v>-250</v>
      </c>
      <c r="F1364">
        <v>-250</v>
      </c>
      <c r="G1364">
        <v>-195.6</v>
      </c>
      <c r="H1364">
        <v>-186.54</v>
      </c>
      <c r="I1364">
        <v>-176.59</v>
      </c>
    </row>
    <row r="1365" spans="1:9" x14ac:dyDescent="0.4">
      <c r="A1365">
        <v>-250</v>
      </c>
      <c r="B1365">
        <v>-250</v>
      </c>
      <c r="C1365">
        <v>-250</v>
      </c>
      <c r="D1365">
        <v>-250</v>
      </c>
      <c r="E1365">
        <v>-250</v>
      </c>
      <c r="F1365">
        <v>-250</v>
      </c>
      <c r="G1365">
        <v>-215.84</v>
      </c>
      <c r="H1365">
        <v>-188.89</v>
      </c>
      <c r="I1365">
        <v>-183.71</v>
      </c>
    </row>
    <row r="1366" spans="1:9" x14ac:dyDescent="0.4">
      <c r="A1366">
        <v>-250</v>
      </c>
      <c r="B1366">
        <v>-250</v>
      </c>
      <c r="C1366">
        <v>-250</v>
      </c>
      <c r="D1366">
        <v>-250</v>
      </c>
      <c r="E1366">
        <v>-250</v>
      </c>
      <c r="F1366">
        <v>-250</v>
      </c>
      <c r="G1366">
        <v>-250</v>
      </c>
      <c r="H1366">
        <v>-195.36</v>
      </c>
      <c r="I1366">
        <v>-186.45</v>
      </c>
    </row>
    <row r="1367" spans="1:9" x14ac:dyDescent="0.4">
      <c r="A1367">
        <v>-250</v>
      </c>
      <c r="B1367">
        <v>-250</v>
      </c>
      <c r="C1367">
        <v>-250</v>
      </c>
      <c r="D1367">
        <v>-250</v>
      </c>
      <c r="E1367">
        <v>-250</v>
      </c>
      <c r="F1367">
        <v>-250</v>
      </c>
      <c r="G1367">
        <v>-250</v>
      </c>
      <c r="H1367">
        <v>-199.13</v>
      </c>
      <c r="I1367">
        <v>-189.09</v>
      </c>
    </row>
    <row r="1368" spans="1:9" x14ac:dyDescent="0.4">
      <c r="A1368">
        <v>-250</v>
      </c>
      <c r="B1368">
        <v>-250</v>
      </c>
      <c r="C1368">
        <v>-250</v>
      </c>
      <c r="D1368">
        <v>-250</v>
      </c>
      <c r="E1368">
        <v>-250</v>
      </c>
      <c r="F1368">
        <v>-250</v>
      </c>
      <c r="G1368">
        <v>-250</v>
      </c>
      <c r="H1368">
        <v>-202.88</v>
      </c>
      <c r="I1368">
        <v>-194.87</v>
      </c>
    </row>
    <row r="1369" spans="1:9" x14ac:dyDescent="0.4">
      <c r="A1369">
        <v>-250</v>
      </c>
      <c r="B1369">
        <v>-250</v>
      </c>
      <c r="C1369">
        <v>-250</v>
      </c>
      <c r="D1369">
        <v>-250</v>
      </c>
      <c r="E1369">
        <v>-250</v>
      </c>
      <c r="F1369">
        <v>-250</v>
      </c>
      <c r="G1369">
        <v>-250</v>
      </c>
      <c r="H1369">
        <v>-250</v>
      </c>
      <c r="I1369">
        <v>-198.72</v>
      </c>
    </row>
    <row r="1370" spans="1:9" x14ac:dyDescent="0.4">
      <c r="A1370">
        <v>-250</v>
      </c>
      <c r="B1370">
        <v>-250</v>
      </c>
      <c r="C1370">
        <v>-250</v>
      </c>
      <c r="D1370">
        <v>-250</v>
      </c>
      <c r="E1370">
        <v>-250</v>
      </c>
      <c r="F1370">
        <v>-250</v>
      </c>
      <c r="G1370">
        <v>-250</v>
      </c>
      <c r="H1370">
        <v>-250</v>
      </c>
      <c r="I1370">
        <v>-202.27</v>
      </c>
    </row>
    <row r="1371" spans="1:9" x14ac:dyDescent="0.4">
      <c r="A1371">
        <v>-250</v>
      </c>
      <c r="B1371">
        <v>-250</v>
      </c>
      <c r="C1371">
        <v>-250</v>
      </c>
      <c r="D1371">
        <v>-250</v>
      </c>
      <c r="E1371">
        <v>-250</v>
      </c>
      <c r="F1371">
        <v>-250</v>
      </c>
      <c r="G1371">
        <v>-250</v>
      </c>
      <c r="H1371">
        <v>-250</v>
      </c>
      <c r="I1371">
        <v>-203.21</v>
      </c>
    </row>
    <row r="1372" spans="1:9" x14ac:dyDescent="0.4">
      <c r="A1372">
        <v>-250</v>
      </c>
      <c r="B1372">
        <v>-250</v>
      </c>
      <c r="C1372">
        <v>-250</v>
      </c>
      <c r="D1372">
        <v>-250</v>
      </c>
      <c r="E1372">
        <v>-250</v>
      </c>
      <c r="F1372">
        <v>-250</v>
      </c>
      <c r="G1372">
        <v>-250</v>
      </c>
      <c r="H1372">
        <v>-250</v>
      </c>
      <c r="I1372">
        <v>-202.71</v>
      </c>
    </row>
    <row r="1373" spans="1:9" x14ac:dyDescent="0.4">
      <c r="A1373">
        <v>-250</v>
      </c>
      <c r="B1373">
        <v>-250</v>
      </c>
      <c r="C1373">
        <v>-250</v>
      </c>
      <c r="D1373">
        <v>-250</v>
      </c>
      <c r="E1373">
        <v>-250</v>
      </c>
      <c r="F1373">
        <v>-250</v>
      </c>
      <c r="G1373">
        <v>-250</v>
      </c>
      <c r="H1373">
        <v>-250</v>
      </c>
      <c r="I1373">
        <v>-203.31</v>
      </c>
    </row>
    <row r="1374" spans="1:9" x14ac:dyDescent="0.4">
      <c r="A1374">
        <v>-250</v>
      </c>
      <c r="B1374">
        <v>-250</v>
      </c>
      <c r="C1374">
        <v>-250</v>
      </c>
      <c r="D1374">
        <v>-250</v>
      </c>
      <c r="E1374">
        <v>-250</v>
      </c>
      <c r="F1374">
        <v>-250</v>
      </c>
      <c r="G1374">
        <v>-250</v>
      </c>
      <c r="H1374">
        <v>-250</v>
      </c>
      <c r="I1374">
        <v>-203.96</v>
      </c>
    </row>
    <row r="1375" spans="1:9" x14ac:dyDescent="0.4">
      <c r="A1375">
        <v>-250</v>
      </c>
      <c r="B1375">
        <v>-250</v>
      </c>
      <c r="C1375">
        <v>-250</v>
      </c>
      <c r="D1375">
        <v>-250</v>
      </c>
      <c r="E1375">
        <v>-250</v>
      </c>
      <c r="F1375">
        <v>-250</v>
      </c>
      <c r="G1375">
        <v>-250</v>
      </c>
      <c r="H1375">
        <v>-250</v>
      </c>
      <c r="I1375">
        <v>-203.92</v>
      </c>
    </row>
    <row r="1376" spans="1:9" x14ac:dyDescent="0.4">
      <c r="A1376">
        <v>-250</v>
      </c>
      <c r="B1376">
        <v>-250</v>
      </c>
      <c r="C1376">
        <v>-250</v>
      </c>
      <c r="D1376">
        <v>-250</v>
      </c>
      <c r="E1376">
        <v>-250</v>
      </c>
      <c r="F1376">
        <v>-250</v>
      </c>
      <c r="G1376">
        <v>-250</v>
      </c>
      <c r="H1376">
        <v>-209.52</v>
      </c>
      <c r="I1376">
        <v>-203.26</v>
      </c>
    </row>
    <row r="1377" spans="1:9" x14ac:dyDescent="0.4">
      <c r="A1377">
        <v>-250</v>
      </c>
      <c r="B1377">
        <v>-250</v>
      </c>
      <c r="C1377">
        <v>-250</v>
      </c>
      <c r="D1377">
        <v>-250</v>
      </c>
      <c r="E1377">
        <v>-250</v>
      </c>
      <c r="F1377">
        <v>-250</v>
      </c>
      <c r="G1377">
        <v>-250</v>
      </c>
      <c r="H1377">
        <v>-209.92</v>
      </c>
      <c r="I1377">
        <v>-203.54</v>
      </c>
    </row>
    <row r="1378" spans="1:9" x14ac:dyDescent="0.4">
      <c r="A1378">
        <v>-250</v>
      </c>
      <c r="B1378">
        <v>-250</v>
      </c>
      <c r="C1378">
        <v>-250</v>
      </c>
      <c r="D1378">
        <v>-250</v>
      </c>
      <c r="E1378">
        <v>-250</v>
      </c>
      <c r="F1378">
        <v>-250</v>
      </c>
      <c r="G1378">
        <v>-250</v>
      </c>
      <c r="H1378">
        <v>-210.72</v>
      </c>
      <c r="I1378">
        <v>-204.14</v>
      </c>
    </row>
    <row r="1379" spans="1:9" x14ac:dyDescent="0.4">
      <c r="A1379">
        <v>-250</v>
      </c>
      <c r="B1379">
        <v>-250</v>
      </c>
      <c r="C1379">
        <v>-250</v>
      </c>
      <c r="D1379">
        <v>-250</v>
      </c>
      <c r="E1379">
        <v>-250</v>
      </c>
      <c r="F1379">
        <v>-250</v>
      </c>
      <c r="G1379">
        <v>-250</v>
      </c>
      <c r="H1379">
        <v>-212.13</v>
      </c>
      <c r="I1379">
        <v>-205.83</v>
      </c>
    </row>
    <row r="1380" spans="1:9" x14ac:dyDescent="0.4">
      <c r="A1380">
        <v>-250</v>
      </c>
      <c r="B1380">
        <v>-250</v>
      </c>
      <c r="C1380">
        <v>-250</v>
      </c>
      <c r="D1380">
        <v>-250</v>
      </c>
      <c r="E1380">
        <v>-250</v>
      </c>
      <c r="F1380">
        <v>-250</v>
      </c>
      <c r="G1380">
        <v>-250</v>
      </c>
      <c r="H1380">
        <v>-213.65</v>
      </c>
      <c r="I1380">
        <v>-208.51</v>
      </c>
    </row>
    <row r="1381" spans="1:9" x14ac:dyDescent="0.4">
      <c r="A1381">
        <v>-250</v>
      </c>
      <c r="B1381">
        <v>-250</v>
      </c>
      <c r="C1381">
        <v>-250</v>
      </c>
      <c r="D1381">
        <v>-250</v>
      </c>
      <c r="E1381">
        <v>-250</v>
      </c>
      <c r="F1381">
        <v>-250</v>
      </c>
      <c r="G1381">
        <v>-250</v>
      </c>
      <c r="H1381">
        <v>-250</v>
      </c>
      <c r="I1381">
        <v>-210.46</v>
      </c>
    </row>
    <row r="1382" spans="1:9" x14ac:dyDescent="0.4">
      <c r="A1382">
        <v>-250</v>
      </c>
      <c r="B1382">
        <v>-250</v>
      </c>
      <c r="C1382">
        <v>-250</v>
      </c>
      <c r="D1382">
        <v>-250</v>
      </c>
      <c r="E1382">
        <v>-250</v>
      </c>
      <c r="F1382">
        <v>-250</v>
      </c>
      <c r="G1382">
        <v>-250</v>
      </c>
      <c r="H1382">
        <v>-250</v>
      </c>
      <c r="I1382">
        <v>-211.89</v>
      </c>
    </row>
    <row r="1383" spans="1:9" x14ac:dyDescent="0.4">
      <c r="A1383">
        <v>-250</v>
      </c>
      <c r="B1383">
        <v>-250</v>
      </c>
      <c r="C1383">
        <v>-250</v>
      </c>
      <c r="D1383">
        <v>-250</v>
      </c>
      <c r="E1383">
        <v>-250</v>
      </c>
      <c r="F1383">
        <v>-250</v>
      </c>
      <c r="G1383">
        <v>-250</v>
      </c>
      <c r="H1383">
        <v>-250</v>
      </c>
      <c r="I1383">
        <v>-214.34</v>
      </c>
    </row>
    <row r="1384" spans="1:9" x14ac:dyDescent="0.4">
      <c r="A1384">
        <v>-250</v>
      </c>
      <c r="B1384">
        <v>-250</v>
      </c>
      <c r="C1384">
        <v>-250</v>
      </c>
      <c r="D1384">
        <v>-250</v>
      </c>
      <c r="E1384">
        <v>-250</v>
      </c>
      <c r="F1384">
        <v>-250</v>
      </c>
      <c r="G1384">
        <v>-250</v>
      </c>
      <c r="H1384">
        <v>-250</v>
      </c>
      <c r="I1384">
        <v>-217.93</v>
      </c>
    </row>
    <row r="1385" spans="1:9" x14ac:dyDescent="0.4">
      <c r="A1385">
        <v>-250</v>
      </c>
      <c r="B1385">
        <v>-250</v>
      </c>
      <c r="C1385">
        <v>-250</v>
      </c>
      <c r="D1385">
        <v>-250</v>
      </c>
      <c r="E1385">
        <v>-250</v>
      </c>
      <c r="F1385">
        <v>-250</v>
      </c>
      <c r="G1385">
        <v>-250</v>
      </c>
      <c r="H1385">
        <v>-250</v>
      </c>
      <c r="I1385">
        <v>-250</v>
      </c>
    </row>
    <row r="1386" spans="1:9" x14ac:dyDescent="0.4">
      <c r="A1386">
        <v>-250</v>
      </c>
      <c r="B1386">
        <v>-250</v>
      </c>
      <c r="C1386">
        <v>-250</v>
      </c>
      <c r="D1386">
        <v>-250</v>
      </c>
      <c r="E1386">
        <v>-250</v>
      </c>
      <c r="F1386">
        <v>-250</v>
      </c>
      <c r="G1386">
        <v>-250</v>
      </c>
      <c r="H1386">
        <v>-250</v>
      </c>
      <c r="I1386">
        <v>-250</v>
      </c>
    </row>
    <row r="1387" spans="1:9" x14ac:dyDescent="0.4">
      <c r="A1387">
        <v>-250</v>
      </c>
      <c r="B1387">
        <v>-250</v>
      </c>
      <c r="C1387">
        <v>-250</v>
      </c>
      <c r="D1387">
        <v>-250</v>
      </c>
      <c r="E1387">
        <v>-250</v>
      </c>
      <c r="F1387">
        <v>-250</v>
      </c>
      <c r="G1387">
        <v>-250</v>
      </c>
      <c r="H1387">
        <v>-250</v>
      </c>
      <c r="I1387">
        <v>-250</v>
      </c>
    </row>
    <row r="1388" spans="1:9" x14ac:dyDescent="0.4">
      <c r="A1388">
        <v>-250</v>
      </c>
      <c r="B1388">
        <v>-250</v>
      </c>
      <c r="C1388">
        <v>-250</v>
      </c>
      <c r="D1388">
        <v>-250</v>
      </c>
      <c r="E1388">
        <v>-250</v>
      </c>
      <c r="F1388">
        <v>-250</v>
      </c>
      <c r="G1388">
        <v>-250</v>
      </c>
      <c r="H1388">
        <v>-250</v>
      </c>
      <c r="I1388">
        <v>-250</v>
      </c>
    </row>
    <row r="1389" spans="1:9" x14ac:dyDescent="0.4">
      <c r="A1389">
        <v>-250</v>
      </c>
      <c r="B1389">
        <v>-250</v>
      </c>
      <c r="C1389">
        <v>-250</v>
      </c>
      <c r="D1389">
        <v>-250</v>
      </c>
      <c r="E1389">
        <v>-250</v>
      </c>
      <c r="F1389">
        <v>-250</v>
      </c>
      <c r="G1389">
        <v>-250</v>
      </c>
      <c r="H1389">
        <v>-250</v>
      </c>
      <c r="I1389">
        <v>-250</v>
      </c>
    </row>
    <row r="1390" spans="1:9" x14ac:dyDescent="0.4">
      <c r="A1390">
        <v>-250</v>
      </c>
      <c r="B1390">
        <v>-250</v>
      </c>
      <c r="C1390">
        <v>-250</v>
      </c>
      <c r="D1390">
        <v>-250</v>
      </c>
      <c r="E1390">
        <v>-250</v>
      </c>
      <c r="F1390">
        <v>-250</v>
      </c>
      <c r="G1390">
        <v>-250</v>
      </c>
      <c r="H1390">
        <v>-250</v>
      </c>
      <c r="I1390">
        <v>-250</v>
      </c>
    </row>
    <row r="1391" spans="1:9" x14ac:dyDescent="0.4">
      <c r="A1391">
        <v>-250</v>
      </c>
      <c r="B1391">
        <v>-250</v>
      </c>
      <c r="C1391">
        <v>-250</v>
      </c>
      <c r="D1391">
        <v>-250</v>
      </c>
      <c r="E1391">
        <v>-250</v>
      </c>
      <c r="F1391">
        <v>-250</v>
      </c>
      <c r="G1391">
        <v>-250</v>
      </c>
      <c r="H1391">
        <v>-250</v>
      </c>
      <c r="I1391">
        <v>-250</v>
      </c>
    </row>
    <row r="1392" spans="1:9" x14ac:dyDescent="0.4">
      <c r="A1392">
        <v>-250</v>
      </c>
      <c r="B1392">
        <v>-250</v>
      </c>
      <c r="C1392">
        <v>-250</v>
      </c>
      <c r="D1392">
        <v>-250</v>
      </c>
      <c r="E1392">
        <v>-250</v>
      </c>
      <c r="F1392">
        <v>-250</v>
      </c>
      <c r="G1392">
        <v>-250</v>
      </c>
      <c r="H1392">
        <v>-250</v>
      </c>
      <c r="I1392">
        <v>-250</v>
      </c>
    </row>
    <row r="1393" spans="1:9" x14ac:dyDescent="0.4">
      <c r="A1393">
        <v>-250</v>
      </c>
      <c r="B1393">
        <v>-250</v>
      </c>
      <c r="C1393">
        <v>-250</v>
      </c>
      <c r="D1393">
        <v>-250</v>
      </c>
      <c r="E1393">
        <v>-250</v>
      </c>
      <c r="F1393">
        <v>-250</v>
      </c>
      <c r="G1393">
        <v>-250</v>
      </c>
      <c r="H1393">
        <v>-250</v>
      </c>
      <c r="I1393">
        <v>-250</v>
      </c>
    </row>
    <row r="1394" spans="1:9" x14ac:dyDescent="0.4">
      <c r="A1394">
        <v>-250</v>
      </c>
      <c r="B1394">
        <v>-250</v>
      </c>
      <c r="C1394">
        <v>-250</v>
      </c>
      <c r="D1394">
        <v>-250</v>
      </c>
      <c r="E1394">
        <v>-250</v>
      </c>
      <c r="F1394">
        <v>-250</v>
      </c>
      <c r="G1394">
        <v>-250</v>
      </c>
      <c r="H1394">
        <v>-250</v>
      </c>
      <c r="I1394">
        <v>-250</v>
      </c>
    </row>
    <row r="1395" spans="1:9" x14ac:dyDescent="0.4">
      <c r="A1395">
        <v>-250</v>
      </c>
      <c r="B1395">
        <v>-250</v>
      </c>
      <c r="C1395">
        <v>-250</v>
      </c>
      <c r="D1395">
        <v>-250</v>
      </c>
      <c r="E1395">
        <v>-250</v>
      </c>
      <c r="F1395">
        <v>-250</v>
      </c>
      <c r="G1395">
        <v>-250</v>
      </c>
      <c r="H1395">
        <v>-250</v>
      </c>
      <c r="I1395">
        <v>-250</v>
      </c>
    </row>
    <row r="1396" spans="1:9" x14ac:dyDescent="0.4">
      <c r="A1396">
        <v>-250</v>
      </c>
      <c r="B1396">
        <v>-250</v>
      </c>
      <c r="C1396">
        <v>-250</v>
      </c>
      <c r="D1396">
        <v>-250</v>
      </c>
      <c r="E1396">
        <v>-250</v>
      </c>
      <c r="F1396">
        <v>-250</v>
      </c>
      <c r="G1396">
        <v>-250</v>
      </c>
      <c r="H1396">
        <v>-250</v>
      </c>
      <c r="I1396">
        <v>-250</v>
      </c>
    </row>
    <row r="1397" spans="1:9" x14ac:dyDescent="0.4">
      <c r="A1397">
        <v>-250</v>
      </c>
      <c r="B1397">
        <v>-250</v>
      </c>
      <c r="C1397">
        <v>-250</v>
      </c>
      <c r="D1397">
        <v>-250</v>
      </c>
      <c r="E1397">
        <v>-250</v>
      </c>
      <c r="F1397">
        <v>-250</v>
      </c>
      <c r="G1397">
        <v>-250</v>
      </c>
      <c r="H1397">
        <v>-250</v>
      </c>
      <c r="I1397">
        <v>-250</v>
      </c>
    </row>
    <row r="1398" spans="1:9" x14ac:dyDescent="0.4">
      <c r="A1398">
        <v>-250</v>
      </c>
      <c r="B1398">
        <v>-250</v>
      </c>
      <c r="C1398">
        <v>-250</v>
      </c>
      <c r="D1398">
        <v>-250</v>
      </c>
      <c r="E1398">
        <v>-250</v>
      </c>
      <c r="F1398">
        <v>-250</v>
      </c>
      <c r="G1398">
        <v>-250</v>
      </c>
      <c r="H1398">
        <v>-250</v>
      </c>
      <c r="I1398">
        <v>-250</v>
      </c>
    </row>
    <row r="1399" spans="1:9" x14ac:dyDescent="0.4">
      <c r="A1399">
        <v>-250</v>
      </c>
      <c r="B1399">
        <v>-250</v>
      </c>
      <c r="C1399">
        <v>-250</v>
      </c>
      <c r="D1399">
        <v>-250</v>
      </c>
      <c r="E1399">
        <v>-250</v>
      </c>
      <c r="F1399">
        <v>-250</v>
      </c>
      <c r="G1399">
        <v>-250</v>
      </c>
      <c r="H1399">
        <v>-250</v>
      </c>
      <c r="I1399">
        <v>-250</v>
      </c>
    </row>
    <row r="1400" spans="1:9" x14ac:dyDescent="0.4">
      <c r="A1400">
        <v>-250</v>
      </c>
      <c r="B1400">
        <v>-250</v>
      </c>
      <c r="C1400">
        <v>-250</v>
      </c>
      <c r="D1400">
        <v>-250</v>
      </c>
      <c r="E1400">
        <v>-250</v>
      </c>
      <c r="F1400">
        <v>-250</v>
      </c>
      <c r="G1400">
        <v>-250</v>
      </c>
      <c r="H1400">
        <v>-250</v>
      </c>
      <c r="I1400">
        <v>-250</v>
      </c>
    </row>
    <row r="1401" spans="1:9" x14ac:dyDescent="0.4">
      <c r="A1401">
        <v>-250</v>
      </c>
      <c r="B1401">
        <v>-250</v>
      </c>
      <c r="C1401">
        <v>-250</v>
      </c>
      <c r="D1401">
        <v>-250</v>
      </c>
      <c r="E1401">
        <v>-250</v>
      </c>
      <c r="F1401">
        <v>-250</v>
      </c>
      <c r="G1401">
        <v>-250</v>
      </c>
      <c r="H1401">
        <v>-250</v>
      </c>
      <c r="I1401">
        <v>-250</v>
      </c>
    </row>
    <row r="1402" spans="1:9" x14ac:dyDescent="0.4">
      <c r="A1402">
        <v>-250</v>
      </c>
      <c r="B1402">
        <v>-250</v>
      </c>
      <c r="C1402">
        <v>-250</v>
      </c>
      <c r="D1402">
        <v>-250</v>
      </c>
      <c r="E1402">
        <v>-250</v>
      </c>
      <c r="F1402">
        <v>-250</v>
      </c>
      <c r="G1402">
        <v>-250</v>
      </c>
      <c r="H1402">
        <v>-250</v>
      </c>
      <c r="I1402">
        <v>-250</v>
      </c>
    </row>
    <row r="1403" spans="1:9" x14ac:dyDescent="0.4">
      <c r="A1403">
        <v>-250</v>
      </c>
      <c r="B1403">
        <v>-250</v>
      </c>
      <c r="C1403">
        <v>-250</v>
      </c>
      <c r="D1403">
        <v>-250</v>
      </c>
      <c r="E1403">
        <v>-250</v>
      </c>
      <c r="F1403">
        <v>-250</v>
      </c>
      <c r="G1403">
        <v>-250</v>
      </c>
      <c r="H1403">
        <v>-250</v>
      </c>
      <c r="I1403">
        <v>-250</v>
      </c>
    </row>
    <row r="1404" spans="1:9" x14ac:dyDescent="0.4">
      <c r="A1404">
        <v>-250</v>
      </c>
      <c r="B1404">
        <v>-250</v>
      </c>
      <c r="C1404">
        <v>-250</v>
      </c>
      <c r="D1404">
        <v>-250</v>
      </c>
      <c r="E1404">
        <v>-250</v>
      </c>
      <c r="F1404">
        <v>-250</v>
      </c>
      <c r="G1404">
        <v>-250</v>
      </c>
      <c r="H1404">
        <v>-250</v>
      </c>
      <c r="I1404">
        <v>-250</v>
      </c>
    </row>
    <row r="1405" spans="1:9" x14ac:dyDescent="0.4">
      <c r="A1405">
        <v>-250</v>
      </c>
      <c r="B1405">
        <v>-250</v>
      </c>
      <c r="C1405">
        <v>-250</v>
      </c>
      <c r="D1405">
        <v>-250</v>
      </c>
      <c r="E1405">
        <v>-250</v>
      </c>
      <c r="F1405">
        <v>-250</v>
      </c>
      <c r="G1405">
        <v>-250</v>
      </c>
      <c r="H1405">
        <v>-250</v>
      </c>
      <c r="I1405">
        <v>-250</v>
      </c>
    </row>
    <row r="1406" spans="1:9" x14ac:dyDescent="0.4">
      <c r="A1406">
        <v>-250</v>
      </c>
      <c r="B1406">
        <v>-250</v>
      </c>
      <c r="C1406">
        <v>-250</v>
      </c>
      <c r="D1406">
        <v>-250</v>
      </c>
      <c r="E1406">
        <v>-250</v>
      </c>
      <c r="F1406">
        <v>-250</v>
      </c>
      <c r="G1406">
        <v>-250</v>
      </c>
      <c r="H1406">
        <v>-250</v>
      </c>
      <c r="I1406">
        <v>-250</v>
      </c>
    </row>
    <row r="1407" spans="1:9" x14ac:dyDescent="0.4">
      <c r="A1407">
        <v>-250</v>
      </c>
      <c r="B1407">
        <v>-250</v>
      </c>
      <c r="C1407">
        <v>-250</v>
      </c>
      <c r="D1407">
        <v>-250</v>
      </c>
      <c r="E1407">
        <v>-250</v>
      </c>
      <c r="F1407">
        <v>-250</v>
      </c>
      <c r="G1407">
        <v>-250</v>
      </c>
      <c r="H1407">
        <v>-250</v>
      </c>
      <c r="I1407">
        <v>-250</v>
      </c>
    </row>
    <row r="1408" spans="1:9" x14ac:dyDescent="0.4">
      <c r="A1408">
        <v>-250</v>
      </c>
      <c r="B1408">
        <v>-250</v>
      </c>
      <c r="C1408">
        <v>-250</v>
      </c>
      <c r="D1408">
        <v>-250</v>
      </c>
      <c r="E1408">
        <v>-250</v>
      </c>
      <c r="F1408">
        <v>-250</v>
      </c>
      <c r="G1408">
        <v>-250</v>
      </c>
      <c r="H1408">
        <v>-250</v>
      </c>
      <c r="I1408">
        <v>-250</v>
      </c>
    </row>
    <row r="1409" spans="1:9" x14ac:dyDescent="0.4">
      <c r="A1409">
        <v>-250</v>
      </c>
      <c r="B1409">
        <v>-250</v>
      </c>
      <c r="C1409">
        <v>-250</v>
      </c>
      <c r="D1409">
        <v>-250</v>
      </c>
      <c r="E1409">
        <v>-250</v>
      </c>
      <c r="F1409">
        <v>-250</v>
      </c>
      <c r="G1409">
        <v>-250</v>
      </c>
      <c r="H1409">
        <v>-250</v>
      </c>
      <c r="I1409">
        <v>-250</v>
      </c>
    </row>
    <row r="1410" spans="1:9" x14ac:dyDescent="0.4">
      <c r="A1410">
        <v>-250</v>
      </c>
      <c r="B1410">
        <v>-250</v>
      </c>
      <c r="C1410">
        <v>-250</v>
      </c>
      <c r="D1410">
        <v>-250</v>
      </c>
      <c r="E1410">
        <v>-250</v>
      </c>
      <c r="F1410">
        <v>-250</v>
      </c>
      <c r="G1410">
        <v>-250</v>
      </c>
      <c r="H1410">
        <v>-250</v>
      </c>
      <c r="I1410">
        <v>-250</v>
      </c>
    </row>
    <row r="1411" spans="1:9" x14ac:dyDescent="0.4">
      <c r="A1411">
        <v>-250</v>
      </c>
      <c r="B1411">
        <v>-250</v>
      </c>
      <c r="C1411">
        <v>-250</v>
      </c>
      <c r="D1411">
        <v>-250</v>
      </c>
      <c r="E1411">
        <v>-250</v>
      </c>
      <c r="F1411">
        <v>-250</v>
      </c>
      <c r="G1411">
        <v>-250</v>
      </c>
      <c r="H1411">
        <v>-250</v>
      </c>
      <c r="I1411">
        <v>-250</v>
      </c>
    </row>
    <row r="1412" spans="1:9" x14ac:dyDescent="0.4">
      <c r="A1412">
        <v>-250</v>
      </c>
      <c r="B1412">
        <v>-250</v>
      </c>
      <c r="C1412">
        <v>-250</v>
      </c>
      <c r="D1412">
        <v>-250</v>
      </c>
      <c r="E1412">
        <v>-250</v>
      </c>
      <c r="F1412">
        <v>-250</v>
      </c>
      <c r="G1412">
        <v>-250</v>
      </c>
      <c r="H1412">
        <v>-250</v>
      </c>
      <c r="I1412">
        <v>-250</v>
      </c>
    </row>
    <row r="1413" spans="1:9" x14ac:dyDescent="0.4">
      <c r="A1413">
        <v>-250</v>
      </c>
      <c r="B1413">
        <v>-250</v>
      </c>
      <c r="C1413">
        <v>-250</v>
      </c>
      <c r="D1413">
        <v>-250</v>
      </c>
      <c r="E1413">
        <v>-250</v>
      </c>
      <c r="F1413">
        <v>-250</v>
      </c>
      <c r="G1413">
        <v>-250</v>
      </c>
      <c r="H1413">
        <v>-250</v>
      </c>
      <c r="I1413">
        <v>-250</v>
      </c>
    </row>
    <row r="1414" spans="1:9" x14ac:dyDescent="0.4">
      <c r="A1414">
        <v>-250</v>
      </c>
      <c r="B1414">
        <v>-250</v>
      </c>
      <c r="C1414">
        <v>-250</v>
      </c>
      <c r="D1414">
        <v>-250</v>
      </c>
      <c r="E1414">
        <v>-250</v>
      </c>
      <c r="F1414">
        <v>-250</v>
      </c>
      <c r="G1414">
        <v>-250</v>
      </c>
      <c r="H1414">
        <v>-250</v>
      </c>
      <c r="I1414">
        <v>-250</v>
      </c>
    </row>
    <row r="1415" spans="1:9" x14ac:dyDescent="0.4">
      <c r="A1415">
        <v>-250</v>
      </c>
      <c r="B1415">
        <v>-250</v>
      </c>
      <c r="C1415">
        <v>-250</v>
      </c>
      <c r="D1415">
        <v>-250</v>
      </c>
      <c r="E1415">
        <v>-250</v>
      </c>
      <c r="F1415">
        <v>-250</v>
      </c>
      <c r="G1415">
        <v>-250</v>
      </c>
      <c r="H1415">
        <v>-250</v>
      </c>
      <c r="I1415">
        <v>-250</v>
      </c>
    </row>
    <row r="1416" spans="1:9" x14ac:dyDescent="0.4">
      <c r="A1416">
        <v>-250</v>
      </c>
      <c r="B1416">
        <v>-250</v>
      </c>
      <c r="C1416">
        <v>-250</v>
      </c>
      <c r="D1416">
        <v>-250</v>
      </c>
      <c r="E1416">
        <v>-250</v>
      </c>
      <c r="F1416">
        <v>-250</v>
      </c>
      <c r="G1416">
        <v>-250</v>
      </c>
      <c r="H1416">
        <v>-250</v>
      </c>
      <c r="I1416">
        <v>-250</v>
      </c>
    </row>
    <row r="1417" spans="1:9" x14ac:dyDescent="0.4">
      <c r="A1417">
        <v>-250</v>
      </c>
      <c r="B1417">
        <v>-250</v>
      </c>
      <c r="C1417">
        <v>-250</v>
      </c>
      <c r="D1417">
        <v>-250</v>
      </c>
      <c r="E1417">
        <v>-250</v>
      </c>
      <c r="F1417">
        <v>-250</v>
      </c>
      <c r="G1417">
        <v>-250</v>
      </c>
      <c r="H1417">
        <v>-250</v>
      </c>
      <c r="I1417">
        <v>-250</v>
      </c>
    </row>
    <row r="1418" spans="1:9" x14ac:dyDescent="0.4">
      <c r="A1418">
        <v>-250</v>
      </c>
      <c r="B1418">
        <v>-250</v>
      </c>
      <c r="C1418">
        <v>-250</v>
      </c>
      <c r="D1418">
        <v>-250</v>
      </c>
      <c r="E1418">
        <v>-250</v>
      </c>
      <c r="F1418">
        <v>-250</v>
      </c>
      <c r="G1418">
        <v>-250</v>
      </c>
      <c r="H1418">
        <v>-88.93</v>
      </c>
      <c r="I1418">
        <v>-85.65</v>
      </c>
    </row>
    <row r="1419" spans="1:9" x14ac:dyDescent="0.4">
      <c r="A1419">
        <v>-250</v>
      </c>
      <c r="B1419">
        <v>-250</v>
      </c>
      <c r="C1419">
        <v>-250</v>
      </c>
      <c r="D1419">
        <v>-250</v>
      </c>
      <c r="E1419">
        <v>-106.84</v>
      </c>
      <c r="F1419">
        <v>-86.78</v>
      </c>
      <c r="G1419">
        <v>-83.91</v>
      </c>
      <c r="H1419">
        <v>-80.319999999999993</v>
      </c>
      <c r="I1419">
        <v>-80.099999999999994</v>
      </c>
    </row>
    <row r="1420" spans="1:9" x14ac:dyDescent="0.4">
      <c r="A1420">
        <v>-250</v>
      </c>
      <c r="B1420">
        <v>-250</v>
      </c>
      <c r="C1420">
        <v>-102.03</v>
      </c>
      <c r="D1420">
        <v>-90.02</v>
      </c>
      <c r="E1420">
        <v>-85</v>
      </c>
      <c r="F1420">
        <v>-80.73</v>
      </c>
      <c r="G1420">
        <v>-78.16</v>
      </c>
      <c r="H1420">
        <v>-76.63</v>
      </c>
      <c r="I1420">
        <v>-75.8</v>
      </c>
    </row>
    <row r="1421" spans="1:9" x14ac:dyDescent="0.4">
      <c r="A1421">
        <v>-106.11</v>
      </c>
      <c r="B1421">
        <v>-103.05</v>
      </c>
      <c r="C1421">
        <v>-91.07</v>
      </c>
      <c r="D1421">
        <v>-85.06</v>
      </c>
      <c r="E1421">
        <v>-80.73</v>
      </c>
      <c r="F1421">
        <v>-77.28</v>
      </c>
      <c r="G1421">
        <v>-75.27</v>
      </c>
      <c r="H1421">
        <v>-74.03</v>
      </c>
      <c r="I1421">
        <v>-73.569999999999993</v>
      </c>
    </row>
    <row r="1422" spans="1:9" x14ac:dyDescent="0.4">
      <c r="A1422">
        <v>-100.93</v>
      </c>
      <c r="B1422">
        <v>-98.79</v>
      </c>
      <c r="C1422">
        <v>-88.22</v>
      </c>
      <c r="D1422">
        <v>-83.04</v>
      </c>
      <c r="E1422">
        <v>-79.2</v>
      </c>
      <c r="F1422">
        <v>-76.180000000000007</v>
      </c>
      <c r="G1422">
        <v>-74.12</v>
      </c>
      <c r="H1422">
        <v>-73.22</v>
      </c>
      <c r="I1422">
        <v>-72.67</v>
      </c>
    </row>
    <row r="1423" spans="1:9" x14ac:dyDescent="0.4">
      <c r="A1423">
        <v>-98.28</v>
      </c>
      <c r="B1423">
        <v>-97.92</v>
      </c>
      <c r="C1423">
        <v>-88.35</v>
      </c>
      <c r="D1423">
        <v>-82.32</v>
      </c>
      <c r="E1423">
        <v>-79.38</v>
      </c>
      <c r="F1423">
        <v>-76.180000000000007</v>
      </c>
      <c r="G1423">
        <v>-74.62</v>
      </c>
      <c r="H1423">
        <v>-73.83</v>
      </c>
      <c r="I1423">
        <v>-73.569999999999993</v>
      </c>
    </row>
    <row r="1424" spans="1:9" x14ac:dyDescent="0.4">
      <c r="A1424">
        <v>-98.28</v>
      </c>
      <c r="B1424">
        <v>-100.19</v>
      </c>
      <c r="C1424">
        <v>-90.15</v>
      </c>
      <c r="D1424">
        <v>-83.52</v>
      </c>
      <c r="E1424">
        <v>-81.650000000000006</v>
      </c>
      <c r="F1424">
        <v>-78.31</v>
      </c>
      <c r="G1424">
        <v>-76.81</v>
      </c>
      <c r="H1424">
        <v>-75.95</v>
      </c>
      <c r="I1424">
        <v>-75.63</v>
      </c>
    </row>
    <row r="1425" spans="1:9" x14ac:dyDescent="0.4">
      <c r="A1425">
        <v>-99.78</v>
      </c>
      <c r="B1425">
        <v>-104.24</v>
      </c>
      <c r="C1425">
        <v>-93.35</v>
      </c>
      <c r="D1425">
        <v>-87.06</v>
      </c>
      <c r="E1425">
        <v>-84.07</v>
      </c>
      <c r="F1425">
        <v>-83.26</v>
      </c>
      <c r="G1425">
        <v>-80.39</v>
      </c>
      <c r="H1425">
        <v>-79.34</v>
      </c>
      <c r="I1425">
        <v>-79.510000000000005</v>
      </c>
    </row>
    <row r="1426" spans="1:9" x14ac:dyDescent="0.4">
      <c r="A1426">
        <v>-103.13</v>
      </c>
      <c r="B1426">
        <v>-109.72</v>
      </c>
      <c r="C1426">
        <v>-98.36</v>
      </c>
      <c r="D1426">
        <v>-92.75</v>
      </c>
      <c r="E1426">
        <v>-87.67</v>
      </c>
      <c r="F1426">
        <v>-90.28</v>
      </c>
      <c r="G1426">
        <v>-87.97</v>
      </c>
      <c r="H1426">
        <v>-86.34</v>
      </c>
      <c r="I1426">
        <v>-83.98</v>
      </c>
    </row>
    <row r="1427" spans="1:9" x14ac:dyDescent="0.4">
      <c r="A1427">
        <v>-108.39</v>
      </c>
      <c r="B1427">
        <v>-116.73</v>
      </c>
      <c r="C1427">
        <v>-104.94</v>
      </c>
      <c r="D1427">
        <v>-100.54</v>
      </c>
      <c r="E1427">
        <v>-94.73</v>
      </c>
      <c r="F1427">
        <v>-94.48</v>
      </c>
      <c r="G1427">
        <v>-107.55</v>
      </c>
      <c r="H1427">
        <v>-88.84</v>
      </c>
      <c r="I1427">
        <v>-85.26</v>
      </c>
    </row>
    <row r="1428" spans="1:9" x14ac:dyDescent="0.4">
      <c r="A1428">
        <v>-115.72</v>
      </c>
      <c r="B1428">
        <v>-123.78</v>
      </c>
      <c r="C1428">
        <v>-115.88</v>
      </c>
      <c r="D1428">
        <v>-109.13</v>
      </c>
      <c r="E1428">
        <v>-107.17</v>
      </c>
      <c r="F1428">
        <v>-99.92</v>
      </c>
      <c r="G1428">
        <v>-96.68</v>
      </c>
      <c r="H1428">
        <v>-91.1</v>
      </c>
      <c r="I1428">
        <v>-90.97</v>
      </c>
    </row>
    <row r="1429" spans="1:9" x14ac:dyDescent="0.4">
      <c r="A1429">
        <v>-122.34</v>
      </c>
      <c r="B1429">
        <v>-131.09</v>
      </c>
      <c r="C1429">
        <v>-135.85</v>
      </c>
      <c r="D1429">
        <v>-143.76</v>
      </c>
      <c r="E1429">
        <v>-111.88</v>
      </c>
      <c r="F1429">
        <v>-118.42</v>
      </c>
      <c r="G1429">
        <v>-97.82</v>
      </c>
      <c r="H1429">
        <v>-91.33</v>
      </c>
      <c r="I1429">
        <v>-90.83</v>
      </c>
    </row>
    <row r="1430" spans="1:9" x14ac:dyDescent="0.4">
      <c r="A1430">
        <v>-133.91</v>
      </c>
      <c r="B1430">
        <v>-142.13</v>
      </c>
      <c r="C1430">
        <v>-129.12</v>
      </c>
      <c r="D1430">
        <v>-120.65</v>
      </c>
      <c r="E1430">
        <v>-111</v>
      </c>
      <c r="F1430">
        <v>-112.13</v>
      </c>
      <c r="G1430">
        <v>-104.01</v>
      </c>
      <c r="H1430">
        <v>-94.12</v>
      </c>
      <c r="I1430">
        <v>-91.55</v>
      </c>
    </row>
    <row r="1431" spans="1:9" x14ac:dyDescent="0.4">
      <c r="A1431">
        <v>-142.59</v>
      </c>
      <c r="B1431">
        <v>-142.59</v>
      </c>
      <c r="C1431">
        <v>-130.38999999999999</v>
      </c>
      <c r="D1431">
        <v>-121.98</v>
      </c>
      <c r="E1431">
        <v>-113.79</v>
      </c>
      <c r="F1431">
        <v>-111.78</v>
      </c>
      <c r="G1431">
        <v>-119.6</v>
      </c>
      <c r="H1431">
        <v>-101.92</v>
      </c>
      <c r="I1431">
        <v>-94.6</v>
      </c>
    </row>
    <row r="1432" spans="1:9" x14ac:dyDescent="0.4">
      <c r="A1432">
        <v>-152.03</v>
      </c>
      <c r="B1432">
        <v>-171.96</v>
      </c>
      <c r="C1432">
        <v>-131.85</v>
      </c>
      <c r="D1432">
        <v>-129.38999999999999</v>
      </c>
      <c r="E1432">
        <v>-119.75</v>
      </c>
      <c r="F1432">
        <v>-120.08</v>
      </c>
      <c r="G1432">
        <v>-122.04</v>
      </c>
      <c r="H1432">
        <v>-104.97</v>
      </c>
      <c r="I1432">
        <v>-103.76</v>
      </c>
    </row>
    <row r="1433" spans="1:9" x14ac:dyDescent="0.4">
      <c r="A1433">
        <v>-157.93</v>
      </c>
      <c r="B1433">
        <v>-153.38999999999999</v>
      </c>
      <c r="C1433">
        <v>-150.22</v>
      </c>
      <c r="D1433">
        <v>-155.62</v>
      </c>
      <c r="E1433">
        <v>-125.76</v>
      </c>
      <c r="F1433">
        <v>-117.13</v>
      </c>
      <c r="G1433">
        <v>-108.48</v>
      </c>
      <c r="H1433">
        <v>-102.54</v>
      </c>
      <c r="I1433">
        <v>-101.43</v>
      </c>
    </row>
    <row r="1434" spans="1:9" x14ac:dyDescent="0.4">
      <c r="A1434">
        <v>-159.05000000000001</v>
      </c>
      <c r="B1434">
        <v>-155.5</v>
      </c>
      <c r="C1434">
        <v>-152.79</v>
      </c>
      <c r="D1434">
        <v>-132.63</v>
      </c>
      <c r="E1434">
        <v>-121.1</v>
      </c>
      <c r="F1434">
        <v>-115.58</v>
      </c>
      <c r="G1434">
        <v>-105.2</v>
      </c>
      <c r="H1434">
        <v>-100.56</v>
      </c>
      <c r="I1434">
        <v>-96.28</v>
      </c>
    </row>
    <row r="1435" spans="1:9" x14ac:dyDescent="0.4">
      <c r="A1435">
        <v>-165.22</v>
      </c>
      <c r="B1435">
        <v>-180.99</v>
      </c>
      <c r="C1435">
        <v>-147.29</v>
      </c>
      <c r="D1435">
        <v>-131.97999999999999</v>
      </c>
      <c r="E1435">
        <v>-119.44</v>
      </c>
      <c r="F1435">
        <v>-112.78</v>
      </c>
      <c r="G1435">
        <v>-103.18</v>
      </c>
      <c r="H1435">
        <v>-101.81</v>
      </c>
      <c r="I1435">
        <v>-94.85</v>
      </c>
    </row>
    <row r="1436" spans="1:9" x14ac:dyDescent="0.4">
      <c r="A1436">
        <v>-176.81</v>
      </c>
      <c r="B1436">
        <v>-167.09</v>
      </c>
      <c r="C1436">
        <v>-150.85</v>
      </c>
      <c r="D1436">
        <v>-131.47999999999999</v>
      </c>
      <c r="E1436">
        <v>-130.91</v>
      </c>
      <c r="F1436">
        <v>-113.38</v>
      </c>
      <c r="G1436">
        <v>-105.11</v>
      </c>
      <c r="H1436">
        <v>-98.46</v>
      </c>
      <c r="I1436">
        <v>-95.53</v>
      </c>
    </row>
    <row r="1437" spans="1:9" x14ac:dyDescent="0.4">
      <c r="A1437">
        <v>-169.86</v>
      </c>
      <c r="B1437">
        <v>-165.99</v>
      </c>
      <c r="C1437">
        <v>-149.09</v>
      </c>
      <c r="D1437">
        <v>-131.66</v>
      </c>
      <c r="E1437">
        <v>-119.46</v>
      </c>
      <c r="F1437">
        <v>-112.97</v>
      </c>
      <c r="G1437">
        <v>-105.5</v>
      </c>
      <c r="H1437">
        <v>-98.86</v>
      </c>
      <c r="I1437">
        <v>-96.35</v>
      </c>
    </row>
    <row r="1438" spans="1:9" x14ac:dyDescent="0.4">
      <c r="A1438">
        <v>-168.96</v>
      </c>
      <c r="B1438">
        <v>-172.1</v>
      </c>
      <c r="C1438">
        <v>-150.91</v>
      </c>
      <c r="D1438">
        <v>-136.49</v>
      </c>
      <c r="E1438">
        <v>-124.21</v>
      </c>
      <c r="F1438">
        <v>-114.07</v>
      </c>
      <c r="G1438">
        <v>-107.38</v>
      </c>
      <c r="H1438">
        <v>-101.08</v>
      </c>
      <c r="I1438">
        <v>-95.92</v>
      </c>
    </row>
    <row r="1439" spans="1:9" x14ac:dyDescent="0.4">
      <c r="A1439">
        <v>-171</v>
      </c>
      <c r="B1439">
        <v>-172.87</v>
      </c>
      <c r="C1439">
        <v>-151.41</v>
      </c>
      <c r="D1439">
        <v>-140.21</v>
      </c>
      <c r="E1439">
        <v>-125.63</v>
      </c>
      <c r="F1439">
        <v>-114.85</v>
      </c>
      <c r="G1439">
        <v>-110.4</v>
      </c>
      <c r="H1439">
        <v>-102.45</v>
      </c>
      <c r="I1439">
        <v>-97.7</v>
      </c>
    </row>
    <row r="1440" spans="1:9" x14ac:dyDescent="0.4">
      <c r="A1440">
        <v>-173.87</v>
      </c>
      <c r="B1440">
        <v>-174.2</v>
      </c>
      <c r="C1440">
        <v>-154.16</v>
      </c>
      <c r="D1440">
        <v>-141.79</v>
      </c>
      <c r="E1440">
        <v>-128.05000000000001</v>
      </c>
      <c r="F1440">
        <v>-120.76</v>
      </c>
      <c r="G1440">
        <v>-110.93</v>
      </c>
      <c r="H1440">
        <v>-103.59</v>
      </c>
      <c r="I1440">
        <v>-99.34</v>
      </c>
    </row>
    <row r="1441" spans="1:9" x14ac:dyDescent="0.4">
      <c r="A1441">
        <v>-177.15</v>
      </c>
      <c r="B1441">
        <v>-176.39</v>
      </c>
      <c r="C1441">
        <v>-156.94</v>
      </c>
      <c r="D1441">
        <v>-148.04</v>
      </c>
      <c r="E1441">
        <v>-135.13999999999999</v>
      </c>
      <c r="F1441">
        <v>-122.92</v>
      </c>
      <c r="G1441">
        <v>-112.68</v>
      </c>
      <c r="H1441">
        <v>-107.75</v>
      </c>
      <c r="I1441">
        <v>-101.18</v>
      </c>
    </row>
    <row r="1442" spans="1:9" x14ac:dyDescent="0.4">
      <c r="A1442">
        <v>-180.5</v>
      </c>
      <c r="B1442">
        <v>-174.11</v>
      </c>
      <c r="C1442">
        <v>-168.21</v>
      </c>
      <c r="D1442">
        <v>-152.6</v>
      </c>
      <c r="E1442">
        <v>-139.62</v>
      </c>
      <c r="F1442">
        <v>-125.33</v>
      </c>
      <c r="G1442">
        <v>-117.93</v>
      </c>
      <c r="H1442">
        <v>-108.74</v>
      </c>
      <c r="I1442">
        <v>-102.95</v>
      </c>
    </row>
    <row r="1443" spans="1:9" x14ac:dyDescent="0.4">
      <c r="A1443">
        <v>-250</v>
      </c>
      <c r="B1443">
        <v>-180.01</v>
      </c>
      <c r="C1443">
        <v>-166.96</v>
      </c>
      <c r="D1443">
        <v>-153.38999999999999</v>
      </c>
      <c r="E1443">
        <v>-142.18</v>
      </c>
      <c r="F1443">
        <v>-130.41999999999999</v>
      </c>
      <c r="G1443">
        <v>-121.99</v>
      </c>
      <c r="H1443">
        <v>-111.71</v>
      </c>
      <c r="I1443">
        <v>-107.03</v>
      </c>
    </row>
    <row r="1444" spans="1:9" x14ac:dyDescent="0.4">
      <c r="A1444">
        <v>-250</v>
      </c>
      <c r="B1444">
        <v>-180.88</v>
      </c>
      <c r="C1444">
        <v>-169.43</v>
      </c>
      <c r="D1444">
        <v>-154.83000000000001</v>
      </c>
      <c r="E1444">
        <v>-152.04</v>
      </c>
      <c r="F1444">
        <v>-135</v>
      </c>
      <c r="G1444">
        <v>-123.91</v>
      </c>
      <c r="H1444">
        <v>-116.89</v>
      </c>
      <c r="I1444">
        <v>-108.58</v>
      </c>
    </row>
    <row r="1445" spans="1:9" x14ac:dyDescent="0.4">
      <c r="A1445">
        <v>-250</v>
      </c>
      <c r="B1445">
        <v>-190.64</v>
      </c>
      <c r="C1445">
        <v>-171.81</v>
      </c>
      <c r="D1445">
        <v>-162.81</v>
      </c>
      <c r="E1445">
        <v>-150.97999999999999</v>
      </c>
      <c r="F1445">
        <v>-142.4</v>
      </c>
      <c r="G1445">
        <v>-128.16</v>
      </c>
      <c r="H1445">
        <v>-121.3</v>
      </c>
      <c r="I1445">
        <v>-112.02</v>
      </c>
    </row>
    <row r="1446" spans="1:9" x14ac:dyDescent="0.4">
      <c r="A1446">
        <v>-250</v>
      </c>
      <c r="B1446">
        <v>-213.35</v>
      </c>
      <c r="C1446">
        <v>-190.08</v>
      </c>
      <c r="D1446">
        <v>-166.46</v>
      </c>
      <c r="E1446">
        <v>-150.93</v>
      </c>
      <c r="F1446">
        <v>-145.83000000000001</v>
      </c>
      <c r="G1446">
        <v>-135.32</v>
      </c>
      <c r="H1446">
        <v>-123.85</v>
      </c>
      <c r="I1446">
        <v>-117.3</v>
      </c>
    </row>
    <row r="1447" spans="1:9" x14ac:dyDescent="0.4">
      <c r="A1447">
        <v>-250</v>
      </c>
      <c r="B1447">
        <v>-250</v>
      </c>
      <c r="C1447">
        <v>-186.9</v>
      </c>
      <c r="D1447">
        <v>-172.02</v>
      </c>
      <c r="E1447">
        <v>-157.91999999999999</v>
      </c>
      <c r="F1447">
        <v>-150.05000000000001</v>
      </c>
      <c r="G1447">
        <v>-141.12</v>
      </c>
      <c r="H1447">
        <v>-129.06</v>
      </c>
      <c r="I1447">
        <v>-121.7</v>
      </c>
    </row>
    <row r="1448" spans="1:9" x14ac:dyDescent="0.4">
      <c r="A1448">
        <v>-250</v>
      </c>
      <c r="B1448">
        <v>-250</v>
      </c>
      <c r="C1448">
        <v>-190.21</v>
      </c>
      <c r="D1448">
        <v>-179.66</v>
      </c>
      <c r="E1448">
        <v>-166.76</v>
      </c>
      <c r="F1448">
        <v>-152.33000000000001</v>
      </c>
      <c r="G1448">
        <v>-143.87</v>
      </c>
      <c r="H1448">
        <v>-136.56</v>
      </c>
      <c r="I1448">
        <v>-124.16</v>
      </c>
    </row>
    <row r="1449" spans="1:9" x14ac:dyDescent="0.4">
      <c r="A1449">
        <v>-250</v>
      </c>
      <c r="B1449">
        <v>-250</v>
      </c>
      <c r="C1449">
        <v>-194.94</v>
      </c>
      <c r="D1449">
        <v>-183.59</v>
      </c>
      <c r="E1449">
        <v>-170.32</v>
      </c>
      <c r="F1449">
        <v>-157.75</v>
      </c>
      <c r="G1449">
        <v>-149.03</v>
      </c>
      <c r="H1449">
        <v>-141.86000000000001</v>
      </c>
      <c r="I1449">
        <v>-129.72</v>
      </c>
    </row>
    <row r="1450" spans="1:9" x14ac:dyDescent="0.4">
      <c r="A1450">
        <v>-250</v>
      </c>
      <c r="B1450">
        <v>-250</v>
      </c>
      <c r="C1450">
        <v>-199.76</v>
      </c>
      <c r="D1450">
        <v>-184.9</v>
      </c>
      <c r="E1450">
        <v>-180.41</v>
      </c>
      <c r="F1450">
        <v>-166.17</v>
      </c>
      <c r="G1450">
        <v>-154.58000000000001</v>
      </c>
      <c r="H1450">
        <v>-144.33000000000001</v>
      </c>
      <c r="I1450">
        <v>-137.88</v>
      </c>
    </row>
    <row r="1451" spans="1:9" x14ac:dyDescent="0.4">
      <c r="A1451">
        <v>-250</v>
      </c>
      <c r="B1451">
        <v>-250</v>
      </c>
      <c r="C1451">
        <v>-250</v>
      </c>
      <c r="D1451">
        <v>-192.41</v>
      </c>
      <c r="E1451">
        <v>-180.35</v>
      </c>
      <c r="F1451">
        <v>-168.24</v>
      </c>
      <c r="G1451">
        <v>-158.38</v>
      </c>
      <c r="H1451">
        <v>-151.99</v>
      </c>
      <c r="I1451">
        <v>-142.79</v>
      </c>
    </row>
    <row r="1452" spans="1:9" x14ac:dyDescent="0.4">
      <c r="A1452">
        <v>-250</v>
      </c>
      <c r="B1452">
        <v>-250</v>
      </c>
      <c r="C1452">
        <v>-250</v>
      </c>
      <c r="D1452">
        <v>-196.88</v>
      </c>
      <c r="E1452">
        <v>-185.29</v>
      </c>
      <c r="F1452">
        <v>-174.25</v>
      </c>
      <c r="G1452">
        <v>-164.98</v>
      </c>
      <c r="H1452">
        <v>-154.97</v>
      </c>
      <c r="I1452">
        <v>-145.77000000000001</v>
      </c>
    </row>
    <row r="1453" spans="1:9" x14ac:dyDescent="0.4">
      <c r="A1453">
        <v>-250</v>
      </c>
      <c r="B1453">
        <v>-250</v>
      </c>
      <c r="C1453">
        <v>-250</v>
      </c>
      <c r="D1453">
        <v>-201.96</v>
      </c>
      <c r="E1453">
        <v>-187.61</v>
      </c>
      <c r="F1453">
        <v>-179.03</v>
      </c>
      <c r="G1453">
        <v>-167.46</v>
      </c>
      <c r="H1453">
        <v>-159.07</v>
      </c>
      <c r="I1453">
        <v>-156.1</v>
      </c>
    </row>
    <row r="1454" spans="1:9" x14ac:dyDescent="0.4">
      <c r="A1454">
        <v>-250</v>
      </c>
      <c r="B1454">
        <v>-250</v>
      </c>
      <c r="C1454">
        <v>-250</v>
      </c>
      <c r="D1454">
        <v>-250</v>
      </c>
      <c r="E1454">
        <v>-196.09</v>
      </c>
      <c r="F1454">
        <v>-186.31</v>
      </c>
      <c r="G1454">
        <v>-173.48</v>
      </c>
      <c r="H1454">
        <v>-164.5</v>
      </c>
      <c r="I1454">
        <v>-156.84</v>
      </c>
    </row>
    <row r="1455" spans="1:9" x14ac:dyDescent="0.4">
      <c r="A1455">
        <v>-250</v>
      </c>
      <c r="B1455">
        <v>-250</v>
      </c>
      <c r="C1455">
        <v>-250</v>
      </c>
      <c r="D1455">
        <v>-250</v>
      </c>
      <c r="E1455">
        <v>-200.92</v>
      </c>
      <c r="F1455">
        <v>-188.39</v>
      </c>
      <c r="G1455">
        <v>-178.96</v>
      </c>
      <c r="H1455">
        <v>-167.86</v>
      </c>
      <c r="I1455">
        <v>-161.52000000000001</v>
      </c>
    </row>
    <row r="1456" spans="1:9" x14ac:dyDescent="0.4">
      <c r="A1456">
        <v>-250</v>
      </c>
      <c r="B1456">
        <v>-250</v>
      </c>
      <c r="C1456">
        <v>-250</v>
      </c>
      <c r="D1456">
        <v>-250</v>
      </c>
      <c r="E1456">
        <v>-250</v>
      </c>
      <c r="F1456">
        <v>-196.01</v>
      </c>
      <c r="G1456">
        <v>-188.88</v>
      </c>
      <c r="H1456">
        <v>-173.83</v>
      </c>
      <c r="I1456">
        <v>-165.05</v>
      </c>
    </row>
    <row r="1457" spans="1:9" x14ac:dyDescent="0.4">
      <c r="A1457">
        <v>-250</v>
      </c>
      <c r="B1457">
        <v>-250</v>
      </c>
      <c r="C1457">
        <v>-250</v>
      </c>
      <c r="D1457">
        <v>-250</v>
      </c>
      <c r="E1457">
        <v>-250</v>
      </c>
      <c r="F1457">
        <v>-200.77</v>
      </c>
      <c r="G1457">
        <v>-189.58</v>
      </c>
      <c r="H1457">
        <v>-177.94</v>
      </c>
      <c r="I1457">
        <v>-168.35</v>
      </c>
    </row>
    <row r="1458" spans="1:9" x14ac:dyDescent="0.4">
      <c r="A1458">
        <v>-250</v>
      </c>
      <c r="B1458">
        <v>-250</v>
      </c>
      <c r="C1458">
        <v>-250</v>
      </c>
      <c r="D1458">
        <v>-250</v>
      </c>
      <c r="E1458">
        <v>-250</v>
      </c>
      <c r="F1458">
        <v>-250</v>
      </c>
      <c r="G1458">
        <v>-196.67</v>
      </c>
      <c r="H1458">
        <v>-189.79</v>
      </c>
      <c r="I1458">
        <v>-174.12</v>
      </c>
    </row>
    <row r="1459" spans="1:9" x14ac:dyDescent="0.4">
      <c r="A1459">
        <v>-250</v>
      </c>
      <c r="B1459">
        <v>-250</v>
      </c>
      <c r="C1459">
        <v>-250</v>
      </c>
      <c r="D1459">
        <v>-250</v>
      </c>
      <c r="E1459">
        <v>-250</v>
      </c>
      <c r="F1459">
        <v>-250</v>
      </c>
      <c r="G1459">
        <v>-201.21</v>
      </c>
      <c r="H1459">
        <v>-190.23</v>
      </c>
      <c r="I1459">
        <v>-178.09</v>
      </c>
    </row>
    <row r="1460" spans="1:9" x14ac:dyDescent="0.4">
      <c r="A1460">
        <v>-250</v>
      </c>
      <c r="B1460">
        <v>-250</v>
      </c>
      <c r="C1460">
        <v>-250</v>
      </c>
      <c r="D1460">
        <v>-250</v>
      </c>
      <c r="E1460">
        <v>-250</v>
      </c>
      <c r="F1460">
        <v>-250</v>
      </c>
      <c r="G1460">
        <v>-205.48</v>
      </c>
      <c r="H1460">
        <v>-197.24</v>
      </c>
      <c r="I1460">
        <v>-192.25</v>
      </c>
    </row>
    <row r="1461" spans="1:9" x14ac:dyDescent="0.4">
      <c r="A1461">
        <v>-250</v>
      </c>
      <c r="B1461">
        <v>-250</v>
      </c>
      <c r="C1461">
        <v>-250</v>
      </c>
      <c r="D1461">
        <v>-250</v>
      </c>
      <c r="E1461">
        <v>-250</v>
      </c>
      <c r="F1461">
        <v>-250</v>
      </c>
      <c r="G1461">
        <v>-250</v>
      </c>
      <c r="H1461">
        <v>-201.5</v>
      </c>
      <c r="I1461">
        <v>-191.41</v>
      </c>
    </row>
    <row r="1462" spans="1:9" x14ac:dyDescent="0.4">
      <c r="A1462">
        <v>-250</v>
      </c>
      <c r="B1462">
        <v>-250</v>
      </c>
      <c r="C1462">
        <v>-250</v>
      </c>
      <c r="D1462">
        <v>-250</v>
      </c>
      <c r="E1462">
        <v>-250</v>
      </c>
      <c r="F1462">
        <v>-250</v>
      </c>
      <c r="G1462">
        <v>-250</v>
      </c>
      <c r="H1462">
        <v>-205.18</v>
      </c>
      <c r="I1462">
        <v>-193.77</v>
      </c>
    </row>
    <row r="1463" spans="1:9" x14ac:dyDescent="0.4">
      <c r="A1463">
        <v>-250</v>
      </c>
      <c r="B1463">
        <v>-250</v>
      </c>
      <c r="C1463">
        <v>-250</v>
      </c>
      <c r="D1463">
        <v>-250</v>
      </c>
      <c r="E1463">
        <v>-250</v>
      </c>
      <c r="F1463">
        <v>-250</v>
      </c>
      <c r="G1463">
        <v>-250</v>
      </c>
      <c r="H1463">
        <v>-208.39</v>
      </c>
      <c r="I1463">
        <v>-201.3</v>
      </c>
    </row>
    <row r="1464" spans="1:9" x14ac:dyDescent="0.4">
      <c r="A1464">
        <v>-250</v>
      </c>
      <c r="B1464">
        <v>-250</v>
      </c>
      <c r="C1464">
        <v>-250</v>
      </c>
      <c r="D1464">
        <v>-250</v>
      </c>
      <c r="E1464">
        <v>-250</v>
      </c>
      <c r="F1464">
        <v>-250</v>
      </c>
      <c r="G1464">
        <v>-250</v>
      </c>
      <c r="H1464">
        <v>-250</v>
      </c>
      <c r="I1464">
        <v>-205.41</v>
      </c>
    </row>
    <row r="1465" spans="1:9" x14ac:dyDescent="0.4">
      <c r="A1465">
        <v>-250</v>
      </c>
      <c r="B1465">
        <v>-250</v>
      </c>
      <c r="C1465">
        <v>-250</v>
      </c>
      <c r="D1465">
        <v>-250</v>
      </c>
      <c r="E1465">
        <v>-250</v>
      </c>
      <c r="F1465">
        <v>-250</v>
      </c>
      <c r="G1465">
        <v>-250</v>
      </c>
      <c r="H1465">
        <v>-250</v>
      </c>
      <c r="I1465">
        <v>-206.28</v>
      </c>
    </row>
    <row r="1466" spans="1:9" x14ac:dyDescent="0.4">
      <c r="A1466">
        <v>-250</v>
      </c>
      <c r="B1466">
        <v>-250</v>
      </c>
      <c r="C1466">
        <v>-250</v>
      </c>
      <c r="D1466">
        <v>-250</v>
      </c>
      <c r="E1466">
        <v>-250</v>
      </c>
      <c r="F1466">
        <v>-250</v>
      </c>
      <c r="G1466">
        <v>-250</v>
      </c>
      <c r="H1466">
        <v>-250</v>
      </c>
      <c r="I1466">
        <v>-207.08</v>
      </c>
    </row>
    <row r="1467" spans="1:9" x14ac:dyDescent="0.4">
      <c r="A1467">
        <v>-250</v>
      </c>
      <c r="B1467">
        <v>-250</v>
      </c>
      <c r="C1467">
        <v>-250</v>
      </c>
      <c r="D1467">
        <v>-250</v>
      </c>
      <c r="E1467">
        <v>-250</v>
      </c>
      <c r="F1467">
        <v>-250</v>
      </c>
      <c r="G1467">
        <v>-250</v>
      </c>
      <c r="H1467">
        <v>-250</v>
      </c>
      <c r="I1467">
        <v>-207.93</v>
      </c>
    </row>
    <row r="1468" spans="1:9" x14ac:dyDescent="0.4">
      <c r="A1468">
        <v>-250</v>
      </c>
      <c r="B1468">
        <v>-250</v>
      </c>
      <c r="C1468">
        <v>-250</v>
      </c>
      <c r="D1468">
        <v>-250</v>
      </c>
      <c r="E1468">
        <v>-250</v>
      </c>
      <c r="F1468">
        <v>-250</v>
      </c>
      <c r="G1468">
        <v>-250</v>
      </c>
      <c r="H1468">
        <v>-250</v>
      </c>
      <c r="I1468">
        <v>-208.8</v>
      </c>
    </row>
    <row r="1469" spans="1:9" x14ac:dyDescent="0.4">
      <c r="A1469">
        <v>-250</v>
      </c>
      <c r="B1469">
        <v>-250</v>
      </c>
      <c r="C1469">
        <v>-250</v>
      </c>
      <c r="D1469">
        <v>-250</v>
      </c>
      <c r="E1469">
        <v>-250</v>
      </c>
      <c r="F1469">
        <v>-250</v>
      </c>
      <c r="G1469">
        <v>-250</v>
      </c>
      <c r="H1469">
        <v>-250</v>
      </c>
      <c r="I1469">
        <v>-208.9</v>
      </c>
    </row>
    <row r="1470" spans="1:9" x14ac:dyDescent="0.4">
      <c r="A1470">
        <v>-250</v>
      </c>
      <c r="B1470">
        <v>-250</v>
      </c>
      <c r="C1470">
        <v>-250</v>
      </c>
      <c r="D1470">
        <v>-250</v>
      </c>
      <c r="E1470">
        <v>-250</v>
      </c>
      <c r="F1470">
        <v>-250</v>
      </c>
      <c r="G1470">
        <v>-250</v>
      </c>
      <c r="H1470">
        <v>-215.64</v>
      </c>
      <c r="I1470">
        <v>-209.43</v>
      </c>
    </row>
    <row r="1471" spans="1:9" x14ac:dyDescent="0.4">
      <c r="A1471">
        <v>-250</v>
      </c>
      <c r="B1471">
        <v>-250</v>
      </c>
      <c r="C1471">
        <v>-250</v>
      </c>
      <c r="D1471">
        <v>-250</v>
      </c>
      <c r="E1471">
        <v>-250</v>
      </c>
      <c r="F1471">
        <v>-250</v>
      </c>
      <c r="G1471">
        <v>-250</v>
      </c>
      <c r="H1471">
        <v>-216.78</v>
      </c>
      <c r="I1471">
        <v>-210.17</v>
      </c>
    </row>
    <row r="1472" spans="1:9" x14ac:dyDescent="0.4">
      <c r="A1472">
        <v>-250</v>
      </c>
      <c r="B1472">
        <v>-250</v>
      </c>
      <c r="C1472">
        <v>-250</v>
      </c>
      <c r="D1472">
        <v>-250</v>
      </c>
      <c r="E1472">
        <v>-250</v>
      </c>
      <c r="F1472">
        <v>-250</v>
      </c>
      <c r="G1472">
        <v>-250</v>
      </c>
      <c r="H1472">
        <v>-216.63</v>
      </c>
      <c r="I1472">
        <v>-211</v>
      </c>
    </row>
    <row r="1473" spans="1:9" x14ac:dyDescent="0.4">
      <c r="A1473">
        <v>-250</v>
      </c>
      <c r="B1473">
        <v>-250</v>
      </c>
      <c r="C1473">
        <v>-250</v>
      </c>
      <c r="D1473">
        <v>-250</v>
      </c>
      <c r="E1473">
        <v>-250</v>
      </c>
      <c r="F1473">
        <v>-250</v>
      </c>
      <c r="G1473">
        <v>-250</v>
      </c>
      <c r="H1473">
        <v>-216.89</v>
      </c>
      <c r="I1473">
        <v>-212.74</v>
      </c>
    </row>
    <row r="1474" spans="1:9" x14ac:dyDescent="0.4">
      <c r="A1474">
        <v>-250</v>
      </c>
      <c r="B1474">
        <v>-250</v>
      </c>
      <c r="C1474">
        <v>-250</v>
      </c>
      <c r="D1474">
        <v>-250</v>
      </c>
      <c r="E1474">
        <v>-250</v>
      </c>
      <c r="F1474">
        <v>-250</v>
      </c>
      <c r="G1474">
        <v>-250</v>
      </c>
      <c r="H1474">
        <v>-217.2</v>
      </c>
      <c r="I1474">
        <v>-214.34</v>
      </c>
    </row>
    <row r="1475" spans="1:9" x14ac:dyDescent="0.4">
      <c r="A1475">
        <v>-250</v>
      </c>
      <c r="B1475">
        <v>-250</v>
      </c>
      <c r="C1475">
        <v>-250</v>
      </c>
      <c r="D1475">
        <v>-250</v>
      </c>
      <c r="E1475">
        <v>-250</v>
      </c>
      <c r="F1475">
        <v>-250</v>
      </c>
      <c r="G1475">
        <v>-250</v>
      </c>
      <c r="H1475">
        <v>-250</v>
      </c>
      <c r="I1475">
        <v>-215.61</v>
      </c>
    </row>
    <row r="1476" spans="1:9" x14ac:dyDescent="0.4">
      <c r="A1476">
        <v>-250</v>
      </c>
      <c r="B1476">
        <v>-250</v>
      </c>
      <c r="C1476">
        <v>-250</v>
      </c>
      <c r="D1476">
        <v>-250</v>
      </c>
      <c r="E1476">
        <v>-250</v>
      </c>
      <c r="F1476">
        <v>-250</v>
      </c>
      <c r="G1476">
        <v>-250</v>
      </c>
      <c r="H1476">
        <v>-250</v>
      </c>
      <c r="I1476">
        <v>-216.8</v>
      </c>
    </row>
    <row r="1477" spans="1:9" x14ac:dyDescent="0.4">
      <c r="A1477">
        <v>-250</v>
      </c>
      <c r="B1477">
        <v>-250</v>
      </c>
      <c r="C1477">
        <v>-250</v>
      </c>
      <c r="D1477">
        <v>-250</v>
      </c>
      <c r="E1477">
        <v>-250</v>
      </c>
      <c r="F1477">
        <v>-250</v>
      </c>
      <c r="G1477">
        <v>-250</v>
      </c>
      <c r="H1477">
        <v>-250</v>
      </c>
      <c r="I1477">
        <v>-217.53</v>
      </c>
    </row>
    <row r="1478" spans="1:9" x14ac:dyDescent="0.4">
      <c r="A1478">
        <v>-250</v>
      </c>
      <c r="B1478">
        <v>-250</v>
      </c>
      <c r="C1478">
        <v>-250</v>
      </c>
      <c r="D1478">
        <v>-250</v>
      </c>
      <c r="E1478">
        <v>-250</v>
      </c>
      <c r="F1478">
        <v>-250</v>
      </c>
      <c r="G1478">
        <v>-250</v>
      </c>
      <c r="H1478">
        <v>-250</v>
      </c>
      <c r="I1478">
        <v>-217.54</v>
      </c>
    </row>
    <row r="1479" spans="1:9" x14ac:dyDescent="0.4">
      <c r="A1479">
        <v>-250</v>
      </c>
      <c r="B1479">
        <v>-250</v>
      </c>
      <c r="C1479">
        <v>-250</v>
      </c>
      <c r="D1479">
        <v>-250</v>
      </c>
      <c r="E1479">
        <v>-250</v>
      </c>
      <c r="F1479">
        <v>-250</v>
      </c>
      <c r="G1479">
        <v>-250</v>
      </c>
      <c r="H1479">
        <v>-250</v>
      </c>
      <c r="I1479">
        <v>-250</v>
      </c>
    </row>
    <row r="1480" spans="1:9" x14ac:dyDescent="0.4">
      <c r="A1480">
        <v>-250</v>
      </c>
      <c r="B1480">
        <v>-250</v>
      </c>
      <c r="C1480">
        <v>-250</v>
      </c>
      <c r="D1480">
        <v>-250</v>
      </c>
      <c r="E1480">
        <v>-250</v>
      </c>
      <c r="F1480">
        <v>-250</v>
      </c>
      <c r="G1480">
        <v>-250</v>
      </c>
      <c r="H1480">
        <v>-250</v>
      </c>
      <c r="I1480">
        <v>-250</v>
      </c>
    </row>
    <row r="1481" spans="1:9" x14ac:dyDescent="0.4">
      <c r="A1481">
        <v>-250</v>
      </c>
      <c r="B1481">
        <v>-250</v>
      </c>
      <c r="C1481">
        <v>-250</v>
      </c>
      <c r="D1481">
        <v>-250</v>
      </c>
      <c r="E1481">
        <v>-250</v>
      </c>
      <c r="F1481">
        <v>-250</v>
      </c>
      <c r="G1481">
        <v>-250</v>
      </c>
      <c r="H1481">
        <v>-250</v>
      </c>
      <c r="I1481">
        <v>-250</v>
      </c>
    </row>
    <row r="1482" spans="1:9" x14ac:dyDescent="0.4">
      <c r="A1482">
        <v>-250</v>
      </c>
      <c r="B1482">
        <v>-250</v>
      </c>
      <c r="C1482">
        <v>-250</v>
      </c>
      <c r="D1482">
        <v>-250</v>
      </c>
      <c r="E1482">
        <v>-250</v>
      </c>
      <c r="F1482">
        <v>-250</v>
      </c>
      <c r="G1482">
        <v>-250</v>
      </c>
      <c r="H1482">
        <v>-250</v>
      </c>
      <c r="I1482">
        <v>-250</v>
      </c>
    </row>
    <row r="1483" spans="1:9" x14ac:dyDescent="0.4">
      <c r="A1483">
        <v>-250</v>
      </c>
      <c r="B1483">
        <v>-250</v>
      </c>
      <c r="C1483">
        <v>-250</v>
      </c>
      <c r="D1483">
        <v>-250</v>
      </c>
      <c r="E1483">
        <v>-250</v>
      </c>
      <c r="F1483">
        <v>-250</v>
      </c>
      <c r="G1483">
        <v>-250</v>
      </c>
      <c r="H1483">
        <v>-250</v>
      </c>
      <c r="I1483">
        <v>-250</v>
      </c>
    </row>
    <row r="1484" spans="1:9" x14ac:dyDescent="0.4">
      <c r="A1484">
        <v>-250</v>
      </c>
      <c r="B1484">
        <v>-250</v>
      </c>
      <c r="C1484">
        <v>-250</v>
      </c>
      <c r="D1484">
        <v>-250</v>
      </c>
      <c r="E1484">
        <v>-250</v>
      </c>
      <c r="F1484">
        <v>-250</v>
      </c>
      <c r="G1484">
        <v>-250</v>
      </c>
      <c r="H1484">
        <v>-250</v>
      </c>
      <c r="I1484">
        <v>-250</v>
      </c>
    </row>
    <row r="1485" spans="1:9" x14ac:dyDescent="0.4">
      <c r="A1485">
        <v>-250</v>
      </c>
      <c r="B1485">
        <v>-250</v>
      </c>
      <c r="C1485">
        <v>-250</v>
      </c>
      <c r="D1485">
        <v>-250</v>
      </c>
      <c r="E1485">
        <v>-250</v>
      </c>
      <c r="F1485">
        <v>-250</v>
      </c>
      <c r="G1485">
        <v>-250</v>
      </c>
      <c r="H1485">
        <v>-250</v>
      </c>
      <c r="I1485">
        <v>-250</v>
      </c>
    </row>
    <row r="1486" spans="1:9" x14ac:dyDescent="0.4">
      <c r="A1486">
        <v>-250</v>
      </c>
      <c r="B1486">
        <v>-250</v>
      </c>
      <c r="C1486">
        <v>-250</v>
      </c>
      <c r="D1486">
        <v>-250</v>
      </c>
      <c r="E1486">
        <v>-250</v>
      </c>
      <c r="F1486">
        <v>-250</v>
      </c>
      <c r="G1486">
        <v>-250</v>
      </c>
      <c r="H1486">
        <v>-250</v>
      </c>
      <c r="I1486">
        <v>-250</v>
      </c>
    </row>
    <row r="1487" spans="1:9" x14ac:dyDescent="0.4">
      <c r="A1487">
        <v>-250</v>
      </c>
      <c r="B1487">
        <v>-250</v>
      </c>
      <c r="C1487">
        <v>-250</v>
      </c>
      <c r="D1487">
        <v>-250</v>
      </c>
      <c r="E1487">
        <v>-250</v>
      </c>
      <c r="F1487">
        <v>-250</v>
      </c>
      <c r="G1487">
        <v>-250</v>
      </c>
      <c r="H1487">
        <v>-250</v>
      </c>
      <c r="I1487">
        <v>-250</v>
      </c>
    </row>
    <row r="1488" spans="1:9" x14ac:dyDescent="0.4">
      <c r="A1488">
        <v>-250</v>
      </c>
      <c r="B1488">
        <v>-250</v>
      </c>
      <c r="C1488">
        <v>-250</v>
      </c>
      <c r="D1488">
        <v>-250</v>
      </c>
      <c r="E1488">
        <v>-250</v>
      </c>
      <c r="F1488">
        <v>-250</v>
      </c>
      <c r="G1488">
        <v>-250</v>
      </c>
      <c r="H1488">
        <v>-250</v>
      </c>
      <c r="I1488">
        <v>-250</v>
      </c>
    </row>
    <row r="1489" spans="1:9" x14ac:dyDescent="0.4">
      <c r="A1489">
        <v>-250</v>
      </c>
      <c r="B1489">
        <v>-250</v>
      </c>
      <c r="C1489">
        <v>-250</v>
      </c>
      <c r="D1489">
        <v>-250</v>
      </c>
      <c r="E1489">
        <v>-250</v>
      </c>
      <c r="F1489">
        <v>-250</v>
      </c>
      <c r="G1489">
        <v>-250</v>
      </c>
      <c r="H1489">
        <v>-250</v>
      </c>
      <c r="I1489">
        <v>-250</v>
      </c>
    </row>
    <row r="1490" spans="1:9" x14ac:dyDescent="0.4">
      <c r="A1490">
        <v>-250</v>
      </c>
      <c r="B1490">
        <v>-250</v>
      </c>
      <c r="C1490">
        <v>-250</v>
      </c>
      <c r="D1490">
        <v>-250</v>
      </c>
      <c r="E1490">
        <v>-250</v>
      </c>
      <c r="F1490">
        <v>-250</v>
      </c>
      <c r="G1490">
        <v>-250</v>
      </c>
      <c r="H1490">
        <v>-250</v>
      </c>
      <c r="I1490">
        <v>-250</v>
      </c>
    </row>
    <row r="1491" spans="1:9" x14ac:dyDescent="0.4">
      <c r="A1491">
        <v>-250</v>
      </c>
      <c r="B1491">
        <v>-250</v>
      </c>
      <c r="C1491">
        <v>-250</v>
      </c>
      <c r="D1491">
        <v>-250</v>
      </c>
      <c r="E1491">
        <v>-250</v>
      </c>
      <c r="F1491">
        <v>-250</v>
      </c>
      <c r="G1491">
        <v>-250</v>
      </c>
      <c r="H1491">
        <v>-250</v>
      </c>
      <c r="I1491">
        <v>-250</v>
      </c>
    </row>
    <row r="1492" spans="1:9" x14ac:dyDescent="0.4">
      <c r="A1492">
        <v>-250</v>
      </c>
      <c r="B1492">
        <v>-250</v>
      </c>
      <c r="C1492">
        <v>-250</v>
      </c>
      <c r="D1492">
        <v>-250</v>
      </c>
      <c r="E1492">
        <v>-250</v>
      </c>
      <c r="F1492">
        <v>-250</v>
      </c>
      <c r="G1492">
        <v>-250</v>
      </c>
      <c r="H1492">
        <v>-250</v>
      </c>
      <c r="I1492">
        <v>-250</v>
      </c>
    </row>
    <row r="1493" spans="1:9" x14ac:dyDescent="0.4">
      <c r="A1493">
        <v>-250</v>
      </c>
      <c r="B1493">
        <v>-250</v>
      </c>
      <c r="C1493">
        <v>-250</v>
      </c>
      <c r="D1493">
        <v>-250</v>
      </c>
      <c r="E1493">
        <v>-250</v>
      </c>
      <c r="F1493">
        <v>-250</v>
      </c>
      <c r="G1493">
        <v>-250</v>
      </c>
      <c r="H1493">
        <v>-250</v>
      </c>
      <c r="I1493">
        <v>-250</v>
      </c>
    </row>
    <row r="1494" spans="1:9" x14ac:dyDescent="0.4">
      <c r="A1494">
        <v>-250</v>
      </c>
      <c r="B1494">
        <v>-250</v>
      </c>
      <c r="C1494">
        <v>-250</v>
      </c>
      <c r="D1494">
        <v>-250</v>
      </c>
      <c r="E1494">
        <v>-250</v>
      </c>
      <c r="F1494">
        <v>-250</v>
      </c>
      <c r="G1494">
        <v>-250</v>
      </c>
      <c r="H1494">
        <v>-250</v>
      </c>
      <c r="I1494">
        <v>-250</v>
      </c>
    </row>
    <row r="1495" spans="1:9" x14ac:dyDescent="0.4">
      <c r="A1495">
        <v>-250</v>
      </c>
      <c r="B1495">
        <v>-250</v>
      </c>
      <c r="C1495">
        <v>-250</v>
      </c>
      <c r="D1495">
        <v>-250</v>
      </c>
      <c r="E1495">
        <v>-250</v>
      </c>
      <c r="F1495">
        <v>-250</v>
      </c>
      <c r="G1495">
        <v>-250</v>
      </c>
      <c r="H1495">
        <v>-250</v>
      </c>
      <c r="I1495">
        <v>-250</v>
      </c>
    </row>
    <row r="1496" spans="1:9" x14ac:dyDescent="0.4">
      <c r="A1496">
        <v>-250</v>
      </c>
      <c r="B1496">
        <v>-250</v>
      </c>
      <c r="C1496">
        <v>-250</v>
      </c>
      <c r="D1496">
        <v>-250</v>
      </c>
      <c r="E1496">
        <v>-250</v>
      </c>
      <c r="F1496">
        <v>-250</v>
      </c>
      <c r="G1496">
        <v>-250</v>
      </c>
      <c r="H1496">
        <v>-250</v>
      </c>
      <c r="I1496">
        <v>-250</v>
      </c>
    </row>
    <row r="1497" spans="1:9" x14ac:dyDescent="0.4">
      <c r="A1497">
        <v>-250</v>
      </c>
      <c r="B1497">
        <v>-250</v>
      </c>
      <c r="C1497">
        <v>-250</v>
      </c>
      <c r="D1497">
        <v>-250</v>
      </c>
      <c r="E1497">
        <v>-250</v>
      </c>
      <c r="F1497">
        <v>-250</v>
      </c>
      <c r="G1497">
        <v>-250</v>
      </c>
      <c r="H1497">
        <v>-250</v>
      </c>
      <c r="I1497">
        <v>-250</v>
      </c>
    </row>
    <row r="1498" spans="1:9" x14ac:dyDescent="0.4">
      <c r="A1498">
        <v>-250</v>
      </c>
      <c r="B1498">
        <v>-250</v>
      </c>
      <c r="C1498">
        <v>-250</v>
      </c>
      <c r="D1498">
        <v>-250</v>
      </c>
      <c r="E1498">
        <v>-250</v>
      </c>
      <c r="F1498">
        <v>-250</v>
      </c>
      <c r="G1498">
        <v>-250</v>
      </c>
      <c r="H1498">
        <v>-250</v>
      </c>
      <c r="I1498">
        <v>-250</v>
      </c>
    </row>
    <row r="1499" spans="1:9" x14ac:dyDescent="0.4">
      <c r="A1499">
        <v>-250</v>
      </c>
      <c r="B1499">
        <v>-250</v>
      </c>
      <c r="C1499">
        <v>-250</v>
      </c>
      <c r="D1499">
        <v>-250</v>
      </c>
      <c r="E1499">
        <v>-250</v>
      </c>
      <c r="F1499">
        <v>-250</v>
      </c>
      <c r="G1499">
        <v>-250</v>
      </c>
      <c r="H1499">
        <v>-250</v>
      </c>
      <c r="I1499">
        <v>-250</v>
      </c>
    </row>
    <row r="1500" spans="1:9" x14ac:dyDescent="0.4">
      <c r="A1500">
        <v>-250</v>
      </c>
      <c r="B1500">
        <v>-250</v>
      </c>
      <c r="C1500">
        <v>-250</v>
      </c>
      <c r="D1500">
        <v>-250</v>
      </c>
      <c r="E1500">
        <v>-250</v>
      </c>
      <c r="F1500">
        <v>-250</v>
      </c>
      <c r="G1500">
        <v>-250</v>
      </c>
      <c r="H1500">
        <v>-250</v>
      </c>
      <c r="I1500">
        <v>-250</v>
      </c>
    </row>
    <row r="1501" spans="1:9" x14ac:dyDescent="0.4">
      <c r="A1501">
        <v>-250</v>
      </c>
      <c r="B1501">
        <v>-250</v>
      </c>
      <c r="C1501">
        <v>-250</v>
      </c>
      <c r="D1501">
        <v>-250</v>
      </c>
      <c r="E1501">
        <v>-250</v>
      </c>
      <c r="F1501">
        <v>-250</v>
      </c>
      <c r="G1501">
        <v>-250</v>
      </c>
      <c r="H1501">
        <v>-250</v>
      </c>
      <c r="I1501">
        <v>-250</v>
      </c>
    </row>
    <row r="1502" spans="1:9" x14ac:dyDescent="0.4">
      <c r="A1502">
        <v>-250</v>
      </c>
      <c r="B1502">
        <v>-250</v>
      </c>
      <c r="C1502">
        <v>-250</v>
      </c>
      <c r="D1502">
        <v>-250</v>
      </c>
      <c r="E1502">
        <v>-250</v>
      </c>
      <c r="F1502">
        <v>-250</v>
      </c>
      <c r="G1502">
        <v>-250</v>
      </c>
      <c r="H1502">
        <v>-250</v>
      </c>
      <c r="I1502">
        <v>-250</v>
      </c>
    </row>
    <row r="1503" spans="1:9" x14ac:dyDescent="0.4">
      <c r="A1503">
        <v>-250</v>
      </c>
      <c r="B1503">
        <v>-250</v>
      </c>
      <c r="C1503">
        <v>-250</v>
      </c>
      <c r="D1503">
        <v>-250</v>
      </c>
      <c r="E1503">
        <v>-250</v>
      </c>
      <c r="F1503">
        <v>-250</v>
      </c>
      <c r="G1503">
        <v>-250</v>
      </c>
      <c r="H1503">
        <v>-250</v>
      </c>
      <c r="I1503">
        <v>-250</v>
      </c>
    </row>
    <row r="1504" spans="1:9" x14ac:dyDescent="0.4">
      <c r="A1504">
        <v>-250</v>
      </c>
      <c r="B1504">
        <v>-250</v>
      </c>
      <c r="C1504">
        <v>-250</v>
      </c>
      <c r="D1504">
        <v>-250</v>
      </c>
      <c r="E1504">
        <v>-250</v>
      </c>
      <c r="F1504">
        <v>-250</v>
      </c>
      <c r="G1504">
        <v>-250</v>
      </c>
      <c r="H1504">
        <v>-250</v>
      </c>
      <c r="I1504">
        <v>-250</v>
      </c>
    </row>
    <row r="1505" spans="1:9" x14ac:dyDescent="0.4">
      <c r="A1505">
        <v>-250</v>
      </c>
      <c r="B1505">
        <v>-250</v>
      </c>
      <c r="C1505">
        <v>-250</v>
      </c>
      <c r="D1505">
        <v>-250</v>
      </c>
      <c r="E1505">
        <v>-250</v>
      </c>
      <c r="F1505">
        <v>-250</v>
      </c>
      <c r="G1505">
        <v>-250</v>
      </c>
      <c r="H1505">
        <v>-250</v>
      </c>
      <c r="I1505">
        <v>-250</v>
      </c>
    </row>
    <row r="1506" spans="1:9" x14ac:dyDescent="0.4">
      <c r="A1506">
        <v>-250</v>
      </c>
      <c r="B1506">
        <v>-250</v>
      </c>
      <c r="C1506">
        <v>-250</v>
      </c>
      <c r="D1506">
        <v>-250</v>
      </c>
      <c r="E1506">
        <v>-250</v>
      </c>
      <c r="F1506">
        <v>-250</v>
      </c>
      <c r="G1506">
        <v>-250</v>
      </c>
      <c r="H1506">
        <v>-250</v>
      </c>
      <c r="I1506">
        <v>-250</v>
      </c>
    </row>
    <row r="1507" spans="1:9" x14ac:dyDescent="0.4">
      <c r="A1507">
        <v>-250</v>
      </c>
      <c r="B1507">
        <v>-250</v>
      </c>
      <c r="C1507">
        <v>-250</v>
      </c>
      <c r="D1507">
        <v>-250</v>
      </c>
      <c r="E1507">
        <v>-250</v>
      </c>
      <c r="F1507">
        <v>-250</v>
      </c>
      <c r="G1507">
        <v>-250</v>
      </c>
      <c r="H1507">
        <v>-250</v>
      </c>
      <c r="I1507">
        <v>-250</v>
      </c>
    </row>
    <row r="1508" spans="1:9" x14ac:dyDescent="0.4">
      <c r="A1508">
        <v>-250</v>
      </c>
      <c r="B1508">
        <v>-250</v>
      </c>
      <c r="C1508">
        <v>-250</v>
      </c>
      <c r="D1508">
        <v>-250</v>
      </c>
      <c r="E1508">
        <v>-250</v>
      </c>
      <c r="F1508">
        <v>-250</v>
      </c>
      <c r="G1508">
        <v>-250</v>
      </c>
      <c r="H1508">
        <v>-250</v>
      </c>
      <c r="I1508">
        <v>-250</v>
      </c>
    </row>
    <row r="1509" spans="1:9" x14ac:dyDescent="0.4">
      <c r="A1509">
        <v>-250</v>
      </c>
      <c r="B1509">
        <v>-250</v>
      </c>
      <c r="C1509">
        <v>-250</v>
      </c>
      <c r="D1509">
        <v>-250</v>
      </c>
      <c r="E1509">
        <v>-250</v>
      </c>
      <c r="F1509">
        <v>-250</v>
      </c>
      <c r="G1509">
        <v>-250</v>
      </c>
      <c r="H1509">
        <v>-250</v>
      </c>
      <c r="I1509">
        <v>-250</v>
      </c>
    </row>
    <row r="1510" spans="1:9" x14ac:dyDescent="0.4">
      <c r="A1510">
        <v>-250</v>
      </c>
      <c r="B1510">
        <v>-250</v>
      </c>
      <c r="C1510">
        <v>-250</v>
      </c>
      <c r="D1510">
        <v>-250</v>
      </c>
      <c r="E1510">
        <v>-250</v>
      </c>
      <c r="F1510">
        <v>-250</v>
      </c>
      <c r="G1510">
        <v>-250</v>
      </c>
      <c r="H1510">
        <v>-250</v>
      </c>
      <c r="I1510">
        <v>-250</v>
      </c>
    </row>
    <row r="1511" spans="1:9" x14ac:dyDescent="0.4">
      <c r="A1511">
        <v>-250</v>
      </c>
      <c r="B1511">
        <v>-250</v>
      </c>
      <c r="C1511">
        <v>-250</v>
      </c>
      <c r="D1511">
        <v>-250</v>
      </c>
      <c r="E1511">
        <v>-250</v>
      </c>
      <c r="F1511">
        <v>-250</v>
      </c>
      <c r="G1511">
        <v>-250</v>
      </c>
      <c r="H1511">
        <v>-250</v>
      </c>
      <c r="I1511">
        <v>-86.83</v>
      </c>
    </row>
    <row r="1512" spans="1:9" x14ac:dyDescent="0.4">
      <c r="A1512">
        <v>-250</v>
      </c>
      <c r="B1512">
        <v>-250</v>
      </c>
      <c r="C1512">
        <v>-250</v>
      </c>
      <c r="D1512">
        <v>-250</v>
      </c>
      <c r="E1512">
        <v>-250</v>
      </c>
      <c r="F1512">
        <v>-108.88</v>
      </c>
      <c r="G1512">
        <v>-83.71</v>
      </c>
      <c r="H1512">
        <v>-82.29</v>
      </c>
      <c r="I1512">
        <v>-80.19</v>
      </c>
    </row>
    <row r="1513" spans="1:9" x14ac:dyDescent="0.4">
      <c r="A1513">
        <v>-250</v>
      </c>
      <c r="B1513">
        <v>-250</v>
      </c>
      <c r="C1513">
        <v>-250</v>
      </c>
      <c r="D1513">
        <v>-88.14</v>
      </c>
      <c r="E1513">
        <v>-83.36</v>
      </c>
      <c r="F1513">
        <v>-78.56</v>
      </c>
      <c r="G1513">
        <v>-77.19</v>
      </c>
      <c r="H1513">
        <v>-76.900000000000006</v>
      </c>
      <c r="I1513">
        <v>-75.09</v>
      </c>
    </row>
    <row r="1514" spans="1:9" x14ac:dyDescent="0.4">
      <c r="A1514">
        <v>-101.61</v>
      </c>
      <c r="B1514">
        <v>-97.84</v>
      </c>
      <c r="C1514">
        <v>-87.69</v>
      </c>
      <c r="D1514">
        <v>-81.709999999999994</v>
      </c>
      <c r="E1514">
        <v>-77.02</v>
      </c>
      <c r="F1514">
        <v>-74.790000000000006</v>
      </c>
      <c r="G1514">
        <v>-73.45</v>
      </c>
      <c r="H1514">
        <v>-72.69</v>
      </c>
      <c r="I1514">
        <v>-72.95</v>
      </c>
    </row>
    <row r="1515" spans="1:9" x14ac:dyDescent="0.4">
      <c r="A1515">
        <v>-93.68</v>
      </c>
      <c r="B1515">
        <v>-92.81</v>
      </c>
      <c r="C1515">
        <v>-83.57</v>
      </c>
      <c r="D1515">
        <v>-78.11</v>
      </c>
      <c r="E1515">
        <v>-74.569999999999993</v>
      </c>
      <c r="F1515">
        <v>-72.760000000000005</v>
      </c>
      <c r="G1515">
        <v>-71.760000000000005</v>
      </c>
      <c r="H1515">
        <v>-71.33</v>
      </c>
      <c r="I1515">
        <v>-71.61</v>
      </c>
    </row>
    <row r="1516" spans="1:9" x14ac:dyDescent="0.4">
      <c r="A1516">
        <v>-91.64</v>
      </c>
      <c r="B1516">
        <v>-91.42</v>
      </c>
      <c r="C1516">
        <v>-81.91</v>
      </c>
      <c r="D1516">
        <v>-78.69</v>
      </c>
      <c r="E1516">
        <v>-74.739999999999995</v>
      </c>
      <c r="F1516">
        <v>-73.180000000000007</v>
      </c>
      <c r="G1516">
        <v>-72.3</v>
      </c>
      <c r="H1516">
        <v>-72.17</v>
      </c>
      <c r="I1516">
        <v>-72.31</v>
      </c>
    </row>
    <row r="1517" spans="1:9" x14ac:dyDescent="0.4">
      <c r="A1517">
        <v>-92.65</v>
      </c>
      <c r="B1517">
        <v>-92.72</v>
      </c>
      <c r="C1517">
        <v>-84.02</v>
      </c>
      <c r="D1517">
        <v>-80.59</v>
      </c>
      <c r="E1517">
        <v>-77.16</v>
      </c>
      <c r="F1517">
        <v>-75.56</v>
      </c>
      <c r="G1517">
        <v>-74.52</v>
      </c>
      <c r="H1517">
        <v>-74.67</v>
      </c>
      <c r="I1517">
        <v>-74.3</v>
      </c>
    </row>
    <row r="1518" spans="1:9" x14ac:dyDescent="0.4">
      <c r="A1518">
        <v>-95.1</v>
      </c>
      <c r="B1518">
        <v>-96.7</v>
      </c>
      <c r="C1518">
        <v>-88.6</v>
      </c>
      <c r="D1518">
        <v>-83.2</v>
      </c>
      <c r="E1518">
        <v>-81.069999999999993</v>
      </c>
      <c r="F1518">
        <v>-79.64</v>
      </c>
      <c r="G1518">
        <v>-79.17</v>
      </c>
      <c r="H1518">
        <v>-78.67</v>
      </c>
      <c r="I1518">
        <v>-78.87</v>
      </c>
    </row>
    <row r="1519" spans="1:9" x14ac:dyDescent="0.4">
      <c r="A1519">
        <v>-98.6</v>
      </c>
      <c r="B1519">
        <v>-103.21</v>
      </c>
      <c r="C1519">
        <v>-95.48</v>
      </c>
      <c r="D1519">
        <v>-88.79</v>
      </c>
      <c r="E1519">
        <v>-89.32</v>
      </c>
      <c r="F1519">
        <v>-86.9</v>
      </c>
      <c r="G1519">
        <v>-86.59</v>
      </c>
      <c r="H1519">
        <v>-85.34</v>
      </c>
      <c r="I1519">
        <v>-87.3</v>
      </c>
    </row>
    <row r="1520" spans="1:9" x14ac:dyDescent="0.4">
      <c r="A1520">
        <v>-104.02</v>
      </c>
      <c r="B1520">
        <v>-113.2</v>
      </c>
      <c r="C1520">
        <v>-103.3</v>
      </c>
      <c r="D1520">
        <v>-98.53</v>
      </c>
      <c r="E1520">
        <v>-100.41</v>
      </c>
      <c r="F1520">
        <v>-99.2</v>
      </c>
      <c r="G1520">
        <v>-97.27</v>
      </c>
      <c r="H1520">
        <v>-107.66</v>
      </c>
      <c r="I1520">
        <v>-98.61</v>
      </c>
    </row>
    <row r="1521" spans="1:9" x14ac:dyDescent="0.4">
      <c r="A1521">
        <v>-111.17</v>
      </c>
      <c r="B1521">
        <v>-128.4</v>
      </c>
      <c r="C1521">
        <v>-117.56</v>
      </c>
      <c r="D1521">
        <v>-112.57</v>
      </c>
      <c r="E1521">
        <v>-116.7</v>
      </c>
      <c r="F1521">
        <v>-103.81</v>
      </c>
      <c r="G1521">
        <v>-101.86</v>
      </c>
      <c r="H1521">
        <v>-99.11</v>
      </c>
      <c r="I1521">
        <v>-98.28</v>
      </c>
    </row>
    <row r="1522" spans="1:9" x14ac:dyDescent="0.4">
      <c r="A1522">
        <v>-122.14</v>
      </c>
      <c r="B1522">
        <v>-132.19</v>
      </c>
      <c r="C1522">
        <v>-120.21</v>
      </c>
      <c r="D1522">
        <v>-110.17</v>
      </c>
      <c r="E1522">
        <v>-114.84</v>
      </c>
      <c r="F1522">
        <v>-97.66</v>
      </c>
      <c r="G1522">
        <v>-98.19</v>
      </c>
      <c r="H1522">
        <v>-97.04</v>
      </c>
      <c r="I1522">
        <v>-96.29</v>
      </c>
    </row>
    <row r="1523" spans="1:9" x14ac:dyDescent="0.4">
      <c r="A1523">
        <v>-142.16</v>
      </c>
      <c r="B1523">
        <v>-135.63</v>
      </c>
      <c r="C1523">
        <v>-121.83</v>
      </c>
      <c r="D1523">
        <v>-112.32</v>
      </c>
      <c r="E1523">
        <v>-111.48</v>
      </c>
      <c r="F1523">
        <v>-109.29</v>
      </c>
      <c r="G1523">
        <v>-95.87</v>
      </c>
      <c r="H1523">
        <v>-101.11</v>
      </c>
      <c r="I1523">
        <v>-100.98</v>
      </c>
    </row>
    <row r="1524" spans="1:9" x14ac:dyDescent="0.4">
      <c r="A1524">
        <v>-138.88999999999999</v>
      </c>
      <c r="B1524">
        <v>-138.79</v>
      </c>
      <c r="C1524">
        <v>-128.19</v>
      </c>
      <c r="D1524">
        <v>-119.08</v>
      </c>
      <c r="E1524">
        <v>-120.2</v>
      </c>
      <c r="F1524">
        <v>-117.03</v>
      </c>
      <c r="G1524">
        <v>-102.51</v>
      </c>
      <c r="H1524">
        <v>-105.27</v>
      </c>
      <c r="I1524">
        <v>-96.09</v>
      </c>
    </row>
    <row r="1525" spans="1:9" x14ac:dyDescent="0.4">
      <c r="A1525">
        <v>-145.44</v>
      </c>
      <c r="B1525">
        <v>-156.13</v>
      </c>
      <c r="C1525">
        <v>-137.47999999999999</v>
      </c>
      <c r="D1525">
        <v>-120.21</v>
      </c>
      <c r="E1525">
        <v>-113.1</v>
      </c>
      <c r="F1525">
        <v>-104.23</v>
      </c>
      <c r="G1525">
        <v>-98.21</v>
      </c>
      <c r="H1525">
        <v>-101.46</v>
      </c>
      <c r="I1525">
        <v>-106.43</v>
      </c>
    </row>
    <row r="1526" spans="1:9" x14ac:dyDescent="0.4">
      <c r="A1526">
        <v>-145.03</v>
      </c>
      <c r="B1526">
        <v>-154.19</v>
      </c>
      <c r="C1526">
        <v>-132.66999999999999</v>
      </c>
      <c r="D1526">
        <v>-119.77</v>
      </c>
      <c r="E1526">
        <v>-112.27</v>
      </c>
      <c r="F1526">
        <v>-102.43</v>
      </c>
      <c r="G1526">
        <v>-96.33</v>
      </c>
      <c r="H1526">
        <v>-94.17</v>
      </c>
      <c r="I1526">
        <v>-90.71</v>
      </c>
    </row>
    <row r="1527" spans="1:9" x14ac:dyDescent="0.4">
      <c r="A1527">
        <v>-160.91</v>
      </c>
      <c r="B1527">
        <v>-157.16999999999999</v>
      </c>
      <c r="C1527">
        <v>-134.44999999999999</v>
      </c>
      <c r="D1527">
        <v>-119.94</v>
      </c>
      <c r="E1527">
        <v>-109.25</v>
      </c>
      <c r="F1527">
        <v>-100.29</v>
      </c>
      <c r="G1527">
        <v>-96.16</v>
      </c>
      <c r="H1527">
        <v>-91.43</v>
      </c>
      <c r="I1527">
        <v>-89.96</v>
      </c>
    </row>
    <row r="1528" spans="1:9" x14ac:dyDescent="0.4">
      <c r="A1528">
        <v>-156.47999999999999</v>
      </c>
      <c r="B1528">
        <v>-150.78</v>
      </c>
      <c r="C1528">
        <v>-130.63999999999999</v>
      </c>
      <c r="D1528">
        <v>-115.82</v>
      </c>
      <c r="E1528">
        <v>-109.67</v>
      </c>
      <c r="F1528">
        <v>-102.13</v>
      </c>
      <c r="G1528">
        <v>-95.33</v>
      </c>
      <c r="H1528">
        <v>-91.15</v>
      </c>
      <c r="I1528">
        <v>-90.27</v>
      </c>
    </row>
    <row r="1529" spans="1:9" x14ac:dyDescent="0.4">
      <c r="A1529">
        <v>-157.22999999999999</v>
      </c>
      <c r="B1529">
        <v>-149.05000000000001</v>
      </c>
      <c r="C1529">
        <v>-132.88</v>
      </c>
      <c r="D1529">
        <v>-119.42</v>
      </c>
      <c r="E1529">
        <v>-111.41</v>
      </c>
      <c r="F1529">
        <v>-102.62</v>
      </c>
      <c r="G1529">
        <v>-96.33</v>
      </c>
      <c r="H1529">
        <v>-93.13</v>
      </c>
      <c r="I1529">
        <v>-89.38</v>
      </c>
    </row>
    <row r="1530" spans="1:9" x14ac:dyDescent="0.4">
      <c r="A1530">
        <v>-156.31</v>
      </c>
      <c r="B1530">
        <v>-150.69999999999999</v>
      </c>
      <c r="C1530">
        <v>-137.86000000000001</v>
      </c>
      <c r="D1530">
        <v>-123.58</v>
      </c>
      <c r="E1530">
        <v>-111.72</v>
      </c>
      <c r="F1530">
        <v>-103.95</v>
      </c>
      <c r="G1530">
        <v>-98.1</v>
      </c>
      <c r="H1530">
        <v>-93.92</v>
      </c>
      <c r="I1530">
        <v>-90.1</v>
      </c>
    </row>
    <row r="1531" spans="1:9" x14ac:dyDescent="0.4">
      <c r="A1531">
        <v>-157.68</v>
      </c>
      <c r="B1531">
        <v>-153.74</v>
      </c>
      <c r="C1531">
        <v>-140.91</v>
      </c>
      <c r="D1531">
        <v>-124.07</v>
      </c>
      <c r="E1531">
        <v>-113.27</v>
      </c>
      <c r="F1531">
        <v>-106.06</v>
      </c>
      <c r="G1531">
        <v>-99.66</v>
      </c>
      <c r="H1531">
        <v>-94.73</v>
      </c>
      <c r="I1531">
        <v>-91.79</v>
      </c>
    </row>
    <row r="1532" spans="1:9" x14ac:dyDescent="0.4">
      <c r="A1532">
        <v>-159.77000000000001</v>
      </c>
      <c r="B1532">
        <v>-158.74</v>
      </c>
      <c r="C1532">
        <v>-142.47999999999999</v>
      </c>
      <c r="D1532">
        <v>-129.06</v>
      </c>
      <c r="E1532">
        <v>-119.66</v>
      </c>
      <c r="F1532">
        <v>-109.17</v>
      </c>
      <c r="G1532">
        <v>-102.02</v>
      </c>
      <c r="H1532">
        <v>-96.89</v>
      </c>
      <c r="I1532">
        <v>-93.37</v>
      </c>
    </row>
    <row r="1533" spans="1:9" x14ac:dyDescent="0.4">
      <c r="A1533">
        <v>-162.96</v>
      </c>
      <c r="B1533">
        <v>-163.94</v>
      </c>
      <c r="C1533">
        <v>-147.57</v>
      </c>
      <c r="D1533">
        <v>-135.79</v>
      </c>
      <c r="E1533">
        <v>-122.6</v>
      </c>
      <c r="F1533">
        <v>-110.84</v>
      </c>
      <c r="G1533">
        <v>-104.78</v>
      </c>
      <c r="H1533">
        <v>-98.96</v>
      </c>
      <c r="I1533">
        <v>-95.36</v>
      </c>
    </row>
    <row r="1534" spans="1:9" x14ac:dyDescent="0.4">
      <c r="A1534">
        <v>-164.12</v>
      </c>
      <c r="B1534">
        <v>-164.36</v>
      </c>
      <c r="C1534">
        <v>-151.91</v>
      </c>
      <c r="D1534">
        <v>-140.06</v>
      </c>
      <c r="E1534">
        <v>-124.17</v>
      </c>
      <c r="F1534">
        <v>-116.09</v>
      </c>
      <c r="G1534">
        <v>-107.69</v>
      </c>
      <c r="H1534">
        <v>-101.14</v>
      </c>
      <c r="I1534">
        <v>-97.02</v>
      </c>
    </row>
    <row r="1535" spans="1:9" x14ac:dyDescent="0.4">
      <c r="A1535">
        <v>-165.91</v>
      </c>
      <c r="B1535">
        <v>-168.38</v>
      </c>
      <c r="C1535">
        <v>-154.97999999999999</v>
      </c>
      <c r="D1535">
        <v>-144.91</v>
      </c>
      <c r="E1535">
        <v>-129.21</v>
      </c>
      <c r="F1535">
        <v>-121.05</v>
      </c>
      <c r="G1535">
        <v>-109.87</v>
      </c>
      <c r="H1535">
        <v>-103.68</v>
      </c>
      <c r="I1535">
        <v>-99.43</v>
      </c>
    </row>
    <row r="1536" spans="1:9" x14ac:dyDescent="0.4">
      <c r="A1536">
        <v>-174.99</v>
      </c>
      <c r="B1536">
        <v>-170.5</v>
      </c>
      <c r="C1536">
        <v>-155.28</v>
      </c>
      <c r="D1536">
        <v>-149.69</v>
      </c>
      <c r="E1536">
        <v>-137.80000000000001</v>
      </c>
      <c r="F1536">
        <v>-123.34</v>
      </c>
      <c r="G1536">
        <v>-114.71</v>
      </c>
      <c r="H1536">
        <v>-107.65</v>
      </c>
      <c r="I1536">
        <v>-101.6</v>
      </c>
    </row>
    <row r="1537" spans="1:9" x14ac:dyDescent="0.4">
      <c r="A1537">
        <v>-179.8</v>
      </c>
      <c r="B1537">
        <v>-196.37</v>
      </c>
      <c r="C1537">
        <v>-169.23</v>
      </c>
      <c r="D1537">
        <v>-151.19</v>
      </c>
      <c r="E1537">
        <v>-142.18</v>
      </c>
      <c r="F1537">
        <v>-127.47</v>
      </c>
      <c r="G1537">
        <v>-120.67</v>
      </c>
      <c r="H1537">
        <v>-110.03</v>
      </c>
      <c r="I1537">
        <v>-104.01</v>
      </c>
    </row>
    <row r="1538" spans="1:9" x14ac:dyDescent="0.4">
      <c r="A1538">
        <v>-250</v>
      </c>
      <c r="B1538">
        <v>-183.83</v>
      </c>
      <c r="C1538">
        <v>-168.56</v>
      </c>
      <c r="D1538">
        <v>-152.13</v>
      </c>
      <c r="E1538">
        <v>-145.04</v>
      </c>
      <c r="F1538">
        <v>-135.03</v>
      </c>
      <c r="G1538">
        <v>-122.63</v>
      </c>
      <c r="H1538">
        <v>-114.36</v>
      </c>
      <c r="I1538">
        <v>-107.98</v>
      </c>
    </row>
    <row r="1539" spans="1:9" x14ac:dyDescent="0.4">
      <c r="A1539">
        <v>-250</v>
      </c>
      <c r="B1539">
        <v>-184.59</v>
      </c>
      <c r="C1539">
        <v>-178.84</v>
      </c>
      <c r="D1539">
        <v>-162.44</v>
      </c>
      <c r="E1539">
        <v>-148.94999999999999</v>
      </c>
      <c r="F1539">
        <v>-141.94999999999999</v>
      </c>
      <c r="G1539">
        <v>-127.02</v>
      </c>
      <c r="H1539">
        <v>-120.25</v>
      </c>
      <c r="I1539">
        <v>-111.39</v>
      </c>
    </row>
    <row r="1540" spans="1:9" x14ac:dyDescent="0.4">
      <c r="A1540">
        <v>-250</v>
      </c>
      <c r="B1540">
        <v>-193.43</v>
      </c>
      <c r="C1540">
        <v>-185.5</v>
      </c>
      <c r="D1540">
        <v>-167.64</v>
      </c>
      <c r="E1540">
        <v>-155.08000000000001</v>
      </c>
      <c r="F1540">
        <v>-145.15</v>
      </c>
      <c r="G1540">
        <v>-134.31</v>
      </c>
      <c r="H1540">
        <v>-123.72</v>
      </c>
      <c r="I1540">
        <v>-116.33</v>
      </c>
    </row>
    <row r="1541" spans="1:9" x14ac:dyDescent="0.4">
      <c r="A1541">
        <v>-250</v>
      </c>
      <c r="B1541">
        <v>-197.99</v>
      </c>
      <c r="C1541">
        <v>-184.41</v>
      </c>
      <c r="D1541">
        <v>-169.83</v>
      </c>
      <c r="E1541">
        <v>-158.58000000000001</v>
      </c>
      <c r="F1541">
        <v>-150.86000000000001</v>
      </c>
      <c r="G1541">
        <v>-140.88</v>
      </c>
      <c r="H1541">
        <v>-128.6</v>
      </c>
      <c r="I1541">
        <v>-120.95</v>
      </c>
    </row>
    <row r="1542" spans="1:9" x14ac:dyDescent="0.4">
      <c r="A1542">
        <v>-250</v>
      </c>
      <c r="B1542">
        <v>-250</v>
      </c>
      <c r="C1542">
        <v>-186.02</v>
      </c>
      <c r="D1542">
        <v>-178.25</v>
      </c>
      <c r="E1542">
        <v>-166.59</v>
      </c>
      <c r="F1542">
        <v>-155.9</v>
      </c>
      <c r="G1542">
        <v>-145.13999999999999</v>
      </c>
      <c r="H1542">
        <v>-135</v>
      </c>
      <c r="I1542">
        <v>-125.59</v>
      </c>
    </row>
    <row r="1543" spans="1:9" x14ac:dyDescent="0.4">
      <c r="A1543">
        <v>-250</v>
      </c>
      <c r="B1543">
        <v>-250</v>
      </c>
      <c r="C1543">
        <v>-194.57</v>
      </c>
      <c r="D1543">
        <v>-181.48</v>
      </c>
      <c r="E1543">
        <v>-167.31</v>
      </c>
      <c r="F1543">
        <v>-157.96</v>
      </c>
      <c r="G1543">
        <v>-152.83000000000001</v>
      </c>
      <c r="H1543">
        <v>-140.85</v>
      </c>
      <c r="I1543">
        <v>-130.56</v>
      </c>
    </row>
    <row r="1544" spans="1:9" x14ac:dyDescent="0.4">
      <c r="A1544">
        <v>-250</v>
      </c>
      <c r="B1544">
        <v>-250</v>
      </c>
      <c r="C1544">
        <v>-199.28</v>
      </c>
      <c r="D1544">
        <v>-187.03</v>
      </c>
      <c r="E1544">
        <v>-173.79</v>
      </c>
      <c r="F1544">
        <v>-164.58</v>
      </c>
      <c r="G1544">
        <v>-158.37</v>
      </c>
      <c r="H1544">
        <v>-146.79</v>
      </c>
      <c r="I1544">
        <v>-136.78</v>
      </c>
    </row>
    <row r="1545" spans="1:9" x14ac:dyDescent="0.4">
      <c r="A1545">
        <v>-250</v>
      </c>
      <c r="B1545">
        <v>-250</v>
      </c>
      <c r="C1545">
        <v>-250</v>
      </c>
      <c r="D1545">
        <v>-189.05</v>
      </c>
      <c r="E1545">
        <v>-179.63</v>
      </c>
      <c r="F1545">
        <v>-166.72</v>
      </c>
      <c r="G1545">
        <v>-158.91999999999999</v>
      </c>
      <c r="H1545">
        <v>-156.59</v>
      </c>
      <c r="I1545">
        <v>-142.19999999999999</v>
      </c>
    </row>
    <row r="1546" spans="1:9" x14ac:dyDescent="0.4">
      <c r="A1546">
        <v>-250</v>
      </c>
      <c r="B1546">
        <v>-250</v>
      </c>
      <c r="C1546">
        <v>-250</v>
      </c>
      <c r="D1546">
        <v>-197.66</v>
      </c>
      <c r="E1546">
        <v>-191.46</v>
      </c>
      <c r="F1546">
        <v>-171.62</v>
      </c>
      <c r="G1546">
        <v>-162.97</v>
      </c>
      <c r="H1546">
        <v>-159.69999999999999</v>
      </c>
      <c r="I1546">
        <v>-148.08000000000001</v>
      </c>
    </row>
    <row r="1547" spans="1:9" x14ac:dyDescent="0.4">
      <c r="A1547">
        <v>-250</v>
      </c>
      <c r="B1547">
        <v>-250</v>
      </c>
      <c r="C1547">
        <v>-250</v>
      </c>
      <c r="D1547">
        <v>-202.76</v>
      </c>
      <c r="E1547">
        <v>-189.88</v>
      </c>
      <c r="F1547">
        <v>-177.84</v>
      </c>
      <c r="G1547">
        <v>-166.45</v>
      </c>
      <c r="H1547">
        <v>-161.9</v>
      </c>
      <c r="I1547">
        <v>-162.34</v>
      </c>
    </row>
    <row r="1548" spans="1:9" x14ac:dyDescent="0.4">
      <c r="A1548">
        <v>-250</v>
      </c>
      <c r="B1548">
        <v>-250</v>
      </c>
      <c r="C1548">
        <v>-250</v>
      </c>
      <c r="D1548">
        <v>-250</v>
      </c>
      <c r="E1548">
        <v>-198.05</v>
      </c>
      <c r="F1548">
        <v>-192.8</v>
      </c>
      <c r="G1548">
        <v>-171.61</v>
      </c>
      <c r="H1548">
        <v>-164.29</v>
      </c>
      <c r="I1548">
        <v>-161.52000000000001</v>
      </c>
    </row>
    <row r="1549" spans="1:9" x14ac:dyDescent="0.4">
      <c r="A1549">
        <v>-250</v>
      </c>
      <c r="B1549">
        <v>-250</v>
      </c>
      <c r="C1549">
        <v>-250</v>
      </c>
      <c r="D1549">
        <v>-250</v>
      </c>
      <c r="E1549">
        <v>-202.85</v>
      </c>
      <c r="F1549">
        <v>-190.99</v>
      </c>
      <c r="G1549">
        <v>-178.23</v>
      </c>
      <c r="H1549">
        <v>-167.27</v>
      </c>
      <c r="I1549">
        <v>-162.54</v>
      </c>
    </row>
    <row r="1550" spans="1:9" x14ac:dyDescent="0.4">
      <c r="A1550">
        <v>-250</v>
      </c>
      <c r="B1550">
        <v>-250</v>
      </c>
      <c r="C1550">
        <v>-250</v>
      </c>
      <c r="D1550">
        <v>-250</v>
      </c>
      <c r="E1550">
        <v>-250</v>
      </c>
      <c r="F1550">
        <v>-198.58</v>
      </c>
      <c r="G1550">
        <v>-194.53</v>
      </c>
      <c r="H1550">
        <v>-173.23</v>
      </c>
      <c r="I1550">
        <v>-165.67</v>
      </c>
    </row>
    <row r="1551" spans="1:9" x14ac:dyDescent="0.4">
      <c r="A1551">
        <v>-250</v>
      </c>
      <c r="B1551">
        <v>-250</v>
      </c>
      <c r="C1551">
        <v>-250</v>
      </c>
      <c r="D1551">
        <v>-250</v>
      </c>
      <c r="E1551">
        <v>-250</v>
      </c>
      <c r="F1551">
        <v>-203.77</v>
      </c>
      <c r="G1551">
        <v>-191.3</v>
      </c>
      <c r="H1551">
        <v>-179.67</v>
      </c>
      <c r="I1551">
        <v>-169.03</v>
      </c>
    </row>
    <row r="1552" spans="1:9" x14ac:dyDescent="0.4">
      <c r="A1552">
        <v>-250</v>
      </c>
      <c r="B1552">
        <v>-250</v>
      </c>
      <c r="C1552">
        <v>-250</v>
      </c>
      <c r="D1552">
        <v>-250</v>
      </c>
      <c r="E1552">
        <v>-250</v>
      </c>
      <c r="F1552">
        <v>-207.71</v>
      </c>
      <c r="G1552">
        <v>-194.76</v>
      </c>
      <c r="H1552">
        <v>-193.2</v>
      </c>
      <c r="I1552">
        <v>-174.94</v>
      </c>
    </row>
    <row r="1553" spans="1:9" x14ac:dyDescent="0.4">
      <c r="A1553">
        <v>-250</v>
      </c>
      <c r="B1553">
        <v>-250</v>
      </c>
      <c r="C1553">
        <v>-250</v>
      </c>
      <c r="D1553">
        <v>-250</v>
      </c>
      <c r="E1553">
        <v>-250</v>
      </c>
      <c r="F1553">
        <v>-250</v>
      </c>
      <c r="G1553">
        <v>-204.59</v>
      </c>
      <c r="H1553">
        <v>-192.67</v>
      </c>
      <c r="I1553">
        <v>-181.13</v>
      </c>
    </row>
    <row r="1554" spans="1:9" x14ac:dyDescent="0.4">
      <c r="A1554">
        <v>-250</v>
      </c>
      <c r="B1554">
        <v>-250</v>
      </c>
      <c r="C1554">
        <v>-250</v>
      </c>
      <c r="D1554">
        <v>-250</v>
      </c>
      <c r="E1554">
        <v>-250</v>
      </c>
      <c r="F1554">
        <v>-250</v>
      </c>
      <c r="G1554">
        <v>-209.56</v>
      </c>
      <c r="H1554">
        <v>-196.94</v>
      </c>
      <c r="I1554">
        <v>-194.8</v>
      </c>
    </row>
    <row r="1555" spans="1:9" x14ac:dyDescent="0.4">
      <c r="A1555">
        <v>-250</v>
      </c>
      <c r="B1555">
        <v>-250</v>
      </c>
      <c r="C1555">
        <v>-250</v>
      </c>
      <c r="D1555">
        <v>-250</v>
      </c>
      <c r="E1555">
        <v>-250</v>
      </c>
      <c r="F1555">
        <v>-250</v>
      </c>
      <c r="G1555">
        <v>-250</v>
      </c>
      <c r="H1555">
        <v>-205.74</v>
      </c>
      <c r="I1555">
        <v>-196.05</v>
      </c>
    </row>
    <row r="1556" spans="1:9" x14ac:dyDescent="0.4">
      <c r="A1556">
        <v>-250</v>
      </c>
      <c r="B1556">
        <v>-250</v>
      </c>
      <c r="C1556">
        <v>-250</v>
      </c>
      <c r="D1556">
        <v>-250</v>
      </c>
      <c r="E1556">
        <v>-250</v>
      </c>
      <c r="F1556">
        <v>-250</v>
      </c>
      <c r="G1556">
        <v>-250</v>
      </c>
      <c r="H1556">
        <v>-210.37</v>
      </c>
      <c r="I1556">
        <v>-197.3</v>
      </c>
    </row>
    <row r="1557" spans="1:9" x14ac:dyDescent="0.4">
      <c r="A1557">
        <v>-250</v>
      </c>
      <c r="B1557">
        <v>-250</v>
      </c>
      <c r="C1557">
        <v>-250</v>
      </c>
      <c r="D1557">
        <v>-250</v>
      </c>
      <c r="E1557">
        <v>-250</v>
      </c>
      <c r="F1557">
        <v>-250</v>
      </c>
      <c r="G1557">
        <v>-250</v>
      </c>
      <c r="H1557">
        <v>-214.48</v>
      </c>
      <c r="I1557">
        <v>-206.16</v>
      </c>
    </row>
    <row r="1558" spans="1:9" x14ac:dyDescent="0.4">
      <c r="A1558">
        <v>-250</v>
      </c>
      <c r="B1558">
        <v>-250</v>
      </c>
      <c r="C1558">
        <v>-250</v>
      </c>
      <c r="D1558">
        <v>-250</v>
      </c>
      <c r="E1558">
        <v>-250</v>
      </c>
      <c r="F1558">
        <v>-250</v>
      </c>
      <c r="G1558">
        <v>-250</v>
      </c>
      <c r="H1558">
        <v>-250</v>
      </c>
      <c r="I1558">
        <v>-210.5</v>
      </c>
    </row>
    <row r="1559" spans="1:9" x14ac:dyDescent="0.4">
      <c r="A1559">
        <v>-250</v>
      </c>
      <c r="B1559">
        <v>-250</v>
      </c>
      <c r="C1559">
        <v>-250</v>
      </c>
      <c r="D1559">
        <v>-250</v>
      </c>
      <c r="E1559">
        <v>-250</v>
      </c>
      <c r="F1559">
        <v>-250</v>
      </c>
      <c r="G1559">
        <v>-250</v>
      </c>
      <c r="H1559">
        <v>-250</v>
      </c>
      <c r="I1559">
        <v>-211.95</v>
      </c>
    </row>
    <row r="1560" spans="1:9" x14ac:dyDescent="0.4">
      <c r="A1560">
        <v>-250</v>
      </c>
      <c r="B1560">
        <v>-250</v>
      </c>
      <c r="C1560">
        <v>-250</v>
      </c>
      <c r="D1560">
        <v>-250</v>
      </c>
      <c r="E1560">
        <v>-250</v>
      </c>
      <c r="F1560">
        <v>-250</v>
      </c>
      <c r="G1560">
        <v>-250</v>
      </c>
      <c r="H1560">
        <v>-250</v>
      </c>
      <c r="I1560">
        <v>-212.79</v>
      </c>
    </row>
    <row r="1561" spans="1:9" x14ac:dyDescent="0.4">
      <c r="A1561">
        <v>-250</v>
      </c>
      <c r="B1561">
        <v>-250</v>
      </c>
      <c r="C1561">
        <v>-250</v>
      </c>
      <c r="D1561">
        <v>-250</v>
      </c>
      <c r="E1561">
        <v>-250</v>
      </c>
      <c r="F1561">
        <v>-250</v>
      </c>
      <c r="G1561">
        <v>-250</v>
      </c>
      <c r="H1561">
        <v>-250</v>
      </c>
      <c r="I1561">
        <v>-213.93</v>
      </c>
    </row>
    <row r="1562" spans="1:9" x14ac:dyDescent="0.4">
      <c r="A1562">
        <v>-250</v>
      </c>
      <c r="B1562">
        <v>-250</v>
      </c>
      <c r="C1562">
        <v>-250</v>
      </c>
      <c r="D1562">
        <v>-250</v>
      </c>
      <c r="E1562">
        <v>-250</v>
      </c>
      <c r="F1562">
        <v>-250</v>
      </c>
      <c r="G1562">
        <v>-250</v>
      </c>
      <c r="H1562">
        <v>-250</v>
      </c>
      <c r="I1562">
        <v>-215.45</v>
      </c>
    </row>
    <row r="1563" spans="1:9" x14ac:dyDescent="0.4">
      <c r="A1563">
        <v>-250</v>
      </c>
      <c r="B1563">
        <v>-250</v>
      </c>
      <c r="C1563">
        <v>-250</v>
      </c>
      <c r="D1563">
        <v>-250</v>
      </c>
      <c r="E1563">
        <v>-250</v>
      </c>
      <c r="F1563">
        <v>-250</v>
      </c>
      <c r="G1563">
        <v>-250</v>
      </c>
      <c r="H1563">
        <v>-250</v>
      </c>
      <c r="I1563">
        <v>-217.31</v>
      </c>
    </row>
    <row r="1564" spans="1:9" x14ac:dyDescent="0.4">
      <c r="A1564">
        <v>-250</v>
      </c>
      <c r="B1564">
        <v>-250</v>
      </c>
      <c r="C1564">
        <v>-250</v>
      </c>
      <c r="D1564">
        <v>-250</v>
      </c>
      <c r="E1564">
        <v>-250</v>
      </c>
      <c r="F1564">
        <v>-250</v>
      </c>
      <c r="G1564">
        <v>-250</v>
      </c>
      <c r="H1564">
        <v>-250</v>
      </c>
      <c r="I1564">
        <v>-250</v>
      </c>
    </row>
    <row r="1565" spans="1:9" x14ac:dyDescent="0.4">
      <c r="A1565">
        <v>-250</v>
      </c>
      <c r="B1565">
        <v>-250</v>
      </c>
      <c r="C1565">
        <v>-250</v>
      </c>
      <c r="D1565">
        <v>-250</v>
      </c>
      <c r="E1565">
        <v>-250</v>
      </c>
      <c r="F1565">
        <v>-250</v>
      </c>
      <c r="G1565">
        <v>-250</v>
      </c>
      <c r="H1565">
        <v>-216.91</v>
      </c>
      <c r="I1565">
        <v>-250</v>
      </c>
    </row>
    <row r="1566" spans="1:9" x14ac:dyDescent="0.4">
      <c r="A1566">
        <v>-250</v>
      </c>
      <c r="B1566">
        <v>-250</v>
      </c>
      <c r="C1566">
        <v>-250</v>
      </c>
      <c r="D1566">
        <v>-250</v>
      </c>
      <c r="E1566">
        <v>-250</v>
      </c>
      <c r="F1566">
        <v>-250</v>
      </c>
      <c r="G1566">
        <v>-250</v>
      </c>
      <c r="H1566">
        <v>-218.13</v>
      </c>
      <c r="I1566">
        <v>-250</v>
      </c>
    </row>
    <row r="1567" spans="1:9" x14ac:dyDescent="0.4">
      <c r="A1567">
        <v>-250</v>
      </c>
      <c r="B1567">
        <v>-250</v>
      </c>
      <c r="C1567">
        <v>-250</v>
      </c>
      <c r="D1567">
        <v>-250</v>
      </c>
      <c r="E1567">
        <v>-250</v>
      </c>
      <c r="F1567">
        <v>-250</v>
      </c>
      <c r="G1567">
        <v>-250</v>
      </c>
      <c r="H1567">
        <v>-219.35</v>
      </c>
      <c r="I1567">
        <v>-250</v>
      </c>
    </row>
    <row r="1568" spans="1:9" x14ac:dyDescent="0.4">
      <c r="A1568">
        <v>-250</v>
      </c>
      <c r="B1568">
        <v>-250</v>
      </c>
      <c r="C1568">
        <v>-250</v>
      </c>
      <c r="D1568">
        <v>-250</v>
      </c>
      <c r="E1568">
        <v>-250</v>
      </c>
      <c r="F1568">
        <v>-250</v>
      </c>
      <c r="G1568">
        <v>-250</v>
      </c>
      <c r="H1568">
        <v>-250</v>
      </c>
      <c r="I1568">
        <v>-250</v>
      </c>
    </row>
    <row r="1569" spans="1:9" x14ac:dyDescent="0.4">
      <c r="A1569">
        <v>-250</v>
      </c>
      <c r="B1569">
        <v>-250</v>
      </c>
      <c r="C1569">
        <v>-250</v>
      </c>
      <c r="D1569">
        <v>-250</v>
      </c>
      <c r="E1569">
        <v>-250</v>
      </c>
      <c r="F1569">
        <v>-250</v>
      </c>
      <c r="G1569">
        <v>-250</v>
      </c>
      <c r="H1569">
        <v>-250</v>
      </c>
      <c r="I1569">
        <v>-250</v>
      </c>
    </row>
    <row r="1570" spans="1:9" x14ac:dyDescent="0.4">
      <c r="A1570">
        <v>-250</v>
      </c>
      <c r="B1570">
        <v>-250</v>
      </c>
      <c r="C1570">
        <v>-250</v>
      </c>
      <c r="D1570">
        <v>-250</v>
      </c>
      <c r="E1570">
        <v>-250</v>
      </c>
      <c r="F1570">
        <v>-250</v>
      </c>
      <c r="G1570">
        <v>-250</v>
      </c>
      <c r="H1570">
        <v>-250</v>
      </c>
      <c r="I1570">
        <v>-250</v>
      </c>
    </row>
    <row r="1571" spans="1:9" x14ac:dyDescent="0.4">
      <c r="A1571">
        <v>-250</v>
      </c>
      <c r="B1571">
        <v>-250</v>
      </c>
      <c r="C1571">
        <v>-250</v>
      </c>
      <c r="D1571">
        <v>-250</v>
      </c>
      <c r="E1571">
        <v>-250</v>
      </c>
      <c r="F1571">
        <v>-250</v>
      </c>
      <c r="G1571">
        <v>-250</v>
      </c>
      <c r="H1571">
        <v>-250</v>
      </c>
      <c r="I1571">
        <v>-250</v>
      </c>
    </row>
    <row r="1572" spans="1:9" x14ac:dyDescent="0.4">
      <c r="A1572">
        <v>-250</v>
      </c>
      <c r="B1572">
        <v>-250</v>
      </c>
      <c r="C1572">
        <v>-250</v>
      </c>
      <c r="D1572">
        <v>-250</v>
      </c>
      <c r="E1572">
        <v>-250</v>
      </c>
      <c r="F1572">
        <v>-250</v>
      </c>
      <c r="G1572">
        <v>-250</v>
      </c>
      <c r="H1572">
        <v>-250</v>
      </c>
      <c r="I1572">
        <v>-250</v>
      </c>
    </row>
    <row r="1573" spans="1:9" x14ac:dyDescent="0.4">
      <c r="A1573">
        <v>-250</v>
      </c>
      <c r="B1573">
        <v>-250</v>
      </c>
      <c r="C1573">
        <v>-250</v>
      </c>
      <c r="D1573">
        <v>-250</v>
      </c>
      <c r="E1573">
        <v>-250</v>
      </c>
      <c r="F1573">
        <v>-250</v>
      </c>
      <c r="G1573">
        <v>-250</v>
      </c>
      <c r="H1573">
        <v>-250</v>
      </c>
      <c r="I1573">
        <v>-250</v>
      </c>
    </row>
    <row r="1574" spans="1:9" x14ac:dyDescent="0.4">
      <c r="A1574">
        <v>-250</v>
      </c>
      <c r="B1574">
        <v>-250</v>
      </c>
      <c r="C1574">
        <v>-250</v>
      </c>
      <c r="D1574">
        <v>-250</v>
      </c>
      <c r="E1574">
        <v>-250</v>
      </c>
      <c r="F1574">
        <v>-250</v>
      </c>
      <c r="G1574">
        <v>-250</v>
      </c>
      <c r="H1574">
        <v>-250</v>
      </c>
      <c r="I1574">
        <v>-250</v>
      </c>
    </row>
    <row r="1575" spans="1:9" x14ac:dyDescent="0.4">
      <c r="A1575">
        <v>-250</v>
      </c>
      <c r="B1575">
        <v>-250</v>
      </c>
      <c r="C1575">
        <v>-250</v>
      </c>
      <c r="D1575">
        <v>-250</v>
      </c>
      <c r="E1575">
        <v>-250</v>
      </c>
      <c r="F1575">
        <v>-250</v>
      </c>
      <c r="G1575">
        <v>-250</v>
      </c>
      <c r="H1575">
        <v>-250</v>
      </c>
      <c r="I1575">
        <v>-250</v>
      </c>
    </row>
    <row r="1576" spans="1:9" x14ac:dyDescent="0.4">
      <c r="A1576">
        <v>-250</v>
      </c>
      <c r="B1576">
        <v>-250</v>
      </c>
      <c r="C1576">
        <v>-250</v>
      </c>
      <c r="D1576">
        <v>-250</v>
      </c>
      <c r="E1576">
        <v>-250</v>
      </c>
      <c r="F1576">
        <v>-250</v>
      </c>
      <c r="G1576">
        <v>-250</v>
      </c>
      <c r="H1576">
        <v>-250</v>
      </c>
      <c r="I1576">
        <v>-250</v>
      </c>
    </row>
    <row r="1577" spans="1:9" x14ac:dyDescent="0.4">
      <c r="A1577">
        <v>-250</v>
      </c>
      <c r="B1577">
        <v>-250</v>
      </c>
      <c r="C1577">
        <v>-250</v>
      </c>
      <c r="D1577">
        <v>-250</v>
      </c>
      <c r="E1577">
        <v>-250</v>
      </c>
      <c r="F1577">
        <v>-250</v>
      </c>
      <c r="G1577">
        <v>-250</v>
      </c>
      <c r="H1577">
        <v>-250</v>
      </c>
      <c r="I1577">
        <v>-250</v>
      </c>
    </row>
    <row r="1578" spans="1:9" x14ac:dyDescent="0.4">
      <c r="A1578">
        <v>-250</v>
      </c>
      <c r="B1578">
        <v>-250</v>
      </c>
      <c r="C1578">
        <v>-250</v>
      </c>
      <c r="D1578">
        <v>-250</v>
      </c>
      <c r="E1578">
        <v>-250</v>
      </c>
      <c r="F1578">
        <v>-250</v>
      </c>
      <c r="G1578">
        <v>-250</v>
      </c>
      <c r="H1578">
        <v>-250</v>
      </c>
      <c r="I1578">
        <v>-250</v>
      </c>
    </row>
    <row r="1579" spans="1:9" x14ac:dyDescent="0.4">
      <c r="A1579">
        <v>-250</v>
      </c>
      <c r="B1579">
        <v>-250</v>
      </c>
      <c r="C1579">
        <v>-250</v>
      </c>
      <c r="D1579">
        <v>-250</v>
      </c>
      <c r="E1579">
        <v>-250</v>
      </c>
      <c r="F1579">
        <v>-250</v>
      </c>
      <c r="G1579">
        <v>-250</v>
      </c>
      <c r="H1579">
        <v>-250</v>
      </c>
      <c r="I1579">
        <v>-250</v>
      </c>
    </row>
    <row r="1580" spans="1:9" x14ac:dyDescent="0.4">
      <c r="A1580">
        <v>-250</v>
      </c>
      <c r="B1580">
        <v>-250</v>
      </c>
      <c r="C1580">
        <v>-250</v>
      </c>
      <c r="D1580">
        <v>-250</v>
      </c>
      <c r="E1580">
        <v>-250</v>
      </c>
      <c r="F1580">
        <v>-250</v>
      </c>
      <c r="G1580">
        <v>-250</v>
      </c>
      <c r="H1580">
        <v>-250</v>
      </c>
      <c r="I1580">
        <v>-250</v>
      </c>
    </row>
    <row r="1581" spans="1:9" x14ac:dyDescent="0.4">
      <c r="A1581">
        <v>-250</v>
      </c>
      <c r="B1581">
        <v>-250</v>
      </c>
      <c r="C1581">
        <v>-250</v>
      </c>
      <c r="D1581">
        <v>-250</v>
      </c>
      <c r="E1581">
        <v>-250</v>
      </c>
      <c r="F1581">
        <v>-250</v>
      </c>
      <c r="G1581">
        <v>-250</v>
      </c>
      <c r="H1581">
        <v>-250</v>
      </c>
      <c r="I1581">
        <v>-250</v>
      </c>
    </row>
    <row r="1582" spans="1:9" x14ac:dyDescent="0.4">
      <c r="A1582">
        <v>-250</v>
      </c>
      <c r="B1582">
        <v>-250</v>
      </c>
      <c r="C1582">
        <v>-250</v>
      </c>
      <c r="D1582">
        <v>-250</v>
      </c>
      <c r="E1582">
        <v>-250</v>
      </c>
      <c r="F1582">
        <v>-250</v>
      </c>
      <c r="G1582">
        <v>-250</v>
      </c>
      <c r="H1582">
        <v>-250</v>
      </c>
      <c r="I1582">
        <v>-250</v>
      </c>
    </row>
    <row r="1583" spans="1:9" x14ac:dyDescent="0.4">
      <c r="A1583">
        <v>-250</v>
      </c>
      <c r="B1583">
        <v>-250</v>
      </c>
      <c r="C1583">
        <v>-250</v>
      </c>
      <c r="D1583">
        <v>-250</v>
      </c>
      <c r="E1583">
        <v>-250</v>
      </c>
      <c r="F1583">
        <v>-250</v>
      </c>
      <c r="G1583">
        <v>-250</v>
      </c>
      <c r="H1583">
        <v>-250</v>
      </c>
      <c r="I1583">
        <v>-250</v>
      </c>
    </row>
    <row r="1584" spans="1:9" x14ac:dyDescent="0.4">
      <c r="A1584">
        <v>-250</v>
      </c>
      <c r="B1584">
        <v>-250</v>
      </c>
      <c r="C1584">
        <v>-250</v>
      </c>
      <c r="D1584">
        <v>-250</v>
      </c>
      <c r="E1584">
        <v>-250</v>
      </c>
      <c r="F1584">
        <v>-250</v>
      </c>
      <c r="G1584">
        <v>-250</v>
      </c>
      <c r="H1584">
        <v>-250</v>
      </c>
      <c r="I1584">
        <v>-250</v>
      </c>
    </row>
    <row r="1585" spans="1:9" x14ac:dyDescent="0.4">
      <c r="A1585">
        <v>-250</v>
      </c>
      <c r="B1585">
        <v>-250</v>
      </c>
      <c r="C1585">
        <v>-250</v>
      </c>
      <c r="D1585">
        <v>-250</v>
      </c>
      <c r="E1585">
        <v>-250</v>
      </c>
      <c r="F1585">
        <v>-250</v>
      </c>
      <c r="G1585">
        <v>-250</v>
      </c>
      <c r="H1585">
        <v>-250</v>
      </c>
      <c r="I1585">
        <v>-250</v>
      </c>
    </row>
    <row r="1586" spans="1:9" x14ac:dyDescent="0.4">
      <c r="A1586">
        <v>-250</v>
      </c>
      <c r="B1586">
        <v>-250</v>
      </c>
      <c r="C1586">
        <v>-250</v>
      </c>
      <c r="D1586">
        <v>-250</v>
      </c>
      <c r="E1586">
        <v>-250</v>
      </c>
      <c r="F1586">
        <v>-250</v>
      </c>
      <c r="G1586">
        <v>-250</v>
      </c>
      <c r="H1586">
        <v>-250</v>
      </c>
      <c r="I1586">
        <v>-250</v>
      </c>
    </row>
    <row r="1587" spans="1:9" x14ac:dyDescent="0.4">
      <c r="A1587">
        <v>-250</v>
      </c>
      <c r="B1587">
        <v>-250</v>
      </c>
      <c r="C1587">
        <v>-250</v>
      </c>
      <c r="D1587">
        <v>-250</v>
      </c>
      <c r="E1587">
        <v>-250</v>
      </c>
      <c r="F1587">
        <v>-250</v>
      </c>
      <c r="G1587">
        <v>-250</v>
      </c>
      <c r="H1587">
        <v>-250</v>
      </c>
      <c r="I1587">
        <v>-250</v>
      </c>
    </row>
    <row r="1588" spans="1:9" x14ac:dyDescent="0.4">
      <c r="A1588">
        <v>-250</v>
      </c>
      <c r="B1588">
        <v>-250</v>
      </c>
      <c r="C1588">
        <v>-250</v>
      </c>
      <c r="D1588">
        <v>-250</v>
      </c>
      <c r="E1588">
        <v>-250</v>
      </c>
      <c r="F1588">
        <v>-250</v>
      </c>
      <c r="G1588">
        <v>-250</v>
      </c>
      <c r="H1588">
        <v>-250</v>
      </c>
      <c r="I1588">
        <v>-250</v>
      </c>
    </row>
    <row r="1589" spans="1:9" x14ac:dyDescent="0.4">
      <c r="A1589">
        <v>-250</v>
      </c>
      <c r="B1589">
        <v>-250</v>
      </c>
      <c r="C1589">
        <v>-250</v>
      </c>
      <c r="D1589">
        <v>-250</v>
      </c>
      <c r="E1589">
        <v>-250</v>
      </c>
      <c r="F1589">
        <v>-250</v>
      </c>
      <c r="G1589">
        <v>-250</v>
      </c>
      <c r="H1589">
        <v>-250</v>
      </c>
      <c r="I1589">
        <v>-250</v>
      </c>
    </row>
    <row r="1590" spans="1:9" x14ac:dyDescent="0.4">
      <c r="A1590">
        <v>-250</v>
      </c>
      <c r="B1590">
        <v>-250</v>
      </c>
      <c r="C1590">
        <v>-250</v>
      </c>
      <c r="D1590">
        <v>-250</v>
      </c>
      <c r="E1590">
        <v>-250</v>
      </c>
      <c r="F1590">
        <v>-250</v>
      </c>
      <c r="G1590">
        <v>-250</v>
      </c>
      <c r="H1590">
        <v>-250</v>
      </c>
      <c r="I1590">
        <v>-250</v>
      </c>
    </row>
    <row r="1591" spans="1:9" x14ac:dyDescent="0.4">
      <c r="A1591">
        <v>-250</v>
      </c>
      <c r="B1591">
        <v>-250</v>
      </c>
      <c r="C1591">
        <v>-250</v>
      </c>
      <c r="D1591">
        <v>-250</v>
      </c>
      <c r="E1591">
        <v>-250</v>
      </c>
      <c r="F1591">
        <v>-250</v>
      </c>
      <c r="G1591">
        <v>-250</v>
      </c>
      <c r="H1591">
        <v>-250</v>
      </c>
      <c r="I1591">
        <v>-250</v>
      </c>
    </row>
    <row r="1592" spans="1:9" x14ac:dyDescent="0.4">
      <c r="A1592">
        <v>-250</v>
      </c>
      <c r="B1592">
        <v>-250</v>
      </c>
      <c r="C1592">
        <v>-250</v>
      </c>
      <c r="D1592">
        <v>-250</v>
      </c>
      <c r="E1592">
        <v>-250</v>
      </c>
      <c r="F1592">
        <v>-250</v>
      </c>
      <c r="G1592">
        <v>-250</v>
      </c>
      <c r="H1592">
        <v>-250</v>
      </c>
      <c r="I1592">
        <v>-250</v>
      </c>
    </row>
    <row r="1593" spans="1:9" x14ac:dyDescent="0.4">
      <c r="A1593">
        <v>-250</v>
      </c>
      <c r="B1593">
        <v>-250</v>
      </c>
      <c r="C1593">
        <v>-250</v>
      </c>
      <c r="D1593">
        <v>-250</v>
      </c>
      <c r="E1593">
        <v>-250</v>
      </c>
      <c r="F1593">
        <v>-250</v>
      </c>
      <c r="G1593">
        <v>-250</v>
      </c>
      <c r="H1593">
        <v>-250</v>
      </c>
      <c r="I1593">
        <v>-250</v>
      </c>
    </row>
    <row r="1594" spans="1:9" x14ac:dyDescent="0.4">
      <c r="A1594">
        <v>-250</v>
      </c>
      <c r="B1594">
        <v>-250</v>
      </c>
      <c r="C1594">
        <v>-250</v>
      </c>
      <c r="D1594">
        <v>-250</v>
      </c>
      <c r="E1594">
        <v>-250</v>
      </c>
      <c r="F1594">
        <v>-250</v>
      </c>
      <c r="G1594">
        <v>-250</v>
      </c>
      <c r="H1594">
        <v>-250</v>
      </c>
      <c r="I1594">
        <v>-250</v>
      </c>
    </row>
    <row r="1595" spans="1:9" x14ac:dyDescent="0.4">
      <c r="A1595">
        <v>-250</v>
      </c>
      <c r="B1595">
        <v>-250</v>
      </c>
      <c r="C1595">
        <v>-250</v>
      </c>
      <c r="D1595">
        <v>-250</v>
      </c>
      <c r="E1595">
        <v>-250</v>
      </c>
      <c r="F1595">
        <v>-250</v>
      </c>
      <c r="G1595">
        <v>-250</v>
      </c>
      <c r="H1595">
        <v>-250</v>
      </c>
      <c r="I1595">
        <v>-250</v>
      </c>
    </row>
    <row r="1596" spans="1:9" x14ac:dyDescent="0.4">
      <c r="A1596">
        <v>-250</v>
      </c>
      <c r="B1596">
        <v>-250</v>
      </c>
      <c r="C1596">
        <v>-250</v>
      </c>
      <c r="D1596">
        <v>-250</v>
      </c>
      <c r="E1596">
        <v>-250</v>
      </c>
      <c r="F1596">
        <v>-250</v>
      </c>
      <c r="G1596">
        <v>-250</v>
      </c>
      <c r="H1596">
        <v>-250</v>
      </c>
      <c r="I1596">
        <v>-250</v>
      </c>
    </row>
    <row r="1597" spans="1:9" x14ac:dyDescent="0.4">
      <c r="A1597">
        <v>-250</v>
      </c>
      <c r="B1597">
        <v>-250</v>
      </c>
      <c r="C1597">
        <v>-250</v>
      </c>
      <c r="D1597">
        <v>-250</v>
      </c>
      <c r="E1597">
        <v>-250</v>
      </c>
      <c r="F1597">
        <v>-250</v>
      </c>
      <c r="G1597">
        <v>-250</v>
      </c>
      <c r="H1597">
        <v>-250</v>
      </c>
      <c r="I1597">
        <v>-250</v>
      </c>
    </row>
    <row r="1598" spans="1:9" x14ac:dyDescent="0.4">
      <c r="A1598">
        <v>-250</v>
      </c>
      <c r="B1598">
        <v>-250</v>
      </c>
      <c r="C1598">
        <v>-250</v>
      </c>
      <c r="D1598">
        <v>-250</v>
      </c>
      <c r="E1598">
        <v>-250</v>
      </c>
      <c r="F1598">
        <v>-250</v>
      </c>
      <c r="G1598">
        <v>-250</v>
      </c>
      <c r="H1598">
        <v>-250</v>
      </c>
      <c r="I1598">
        <v>-250</v>
      </c>
    </row>
    <row r="1599" spans="1:9" x14ac:dyDescent="0.4">
      <c r="A1599">
        <v>-250</v>
      </c>
      <c r="B1599">
        <v>-250</v>
      </c>
      <c r="C1599">
        <v>-250</v>
      </c>
      <c r="D1599">
        <v>-250</v>
      </c>
      <c r="E1599">
        <v>-250</v>
      </c>
      <c r="F1599">
        <v>-250</v>
      </c>
      <c r="G1599">
        <v>-250</v>
      </c>
      <c r="H1599">
        <v>-250</v>
      </c>
      <c r="I1599">
        <v>-250</v>
      </c>
    </row>
    <row r="1600" spans="1:9" x14ac:dyDescent="0.4">
      <c r="A1600">
        <v>-250</v>
      </c>
      <c r="B1600">
        <v>-250</v>
      </c>
      <c r="C1600">
        <v>-250</v>
      </c>
      <c r="D1600">
        <v>-250</v>
      </c>
      <c r="E1600">
        <v>-250</v>
      </c>
      <c r="F1600">
        <v>-250</v>
      </c>
      <c r="G1600">
        <v>-250</v>
      </c>
      <c r="H1600">
        <v>-250</v>
      </c>
      <c r="I1600">
        <v>-250</v>
      </c>
    </row>
    <row r="1601" spans="1:9" x14ac:dyDescent="0.4">
      <c r="A1601">
        <v>-250</v>
      </c>
      <c r="B1601">
        <v>-250</v>
      </c>
      <c r="C1601">
        <v>-250</v>
      </c>
      <c r="D1601">
        <v>-250</v>
      </c>
      <c r="E1601">
        <v>-250</v>
      </c>
      <c r="F1601">
        <v>-250</v>
      </c>
      <c r="G1601">
        <v>-250</v>
      </c>
      <c r="H1601">
        <v>-250</v>
      </c>
      <c r="I1601">
        <v>-250</v>
      </c>
    </row>
    <row r="1602" spans="1:9" x14ac:dyDescent="0.4">
      <c r="A1602">
        <v>-250</v>
      </c>
      <c r="B1602">
        <v>-250</v>
      </c>
      <c r="C1602">
        <v>-250</v>
      </c>
      <c r="D1602">
        <v>-250</v>
      </c>
      <c r="E1602">
        <v>-250</v>
      </c>
      <c r="F1602">
        <v>-250</v>
      </c>
      <c r="G1602">
        <v>-250</v>
      </c>
      <c r="H1602">
        <v>-250</v>
      </c>
      <c r="I1602">
        <v>-250</v>
      </c>
    </row>
    <row r="1603" spans="1:9" x14ac:dyDescent="0.4">
      <c r="A1603">
        <v>-250</v>
      </c>
      <c r="B1603">
        <v>-250</v>
      </c>
      <c r="C1603">
        <v>-250</v>
      </c>
      <c r="D1603">
        <v>-250</v>
      </c>
      <c r="E1603">
        <v>-250</v>
      </c>
      <c r="F1603">
        <v>-250</v>
      </c>
      <c r="G1603">
        <v>-250</v>
      </c>
      <c r="H1603">
        <v>-250</v>
      </c>
      <c r="I1603">
        <v>-250</v>
      </c>
    </row>
    <row r="1604" spans="1:9" x14ac:dyDescent="0.4">
      <c r="A1604">
        <v>-250</v>
      </c>
      <c r="B1604">
        <v>-250</v>
      </c>
      <c r="C1604">
        <v>-250</v>
      </c>
      <c r="D1604">
        <v>-250</v>
      </c>
      <c r="E1604">
        <v>-250</v>
      </c>
      <c r="F1604">
        <v>-250</v>
      </c>
      <c r="G1604">
        <v>-250</v>
      </c>
      <c r="H1604">
        <v>-250</v>
      </c>
      <c r="I1604">
        <v>-250</v>
      </c>
    </row>
    <row r="1605" spans="1:9" x14ac:dyDescent="0.4">
      <c r="A1605">
        <v>-250</v>
      </c>
      <c r="B1605">
        <v>-250</v>
      </c>
      <c r="C1605">
        <v>-250</v>
      </c>
      <c r="D1605">
        <v>-250</v>
      </c>
      <c r="E1605">
        <v>-250</v>
      </c>
      <c r="F1605">
        <v>-250</v>
      </c>
      <c r="G1605">
        <v>-99.34</v>
      </c>
      <c r="H1605">
        <v>-84.31</v>
      </c>
      <c r="I1605">
        <v>-82.54</v>
      </c>
    </row>
    <row r="1606" spans="1:9" x14ac:dyDescent="0.4">
      <c r="A1606">
        <v>-250</v>
      </c>
      <c r="B1606">
        <v>-250</v>
      </c>
      <c r="C1606">
        <v>-250</v>
      </c>
      <c r="D1606">
        <v>-95.19</v>
      </c>
      <c r="E1606">
        <v>-82.04</v>
      </c>
      <c r="F1606">
        <v>-79.69</v>
      </c>
      <c r="G1606">
        <v>-77</v>
      </c>
      <c r="H1606">
        <v>-77.16</v>
      </c>
      <c r="I1606">
        <v>-76.86</v>
      </c>
    </row>
    <row r="1607" spans="1:9" x14ac:dyDescent="0.4">
      <c r="A1607">
        <v>-250</v>
      </c>
      <c r="B1607">
        <v>-92.87</v>
      </c>
      <c r="C1607">
        <v>-83.42</v>
      </c>
      <c r="D1607">
        <v>-78.44</v>
      </c>
      <c r="E1607">
        <v>-75.41</v>
      </c>
      <c r="F1607">
        <v>-73.11</v>
      </c>
      <c r="G1607">
        <v>-72.59</v>
      </c>
      <c r="H1607">
        <v>-72.72</v>
      </c>
      <c r="I1607">
        <v>-73.12</v>
      </c>
    </row>
    <row r="1608" spans="1:9" x14ac:dyDescent="0.4">
      <c r="A1608">
        <v>-87.22</v>
      </c>
      <c r="B1608">
        <v>-85.34</v>
      </c>
      <c r="C1608">
        <v>-78.260000000000005</v>
      </c>
      <c r="D1608">
        <v>-74.260000000000005</v>
      </c>
      <c r="E1608">
        <v>-71.38</v>
      </c>
      <c r="F1608">
        <v>-70.209999999999994</v>
      </c>
      <c r="G1608">
        <v>-70.58</v>
      </c>
      <c r="H1608">
        <v>-70.53</v>
      </c>
      <c r="I1608">
        <v>-71.010000000000005</v>
      </c>
    </row>
    <row r="1609" spans="1:9" x14ac:dyDescent="0.4">
      <c r="A1609">
        <v>-82.91</v>
      </c>
      <c r="B1609">
        <v>-83.35</v>
      </c>
      <c r="C1609">
        <v>-77.87</v>
      </c>
      <c r="D1609">
        <v>-72.569999999999993</v>
      </c>
      <c r="E1609">
        <v>-71.75</v>
      </c>
      <c r="F1609">
        <v>-70.599999999999994</v>
      </c>
      <c r="G1609">
        <v>-70.56</v>
      </c>
      <c r="H1609">
        <v>-70.930000000000007</v>
      </c>
      <c r="I1609">
        <v>-71.58</v>
      </c>
    </row>
    <row r="1610" spans="1:9" x14ac:dyDescent="0.4">
      <c r="A1610">
        <v>-84.13</v>
      </c>
      <c r="B1610">
        <v>-85.7</v>
      </c>
      <c r="C1610">
        <v>-79.510000000000005</v>
      </c>
      <c r="D1610">
        <v>-76.040000000000006</v>
      </c>
      <c r="E1610">
        <v>-72.930000000000007</v>
      </c>
      <c r="F1610">
        <v>-73.53</v>
      </c>
      <c r="G1610">
        <v>-73.37</v>
      </c>
      <c r="H1610">
        <v>-73.45</v>
      </c>
      <c r="I1610">
        <v>-73.930000000000007</v>
      </c>
    </row>
    <row r="1611" spans="1:9" x14ac:dyDescent="0.4">
      <c r="A1611">
        <v>-88.77</v>
      </c>
      <c r="B1611">
        <v>-90.99</v>
      </c>
      <c r="C1611">
        <v>-83.63</v>
      </c>
      <c r="D1611">
        <v>-84.03</v>
      </c>
      <c r="E1611">
        <v>-79.510000000000005</v>
      </c>
      <c r="F1611">
        <v>-78.31</v>
      </c>
      <c r="G1611">
        <v>-77.77</v>
      </c>
      <c r="H1611">
        <v>-79.16</v>
      </c>
      <c r="I1611">
        <v>-78.010000000000005</v>
      </c>
    </row>
    <row r="1612" spans="1:9" x14ac:dyDescent="0.4">
      <c r="A1612">
        <v>-96.1</v>
      </c>
      <c r="B1612">
        <v>-98.18</v>
      </c>
      <c r="C1612">
        <v>-91.95</v>
      </c>
      <c r="D1612">
        <v>-91.47</v>
      </c>
      <c r="E1612">
        <v>-89.73</v>
      </c>
      <c r="F1612">
        <v>-88.08</v>
      </c>
      <c r="G1612">
        <v>-87.25</v>
      </c>
      <c r="H1612">
        <v>-91.55</v>
      </c>
      <c r="I1612">
        <v>-86.99</v>
      </c>
    </row>
    <row r="1613" spans="1:9" x14ac:dyDescent="0.4">
      <c r="A1613">
        <v>-104.38</v>
      </c>
      <c r="B1613">
        <v>-111.58</v>
      </c>
      <c r="C1613">
        <v>-106.75</v>
      </c>
      <c r="D1613">
        <v>-112.13</v>
      </c>
      <c r="E1613">
        <v>-117.32</v>
      </c>
      <c r="F1613">
        <v>-102.59</v>
      </c>
      <c r="G1613">
        <v>-106.43</v>
      </c>
      <c r="H1613">
        <v>-110.28</v>
      </c>
      <c r="I1613">
        <v>-113.55</v>
      </c>
    </row>
    <row r="1614" spans="1:9" x14ac:dyDescent="0.4">
      <c r="A1614">
        <v>-115.51</v>
      </c>
      <c r="B1614">
        <v>-125.97</v>
      </c>
      <c r="C1614">
        <v>-111.02</v>
      </c>
      <c r="D1614">
        <v>-103.77</v>
      </c>
      <c r="E1614">
        <v>-99.48</v>
      </c>
      <c r="F1614">
        <v>-95.67</v>
      </c>
      <c r="G1614">
        <v>-94.94</v>
      </c>
      <c r="H1614">
        <v>-93.54</v>
      </c>
      <c r="I1614">
        <v>-93.88</v>
      </c>
    </row>
    <row r="1615" spans="1:9" x14ac:dyDescent="0.4">
      <c r="A1615">
        <v>-124.72</v>
      </c>
      <c r="B1615">
        <v>-122.8</v>
      </c>
      <c r="C1615">
        <v>-111.14</v>
      </c>
      <c r="D1615">
        <v>-107.96</v>
      </c>
      <c r="E1615">
        <v>-103.98</v>
      </c>
      <c r="F1615">
        <v>-100.16</v>
      </c>
      <c r="G1615">
        <v>-98.8</v>
      </c>
      <c r="H1615">
        <v>-96.69</v>
      </c>
      <c r="I1615">
        <v>-96.07</v>
      </c>
    </row>
    <row r="1616" spans="1:9" x14ac:dyDescent="0.4">
      <c r="A1616">
        <v>-128.18</v>
      </c>
      <c r="B1616">
        <v>-130.24</v>
      </c>
      <c r="C1616">
        <v>-121.05</v>
      </c>
      <c r="D1616">
        <v>-128.47999999999999</v>
      </c>
      <c r="E1616">
        <v>-125.98</v>
      </c>
      <c r="F1616">
        <v>-131.81</v>
      </c>
      <c r="G1616">
        <v>-106.43</v>
      </c>
      <c r="H1616">
        <v>-108.02</v>
      </c>
      <c r="I1616">
        <v>-107.06</v>
      </c>
    </row>
    <row r="1617" spans="1:9" x14ac:dyDescent="0.4">
      <c r="A1617">
        <v>-132.69999999999999</v>
      </c>
      <c r="B1617">
        <v>-148.72</v>
      </c>
      <c r="C1617">
        <v>-117.93</v>
      </c>
      <c r="D1617">
        <v>-109.64</v>
      </c>
      <c r="E1617">
        <v>-102.69</v>
      </c>
      <c r="F1617">
        <v>-93.79</v>
      </c>
      <c r="G1617">
        <v>-95.24</v>
      </c>
      <c r="H1617">
        <v>-94.48</v>
      </c>
      <c r="I1617">
        <v>-93.88</v>
      </c>
    </row>
    <row r="1618" spans="1:9" x14ac:dyDescent="0.4">
      <c r="A1618">
        <v>-125.54</v>
      </c>
      <c r="B1618">
        <v>-131.57</v>
      </c>
      <c r="C1618">
        <v>-118.19</v>
      </c>
      <c r="D1618">
        <v>-108.87</v>
      </c>
      <c r="E1618">
        <v>-99.54</v>
      </c>
      <c r="F1618">
        <v>-92.86</v>
      </c>
      <c r="G1618">
        <v>-90.19</v>
      </c>
      <c r="H1618">
        <v>-88.47</v>
      </c>
      <c r="I1618">
        <v>-89.14</v>
      </c>
    </row>
    <row r="1619" spans="1:9" x14ac:dyDescent="0.4">
      <c r="A1619">
        <v>-135.02000000000001</v>
      </c>
      <c r="B1619">
        <v>-132.08000000000001</v>
      </c>
      <c r="C1619">
        <v>-116.2</v>
      </c>
      <c r="D1619">
        <v>-106.33</v>
      </c>
      <c r="E1619">
        <v>-96.96</v>
      </c>
      <c r="F1619">
        <v>-92.7</v>
      </c>
      <c r="G1619">
        <v>-90.3</v>
      </c>
      <c r="H1619">
        <v>-86.59</v>
      </c>
      <c r="I1619">
        <v>-85.81</v>
      </c>
    </row>
    <row r="1620" spans="1:9" x14ac:dyDescent="0.4">
      <c r="A1620">
        <v>-133.44999999999999</v>
      </c>
      <c r="B1620">
        <v>-130.27000000000001</v>
      </c>
      <c r="C1620">
        <v>-114.26</v>
      </c>
      <c r="D1620">
        <v>-106.66</v>
      </c>
      <c r="E1620">
        <v>-98.17</v>
      </c>
      <c r="F1620">
        <v>-93.25</v>
      </c>
      <c r="G1620">
        <v>-88.02</v>
      </c>
      <c r="H1620">
        <v>-86.06</v>
      </c>
      <c r="I1620">
        <v>-85.69</v>
      </c>
    </row>
    <row r="1621" spans="1:9" x14ac:dyDescent="0.4">
      <c r="A1621">
        <v>-135.22999999999999</v>
      </c>
      <c r="B1621">
        <v>-141.12</v>
      </c>
      <c r="C1621">
        <v>-121.4</v>
      </c>
      <c r="D1621">
        <v>-109.18</v>
      </c>
      <c r="E1621">
        <v>-99.87</v>
      </c>
      <c r="F1621">
        <v>-93.27</v>
      </c>
      <c r="G1621">
        <v>-89.92</v>
      </c>
      <c r="H1621">
        <v>-86.91</v>
      </c>
      <c r="I1621">
        <v>-84.51</v>
      </c>
    </row>
    <row r="1622" spans="1:9" x14ac:dyDescent="0.4">
      <c r="A1622">
        <v>-137.26</v>
      </c>
      <c r="B1622">
        <v>-142.26</v>
      </c>
      <c r="C1622">
        <v>-122.93</v>
      </c>
      <c r="D1622">
        <v>-110.65</v>
      </c>
      <c r="E1622">
        <v>-102.14</v>
      </c>
      <c r="F1622">
        <v>-95.52</v>
      </c>
      <c r="G1622">
        <v>-91.36</v>
      </c>
      <c r="H1622">
        <v>-87.85</v>
      </c>
      <c r="I1622">
        <v>-85.36</v>
      </c>
    </row>
    <row r="1623" spans="1:9" x14ac:dyDescent="0.4">
      <c r="A1623">
        <v>-144.77000000000001</v>
      </c>
      <c r="B1623">
        <v>-141.55000000000001</v>
      </c>
      <c r="C1623">
        <v>-125.27</v>
      </c>
      <c r="D1623">
        <v>-113.03</v>
      </c>
      <c r="E1623">
        <v>-104.08</v>
      </c>
      <c r="F1623">
        <v>-97.38</v>
      </c>
      <c r="G1623">
        <v>-93.07</v>
      </c>
      <c r="H1623">
        <v>-89.23</v>
      </c>
      <c r="I1623">
        <v>-86.48</v>
      </c>
    </row>
    <row r="1624" spans="1:9" x14ac:dyDescent="0.4">
      <c r="A1624">
        <v>-150.32</v>
      </c>
      <c r="B1624">
        <v>-146.37</v>
      </c>
      <c r="C1624">
        <v>-130.34</v>
      </c>
      <c r="D1624">
        <v>-120.76</v>
      </c>
      <c r="E1624">
        <v>-107.54</v>
      </c>
      <c r="F1624">
        <v>-99.51</v>
      </c>
      <c r="G1624">
        <v>-94.75</v>
      </c>
      <c r="H1624">
        <v>-90.98</v>
      </c>
      <c r="I1624">
        <v>-88.25</v>
      </c>
    </row>
    <row r="1625" spans="1:9" x14ac:dyDescent="0.4">
      <c r="A1625">
        <v>-154.11000000000001</v>
      </c>
      <c r="B1625">
        <v>-149.72999999999999</v>
      </c>
      <c r="C1625">
        <v>-139.09</v>
      </c>
      <c r="D1625">
        <v>-122.16</v>
      </c>
      <c r="E1625">
        <v>-109.92</v>
      </c>
      <c r="F1625">
        <v>-101.75</v>
      </c>
      <c r="G1625">
        <v>-97.24</v>
      </c>
      <c r="H1625">
        <v>-93.45</v>
      </c>
      <c r="I1625">
        <v>-89.98</v>
      </c>
    </row>
    <row r="1626" spans="1:9" x14ac:dyDescent="0.4">
      <c r="A1626">
        <v>-153.72999999999999</v>
      </c>
      <c r="B1626">
        <v>-151.03</v>
      </c>
      <c r="C1626">
        <v>-144.91</v>
      </c>
      <c r="D1626">
        <v>-125.69</v>
      </c>
      <c r="E1626">
        <v>-115.85</v>
      </c>
      <c r="F1626">
        <v>-106.87</v>
      </c>
      <c r="G1626">
        <v>-100.06</v>
      </c>
      <c r="H1626">
        <v>-95.74</v>
      </c>
      <c r="I1626">
        <v>-92.13</v>
      </c>
    </row>
    <row r="1627" spans="1:9" x14ac:dyDescent="0.4">
      <c r="A1627">
        <v>-161.11000000000001</v>
      </c>
      <c r="B1627">
        <v>-156.21</v>
      </c>
      <c r="C1627">
        <v>-145.87</v>
      </c>
      <c r="D1627">
        <v>-130.99</v>
      </c>
      <c r="E1627">
        <v>-121.07</v>
      </c>
      <c r="F1627">
        <v>-109.28</v>
      </c>
      <c r="G1627">
        <v>-101.58</v>
      </c>
      <c r="H1627">
        <v>-98.18</v>
      </c>
      <c r="I1627">
        <v>-94.27</v>
      </c>
    </row>
    <row r="1628" spans="1:9" x14ac:dyDescent="0.4">
      <c r="A1628">
        <v>-172.19</v>
      </c>
      <c r="B1628">
        <v>-165.68</v>
      </c>
      <c r="C1628">
        <v>-148.11000000000001</v>
      </c>
      <c r="D1628">
        <v>-142.11000000000001</v>
      </c>
      <c r="E1628">
        <v>-122.82</v>
      </c>
      <c r="F1628">
        <v>-113.01</v>
      </c>
      <c r="G1628">
        <v>-105.45</v>
      </c>
      <c r="H1628">
        <v>-100.63</v>
      </c>
      <c r="I1628">
        <v>-97.36</v>
      </c>
    </row>
    <row r="1629" spans="1:9" x14ac:dyDescent="0.4">
      <c r="A1629">
        <v>-165.61</v>
      </c>
      <c r="B1629">
        <v>-167.81</v>
      </c>
      <c r="C1629">
        <v>-157.55000000000001</v>
      </c>
      <c r="D1629">
        <v>-143.19999999999999</v>
      </c>
      <c r="E1629">
        <v>-128.04</v>
      </c>
      <c r="F1629">
        <v>-119.68</v>
      </c>
      <c r="G1629">
        <v>-110.26</v>
      </c>
      <c r="H1629">
        <v>-102.53</v>
      </c>
      <c r="I1629">
        <v>-100.11</v>
      </c>
    </row>
    <row r="1630" spans="1:9" x14ac:dyDescent="0.4">
      <c r="A1630">
        <v>-168.61</v>
      </c>
      <c r="B1630">
        <v>-173.81</v>
      </c>
      <c r="C1630">
        <v>-156.09</v>
      </c>
      <c r="D1630">
        <v>-149.51</v>
      </c>
      <c r="E1630">
        <v>-136.38</v>
      </c>
      <c r="F1630">
        <v>-123.48</v>
      </c>
      <c r="G1630">
        <v>-113.55</v>
      </c>
      <c r="H1630">
        <v>-106.38</v>
      </c>
      <c r="I1630">
        <v>-102.23</v>
      </c>
    </row>
    <row r="1631" spans="1:9" x14ac:dyDescent="0.4">
      <c r="A1631">
        <v>-178.01</v>
      </c>
      <c r="B1631">
        <v>-178.46</v>
      </c>
      <c r="C1631">
        <v>-170.42</v>
      </c>
      <c r="D1631">
        <v>-153.62</v>
      </c>
      <c r="E1631">
        <v>-143.18</v>
      </c>
      <c r="F1631">
        <v>-127.94</v>
      </c>
      <c r="G1631">
        <v>-118.39</v>
      </c>
      <c r="H1631">
        <v>-112.01</v>
      </c>
      <c r="I1631">
        <v>-105.01</v>
      </c>
    </row>
    <row r="1632" spans="1:9" x14ac:dyDescent="0.4">
      <c r="A1632">
        <v>-182.69</v>
      </c>
      <c r="B1632">
        <v>-182.61</v>
      </c>
      <c r="C1632">
        <v>-166.2</v>
      </c>
      <c r="D1632">
        <v>-155.76</v>
      </c>
      <c r="E1632">
        <v>-145.69</v>
      </c>
      <c r="F1632">
        <v>-134.04</v>
      </c>
      <c r="G1632">
        <v>-123.74</v>
      </c>
      <c r="H1632">
        <v>-115.34</v>
      </c>
      <c r="I1632">
        <v>-107.83</v>
      </c>
    </row>
    <row r="1633" spans="1:9" x14ac:dyDescent="0.4">
      <c r="A1633">
        <v>-250</v>
      </c>
      <c r="B1633">
        <v>-185.74</v>
      </c>
      <c r="C1633">
        <v>-170.71</v>
      </c>
      <c r="D1633">
        <v>-159.75</v>
      </c>
      <c r="E1633">
        <v>-154.93</v>
      </c>
      <c r="F1633">
        <v>-140.35</v>
      </c>
      <c r="G1633">
        <v>-130.31</v>
      </c>
      <c r="H1633">
        <v>-119.27</v>
      </c>
      <c r="I1633">
        <v>-115.08</v>
      </c>
    </row>
    <row r="1634" spans="1:9" x14ac:dyDescent="0.4">
      <c r="A1634">
        <v>-250</v>
      </c>
      <c r="B1634">
        <v>-193.9</v>
      </c>
      <c r="C1634">
        <v>-177.43</v>
      </c>
      <c r="D1634">
        <v>-166.3</v>
      </c>
      <c r="E1634">
        <v>-159</v>
      </c>
      <c r="F1634">
        <v>-146.32</v>
      </c>
      <c r="G1634">
        <v>-135.28</v>
      </c>
      <c r="H1634">
        <v>-125.52</v>
      </c>
      <c r="I1634">
        <v>-118.23</v>
      </c>
    </row>
    <row r="1635" spans="1:9" x14ac:dyDescent="0.4">
      <c r="A1635">
        <v>-250</v>
      </c>
      <c r="B1635">
        <v>-198.49</v>
      </c>
      <c r="C1635">
        <v>-183.12</v>
      </c>
      <c r="D1635">
        <v>-167.72</v>
      </c>
      <c r="E1635">
        <v>-158.66</v>
      </c>
      <c r="F1635">
        <v>-156.25</v>
      </c>
      <c r="G1635">
        <v>-139.27000000000001</v>
      </c>
      <c r="H1635">
        <v>-134.43</v>
      </c>
      <c r="I1635">
        <v>-121.11</v>
      </c>
    </row>
    <row r="1636" spans="1:9" x14ac:dyDescent="0.4">
      <c r="A1636">
        <v>-250</v>
      </c>
      <c r="B1636">
        <v>-202.93</v>
      </c>
      <c r="C1636">
        <v>-188.8</v>
      </c>
      <c r="D1636">
        <v>-174.26</v>
      </c>
      <c r="E1636">
        <v>-162.63</v>
      </c>
      <c r="F1636">
        <v>-161.56</v>
      </c>
      <c r="G1636">
        <v>-144.72999999999999</v>
      </c>
      <c r="H1636">
        <v>-138.43</v>
      </c>
      <c r="I1636">
        <v>-127.82</v>
      </c>
    </row>
    <row r="1637" spans="1:9" x14ac:dyDescent="0.4">
      <c r="A1637">
        <v>-250</v>
      </c>
      <c r="B1637">
        <v>-250</v>
      </c>
      <c r="C1637">
        <v>-196.64</v>
      </c>
      <c r="D1637">
        <v>-180.28</v>
      </c>
      <c r="E1637">
        <v>-166.23</v>
      </c>
      <c r="F1637">
        <v>-159.80000000000001</v>
      </c>
      <c r="G1637">
        <v>-156.22</v>
      </c>
      <c r="H1637">
        <v>-140.76</v>
      </c>
      <c r="I1637">
        <v>-140.29</v>
      </c>
    </row>
    <row r="1638" spans="1:9" x14ac:dyDescent="0.4">
      <c r="A1638">
        <v>-250</v>
      </c>
      <c r="B1638">
        <v>-250</v>
      </c>
      <c r="C1638">
        <v>-201.72</v>
      </c>
      <c r="D1638">
        <v>-186.14</v>
      </c>
      <c r="E1638">
        <v>-171.8</v>
      </c>
      <c r="F1638">
        <v>-163.72</v>
      </c>
      <c r="G1638">
        <v>-162.52000000000001</v>
      </c>
      <c r="H1638">
        <v>-146.44</v>
      </c>
      <c r="I1638">
        <v>-143.16</v>
      </c>
    </row>
    <row r="1639" spans="1:9" x14ac:dyDescent="0.4">
      <c r="A1639">
        <v>-250</v>
      </c>
      <c r="B1639">
        <v>-250</v>
      </c>
      <c r="C1639">
        <v>-205.82</v>
      </c>
      <c r="D1639">
        <v>-192</v>
      </c>
      <c r="E1639">
        <v>-178.63</v>
      </c>
      <c r="F1639">
        <v>-167.67</v>
      </c>
      <c r="G1639">
        <v>-163.28</v>
      </c>
      <c r="H1639">
        <v>-155.22</v>
      </c>
      <c r="I1639">
        <v>-143.77000000000001</v>
      </c>
    </row>
    <row r="1640" spans="1:9" x14ac:dyDescent="0.4">
      <c r="A1640">
        <v>-250</v>
      </c>
      <c r="B1640">
        <v>-250</v>
      </c>
      <c r="C1640">
        <v>-250</v>
      </c>
      <c r="D1640">
        <v>-201.02</v>
      </c>
      <c r="E1640">
        <v>-194.51</v>
      </c>
      <c r="F1640">
        <v>-172.77</v>
      </c>
      <c r="G1640">
        <v>-165.84</v>
      </c>
      <c r="H1640">
        <v>-167.41</v>
      </c>
      <c r="I1640">
        <v>-148.26</v>
      </c>
    </row>
    <row r="1641" spans="1:9" x14ac:dyDescent="0.4">
      <c r="A1641">
        <v>-250</v>
      </c>
      <c r="B1641">
        <v>-250</v>
      </c>
      <c r="C1641">
        <v>-250</v>
      </c>
      <c r="D1641">
        <v>-207.11</v>
      </c>
      <c r="E1641">
        <v>-192.25</v>
      </c>
      <c r="F1641">
        <v>-180.95</v>
      </c>
      <c r="G1641">
        <v>-168.71</v>
      </c>
      <c r="H1641">
        <v>-165.17</v>
      </c>
      <c r="I1641">
        <v>-161.29</v>
      </c>
    </row>
    <row r="1642" spans="1:9" x14ac:dyDescent="0.4">
      <c r="A1642">
        <v>-250</v>
      </c>
      <c r="B1642">
        <v>-250</v>
      </c>
      <c r="C1642">
        <v>-250</v>
      </c>
      <c r="D1642">
        <v>-250</v>
      </c>
      <c r="E1642">
        <v>-202.46</v>
      </c>
      <c r="F1642">
        <v>-194.01</v>
      </c>
      <c r="G1642">
        <v>-173.67</v>
      </c>
      <c r="H1642">
        <v>-168.2</v>
      </c>
      <c r="I1642">
        <v>-166.92</v>
      </c>
    </row>
    <row r="1643" spans="1:9" x14ac:dyDescent="0.4">
      <c r="A1643">
        <v>-250</v>
      </c>
      <c r="B1643">
        <v>-250</v>
      </c>
      <c r="C1643">
        <v>-250</v>
      </c>
      <c r="D1643">
        <v>-250</v>
      </c>
      <c r="E1643">
        <v>-208.28</v>
      </c>
      <c r="F1643">
        <v>-196.39</v>
      </c>
      <c r="G1643">
        <v>-183.13</v>
      </c>
      <c r="H1643">
        <v>-171.27</v>
      </c>
      <c r="I1643">
        <v>-169.48</v>
      </c>
    </row>
    <row r="1644" spans="1:9" x14ac:dyDescent="0.4">
      <c r="A1644">
        <v>-250</v>
      </c>
      <c r="B1644">
        <v>-250</v>
      </c>
      <c r="C1644">
        <v>-250</v>
      </c>
      <c r="D1644">
        <v>-250</v>
      </c>
      <c r="E1644">
        <v>-213.05</v>
      </c>
      <c r="F1644">
        <v>-198.76</v>
      </c>
      <c r="G1644">
        <v>-190.15</v>
      </c>
      <c r="H1644">
        <v>-176.35</v>
      </c>
      <c r="I1644">
        <v>-172.18</v>
      </c>
    </row>
    <row r="1645" spans="1:9" x14ac:dyDescent="0.4">
      <c r="A1645">
        <v>-250</v>
      </c>
      <c r="B1645">
        <v>-250</v>
      </c>
      <c r="C1645">
        <v>-250</v>
      </c>
      <c r="D1645">
        <v>-250</v>
      </c>
      <c r="E1645">
        <v>-250</v>
      </c>
      <c r="F1645">
        <v>-209.22</v>
      </c>
      <c r="G1645">
        <v>-201.86</v>
      </c>
      <c r="H1645">
        <v>-183.84</v>
      </c>
      <c r="I1645">
        <v>-174.47</v>
      </c>
    </row>
    <row r="1646" spans="1:9" x14ac:dyDescent="0.4">
      <c r="A1646">
        <v>-250</v>
      </c>
      <c r="B1646">
        <v>-250</v>
      </c>
      <c r="C1646">
        <v>-250</v>
      </c>
      <c r="D1646">
        <v>-250</v>
      </c>
      <c r="E1646">
        <v>-250</v>
      </c>
      <c r="F1646">
        <v>-213.09</v>
      </c>
      <c r="G1646">
        <v>-198.04</v>
      </c>
      <c r="H1646">
        <v>-188</v>
      </c>
      <c r="I1646">
        <v>-177.86</v>
      </c>
    </row>
    <row r="1647" spans="1:9" x14ac:dyDescent="0.4">
      <c r="A1647">
        <v>-250</v>
      </c>
      <c r="B1647">
        <v>-250</v>
      </c>
      <c r="C1647">
        <v>-250</v>
      </c>
      <c r="D1647">
        <v>-250</v>
      </c>
      <c r="E1647">
        <v>-250</v>
      </c>
      <c r="F1647">
        <v>-250</v>
      </c>
      <c r="G1647">
        <v>-211.57</v>
      </c>
      <c r="H1647">
        <v>-196.95</v>
      </c>
      <c r="I1647">
        <v>-184.18</v>
      </c>
    </row>
    <row r="1648" spans="1:9" x14ac:dyDescent="0.4">
      <c r="A1648">
        <v>-250</v>
      </c>
      <c r="B1648">
        <v>-250</v>
      </c>
      <c r="C1648">
        <v>-250</v>
      </c>
      <c r="D1648">
        <v>-250</v>
      </c>
      <c r="E1648">
        <v>-250</v>
      </c>
      <c r="F1648">
        <v>-250</v>
      </c>
      <c r="G1648">
        <v>-213.6</v>
      </c>
      <c r="H1648">
        <v>-200.21</v>
      </c>
      <c r="I1648">
        <v>-189.9</v>
      </c>
    </row>
    <row r="1649" spans="1:9" x14ac:dyDescent="0.4">
      <c r="A1649">
        <v>-250</v>
      </c>
      <c r="B1649">
        <v>-250</v>
      </c>
      <c r="C1649">
        <v>-250</v>
      </c>
      <c r="D1649">
        <v>-250</v>
      </c>
      <c r="E1649">
        <v>-250</v>
      </c>
      <c r="F1649">
        <v>-250</v>
      </c>
      <c r="G1649">
        <v>-214.59</v>
      </c>
      <c r="H1649">
        <v>-214.71</v>
      </c>
      <c r="I1649">
        <v>-198.28</v>
      </c>
    </row>
    <row r="1650" spans="1:9" x14ac:dyDescent="0.4">
      <c r="A1650">
        <v>-250</v>
      </c>
      <c r="B1650">
        <v>-250</v>
      </c>
      <c r="C1650">
        <v>-250</v>
      </c>
      <c r="D1650">
        <v>-250</v>
      </c>
      <c r="E1650">
        <v>-250</v>
      </c>
      <c r="F1650">
        <v>-250</v>
      </c>
      <c r="G1650">
        <v>-250</v>
      </c>
      <c r="H1650">
        <v>-216.83</v>
      </c>
      <c r="I1650">
        <v>-204.07</v>
      </c>
    </row>
    <row r="1651" spans="1:9" x14ac:dyDescent="0.4">
      <c r="A1651">
        <v>-250</v>
      </c>
      <c r="B1651">
        <v>-250</v>
      </c>
      <c r="C1651">
        <v>-250</v>
      </c>
      <c r="D1651">
        <v>-250</v>
      </c>
      <c r="E1651">
        <v>-250</v>
      </c>
      <c r="F1651">
        <v>-250</v>
      </c>
      <c r="G1651">
        <v>-250</v>
      </c>
      <c r="H1651">
        <v>-216.33</v>
      </c>
      <c r="I1651">
        <v>-206.2</v>
      </c>
    </row>
    <row r="1652" spans="1:9" x14ac:dyDescent="0.4">
      <c r="A1652">
        <v>-250</v>
      </c>
      <c r="B1652">
        <v>-250</v>
      </c>
      <c r="C1652">
        <v>-250</v>
      </c>
      <c r="D1652">
        <v>-250</v>
      </c>
      <c r="E1652">
        <v>-250</v>
      </c>
      <c r="F1652">
        <v>-250</v>
      </c>
      <c r="G1652">
        <v>-250</v>
      </c>
      <c r="H1652">
        <v>-250</v>
      </c>
      <c r="I1652">
        <v>-250</v>
      </c>
    </row>
    <row r="1653" spans="1:9" x14ac:dyDescent="0.4">
      <c r="A1653">
        <v>-250</v>
      </c>
      <c r="B1653">
        <v>-250</v>
      </c>
      <c r="C1653">
        <v>-250</v>
      </c>
      <c r="D1653">
        <v>-250</v>
      </c>
      <c r="E1653">
        <v>-250</v>
      </c>
      <c r="F1653">
        <v>-250</v>
      </c>
      <c r="G1653">
        <v>-250</v>
      </c>
      <c r="H1653">
        <v>-250</v>
      </c>
      <c r="I1653">
        <v>-250</v>
      </c>
    </row>
    <row r="1654" spans="1:9" x14ac:dyDescent="0.4">
      <c r="A1654">
        <v>-250</v>
      </c>
      <c r="B1654">
        <v>-250</v>
      </c>
      <c r="C1654">
        <v>-250</v>
      </c>
      <c r="D1654">
        <v>-250</v>
      </c>
      <c r="E1654">
        <v>-250</v>
      </c>
      <c r="F1654">
        <v>-250</v>
      </c>
      <c r="G1654">
        <v>-250</v>
      </c>
      <c r="H1654">
        <v>-250</v>
      </c>
      <c r="I1654">
        <v>-250</v>
      </c>
    </row>
    <row r="1655" spans="1:9" x14ac:dyDescent="0.4">
      <c r="A1655">
        <v>-250</v>
      </c>
      <c r="B1655">
        <v>-250</v>
      </c>
      <c r="C1655">
        <v>-250</v>
      </c>
      <c r="D1655">
        <v>-250</v>
      </c>
      <c r="E1655">
        <v>-250</v>
      </c>
      <c r="F1655">
        <v>-250</v>
      </c>
      <c r="G1655">
        <v>-250</v>
      </c>
      <c r="H1655">
        <v>-250</v>
      </c>
      <c r="I1655">
        <v>-250</v>
      </c>
    </row>
    <row r="1656" spans="1:9" x14ac:dyDescent="0.4">
      <c r="A1656">
        <v>-250</v>
      </c>
      <c r="B1656">
        <v>-250</v>
      </c>
      <c r="C1656">
        <v>-250</v>
      </c>
      <c r="D1656">
        <v>-250</v>
      </c>
      <c r="E1656">
        <v>-250</v>
      </c>
      <c r="F1656">
        <v>-250</v>
      </c>
      <c r="G1656">
        <v>-250</v>
      </c>
      <c r="H1656">
        <v>-250</v>
      </c>
      <c r="I1656">
        <v>-250</v>
      </c>
    </row>
    <row r="1657" spans="1:9" x14ac:dyDescent="0.4">
      <c r="A1657">
        <v>-250</v>
      </c>
      <c r="B1657">
        <v>-250</v>
      </c>
      <c r="C1657">
        <v>-250</v>
      </c>
      <c r="D1657">
        <v>-250</v>
      </c>
      <c r="E1657">
        <v>-250</v>
      </c>
      <c r="F1657">
        <v>-250</v>
      </c>
      <c r="G1657">
        <v>-250</v>
      </c>
      <c r="H1657">
        <v>-250</v>
      </c>
      <c r="I1657">
        <v>-250</v>
      </c>
    </row>
    <row r="1658" spans="1:9" x14ac:dyDescent="0.4">
      <c r="A1658">
        <v>-250</v>
      </c>
      <c r="B1658">
        <v>-250</v>
      </c>
      <c r="C1658">
        <v>-250</v>
      </c>
      <c r="D1658">
        <v>-250</v>
      </c>
      <c r="E1658">
        <v>-250</v>
      </c>
      <c r="F1658">
        <v>-250</v>
      </c>
      <c r="G1658">
        <v>-250</v>
      </c>
      <c r="H1658">
        <v>-250</v>
      </c>
      <c r="I1658">
        <v>-250</v>
      </c>
    </row>
    <row r="1659" spans="1:9" x14ac:dyDescent="0.4">
      <c r="A1659">
        <v>-250</v>
      </c>
      <c r="B1659">
        <v>-250</v>
      </c>
      <c r="C1659">
        <v>-250</v>
      </c>
      <c r="D1659">
        <v>-250</v>
      </c>
      <c r="E1659">
        <v>-250</v>
      </c>
      <c r="F1659">
        <v>-250</v>
      </c>
      <c r="G1659">
        <v>-250</v>
      </c>
      <c r="H1659">
        <v>-250</v>
      </c>
      <c r="I1659">
        <v>-250</v>
      </c>
    </row>
    <row r="1660" spans="1:9" x14ac:dyDescent="0.4">
      <c r="A1660">
        <v>-250</v>
      </c>
      <c r="B1660">
        <v>-250</v>
      </c>
      <c r="C1660">
        <v>-250</v>
      </c>
      <c r="D1660">
        <v>-250</v>
      </c>
      <c r="E1660">
        <v>-250</v>
      </c>
      <c r="F1660">
        <v>-250</v>
      </c>
      <c r="G1660">
        <v>-250</v>
      </c>
      <c r="H1660">
        <v>-250</v>
      </c>
      <c r="I1660">
        <v>-250</v>
      </c>
    </row>
    <row r="1661" spans="1:9" x14ac:dyDescent="0.4">
      <c r="A1661">
        <v>-250</v>
      </c>
      <c r="B1661">
        <v>-250</v>
      </c>
      <c r="C1661">
        <v>-250</v>
      </c>
      <c r="D1661">
        <v>-250</v>
      </c>
      <c r="E1661">
        <v>-250</v>
      </c>
      <c r="F1661">
        <v>-250</v>
      </c>
      <c r="G1661">
        <v>-250</v>
      </c>
      <c r="H1661">
        <v>-250</v>
      </c>
      <c r="I1661">
        <v>-250</v>
      </c>
    </row>
    <row r="1662" spans="1:9" x14ac:dyDescent="0.4">
      <c r="A1662">
        <v>-250</v>
      </c>
      <c r="B1662">
        <v>-250</v>
      </c>
      <c r="C1662">
        <v>-250</v>
      </c>
      <c r="D1662">
        <v>-250</v>
      </c>
      <c r="E1662">
        <v>-250</v>
      </c>
      <c r="F1662">
        <v>-250</v>
      </c>
      <c r="G1662">
        <v>-250</v>
      </c>
      <c r="H1662">
        <v>-250</v>
      </c>
      <c r="I1662">
        <v>-250</v>
      </c>
    </row>
    <row r="1663" spans="1:9" x14ac:dyDescent="0.4">
      <c r="A1663">
        <v>-250</v>
      </c>
      <c r="B1663">
        <v>-250</v>
      </c>
      <c r="C1663">
        <v>-250</v>
      </c>
      <c r="D1663">
        <v>-250</v>
      </c>
      <c r="E1663">
        <v>-250</v>
      </c>
      <c r="F1663">
        <v>-250</v>
      </c>
      <c r="G1663">
        <v>-250</v>
      </c>
      <c r="H1663">
        <v>-250</v>
      </c>
      <c r="I1663">
        <v>-250</v>
      </c>
    </row>
    <row r="1664" spans="1:9" x14ac:dyDescent="0.4">
      <c r="A1664">
        <v>-250</v>
      </c>
      <c r="B1664">
        <v>-250</v>
      </c>
      <c r="C1664">
        <v>-250</v>
      </c>
      <c r="D1664">
        <v>-250</v>
      </c>
      <c r="E1664">
        <v>-250</v>
      </c>
      <c r="F1664">
        <v>-250</v>
      </c>
      <c r="G1664">
        <v>-250</v>
      </c>
      <c r="H1664">
        <v>-250</v>
      </c>
      <c r="I1664">
        <v>-250</v>
      </c>
    </row>
    <row r="1665" spans="1:9" x14ac:dyDescent="0.4">
      <c r="A1665">
        <v>-250</v>
      </c>
      <c r="B1665">
        <v>-250</v>
      </c>
      <c r="C1665">
        <v>-250</v>
      </c>
      <c r="D1665">
        <v>-250</v>
      </c>
      <c r="E1665">
        <v>-250</v>
      </c>
      <c r="F1665">
        <v>-250</v>
      </c>
      <c r="G1665">
        <v>-250</v>
      </c>
      <c r="H1665">
        <v>-250</v>
      </c>
      <c r="I1665">
        <v>-250</v>
      </c>
    </row>
    <row r="1666" spans="1:9" x14ac:dyDescent="0.4">
      <c r="A1666">
        <v>-250</v>
      </c>
      <c r="B1666">
        <v>-250</v>
      </c>
      <c r="C1666">
        <v>-250</v>
      </c>
      <c r="D1666">
        <v>-250</v>
      </c>
      <c r="E1666">
        <v>-250</v>
      </c>
      <c r="F1666">
        <v>-250</v>
      </c>
      <c r="G1666">
        <v>-250</v>
      </c>
      <c r="H1666">
        <v>-250</v>
      </c>
      <c r="I1666">
        <v>-250</v>
      </c>
    </row>
    <row r="1667" spans="1:9" x14ac:dyDescent="0.4">
      <c r="A1667">
        <v>-250</v>
      </c>
      <c r="B1667">
        <v>-250</v>
      </c>
      <c r="C1667">
        <v>-250</v>
      </c>
      <c r="D1667">
        <v>-250</v>
      </c>
      <c r="E1667">
        <v>-250</v>
      </c>
      <c r="F1667">
        <v>-250</v>
      </c>
      <c r="G1667">
        <v>-250</v>
      </c>
      <c r="H1667">
        <v>-250</v>
      </c>
      <c r="I1667">
        <v>-250</v>
      </c>
    </row>
    <row r="1668" spans="1:9" x14ac:dyDescent="0.4">
      <c r="A1668">
        <v>-250</v>
      </c>
      <c r="B1668">
        <v>-250</v>
      </c>
      <c r="C1668">
        <v>-250</v>
      </c>
      <c r="D1668">
        <v>-250</v>
      </c>
      <c r="E1668">
        <v>-250</v>
      </c>
      <c r="F1668">
        <v>-250</v>
      </c>
      <c r="G1668">
        <v>-250</v>
      </c>
      <c r="H1668">
        <v>-250</v>
      </c>
      <c r="I1668">
        <v>-250</v>
      </c>
    </row>
    <row r="1669" spans="1:9" x14ac:dyDescent="0.4">
      <c r="A1669">
        <v>-250</v>
      </c>
      <c r="B1669">
        <v>-250</v>
      </c>
      <c r="C1669">
        <v>-250</v>
      </c>
      <c r="D1669">
        <v>-250</v>
      </c>
      <c r="E1669">
        <v>-250</v>
      </c>
      <c r="F1669">
        <v>-250</v>
      </c>
      <c r="G1669">
        <v>-250</v>
      </c>
      <c r="H1669">
        <v>-250</v>
      </c>
      <c r="I1669">
        <v>-250</v>
      </c>
    </row>
    <row r="1670" spans="1:9" x14ac:dyDescent="0.4">
      <c r="A1670">
        <v>-250</v>
      </c>
      <c r="B1670">
        <v>-250</v>
      </c>
      <c r="C1670">
        <v>-250</v>
      </c>
      <c r="D1670">
        <v>-250</v>
      </c>
      <c r="E1670">
        <v>-250</v>
      </c>
      <c r="F1670">
        <v>-250</v>
      </c>
      <c r="G1670">
        <v>-250</v>
      </c>
      <c r="H1670">
        <v>-250</v>
      </c>
      <c r="I1670">
        <v>-250</v>
      </c>
    </row>
    <row r="1671" spans="1:9" x14ac:dyDescent="0.4">
      <c r="A1671">
        <v>-250</v>
      </c>
      <c r="B1671">
        <v>-250</v>
      </c>
      <c r="C1671">
        <v>-250</v>
      </c>
      <c r="D1671">
        <v>-250</v>
      </c>
      <c r="E1671">
        <v>-250</v>
      </c>
      <c r="F1671">
        <v>-250</v>
      </c>
      <c r="G1671">
        <v>-250</v>
      </c>
      <c r="H1671">
        <v>-250</v>
      </c>
      <c r="I1671">
        <v>-250</v>
      </c>
    </row>
    <row r="1672" spans="1:9" x14ac:dyDescent="0.4">
      <c r="A1672">
        <v>-250</v>
      </c>
      <c r="B1672">
        <v>-250</v>
      </c>
      <c r="C1672">
        <v>-250</v>
      </c>
      <c r="D1672">
        <v>-250</v>
      </c>
      <c r="E1672">
        <v>-250</v>
      </c>
      <c r="F1672">
        <v>-250</v>
      </c>
      <c r="G1672">
        <v>-250</v>
      </c>
      <c r="H1672">
        <v>-250</v>
      </c>
      <c r="I1672">
        <v>-250</v>
      </c>
    </row>
    <row r="1673" spans="1:9" x14ac:dyDescent="0.4">
      <c r="A1673">
        <v>-250</v>
      </c>
      <c r="B1673">
        <v>-250</v>
      </c>
      <c r="C1673">
        <v>-250</v>
      </c>
      <c r="D1673">
        <v>-250</v>
      </c>
      <c r="E1673">
        <v>-250</v>
      </c>
      <c r="F1673">
        <v>-250</v>
      </c>
      <c r="G1673">
        <v>-250</v>
      </c>
      <c r="H1673">
        <v>-250</v>
      </c>
      <c r="I1673">
        <v>-250</v>
      </c>
    </row>
    <row r="1674" spans="1:9" x14ac:dyDescent="0.4">
      <c r="A1674">
        <v>-250</v>
      </c>
      <c r="B1674">
        <v>-250</v>
      </c>
      <c r="C1674">
        <v>-250</v>
      </c>
      <c r="D1674">
        <v>-250</v>
      </c>
      <c r="E1674">
        <v>-250</v>
      </c>
      <c r="F1674">
        <v>-250</v>
      </c>
      <c r="G1674">
        <v>-250</v>
      </c>
      <c r="H1674">
        <v>-250</v>
      </c>
      <c r="I1674">
        <v>-250</v>
      </c>
    </row>
    <row r="1675" spans="1:9" x14ac:dyDescent="0.4">
      <c r="A1675">
        <v>-250</v>
      </c>
      <c r="B1675">
        <v>-250</v>
      </c>
      <c r="C1675">
        <v>-250</v>
      </c>
      <c r="D1675">
        <v>-250</v>
      </c>
      <c r="E1675">
        <v>-250</v>
      </c>
      <c r="F1675">
        <v>-250</v>
      </c>
      <c r="G1675">
        <v>-250</v>
      </c>
      <c r="H1675">
        <v>-250</v>
      </c>
      <c r="I1675">
        <v>-250</v>
      </c>
    </row>
    <row r="1676" spans="1:9" x14ac:dyDescent="0.4">
      <c r="A1676">
        <v>-250</v>
      </c>
      <c r="B1676">
        <v>-250</v>
      </c>
      <c r="C1676">
        <v>-250</v>
      </c>
      <c r="D1676">
        <v>-250</v>
      </c>
      <c r="E1676">
        <v>-250</v>
      </c>
      <c r="F1676">
        <v>-250</v>
      </c>
      <c r="G1676">
        <v>-250</v>
      </c>
      <c r="H1676">
        <v>-250</v>
      </c>
      <c r="I1676">
        <v>-250</v>
      </c>
    </row>
    <row r="1677" spans="1:9" x14ac:dyDescent="0.4">
      <c r="A1677">
        <v>-250</v>
      </c>
      <c r="B1677">
        <v>-250</v>
      </c>
      <c r="C1677">
        <v>-250</v>
      </c>
      <c r="D1677">
        <v>-250</v>
      </c>
      <c r="E1677">
        <v>-250</v>
      </c>
      <c r="F1677">
        <v>-250</v>
      </c>
      <c r="G1677">
        <v>-250</v>
      </c>
      <c r="H1677">
        <v>-250</v>
      </c>
      <c r="I1677">
        <v>-250</v>
      </c>
    </row>
    <row r="1678" spans="1:9" x14ac:dyDescent="0.4">
      <c r="A1678">
        <v>-250</v>
      </c>
      <c r="B1678">
        <v>-250</v>
      </c>
      <c r="C1678">
        <v>-250</v>
      </c>
      <c r="D1678">
        <v>-250</v>
      </c>
      <c r="E1678">
        <v>-250</v>
      </c>
      <c r="F1678">
        <v>-250</v>
      </c>
      <c r="G1678">
        <v>-250</v>
      </c>
      <c r="H1678">
        <v>-250</v>
      </c>
      <c r="I1678">
        <v>-250</v>
      </c>
    </row>
    <row r="1679" spans="1:9" x14ac:dyDescent="0.4">
      <c r="A1679">
        <v>-250</v>
      </c>
      <c r="B1679">
        <v>-250</v>
      </c>
      <c r="C1679">
        <v>-250</v>
      </c>
      <c r="D1679">
        <v>-250</v>
      </c>
      <c r="E1679">
        <v>-250</v>
      </c>
      <c r="F1679">
        <v>-250</v>
      </c>
      <c r="G1679">
        <v>-250</v>
      </c>
      <c r="H1679">
        <v>-250</v>
      </c>
      <c r="I1679">
        <v>-250</v>
      </c>
    </row>
    <row r="1680" spans="1:9" x14ac:dyDescent="0.4">
      <c r="A1680">
        <v>-250</v>
      </c>
      <c r="B1680">
        <v>-250</v>
      </c>
      <c r="C1680">
        <v>-250</v>
      </c>
      <c r="D1680">
        <v>-250</v>
      </c>
      <c r="E1680">
        <v>-250</v>
      </c>
      <c r="F1680">
        <v>-250</v>
      </c>
      <c r="G1680">
        <v>-250</v>
      </c>
      <c r="H1680">
        <v>-250</v>
      </c>
      <c r="I1680">
        <v>-250</v>
      </c>
    </row>
    <row r="1681" spans="1:9" x14ac:dyDescent="0.4">
      <c r="A1681">
        <v>-250</v>
      </c>
      <c r="B1681">
        <v>-250</v>
      </c>
      <c r="C1681">
        <v>-250</v>
      </c>
      <c r="D1681">
        <v>-250</v>
      </c>
      <c r="E1681">
        <v>-250</v>
      </c>
      <c r="F1681">
        <v>-250</v>
      </c>
      <c r="G1681">
        <v>-250</v>
      </c>
      <c r="H1681">
        <v>-250</v>
      </c>
      <c r="I1681">
        <v>-250</v>
      </c>
    </row>
    <row r="1682" spans="1:9" x14ac:dyDescent="0.4">
      <c r="A1682">
        <v>-250</v>
      </c>
      <c r="B1682">
        <v>-250</v>
      </c>
      <c r="C1682">
        <v>-250</v>
      </c>
      <c r="D1682">
        <v>-250</v>
      </c>
      <c r="E1682">
        <v>-250</v>
      </c>
      <c r="F1682">
        <v>-250</v>
      </c>
      <c r="G1682">
        <v>-250</v>
      </c>
      <c r="H1682">
        <v>-250</v>
      </c>
      <c r="I1682">
        <v>-250</v>
      </c>
    </row>
    <row r="1683" spans="1:9" x14ac:dyDescent="0.4">
      <c r="A1683">
        <v>-250</v>
      </c>
      <c r="B1683">
        <v>-250</v>
      </c>
      <c r="C1683">
        <v>-250</v>
      </c>
      <c r="D1683">
        <v>-250</v>
      </c>
      <c r="E1683">
        <v>-250</v>
      </c>
      <c r="F1683">
        <v>-250</v>
      </c>
      <c r="G1683">
        <v>-250</v>
      </c>
      <c r="H1683">
        <v>-250</v>
      </c>
      <c r="I1683">
        <v>-250</v>
      </c>
    </row>
    <row r="1684" spans="1:9" x14ac:dyDescent="0.4">
      <c r="A1684">
        <v>-250</v>
      </c>
      <c r="B1684">
        <v>-250</v>
      </c>
      <c r="C1684">
        <v>-250</v>
      </c>
      <c r="D1684">
        <v>-250</v>
      </c>
      <c r="E1684">
        <v>-250</v>
      </c>
      <c r="F1684">
        <v>-250</v>
      </c>
      <c r="G1684">
        <v>-250</v>
      </c>
      <c r="H1684">
        <v>-250</v>
      </c>
      <c r="I1684">
        <v>-250</v>
      </c>
    </row>
    <row r="1685" spans="1:9" x14ac:dyDescent="0.4">
      <c r="A1685">
        <v>-250</v>
      </c>
      <c r="B1685">
        <v>-250</v>
      </c>
      <c r="C1685">
        <v>-250</v>
      </c>
      <c r="D1685">
        <v>-250</v>
      </c>
      <c r="E1685">
        <v>-250</v>
      </c>
      <c r="F1685">
        <v>-250</v>
      </c>
      <c r="G1685">
        <v>-250</v>
      </c>
      <c r="H1685">
        <v>-250</v>
      </c>
      <c r="I1685">
        <v>-250</v>
      </c>
    </row>
    <row r="1686" spans="1:9" x14ac:dyDescent="0.4">
      <c r="A1686">
        <v>-250</v>
      </c>
      <c r="B1686">
        <v>-250</v>
      </c>
      <c r="C1686">
        <v>-250</v>
      </c>
      <c r="D1686">
        <v>-250</v>
      </c>
      <c r="E1686">
        <v>-250</v>
      </c>
      <c r="F1686">
        <v>-250</v>
      </c>
      <c r="G1686">
        <v>-250</v>
      </c>
      <c r="H1686">
        <v>-250</v>
      </c>
      <c r="I1686">
        <v>-250</v>
      </c>
    </row>
    <row r="1687" spans="1:9" x14ac:dyDescent="0.4">
      <c r="A1687">
        <v>-250</v>
      </c>
      <c r="B1687">
        <v>-250</v>
      </c>
      <c r="C1687">
        <v>-250</v>
      </c>
      <c r="D1687">
        <v>-250</v>
      </c>
      <c r="E1687">
        <v>-250</v>
      </c>
      <c r="F1687">
        <v>-250</v>
      </c>
      <c r="G1687">
        <v>-250</v>
      </c>
      <c r="H1687">
        <v>-250</v>
      </c>
      <c r="I1687">
        <v>-250</v>
      </c>
    </row>
    <row r="1688" spans="1:9" x14ac:dyDescent="0.4">
      <c r="A1688">
        <v>-250</v>
      </c>
      <c r="B1688">
        <v>-250</v>
      </c>
      <c r="C1688">
        <v>-250</v>
      </c>
      <c r="D1688">
        <v>-250</v>
      </c>
      <c r="E1688">
        <v>-250</v>
      </c>
      <c r="F1688">
        <v>-250</v>
      </c>
      <c r="G1688">
        <v>-250</v>
      </c>
      <c r="H1688">
        <v>-250</v>
      </c>
      <c r="I1688">
        <v>-250</v>
      </c>
    </row>
    <row r="1689" spans="1:9" x14ac:dyDescent="0.4">
      <c r="A1689">
        <v>-250</v>
      </c>
      <c r="B1689">
        <v>-250</v>
      </c>
      <c r="C1689">
        <v>-250</v>
      </c>
      <c r="D1689">
        <v>-250</v>
      </c>
      <c r="E1689">
        <v>-250</v>
      </c>
      <c r="F1689">
        <v>-250</v>
      </c>
      <c r="G1689">
        <v>-250</v>
      </c>
      <c r="H1689">
        <v>-250</v>
      </c>
      <c r="I1689">
        <v>-250</v>
      </c>
    </row>
    <row r="1690" spans="1:9" x14ac:dyDescent="0.4">
      <c r="A1690">
        <v>-250</v>
      </c>
      <c r="B1690">
        <v>-250</v>
      </c>
      <c r="C1690">
        <v>-250</v>
      </c>
      <c r="D1690">
        <v>-250</v>
      </c>
      <c r="E1690">
        <v>-250</v>
      </c>
      <c r="F1690">
        <v>-250</v>
      </c>
      <c r="G1690">
        <v>-250</v>
      </c>
      <c r="H1690">
        <v>-250</v>
      </c>
      <c r="I1690">
        <v>-250</v>
      </c>
    </row>
    <row r="1691" spans="1:9" x14ac:dyDescent="0.4">
      <c r="A1691">
        <v>-250</v>
      </c>
      <c r="B1691">
        <v>-250</v>
      </c>
      <c r="C1691">
        <v>-250</v>
      </c>
      <c r="D1691">
        <v>-250</v>
      </c>
      <c r="E1691">
        <v>-250</v>
      </c>
      <c r="F1691">
        <v>-250</v>
      </c>
      <c r="G1691">
        <v>-250</v>
      </c>
      <c r="H1691">
        <v>-250</v>
      </c>
      <c r="I1691">
        <v>-250</v>
      </c>
    </row>
    <row r="1692" spans="1:9" x14ac:dyDescent="0.4">
      <c r="A1692">
        <v>-250</v>
      </c>
      <c r="B1692">
        <v>-250</v>
      </c>
      <c r="C1692">
        <v>-250</v>
      </c>
      <c r="D1692">
        <v>-250</v>
      </c>
      <c r="E1692">
        <v>-250</v>
      </c>
      <c r="F1692">
        <v>-250</v>
      </c>
      <c r="G1692">
        <v>-250</v>
      </c>
      <c r="H1692">
        <v>-250</v>
      </c>
      <c r="I1692">
        <v>-250</v>
      </c>
    </row>
    <row r="1693" spans="1:9" x14ac:dyDescent="0.4">
      <c r="A1693">
        <v>-250</v>
      </c>
      <c r="B1693">
        <v>-250</v>
      </c>
      <c r="C1693">
        <v>-250</v>
      </c>
      <c r="D1693">
        <v>-250</v>
      </c>
      <c r="E1693">
        <v>-250</v>
      </c>
      <c r="F1693">
        <v>-250</v>
      </c>
      <c r="G1693">
        <v>-250</v>
      </c>
      <c r="H1693">
        <v>-250</v>
      </c>
      <c r="I1693">
        <v>-250</v>
      </c>
    </row>
    <row r="1694" spans="1:9" x14ac:dyDescent="0.4">
      <c r="A1694">
        <v>-250</v>
      </c>
      <c r="B1694">
        <v>-250</v>
      </c>
      <c r="C1694">
        <v>-250</v>
      </c>
      <c r="D1694">
        <v>-250</v>
      </c>
      <c r="E1694">
        <v>-250</v>
      </c>
      <c r="F1694">
        <v>-250</v>
      </c>
      <c r="G1694">
        <v>-250</v>
      </c>
      <c r="H1694">
        <v>-250</v>
      </c>
      <c r="I1694">
        <v>-250</v>
      </c>
    </row>
    <row r="1695" spans="1:9" x14ac:dyDescent="0.4">
      <c r="A1695">
        <v>-250</v>
      </c>
      <c r="B1695">
        <v>-250</v>
      </c>
      <c r="C1695">
        <v>-250</v>
      </c>
      <c r="D1695">
        <v>-250</v>
      </c>
      <c r="E1695">
        <v>-250</v>
      </c>
      <c r="F1695">
        <v>-250</v>
      </c>
      <c r="G1695">
        <v>-250</v>
      </c>
      <c r="H1695">
        <v>-250</v>
      </c>
      <c r="I1695">
        <v>-250</v>
      </c>
    </row>
    <row r="1696" spans="1:9" x14ac:dyDescent="0.4">
      <c r="A1696">
        <v>-250</v>
      </c>
      <c r="B1696">
        <v>-250</v>
      </c>
      <c r="C1696">
        <v>-250</v>
      </c>
      <c r="D1696">
        <v>-250</v>
      </c>
      <c r="E1696">
        <v>-250</v>
      </c>
      <c r="F1696">
        <v>-250</v>
      </c>
      <c r="G1696">
        <v>-250</v>
      </c>
      <c r="H1696">
        <v>-250</v>
      </c>
      <c r="I1696">
        <v>-250</v>
      </c>
    </row>
    <row r="1697" spans="1:9" x14ac:dyDescent="0.4">
      <c r="A1697">
        <v>-250</v>
      </c>
      <c r="B1697">
        <v>-250</v>
      </c>
      <c r="C1697">
        <v>-250</v>
      </c>
      <c r="D1697">
        <v>-250</v>
      </c>
      <c r="E1697">
        <v>-250</v>
      </c>
      <c r="F1697">
        <v>-250</v>
      </c>
      <c r="G1697">
        <v>-250</v>
      </c>
      <c r="H1697">
        <v>-250</v>
      </c>
      <c r="I1697">
        <v>-250</v>
      </c>
    </row>
    <row r="1698" spans="1:9" x14ac:dyDescent="0.4">
      <c r="A1698">
        <v>-250</v>
      </c>
      <c r="B1698">
        <v>-250</v>
      </c>
      <c r="C1698">
        <v>-250</v>
      </c>
      <c r="D1698">
        <v>-250</v>
      </c>
      <c r="E1698">
        <v>-250</v>
      </c>
      <c r="F1698">
        <v>-250</v>
      </c>
      <c r="G1698">
        <v>-250</v>
      </c>
      <c r="H1698">
        <v>-250</v>
      </c>
      <c r="I1698">
        <v>-86.49</v>
      </c>
    </row>
    <row r="1699" spans="1:9" x14ac:dyDescent="0.4">
      <c r="A1699">
        <v>-250</v>
      </c>
      <c r="B1699">
        <v>-250</v>
      </c>
      <c r="C1699">
        <v>-250</v>
      </c>
      <c r="D1699">
        <v>-250</v>
      </c>
      <c r="E1699">
        <v>-250</v>
      </c>
      <c r="F1699">
        <v>-81.819999999999993</v>
      </c>
      <c r="G1699">
        <v>-79.44</v>
      </c>
      <c r="H1699">
        <v>-78.959999999999994</v>
      </c>
      <c r="I1699">
        <v>-78.2</v>
      </c>
    </row>
    <row r="1700" spans="1:9" x14ac:dyDescent="0.4">
      <c r="A1700">
        <v>-250</v>
      </c>
      <c r="B1700">
        <v>-250</v>
      </c>
      <c r="C1700">
        <v>-82.86</v>
      </c>
      <c r="D1700">
        <v>-77.260000000000005</v>
      </c>
      <c r="E1700">
        <v>-74.69</v>
      </c>
      <c r="F1700">
        <v>-73</v>
      </c>
      <c r="G1700">
        <v>-72.77</v>
      </c>
      <c r="H1700">
        <v>-73.63</v>
      </c>
      <c r="I1700">
        <v>-73.94</v>
      </c>
    </row>
    <row r="1701" spans="1:9" x14ac:dyDescent="0.4">
      <c r="A1701">
        <v>-81.540000000000006</v>
      </c>
      <c r="B1701">
        <v>-79.989999999999995</v>
      </c>
      <c r="C1701">
        <v>-74.03</v>
      </c>
      <c r="D1701">
        <v>-70.56</v>
      </c>
      <c r="E1701">
        <v>-69.510000000000005</v>
      </c>
      <c r="F1701">
        <v>-69.25</v>
      </c>
      <c r="G1701">
        <v>-69.69</v>
      </c>
      <c r="H1701">
        <v>-70.55</v>
      </c>
      <c r="I1701">
        <v>-71.08</v>
      </c>
    </row>
    <row r="1702" spans="1:9" x14ac:dyDescent="0.4">
      <c r="A1702">
        <v>-75.87</v>
      </c>
      <c r="B1702">
        <v>-77.510000000000005</v>
      </c>
      <c r="C1702">
        <v>-71.03</v>
      </c>
      <c r="D1702">
        <v>-69.97</v>
      </c>
      <c r="E1702">
        <v>-68.260000000000005</v>
      </c>
      <c r="F1702">
        <v>-68.930000000000007</v>
      </c>
      <c r="G1702">
        <v>-69.510000000000005</v>
      </c>
      <c r="H1702">
        <v>-70.38</v>
      </c>
      <c r="I1702">
        <v>-71.400000000000006</v>
      </c>
    </row>
    <row r="1703" spans="1:9" x14ac:dyDescent="0.4">
      <c r="A1703">
        <v>-76.599999999999994</v>
      </c>
      <c r="B1703">
        <v>-78.47</v>
      </c>
      <c r="C1703">
        <v>-74.52</v>
      </c>
      <c r="D1703">
        <v>-71.36</v>
      </c>
      <c r="E1703">
        <v>-73.45</v>
      </c>
      <c r="F1703">
        <v>-70.349999999999994</v>
      </c>
      <c r="G1703">
        <v>-72.23</v>
      </c>
      <c r="H1703">
        <v>-73</v>
      </c>
      <c r="I1703">
        <v>-73.75</v>
      </c>
    </row>
    <row r="1704" spans="1:9" x14ac:dyDescent="0.4">
      <c r="A1704">
        <v>-81.510000000000005</v>
      </c>
      <c r="B1704">
        <v>-84.37</v>
      </c>
      <c r="C1704">
        <v>-85.06</v>
      </c>
      <c r="D1704">
        <v>-76.680000000000007</v>
      </c>
      <c r="E1704">
        <v>-78.37</v>
      </c>
      <c r="F1704">
        <v>-79.61</v>
      </c>
      <c r="G1704">
        <v>-78.5</v>
      </c>
      <c r="H1704">
        <v>-78.819999999999993</v>
      </c>
      <c r="I1704">
        <v>-79.27</v>
      </c>
    </row>
    <row r="1705" spans="1:9" x14ac:dyDescent="0.4">
      <c r="A1705">
        <v>-92.06</v>
      </c>
      <c r="B1705">
        <v>-96.91</v>
      </c>
      <c r="C1705">
        <v>-91.83</v>
      </c>
      <c r="D1705">
        <v>-88.15</v>
      </c>
      <c r="E1705">
        <v>-82.4</v>
      </c>
      <c r="F1705">
        <v>-94.23</v>
      </c>
      <c r="G1705">
        <v>-94.07</v>
      </c>
      <c r="H1705">
        <v>-90.68</v>
      </c>
      <c r="I1705">
        <v>-89.53</v>
      </c>
    </row>
    <row r="1706" spans="1:9" x14ac:dyDescent="0.4">
      <c r="A1706">
        <v>-114.72</v>
      </c>
      <c r="B1706">
        <v>-114.9</v>
      </c>
      <c r="C1706">
        <v>-105.56</v>
      </c>
      <c r="D1706">
        <v>-87.43</v>
      </c>
      <c r="E1706">
        <v>-93.64</v>
      </c>
      <c r="F1706">
        <v>-92.45</v>
      </c>
      <c r="G1706">
        <v>-94.69</v>
      </c>
      <c r="H1706">
        <v>-96.31</v>
      </c>
      <c r="I1706">
        <v>-97.4</v>
      </c>
    </row>
    <row r="1707" spans="1:9" x14ac:dyDescent="0.4">
      <c r="A1707">
        <v>-109.75</v>
      </c>
      <c r="B1707">
        <v>-111.84</v>
      </c>
      <c r="C1707">
        <v>-108.96</v>
      </c>
      <c r="D1707">
        <v>-104.46</v>
      </c>
      <c r="E1707">
        <v>-96.48</v>
      </c>
      <c r="F1707">
        <v>-95.06</v>
      </c>
      <c r="G1707">
        <v>-94.09</v>
      </c>
      <c r="H1707">
        <v>-93.37</v>
      </c>
      <c r="I1707">
        <v>-92.75</v>
      </c>
    </row>
    <row r="1708" spans="1:9" x14ac:dyDescent="0.4">
      <c r="A1708">
        <v>-114.24</v>
      </c>
      <c r="B1708">
        <v>-138.32</v>
      </c>
      <c r="C1708">
        <v>-147.33000000000001</v>
      </c>
      <c r="D1708">
        <v>-104.25</v>
      </c>
      <c r="E1708">
        <v>-98.24</v>
      </c>
      <c r="F1708">
        <v>-101.37</v>
      </c>
      <c r="G1708">
        <v>-113.39</v>
      </c>
      <c r="H1708">
        <v>-133.66</v>
      </c>
      <c r="I1708">
        <v>-104.28</v>
      </c>
    </row>
    <row r="1709" spans="1:9" x14ac:dyDescent="0.4">
      <c r="A1709">
        <v>-132.63</v>
      </c>
      <c r="B1709">
        <v>-120.91</v>
      </c>
      <c r="C1709">
        <v>-107.87</v>
      </c>
      <c r="D1709">
        <v>-97.73</v>
      </c>
      <c r="E1709">
        <v>-92.88</v>
      </c>
      <c r="F1709">
        <v>-90.49</v>
      </c>
      <c r="G1709">
        <v>-89.22</v>
      </c>
      <c r="H1709">
        <v>-91.48</v>
      </c>
      <c r="I1709">
        <v>-94.99</v>
      </c>
    </row>
    <row r="1710" spans="1:9" x14ac:dyDescent="0.4">
      <c r="A1710">
        <v>-118.71</v>
      </c>
      <c r="B1710">
        <v>-116.61</v>
      </c>
      <c r="C1710">
        <v>-104.94</v>
      </c>
      <c r="D1710">
        <v>-95.29</v>
      </c>
      <c r="E1710">
        <v>-88.35</v>
      </c>
      <c r="F1710">
        <v>-85.7</v>
      </c>
      <c r="G1710">
        <v>-86.02</v>
      </c>
      <c r="H1710">
        <v>-86.67</v>
      </c>
      <c r="I1710">
        <v>-87.25</v>
      </c>
    </row>
    <row r="1711" spans="1:9" x14ac:dyDescent="0.4">
      <c r="A1711">
        <v>-121.57</v>
      </c>
      <c r="B1711">
        <v>-118.26</v>
      </c>
      <c r="C1711">
        <v>-104.78</v>
      </c>
      <c r="D1711">
        <v>-94.16</v>
      </c>
      <c r="E1711">
        <v>-88.2</v>
      </c>
      <c r="F1711">
        <v>-84.96</v>
      </c>
      <c r="G1711">
        <v>-84.54</v>
      </c>
      <c r="H1711">
        <v>-83.25</v>
      </c>
      <c r="I1711">
        <v>-82.8</v>
      </c>
    </row>
    <row r="1712" spans="1:9" x14ac:dyDescent="0.4">
      <c r="A1712">
        <v>-123.32</v>
      </c>
      <c r="B1712">
        <v>-126.12</v>
      </c>
      <c r="C1712">
        <v>-106.28</v>
      </c>
      <c r="D1712">
        <v>-96.37</v>
      </c>
      <c r="E1712">
        <v>-90.25</v>
      </c>
      <c r="F1712">
        <v>-85.84</v>
      </c>
      <c r="G1712">
        <v>-82.79</v>
      </c>
      <c r="H1712">
        <v>-82.48</v>
      </c>
      <c r="I1712">
        <v>-82.99</v>
      </c>
    </row>
    <row r="1713" spans="1:9" x14ac:dyDescent="0.4">
      <c r="A1713">
        <v>-123.59</v>
      </c>
      <c r="B1713">
        <v>-123.51</v>
      </c>
      <c r="C1713">
        <v>-111.16</v>
      </c>
      <c r="D1713">
        <v>-97.76</v>
      </c>
      <c r="E1713">
        <v>-91.28</v>
      </c>
      <c r="F1713">
        <v>-86.72</v>
      </c>
      <c r="G1713">
        <v>-83.75</v>
      </c>
      <c r="H1713">
        <v>-82.19</v>
      </c>
      <c r="I1713">
        <v>-81.760000000000005</v>
      </c>
    </row>
    <row r="1714" spans="1:9" x14ac:dyDescent="0.4">
      <c r="A1714">
        <v>-123.06</v>
      </c>
      <c r="B1714">
        <v>-123.9</v>
      </c>
      <c r="C1714">
        <v>-109.11</v>
      </c>
      <c r="D1714">
        <v>-100.38</v>
      </c>
      <c r="E1714">
        <v>-93.3</v>
      </c>
      <c r="F1714">
        <v>-88.48</v>
      </c>
      <c r="G1714">
        <v>-85.22</v>
      </c>
      <c r="H1714">
        <v>-83.18</v>
      </c>
      <c r="I1714">
        <v>-82.61</v>
      </c>
    </row>
    <row r="1715" spans="1:9" x14ac:dyDescent="0.4">
      <c r="A1715">
        <v>-128.68</v>
      </c>
      <c r="B1715">
        <v>-130.77000000000001</v>
      </c>
      <c r="C1715">
        <v>-117.32</v>
      </c>
      <c r="D1715">
        <v>-103.23</v>
      </c>
      <c r="E1715">
        <v>-96.06</v>
      </c>
      <c r="F1715">
        <v>-91.33</v>
      </c>
      <c r="G1715">
        <v>-87.3</v>
      </c>
      <c r="H1715">
        <v>-84.69</v>
      </c>
      <c r="I1715">
        <v>-83</v>
      </c>
    </row>
    <row r="1716" spans="1:9" x14ac:dyDescent="0.4">
      <c r="A1716">
        <v>-132.25</v>
      </c>
      <c r="B1716">
        <v>-144.15</v>
      </c>
      <c r="C1716">
        <v>-122.75</v>
      </c>
      <c r="D1716">
        <v>-108.61</v>
      </c>
      <c r="E1716">
        <v>-98.9</v>
      </c>
      <c r="F1716">
        <v>-93.64</v>
      </c>
      <c r="G1716">
        <v>-89.52</v>
      </c>
      <c r="H1716">
        <v>-86.23</v>
      </c>
      <c r="I1716">
        <v>-84.17</v>
      </c>
    </row>
    <row r="1717" spans="1:9" x14ac:dyDescent="0.4">
      <c r="A1717">
        <v>-134.05000000000001</v>
      </c>
      <c r="B1717">
        <v>-144.9</v>
      </c>
      <c r="C1717">
        <v>-123.63</v>
      </c>
      <c r="D1717">
        <v>-109.95</v>
      </c>
      <c r="E1717">
        <v>-101.62</v>
      </c>
      <c r="F1717">
        <v>-96.29</v>
      </c>
      <c r="G1717">
        <v>-91.51</v>
      </c>
      <c r="H1717">
        <v>-88.74</v>
      </c>
      <c r="I1717">
        <v>-86.39</v>
      </c>
    </row>
    <row r="1718" spans="1:9" x14ac:dyDescent="0.4">
      <c r="A1718">
        <v>-142.29</v>
      </c>
      <c r="B1718">
        <v>-144.43</v>
      </c>
      <c r="C1718">
        <v>-126.91</v>
      </c>
      <c r="D1718">
        <v>-115.1</v>
      </c>
      <c r="E1718">
        <v>-105.08</v>
      </c>
      <c r="F1718">
        <v>-99.03</v>
      </c>
      <c r="G1718">
        <v>-94.85</v>
      </c>
      <c r="H1718">
        <v>-90.73</v>
      </c>
      <c r="I1718">
        <v>-88.03</v>
      </c>
    </row>
    <row r="1719" spans="1:9" x14ac:dyDescent="0.4">
      <c r="A1719">
        <v>-153.44</v>
      </c>
      <c r="B1719">
        <v>-149.37</v>
      </c>
      <c r="C1719">
        <v>-139.21</v>
      </c>
      <c r="D1719">
        <v>-123.03</v>
      </c>
      <c r="E1719">
        <v>-111.33</v>
      </c>
      <c r="F1719">
        <v>-101.97</v>
      </c>
      <c r="G1719">
        <v>-97.99</v>
      </c>
      <c r="H1719">
        <v>-93.44</v>
      </c>
      <c r="I1719">
        <v>-90.57</v>
      </c>
    </row>
    <row r="1720" spans="1:9" x14ac:dyDescent="0.4">
      <c r="A1720">
        <v>-155.26</v>
      </c>
      <c r="B1720">
        <v>-155.94999999999999</v>
      </c>
      <c r="C1720">
        <v>-144.06</v>
      </c>
      <c r="D1720">
        <v>-125.74</v>
      </c>
      <c r="E1720">
        <v>-113.4</v>
      </c>
      <c r="F1720">
        <v>-104.71</v>
      </c>
      <c r="G1720">
        <v>-100.2</v>
      </c>
      <c r="H1720">
        <v>-96.5</v>
      </c>
      <c r="I1720">
        <v>-93.2</v>
      </c>
    </row>
    <row r="1721" spans="1:9" x14ac:dyDescent="0.4">
      <c r="A1721">
        <v>-159.38</v>
      </c>
      <c r="B1721">
        <v>-158.58000000000001</v>
      </c>
      <c r="C1721">
        <v>-147.69</v>
      </c>
      <c r="D1721">
        <v>-132.36000000000001</v>
      </c>
      <c r="E1721">
        <v>-119.2</v>
      </c>
      <c r="F1721">
        <v>-111.68</v>
      </c>
      <c r="G1721">
        <v>-103.43</v>
      </c>
      <c r="H1721">
        <v>-99.47</v>
      </c>
      <c r="I1721">
        <v>-96.18</v>
      </c>
    </row>
    <row r="1722" spans="1:9" x14ac:dyDescent="0.4">
      <c r="A1722">
        <v>-161.25</v>
      </c>
      <c r="B1722">
        <v>-161.94999999999999</v>
      </c>
      <c r="C1722">
        <v>-165.74</v>
      </c>
      <c r="D1722">
        <v>-136.94</v>
      </c>
      <c r="E1722">
        <v>-125.3</v>
      </c>
      <c r="F1722">
        <v>-116.59</v>
      </c>
      <c r="G1722">
        <v>-106.99</v>
      </c>
      <c r="H1722">
        <v>-102.59</v>
      </c>
      <c r="I1722">
        <v>-99.41</v>
      </c>
    </row>
    <row r="1723" spans="1:9" x14ac:dyDescent="0.4">
      <c r="A1723">
        <v>-167.74</v>
      </c>
      <c r="B1723">
        <v>-166.96</v>
      </c>
      <c r="C1723">
        <v>-163.61000000000001</v>
      </c>
      <c r="D1723">
        <v>-143.9</v>
      </c>
      <c r="E1723">
        <v>-134.22999999999999</v>
      </c>
      <c r="F1723">
        <v>-119.09</v>
      </c>
      <c r="G1723">
        <v>-112.24</v>
      </c>
      <c r="H1723">
        <v>-106.38</v>
      </c>
      <c r="I1723">
        <v>-101.96</v>
      </c>
    </row>
    <row r="1724" spans="1:9" x14ac:dyDescent="0.4">
      <c r="A1724">
        <v>-171.6</v>
      </c>
      <c r="B1724">
        <v>-168.5</v>
      </c>
      <c r="C1724">
        <v>-156.63999999999999</v>
      </c>
      <c r="D1724">
        <v>-152.78</v>
      </c>
      <c r="E1724">
        <v>-137</v>
      </c>
      <c r="F1724">
        <v>-124.51</v>
      </c>
      <c r="G1724">
        <v>-118.44</v>
      </c>
      <c r="H1724">
        <v>-110.63</v>
      </c>
      <c r="I1724">
        <v>-105</v>
      </c>
    </row>
    <row r="1725" spans="1:9" x14ac:dyDescent="0.4">
      <c r="A1725">
        <v>-174.59</v>
      </c>
      <c r="B1725">
        <v>-176.03</v>
      </c>
      <c r="C1725">
        <v>-162.87</v>
      </c>
      <c r="D1725">
        <v>-174.5</v>
      </c>
      <c r="E1725">
        <v>-139.80000000000001</v>
      </c>
      <c r="F1725">
        <v>-136</v>
      </c>
      <c r="G1725">
        <v>-120.8</v>
      </c>
      <c r="H1725">
        <v>-113.71</v>
      </c>
      <c r="I1725">
        <v>-110.58</v>
      </c>
    </row>
    <row r="1726" spans="1:9" x14ac:dyDescent="0.4">
      <c r="A1726">
        <v>-185.02</v>
      </c>
      <c r="B1726">
        <v>-182.29</v>
      </c>
      <c r="C1726">
        <v>-165.12</v>
      </c>
      <c r="D1726">
        <v>-157.53</v>
      </c>
      <c r="E1726">
        <v>-145.21</v>
      </c>
      <c r="F1726">
        <v>-145.24</v>
      </c>
      <c r="G1726">
        <v>-125.41</v>
      </c>
      <c r="H1726">
        <v>-119.47</v>
      </c>
      <c r="I1726">
        <v>-115.47</v>
      </c>
    </row>
    <row r="1727" spans="1:9" x14ac:dyDescent="0.4">
      <c r="A1727">
        <v>-189.03</v>
      </c>
      <c r="B1727">
        <v>-202.71</v>
      </c>
      <c r="C1727">
        <v>-169.21</v>
      </c>
      <c r="D1727">
        <v>-160.78</v>
      </c>
      <c r="E1727">
        <v>-160.35</v>
      </c>
      <c r="F1727">
        <v>-143.19</v>
      </c>
      <c r="G1727">
        <v>-135.46</v>
      </c>
      <c r="H1727">
        <v>-129.21</v>
      </c>
      <c r="I1727">
        <v>-116.5</v>
      </c>
    </row>
    <row r="1728" spans="1:9" x14ac:dyDescent="0.4">
      <c r="A1728">
        <v>-250</v>
      </c>
      <c r="B1728">
        <v>-202.93</v>
      </c>
      <c r="C1728">
        <v>-177.75</v>
      </c>
      <c r="D1728">
        <v>-166.26</v>
      </c>
      <c r="E1728">
        <v>-163.38999999999999</v>
      </c>
      <c r="F1728">
        <v>-148.11000000000001</v>
      </c>
      <c r="G1728">
        <v>-147.4</v>
      </c>
      <c r="H1728">
        <v>-130.91999999999999</v>
      </c>
      <c r="I1728">
        <v>-122.55</v>
      </c>
    </row>
    <row r="1729" spans="1:9" x14ac:dyDescent="0.4">
      <c r="A1729">
        <v>-250</v>
      </c>
      <c r="B1729">
        <v>-203.15</v>
      </c>
      <c r="C1729">
        <v>-184.46</v>
      </c>
      <c r="D1729">
        <v>-170.45</v>
      </c>
      <c r="E1729">
        <v>-162.36000000000001</v>
      </c>
      <c r="F1729">
        <v>-153.56</v>
      </c>
      <c r="G1729">
        <v>-145.37</v>
      </c>
      <c r="H1729">
        <v>-139.16</v>
      </c>
      <c r="I1729">
        <v>-140.61000000000001</v>
      </c>
    </row>
    <row r="1730" spans="1:9" x14ac:dyDescent="0.4">
      <c r="A1730">
        <v>-250</v>
      </c>
      <c r="B1730">
        <v>-208.76</v>
      </c>
      <c r="C1730">
        <v>-190.6</v>
      </c>
      <c r="D1730">
        <v>-173.97</v>
      </c>
      <c r="E1730">
        <v>-168.37</v>
      </c>
      <c r="F1730">
        <v>-168.23</v>
      </c>
      <c r="G1730">
        <v>-149.85</v>
      </c>
      <c r="H1730">
        <v>-142.63999999999999</v>
      </c>
      <c r="I1730">
        <v>-145.61000000000001</v>
      </c>
    </row>
    <row r="1731" spans="1:9" x14ac:dyDescent="0.4">
      <c r="A1731">
        <v>-250</v>
      </c>
      <c r="B1731">
        <v>-250</v>
      </c>
      <c r="C1731">
        <v>-196.74</v>
      </c>
      <c r="D1731">
        <v>-182.65</v>
      </c>
      <c r="E1731">
        <v>-170.46</v>
      </c>
      <c r="F1731">
        <v>-167.31</v>
      </c>
      <c r="G1731">
        <v>-158.19</v>
      </c>
      <c r="H1731">
        <v>-152.99</v>
      </c>
      <c r="I1731">
        <v>-144.41</v>
      </c>
    </row>
    <row r="1732" spans="1:9" x14ac:dyDescent="0.4">
      <c r="A1732">
        <v>-250</v>
      </c>
      <c r="B1732">
        <v>-250</v>
      </c>
      <c r="C1732">
        <v>-207.84</v>
      </c>
      <c r="D1732">
        <v>-200.06</v>
      </c>
      <c r="E1732">
        <v>-175.52</v>
      </c>
      <c r="F1732">
        <v>-171.18</v>
      </c>
      <c r="G1732">
        <v>-169.42</v>
      </c>
      <c r="H1732">
        <v>-158.84</v>
      </c>
      <c r="I1732">
        <v>-143.52000000000001</v>
      </c>
    </row>
    <row r="1733" spans="1:9" x14ac:dyDescent="0.4">
      <c r="A1733">
        <v>-250</v>
      </c>
      <c r="B1733">
        <v>-250</v>
      </c>
      <c r="C1733">
        <v>-211.54</v>
      </c>
      <c r="D1733">
        <v>-202.4</v>
      </c>
      <c r="E1733">
        <v>-182.92</v>
      </c>
      <c r="F1733">
        <v>-174.33</v>
      </c>
      <c r="G1733">
        <v>-170.8</v>
      </c>
      <c r="H1733">
        <v>-162.07</v>
      </c>
      <c r="I1733">
        <v>-146.78</v>
      </c>
    </row>
    <row r="1734" spans="1:9" x14ac:dyDescent="0.4">
      <c r="A1734">
        <v>-250</v>
      </c>
      <c r="B1734">
        <v>-250</v>
      </c>
      <c r="C1734">
        <v>-250</v>
      </c>
      <c r="D1734">
        <v>-199.08</v>
      </c>
      <c r="E1734">
        <v>-185.85</v>
      </c>
      <c r="F1734">
        <v>-178.3</v>
      </c>
      <c r="G1734">
        <v>-172.64</v>
      </c>
      <c r="H1734">
        <v>-170.81</v>
      </c>
      <c r="I1734">
        <v>-157.19999999999999</v>
      </c>
    </row>
    <row r="1735" spans="1:9" x14ac:dyDescent="0.4">
      <c r="A1735">
        <v>-250</v>
      </c>
      <c r="B1735">
        <v>-250</v>
      </c>
      <c r="C1735">
        <v>-250</v>
      </c>
      <c r="D1735">
        <v>-213.08</v>
      </c>
      <c r="E1735">
        <v>-197.1</v>
      </c>
      <c r="F1735">
        <v>-183.03</v>
      </c>
      <c r="G1735">
        <v>-174.85</v>
      </c>
      <c r="H1735">
        <v>-169.87</v>
      </c>
      <c r="I1735">
        <v>-173.17</v>
      </c>
    </row>
    <row r="1736" spans="1:9" x14ac:dyDescent="0.4">
      <c r="A1736">
        <v>-250</v>
      </c>
      <c r="B1736">
        <v>-250</v>
      </c>
      <c r="C1736">
        <v>-250</v>
      </c>
      <c r="D1736">
        <v>-213.23</v>
      </c>
      <c r="E1736">
        <v>-202.34</v>
      </c>
      <c r="F1736">
        <v>-187.63</v>
      </c>
      <c r="G1736">
        <v>-180.68</v>
      </c>
      <c r="H1736">
        <v>-171.75</v>
      </c>
      <c r="I1736">
        <v>-172.07</v>
      </c>
    </row>
    <row r="1737" spans="1:9" x14ac:dyDescent="0.4">
      <c r="A1737">
        <v>-250</v>
      </c>
      <c r="B1737">
        <v>-250</v>
      </c>
      <c r="C1737">
        <v>-250</v>
      </c>
      <c r="D1737">
        <v>-250</v>
      </c>
      <c r="E1737">
        <v>-209.99</v>
      </c>
      <c r="F1737">
        <v>-200.27</v>
      </c>
      <c r="G1737">
        <v>-185.07</v>
      </c>
      <c r="H1737">
        <v>-176.26</v>
      </c>
      <c r="I1737">
        <v>-169.08</v>
      </c>
    </row>
    <row r="1738" spans="1:9" x14ac:dyDescent="0.4">
      <c r="A1738">
        <v>-250</v>
      </c>
      <c r="B1738">
        <v>-250</v>
      </c>
      <c r="C1738">
        <v>-250</v>
      </c>
      <c r="D1738">
        <v>-250</v>
      </c>
      <c r="E1738">
        <v>-217.65</v>
      </c>
      <c r="F1738">
        <v>-208.94</v>
      </c>
      <c r="G1738">
        <v>-187.73</v>
      </c>
      <c r="H1738">
        <v>-181.13</v>
      </c>
      <c r="I1738">
        <v>-172.48</v>
      </c>
    </row>
    <row r="1739" spans="1:9" x14ac:dyDescent="0.4">
      <c r="A1739">
        <v>-250</v>
      </c>
      <c r="B1739">
        <v>-250</v>
      </c>
      <c r="C1739">
        <v>-250</v>
      </c>
      <c r="D1739">
        <v>-250</v>
      </c>
      <c r="E1739">
        <v>-250</v>
      </c>
      <c r="F1739">
        <v>-250</v>
      </c>
      <c r="G1739">
        <v>-196.4</v>
      </c>
      <c r="H1739">
        <v>-187.03</v>
      </c>
      <c r="I1739">
        <v>-178.54</v>
      </c>
    </row>
    <row r="1740" spans="1:9" x14ac:dyDescent="0.4">
      <c r="A1740">
        <v>-250</v>
      </c>
      <c r="B1740">
        <v>-250</v>
      </c>
      <c r="C1740">
        <v>-250</v>
      </c>
      <c r="D1740">
        <v>-250</v>
      </c>
      <c r="E1740">
        <v>-250</v>
      </c>
      <c r="F1740">
        <v>-250</v>
      </c>
      <c r="G1740">
        <v>-206.97</v>
      </c>
      <c r="H1740">
        <v>-194.33</v>
      </c>
      <c r="I1740">
        <v>-187.7</v>
      </c>
    </row>
    <row r="1741" spans="1:9" x14ac:dyDescent="0.4">
      <c r="A1741">
        <v>-250</v>
      </c>
      <c r="B1741">
        <v>-250</v>
      </c>
      <c r="C1741">
        <v>-250</v>
      </c>
      <c r="D1741">
        <v>-250</v>
      </c>
      <c r="E1741">
        <v>-250</v>
      </c>
      <c r="F1741">
        <v>-250</v>
      </c>
      <c r="G1741">
        <v>-209.55</v>
      </c>
      <c r="H1741">
        <v>-203.83</v>
      </c>
      <c r="I1741">
        <v>-194.22</v>
      </c>
    </row>
    <row r="1742" spans="1:9" x14ac:dyDescent="0.4">
      <c r="A1742">
        <v>-250</v>
      </c>
      <c r="B1742">
        <v>-250</v>
      </c>
      <c r="C1742">
        <v>-250</v>
      </c>
      <c r="D1742">
        <v>-250</v>
      </c>
      <c r="E1742">
        <v>-250</v>
      </c>
      <c r="F1742">
        <v>-250</v>
      </c>
      <c r="G1742">
        <v>-250</v>
      </c>
      <c r="H1742">
        <v>-203.82</v>
      </c>
      <c r="I1742">
        <v>-201.98</v>
      </c>
    </row>
    <row r="1743" spans="1:9" x14ac:dyDescent="0.4">
      <c r="A1743">
        <v>-250</v>
      </c>
      <c r="B1743">
        <v>-250</v>
      </c>
      <c r="C1743">
        <v>-250</v>
      </c>
      <c r="D1743">
        <v>-250</v>
      </c>
      <c r="E1743">
        <v>-250</v>
      </c>
      <c r="F1743">
        <v>-250</v>
      </c>
      <c r="G1743">
        <v>-250</v>
      </c>
      <c r="H1743">
        <v>-212.26</v>
      </c>
      <c r="I1743">
        <v>-202.04</v>
      </c>
    </row>
    <row r="1744" spans="1:9" x14ac:dyDescent="0.4">
      <c r="A1744">
        <v>-250</v>
      </c>
      <c r="B1744">
        <v>-250</v>
      </c>
      <c r="C1744">
        <v>-250</v>
      </c>
      <c r="D1744">
        <v>-250</v>
      </c>
      <c r="E1744">
        <v>-250</v>
      </c>
      <c r="F1744">
        <v>-250</v>
      </c>
      <c r="G1744">
        <v>-250</v>
      </c>
      <c r="H1744">
        <v>-250</v>
      </c>
      <c r="I1744">
        <v>-207.78</v>
      </c>
    </row>
    <row r="1745" spans="1:9" x14ac:dyDescent="0.4">
      <c r="A1745">
        <v>-250</v>
      </c>
      <c r="B1745">
        <v>-250</v>
      </c>
      <c r="C1745">
        <v>-250</v>
      </c>
      <c r="D1745">
        <v>-250</v>
      </c>
      <c r="E1745">
        <v>-250</v>
      </c>
      <c r="F1745">
        <v>-250</v>
      </c>
      <c r="G1745">
        <v>-250</v>
      </c>
      <c r="H1745">
        <v>-250</v>
      </c>
      <c r="I1745">
        <v>-214.17</v>
      </c>
    </row>
    <row r="1746" spans="1:9" x14ac:dyDescent="0.4">
      <c r="A1746">
        <v>-250</v>
      </c>
      <c r="B1746">
        <v>-250</v>
      </c>
      <c r="C1746">
        <v>-250</v>
      </c>
      <c r="D1746">
        <v>-250</v>
      </c>
      <c r="E1746">
        <v>-250</v>
      </c>
      <c r="F1746">
        <v>-250</v>
      </c>
      <c r="G1746">
        <v>-250</v>
      </c>
      <c r="H1746">
        <v>-250</v>
      </c>
      <c r="I1746">
        <v>-217.34</v>
      </c>
    </row>
    <row r="1747" spans="1:9" x14ac:dyDescent="0.4">
      <c r="A1747">
        <v>-250</v>
      </c>
      <c r="B1747">
        <v>-250</v>
      </c>
      <c r="C1747">
        <v>-250</v>
      </c>
      <c r="D1747">
        <v>-250</v>
      </c>
      <c r="E1747">
        <v>-250</v>
      </c>
      <c r="F1747">
        <v>-250</v>
      </c>
      <c r="G1747">
        <v>-250</v>
      </c>
      <c r="H1747">
        <v>-250</v>
      </c>
      <c r="I1747">
        <v>-217.56</v>
      </c>
    </row>
    <row r="1748" spans="1:9" x14ac:dyDescent="0.4">
      <c r="A1748">
        <v>-250</v>
      </c>
      <c r="B1748">
        <v>-250</v>
      </c>
      <c r="C1748">
        <v>-250</v>
      </c>
      <c r="D1748">
        <v>-250</v>
      </c>
      <c r="E1748">
        <v>-250</v>
      </c>
      <c r="F1748">
        <v>-250</v>
      </c>
      <c r="G1748">
        <v>-250</v>
      </c>
      <c r="H1748">
        <v>-250</v>
      </c>
      <c r="I1748">
        <v>-216.96</v>
      </c>
    </row>
    <row r="1749" spans="1:9" x14ac:dyDescent="0.4">
      <c r="A1749">
        <v>-250</v>
      </c>
      <c r="B1749">
        <v>-250</v>
      </c>
      <c r="C1749">
        <v>-250</v>
      </c>
      <c r="D1749">
        <v>-250</v>
      </c>
      <c r="E1749">
        <v>-250</v>
      </c>
      <c r="F1749">
        <v>-250</v>
      </c>
      <c r="G1749">
        <v>-250</v>
      </c>
      <c r="H1749">
        <v>-250</v>
      </c>
      <c r="I1749">
        <v>-217.73</v>
      </c>
    </row>
    <row r="1750" spans="1:9" x14ac:dyDescent="0.4">
      <c r="A1750">
        <v>-250</v>
      </c>
      <c r="B1750">
        <v>-250</v>
      </c>
      <c r="C1750">
        <v>-250</v>
      </c>
      <c r="D1750">
        <v>-250</v>
      </c>
      <c r="E1750">
        <v>-250</v>
      </c>
      <c r="F1750">
        <v>-250</v>
      </c>
      <c r="G1750">
        <v>-250</v>
      </c>
      <c r="H1750">
        <v>-250</v>
      </c>
      <c r="I1750">
        <v>-218.49</v>
      </c>
    </row>
    <row r="1751" spans="1:9" x14ac:dyDescent="0.4">
      <c r="A1751">
        <v>-250</v>
      </c>
      <c r="B1751">
        <v>-250</v>
      </c>
      <c r="C1751">
        <v>-250</v>
      </c>
      <c r="D1751">
        <v>-250</v>
      </c>
      <c r="E1751">
        <v>-250</v>
      </c>
      <c r="F1751">
        <v>-250</v>
      </c>
      <c r="G1751">
        <v>-250</v>
      </c>
      <c r="H1751">
        <v>-250</v>
      </c>
      <c r="I1751">
        <v>-218.41</v>
      </c>
    </row>
    <row r="1752" spans="1:9" x14ac:dyDescent="0.4">
      <c r="A1752">
        <v>-250</v>
      </c>
      <c r="B1752">
        <v>-250</v>
      </c>
      <c r="C1752">
        <v>-250</v>
      </c>
      <c r="D1752">
        <v>-250</v>
      </c>
      <c r="E1752">
        <v>-250</v>
      </c>
      <c r="F1752">
        <v>-250</v>
      </c>
      <c r="G1752">
        <v>-250</v>
      </c>
      <c r="H1752">
        <v>-250</v>
      </c>
      <c r="I1752">
        <v>-217.97</v>
      </c>
    </row>
    <row r="1753" spans="1:9" x14ac:dyDescent="0.4">
      <c r="A1753">
        <v>-250</v>
      </c>
      <c r="B1753">
        <v>-250</v>
      </c>
      <c r="C1753">
        <v>-250</v>
      </c>
      <c r="D1753">
        <v>-250</v>
      </c>
      <c r="E1753">
        <v>-250</v>
      </c>
      <c r="F1753">
        <v>-250</v>
      </c>
      <c r="G1753">
        <v>-250</v>
      </c>
      <c r="H1753">
        <v>-250</v>
      </c>
      <c r="I1753">
        <v>-218.47</v>
      </c>
    </row>
    <row r="1754" spans="1:9" x14ac:dyDescent="0.4">
      <c r="A1754">
        <v>-250</v>
      </c>
      <c r="B1754">
        <v>-250</v>
      </c>
      <c r="C1754">
        <v>-250</v>
      </c>
      <c r="D1754">
        <v>-250</v>
      </c>
      <c r="E1754">
        <v>-250</v>
      </c>
      <c r="F1754">
        <v>-250</v>
      </c>
      <c r="G1754">
        <v>-250</v>
      </c>
      <c r="H1754">
        <v>-250</v>
      </c>
      <c r="I1754">
        <v>-219.26</v>
      </c>
    </row>
    <row r="1755" spans="1:9" x14ac:dyDescent="0.4">
      <c r="A1755">
        <v>-250</v>
      </c>
      <c r="B1755">
        <v>-250</v>
      </c>
      <c r="C1755">
        <v>-250</v>
      </c>
      <c r="D1755">
        <v>-250</v>
      </c>
      <c r="E1755">
        <v>-250</v>
      </c>
      <c r="F1755">
        <v>-250</v>
      </c>
      <c r="G1755">
        <v>-250</v>
      </c>
      <c r="H1755">
        <v>-250</v>
      </c>
      <c r="I1755">
        <v>-219.92</v>
      </c>
    </row>
    <row r="1756" spans="1:9" x14ac:dyDescent="0.4">
      <c r="A1756">
        <v>-250</v>
      </c>
      <c r="B1756">
        <v>-250</v>
      </c>
      <c r="C1756">
        <v>-250</v>
      </c>
      <c r="D1756">
        <v>-250</v>
      </c>
      <c r="E1756">
        <v>-250</v>
      </c>
      <c r="F1756">
        <v>-250</v>
      </c>
      <c r="G1756">
        <v>-250</v>
      </c>
      <c r="H1756">
        <v>-250</v>
      </c>
      <c r="I1756">
        <v>-250</v>
      </c>
    </row>
    <row r="1757" spans="1:9" x14ac:dyDescent="0.4">
      <c r="A1757">
        <v>-250</v>
      </c>
      <c r="B1757">
        <v>-250</v>
      </c>
      <c r="C1757">
        <v>-250</v>
      </c>
      <c r="D1757">
        <v>-250</v>
      </c>
      <c r="E1757">
        <v>-250</v>
      </c>
      <c r="F1757">
        <v>-250</v>
      </c>
      <c r="G1757">
        <v>-250</v>
      </c>
      <c r="H1757">
        <v>-250</v>
      </c>
      <c r="I1757">
        <v>-250</v>
      </c>
    </row>
    <row r="1758" spans="1:9" x14ac:dyDescent="0.4">
      <c r="A1758">
        <v>-250</v>
      </c>
      <c r="B1758">
        <v>-250</v>
      </c>
      <c r="C1758">
        <v>-250</v>
      </c>
      <c r="D1758">
        <v>-250</v>
      </c>
      <c r="E1758">
        <v>-250</v>
      </c>
      <c r="F1758">
        <v>-250</v>
      </c>
      <c r="G1758">
        <v>-250</v>
      </c>
      <c r="H1758">
        <v>-250</v>
      </c>
      <c r="I1758">
        <v>-250</v>
      </c>
    </row>
    <row r="1759" spans="1:9" x14ac:dyDescent="0.4">
      <c r="A1759">
        <v>-250</v>
      </c>
      <c r="B1759">
        <v>-250</v>
      </c>
      <c r="C1759">
        <v>-250</v>
      </c>
      <c r="D1759">
        <v>-250</v>
      </c>
      <c r="E1759">
        <v>-250</v>
      </c>
      <c r="F1759">
        <v>-250</v>
      </c>
      <c r="G1759">
        <v>-250</v>
      </c>
      <c r="H1759">
        <v>-250</v>
      </c>
      <c r="I1759">
        <v>-250</v>
      </c>
    </row>
    <row r="1760" spans="1:9" x14ac:dyDescent="0.4">
      <c r="A1760">
        <v>-250</v>
      </c>
      <c r="B1760">
        <v>-250</v>
      </c>
      <c r="C1760">
        <v>-250</v>
      </c>
      <c r="D1760">
        <v>-250</v>
      </c>
      <c r="E1760">
        <v>-250</v>
      </c>
      <c r="F1760">
        <v>-250</v>
      </c>
      <c r="G1760">
        <v>-250</v>
      </c>
      <c r="H1760">
        <v>-250</v>
      </c>
      <c r="I1760">
        <v>-250</v>
      </c>
    </row>
    <row r="1761" spans="1:9" x14ac:dyDescent="0.4">
      <c r="A1761">
        <v>-250</v>
      </c>
      <c r="B1761">
        <v>-250</v>
      </c>
      <c r="C1761">
        <v>-250</v>
      </c>
      <c r="D1761">
        <v>-250</v>
      </c>
      <c r="E1761">
        <v>-250</v>
      </c>
      <c r="F1761">
        <v>-250</v>
      </c>
      <c r="G1761">
        <v>-250</v>
      </c>
      <c r="H1761">
        <v>-250</v>
      </c>
      <c r="I1761">
        <v>-250</v>
      </c>
    </row>
    <row r="1762" spans="1:9" x14ac:dyDescent="0.4">
      <c r="A1762">
        <v>-250</v>
      </c>
      <c r="B1762">
        <v>-250</v>
      </c>
      <c r="C1762">
        <v>-250</v>
      </c>
      <c r="D1762">
        <v>-250</v>
      </c>
      <c r="E1762">
        <v>-250</v>
      </c>
      <c r="F1762">
        <v>-250</v>
      </c>
      <c r="G1762">
        <v>-250</v>
      </c>
      <c r="H1762">
        <v>-250</v>
      </c>
      <c r="I1762">
        <v>-250</v>
      </c>
    </row>
    <row r="1763" spans="1:9" x14ac:dyDescent="0.4">
      <c r="A1763">
        <v>-250</v>
      </c>
      <c r="B1763">
        <v>-250</v>
      </c>
      <c r="C1763">
        <v>-250</v>
      </c>
      <c r="D1763">
        <v>-250</v>
      </c>
      <c r="E1763">
        <v>-250</v>
      </c>
      <c r="F1763">
        <v>-250</v>
      </c>
      <c r="G1763">
        <v>-250</v>
      </c>
      <c r="H1763">
        <v>-250</v>
      </c>
      <c r="I1763">
        <v>-250</v>
      </c>
    </row>
    <row r="1764" spans="1:9" x14ac:dyDescent="0.4">
      <c r="A1764">
        <v>-250</v>
      </c>
      <c r="B1764">
        <v>-250</v>
      </c>
      <c r="C1764">
        <v>-250</v>
      </c>
      <c r="D1764">
        <v>-250</v>
      </c>
      <c r="E1764">
        <v>-250</v>
      </c>
      <c r="F1764">
        <v>-250</v>
      </c>
      <c r="G1764">
        <v>-250</v>
      </c>
      <c r="H1764">
        <v>-250</v>
      </c>
      <c r="I1764">
        <v>-250</v>
      </c>
    </row>
    <row r="1765" spans="1:9" x14ac:dyDescent="0.4">
      <c r="A1765">
        <v>-250</v>
      </c>
      <c r="B1765">
        <v>-250</v>
      </c>
      <c r="C1765">
        <v>-250</v>
      </c>
      <c r="D1765">
        <v>-250</v>
      </c>
      <c r="E1765">
        <v>-250</v>
      </c>
      <c r="F1765">
        <v>-250</v>
      </c>
      <c r="G1765">
        <v>-250</v>
      </c>
      <c r="H1765">
        <v>-250</v>
      </c>
      <c r="I1765">
        <v>-250</v>
      </c>
    </row>
    <row r="1766" spans="1:9" x14ac:dyDescent="0.4">
      <c r="A1766">
        <v>-250</v>
      </c>
      <c r="B1766">
        <v>-250</v>
      </c>
      <c r="C1766">
        <v>-250</v>
      </c>
      <c r="D1766">
        <v>-250</v>
      </c>
      <c r="E1766">
        <v>-250</v>
      </c>
      <c r="F1766">
        <v>-250</v>
      </c>
      <c r="G1766">
        <v>-250</v>
      </c>
      <c r="H1766">
        <v>-250</v>
      </c>
      <c r="I1766">
        <v>-250</v>
      </c>
    </row>
    <row r="1767" spans="1:9" x14ac:dyDescent="0.4">
      <c r="A1767">
        <v>-250</v>
      </c>
      <c r="B1767">
        <v>-250</v>
      </c>
      <c r="C1767">
        <v>-250</v>
      </c>
      <c r="D1767">
        <v>-250</v>
      </c>
      <c r="E1767">
        <v>-250</v>
      </c>
      <c r="F1767">
        <v>-250</v>
      </c>
      <c r="G1767">
        <v>-250</v>
      </c>
      <c r="H1767">
        <v>-250</v>
      </c>
      <c r="I1767">
        <v>-250</v>
      </c>
    </row>
    <row r="1768" spans="1:9" x14ac:dyDescent="0.4">
      <c r="A1768">
        <v>-250</v>
      </c>
      <c r="B1768">
        <v>-250</v>
      </c>
      <c r="C1768">
        <v>-250</v>
      </c>
      <c r="D1768">
        <v>-250</v>
      </c>
      <c r="E1768">
        <v>-250</v>
      </c>
      <c r="F1768">
        <v>-250</v>
      </c>
      <c r="G1768">
        <v>-250</v>
      </c>
      <c r="H1768">
        <v>-250</v>
      </c>
      <c r="I1768">
        <v>-250</v>
      </c>
    </row>
    <row r="1769" spans="1:9" x14ac:dyDescent="0.4">
      <c r="A1769">
        <v>-250</v>
      </c>
      <c r="B1769">
        <v>-250</v>
      </c>
      <c r="C1769">
        <v>-250</v>
      </c>
      <c r="D1769">
        <v>-250</v>
      </c>
      <c r="E1769">
        <v>-250</v>
      </c>
      <c r="F1769">
        <v>-250</v>
      </c>
      <c r="G1769">
        <v>-250</v>
      </c>
      <c r="H1769">
        <v>-250</v>
      </c>
      <c r="I1769">
        <v>-250</v>
      </c>
    </row>
    <row r="1770" spans="1:9" x14ac:dyDescent="0.4">
      <c r="A1770">
        <v>-250</v>
      </c>
      <c r="B1770">
        <v>-250</v>
      </c>
      <c r="C1770">
        <v>-250</v>
      </c>
      <c r="D1770">
        <v>-250</v>
      </c>
      <c r="E1770">
        <v>-250</v>
      </c>
      <c r="F1770">
        <v>-250</v>
      </c>
      <c r="G1770">
        <v>-250</v>
      </c>
      <c r="H1770">
        <v>-250</v>
      </c>
      <c r="I1770">
        <v>-250</v>
      </c>
    </row>
    <row r="1771" spans="1:9" x14ac:dyDescent="0.4">
      <c r="A1771">
        <v>-250</v>
      </c>
      <c r="B1771">
        <v>-250</v>
      </c>
      <c r="C1771">
        <v>-250</v>
      </c>
      <c r="D1771">
        <v>-250</v>
      </c>
      <c r="E1771">
        <v>-250</v>
      </c>
      <c r="F1771">
        <v>-250</v>
      </c>
      <c r="G1771">
        <v>-250</v>
      </c>
      <c r="H1771">
        <v>-250</v>
      </c>
      <c r="I1771">
        <v>-250</v>
      </c>
    </row>
    <row r="1772" spans="1:9" x14ac:dyDescent="0.4">
      <c r="A1772">
        <v>-250</v>
      </c>
      <c r="B1772">
        <v>-250</v>
      </c>
      <c r="C1772">
        <v>-250</v>
      </c>
      <c r="D1772">
        <v>-250</v>
      </c>
      <c r="E1772">
        <v>-250</v>
      </c>
      <c r="F1772">
        <v>-250</v>
      </c>
      <c r="G1772">
        <v>-250</v>
      </c>
      <c r="H1772">
        <v>-250</v>
      </c>
      <c r="I1772">
        <v>-250</v>
      </c>
    </row>
    <row r="1773" spans="1:9" x14ac:dyDescent="0.4">
      <c r="A1773">
        <v>-250</v>
      </c>
      <c r="B1773">
        <v>-250</v>
      </c>
      <c r="C1773">
        <v>-250</v>
      </c>
      <c r="D1773">
        <v>-250</v>
      </c>
      <c r="E1773">
        <v>-250</v>
      </c>
      <c r="F1773">
        <v>-250</v>
      </c>
      <c r="G1773">
        <v>-250</v>
      </c>
      <c r="H1773">
        <v>-250</v>
      </c>
      <c r="I1773">
        <v>-250</v>
      </c>
    </row>
    <row r="1774" spans="1:9" x14ac:dyDescent="0.4">
      <c r="A1774">
        <v>-250</v>
      </c>
      <c r="B1774">
        <v>-250</v>
      </c>
      <c r="C1774">
        <v>-250</v>
      </c>
      <c r="D1774">
        <v>-250</v>
      </c>
      <c r="E1774">
        <v>-250</v>
      </c>
      <c r="F1774">
        <v>-250</v>
      </c>
      <c r="G1774">
        <v>-250</v>
      </c>
      <c r="H1774">
        <v>-250</v>
      </c>
      <c r="I1774">
        <v>-250</v>
      </c>
    </row>
    <row r="1775" spans="1:9" x14ac:dyDescent="0.4">
      <c r="A1775">
        <v>-250</v>
      </c>
      <c r="B1775">
        <v>-250</v>
      </c>
      <c r="C1775">
        <v>-250</v>
      </c>
      <c r="D1775">
        <v>-250</v>
      </c>
      <c r="E1775">
        <v>-250</v>
      </c>
      <c r="F1775">
        <v>-250</v>
      </c>
      <c r="G1775">
        <v>-250</v>
      </c>
      <c r="H1775">
        <v>-250</v>
      </c>
      <c r="I1775">
        <v>-250</v>
      </c>
    </row>
    <row r="1776" spans="1:9" x14ac:dyDescent="0.4">
      <c r="A1776">
        <v>-250</v>
      </c>
      <c r="B1776">
        <v>-250</v>
      </c>
      <c r="C1776">
        <v>-250</v>
      </c>
      <c r="D1776">
        <v>-250</v>
      </c>
      <c r="E1776">
        <v>-250</v>
      </c>
      <c r="F1776">
        <v>-250</v>
      </c>
      <c r="G1776">
        <v>-250</v>
      </c>
      <c r="H1776">
        <v>-250</v>
      </c>
      <c r="I1776">
        <v>-250</v>
      </c>
    </row>
    <row r="1777" spans="1:9" x14ac:dyDescent="0.4">
      <c r="A1777">
        <v>-250</v>
      </c>
      <c r="B1777">
        <v>-250</v>
      </c>
      <c r="C1777">
        <v>-250</v>
      </c>
      <c r="D1777">
        <v>-250</v>
      </c>
      <c r="E1777">
        <v>-250</v>
      </c>
      <c r="F1777">
        <v>-250</v>
      </c>
      <c r="G1777">
        <v>-250</v>
      </c>
      <c r="H1777">
        <v>-250</v>
      </c>
      <c r="I1777">
        <v>-250</v>
      </c>
    </row>
    <row r="1778" spans="1:9" x14ac:dyDescent="0.4">
      <c r="A1778">
        <v>-250</v>
      </c>
      <c r="B1778">
        <v>-250</v>
      </c>
      <c r="C1778">
        <v>-250</v>
      </c>
      <c r="D1778">
        <v>-250</v>
      </c>
      <c r="E1778">
        <v>-250</v>
      </c>
      <c r="F1778">
        <v>-250</v>
      </c>
      <c r="G1778">
        <v>-250</v>
      </c>
      <c r="H1778">
        <v>-250</v>
      </c>
      <c r="I1778">
        <v>-250</v>
      </c>
    </row>
    <row r="1779" spans="1:9" x14ac:dyDescent="0.4">
      <c r="A1779">
        <v>-250</v>
      </c>
      <c r="B1779">
        <v>-250</v>
      </c>
      <c r="C1779">
        <v>-250</v>
      </c>
      <c r="D1779">
        <v>-250</v>
      </c>
      <c r="E1779">
        <v>-250</v>
      </c>
      <c r="F1779">
        <v>-250</v>
      </c>
      <c r="G1779">
        <v>-250</v>
      </c>
      <c r="H1779">
        <v>-250</v>
      </c>
      <c r="I1779">
        <v>-250</v>
      </c>
    </row>
    <row r="1780" spans="1:9" x14ac:dyDescent="0.4">
      <c r="A1780">
        <v>-250</v>
      </c>
      <c r="B1780">
        <v>-250</v>
      </c>
      <c r="C1780">
        <v>-250</v>
      </c>
      <c r="D1780">
        <v>-250</v>
      </c>
      <c r="E1780">
        <v>-250</v>
      </c>
      <c r="F1780">
        <v>-250</v>
      </c>
      <c r="G1780">
        <v>-250</v>
      </c>
      <c r="H1780">
        <v>-250</v>
      </c>
      <c r="I1780">
        <v>-250</v>
      </c>
    </row>
    <row r="1781" spans="1:9" x14ac:dyDescent="0.4">
      <c r="A1781">
        <v>-250</v>
      </c>
      <c r="B1781">
        <v>-250</v>
      </c>
      <c r="C1781">
        <v>-250</v>
      </c>
      <c r="D1781">
        <v>-250</v>
      </c>
      <c r="E1781">
        <v>-250</v>
      </c>
      <c r="F1781">
        <v>-250</v>
      </c>
      <c r="G1781">
        <v>-250</v>
      </c>
      <c r="H1781">
        <v>-250</v>
      </c>
      <c r="I1781">
        <v>-250</v>
      </c>
    </row>
    <row r="1782" spans="1:9" x14ac:dyDescent="0.4">
      <c r="A1782">
        <v>-250</v>
      </c>
      <c r="B1782">
        <v>-250</v>
      </c>
      <c r="C1782">
        <v>-250</v>
      </c>
      <c r="D1782">
        <v>-250</v>
      </c>
      <c r="E1782">
        <v>-250</v>
      </c>
      <c r="F1782">
        <v>-250</v>
      </c>
      <c r="G1782">
        <v>-250</v>
      </c>
      <c r="H1782">
        <v>-250</v>
      </c>
      <c r="I1782">
        <v>-250</v>
      </c>
    </row>
    <row r="1783" spans="1:9" x14ac:dyDescent="0.4">
      <c r="A1783">
        <v>-250</v>
      </c>
      <c r="B1783">
        <v>-250</v>
      </c>
      <c r="C1783">
        <v>-250</v>
      </c>
      <c r="D1783">
        <v>-250</v>
      </c>
      <c r="E1783">
        <v>-250</v>
      </c>
      <c r="F1783">
        <v>-250</v>
      </c>
      <c r="G1783">
        <v>-250</v>
      </c>
      <c r="H1783">
        <v>-250</v>
      </c>
      <c r="I1783">
        <v>-250</v>
      </c>
    </row>
    <row r="1784" spans="1:9" x14ac:dyDescent="0.4">
      <c r="A1784">
        <v>-250</v>
      </c>
      <c r="B1784">
        <v>-250</v>
      </c>
      <c r="C1784">
        <v>-250</v>
      </c>
      <c r="D1784">
        <v>-250</v>
      </c>
      <c r="E1784">
        <v>-250</v>
      </c>
      <c r="F1784">
        <v>-250</v>
      </c>
      <c r="G1784">
        <v>-250</v>
      </c>
      <c r="H1784">
        <v>-250</v>
      </c>
      <c r="I1784">
        <v>-250</v>
      </c>
    </row>
    <row r="1785" spans="1:9" x14ac:dyDescent="0.4">
      <c r="A1785">
        <v>-250</v>
      </c>
      <c r="B1785">
        <v>-250</v>
      </c>
      <c r="C1785">
        <v>-250</v>
      </c>
      <c r="D1785">
        <v>-250</v>
      </c>
      <c r="E1785">
        <v>-250</v>
      </c>
      <c r="F1785">
        <v>-250</v>
      </c>
      <c r="G1785">
        <v>-250</v>
      </c>
      <c r="H1785">
        <v>-250</v>
      </c>
      <c r="I1785">
        <v>-250</v>
      </c>
    </row>
    <row r="1786" spans="1:9" x14ac:dyDescent="0.4">
      <c r="A1786">
        <v>-250</v>
      </c>
      <c r="B1786">
        <v>-250</v>
      </c>
      <c r="C1786">
        <v>-250</v>
      </c>
      <c r="D1786">
        <v>-250</v>
      </c>
      <c r="E1786">
        <v>-250</v>
      </c>
      <c r="F1786">
        <v>-250</v>
      </c>
      <c r="G1786">
        <v>-250</v>
      </c>
      <c r="H1786">
        <v>-250</v>
      </c>
      <c r="I1786">
        <v>-250</v>
      </c>
    </row>
    <row r="1787" spans="1:9" x14ac:dyDescent="0.4">
      <c r="A1787">
        <v>-250</v>
      </c>
      <c r="B1787">
        <v>-250</v>
      </c>
      <c r="C1787">
        <v>-250</v>
      </c>
      <c r="D1787">
        <v>-250</v>
      </c>
      <c r="E1787">
        <v>-250</v>
      </c>
      <c r="F1787">
        <v>-250</v>
      </c>
      <c r="G1787">
        <v>-250</v>
      </c>
      <c r="H1787">
        <v>-250</v>
      </c>
      <c r="I1787">
        <v>-250</v>
      </c>
    </row>
    <row r="1788" spans="1:9" x14ac:dyDescent="0.4">
      <c r="A1788">
        <v>-250</v>
      </c>
      <c r="B1788">
        <v>-250</v>
      </c>
      <c r="C1788">
        <v>-250</v>
      </c>
      <c r="D1788">
        <v>-250</v>
      </c>
      <c r="E1788">
        <v>-250</v>
      </c>
      <c r="F1788">
        <v>-250</v>
      </c>
      <c r="G1788">
        <v>-250</v>
      </c>
      <c r="H1788">
        <v>-250</v>
      </c>
      <c r="I1788">
        <v>-250</v>
      </c>
    </row>
    <row r="1789" spans="1:9" x14ac:dyDescent="0.4">
      <c r="A1789">
        <v>-250</v>
      </c>
      <c r="B1789">
        <v>-250</v>
      </c>
      <c r="C1789">
        <v>-250</v>
      </c>
      <c r="D1789">
        <v>-250</v>
      </c>
      <c r="E1789">
        <v>-250</v>
      </c>
      <c r="F1789">
        <v>-250</v>
      </c>
      <c r="G1789">
        <v>-250</v>
      </c>
      <c r="H1789">
        <v>-250</v>
      </c>
      <c r="I1789">
        <v>-250</v>
      </c>
    </row>
    <row r="1790" spans="1:9" x14ac:dyDescent="0.4">
      <c r="A1790">
        <v>-250</v>
      </c>
      <c r="B1790">
        <v>-250</v>
      </c>
      <c r="C1790">
        <v>-250</v>
      </c>
      <c r="D1790">
        <v>-250</v>
      </c>
      <c r="E1790">
        <v>-250</v>
      </c>
      <c r="F1790">
        <v>-250</v>
      </c>
      <c r="G1790">
        <v>-250</v>
      </c>
      <c r="H1790">
        <v>-250</v>
      </c>
      <c r="I1790">
        <v>-250</v>
      </c>
    </row>
    <row r="1791" spans="1:9" x14ac:dyDescent="0.4">
      <c r="A1791">
        <v>-250</v>
      </c>
      <c r="B1791">
        <v>-250</v>
      </c>
      <c r="C1791">
        <v>-250</v>
      </c>
      <c r="D1791">
        <v>-250</v>
      </c>
      <c r="E1791">
        <v>-250</v>
      </c>
      <c r="F1791">
        <v>-250</v>
      </c>
      <c r="G1791">
        <v>-250</v>
      </c>
      <c r="H1791">
        <v>-250</v>
      </c>
      <c r="I1791">
        <v>-250</v>
      </c>
    </row>
    <row r="1792" spans="1:9" x14ac:dyDescent="0.4">
      <c r="A1792">
        <v>-250</v>
      </c>
      <c r="B1792">
        <v>-250</v>
      </c>
      <c r="C1792">
        <v>-250</v>
      </c>
      <c r="D1792">
        <v>-250</v>
      </c>
      <c r="E1792">
        <v>-250</v>
      </c>
      <c r="F1792">
        <v>-250</v>
      </c>
      <c r="G1792">
        <v>-84.58</v>
      </c>
      <c r="H1792">
        <v>-83.9</v>
      </c>
      <c r="I1792">
        <v>-82.8</v>
      </c>
    </row>
    <row r="1793" spans="1:9" x14ac:dyDescent="0.4">
      <c r="A1793">
        <v>-250</v>
      </c>
      <c r="B1793">
        <v>-250</v>
      </c>
      <c r="C1793">
        <v>-250</v>
      </c>
      <c r="D1793">
        <v>-79.260000000000005</v>
      </c>
      <c r="E1793">
        <v>-76.03</v>
      </c>
      <c r="F1793">
        <v>-75.27</v>
      </c>
      <c r="G1793">
        <v>-75.36</v>
      </c>
      <c r="H1793">
        <v>-75.67</v>
      </c>
      <c r="I1793">
        <v>-75.78</v>
      </c>
    </row>
    <row r="1794" spans="1:9" x14ac:dyDescent="0.4">
      <c r="A1794">
        <v>-77.37</v>
      </c>
      <c r="B1794">
        <v>-75.510000000000005</v>
      </c>
      <c r="C1794">
        <v>-70.63</v>
      </c>
      <c r="D1794">
        <v>-69.099999999999994</v>
      </c>
      <c r="E1794">
        <v>-68.8</v>
      </c>
      <c r="F1794">
        <v>-69.209999999999994</v>
      </c>
      <c r="G1794">
        <v>-70.41</v>
      </c>
      <c r="H1794">
        <v>-71.83</v>
      </c>
      <c r="I1794">
        <v>-72.78</v>
      </c>
    </row>
    <row r="1795" spans="1:9" x14ac:dyDescent="0.4">
      <c r="A1795">
        <v>-67.739999999999995</v>
      </c>
      <c r="B1795">
        <v>-69.83</v>
      </c>
      <c r="C1795">
        <v>-67.2</v>
      </c>
      <c r="D1795">
        <v>-65.959999999999994</v>
      </c>
      <c r="E1795">
        <v>-66.97</v>
      </c>
      <c r="F1795">
        <v>-68.010000000000005</v>
      </c>
      <c r="G1795">
        <v>-69.3</v>
      </c>
      <c r="H1795">
        <v>-70.760000000000005</v>
      </c>
      <c r="I1795">
        <v>-72.05</v>
      </c>
    </row>
    <row r="1796" spans="1:9" x14ac:dyDescent="0.4">
      <c r="A1796">
        <v>-68.010000000000005</v>
      </c>
      <c r="B1796">
        <v>-73.45</v>
      </c>
      <c r="C1796">
        <v>-69.88</v>
      </c>
      <c r="D1796">
        <v>-70.23</v>
      </c>
      <c r="E1796">
        <v>-70.150000000000006</v>
      </c>
      <c r="F1796">
        <v>-71.03</v>
      </c>
      <c r="G1796">
        <v>-73.13</v>
      </c>
      <c r="H1796">
        <v>-73.17</v>
      </c>
      <c r="I1796">
        <v>-73.88</v>
      </c>
    </row>
    <row r="1797" spans="1:9" x14ac:dyDescent="0.4">
      <c r="A1797">
        <v>-76.739999999999995</v>
      </c>
      <c r="B1797">
        <v>-86.77</v>
      </c>
      <c r="C1797">
        <v>-76.239999999999995</v>
      </c>
      <c r="D1797">
        <v>-82.33</v>
      </c>
      <c r="E1797">
        <v>-78.13</v>
      </c>
      <c r="F1797">
        <v>-79.2</v>
      </c>
      <c r="G1797">
        <v>-77.81</v>
      </c>
      <c r="H1797">
        <v>-79.19</v>
      </c>
      <c r="I1797">
        <v>-79.150000000000006</v>
      </c>
    </row>
    <row r="1798" spans="1:9" x14ac:dyDescent="0.4">
      <c r="A1798">
        <v>-98.59</v>
      </c>
      <c r="B1798">
        <v>-93.54</v>
      </c>
      <c r="C1798">
        <v>-84.5</v>
      </c>
      <c r="D1798">
        <v>-83.24</v>
      </c>
      <c r="E1798">
        <v>-97.46</v>
      </c>
      <c r="F1798">
        <v>-112.42</v>
      </c>
      <c r="G1798">
        <v>-105.17</v>
      </c>
      <c r="H1798">
        <v>-98.1</v>
      </c>
      <c r="I1798">
        <v>-93.62</v>
      </c>
    </row>
    <row r="1799" spans="1:9" x14ac:dyDescent="0.4">
      <c r="A1799">
        <v>-98.48</v>
      </c>
      <c r="B1799">
        <v>-107.21</v>
      </c>
      <c r="C1799">
        <v>-87.96</v>
      </c>
      <c r="D1799">
        <v>-86.04</v>
      </c>
      <c r="E1799">
        <v>-91.33</v>
      </c>
      <c r="F1799">
        <v>-90.96</v>
      </c>
      <c r="G1799">
        <v>-90.54</v>
      </c>
      <c r="H1799">
        <v>-93.52</v>
      </c>
      <c r="I1799">
        <v>-95.17</v>
      </c>
    </row>
    <row r="1800" spans="1:9" x14ac:dyDescent="0.4">
      <c r="A1800">
        <v>-109.74</v>
      </c>
      <c r="B1800">
        <v>-117.12</v>
      </c>
      <c r="C1800">
        <v>-93.67</v>
      </c>
      <c r="D1800">
        <v>-95.18</v>
      </c>
      <c r="E1800">
        <v>-95.25</v>
      </c>
      <c r="F1800">
        <v>-105.86</v>
      </c>
      <c r="G1800">
        <v>-101.12</v>
      </c>
      <c r="H1800">
        <v>-99.33</v>
      </c>
      <c r="I1800">
        <v>-94.42</v>
      </c>
    </row>
    <row r="1801" spans="1:9" x14ac:dyDescent="0.4">
      <c r="A1801">
        <v>-103.64</v>
      </c>
      <c r="B1801">
        <v>-106.11</v>
      </c>
      <c r="C1801">
        <v>-91.26</v>
      </c>
      <c r="D1801">
        <v>-86.8</v>
      </c>
      <c r="E1801">
        <v>-85.83</v>
      </c>
      <c r="F1801">
        <v>-85.4</v>
      </c>
      <c r="G1801">
        <v>-88.58</v>
      </c>
      <c r="H1801">
        <v>-96.67</v>
      </c>
      <c r="I1801">
        <v>-106.81</v>
      </c>
    </row>
    <row r="1802" spans="1:9" x14ac:dyDescent="0.4">
      <c r="A1802">
        <v>-101.91</v>
      </c>
      <c r="B1802">
        <v>-102.74</v>
      </c>
      <c r="C1802">
        <v>-90.13</v>
      </c>
      <c r="D1802">
        <v>-85.42</v>
      </c>
      <c r="E1802">
        <v>-83.17</v>
      </c>
      <c r="F1802">
        <v>-81.11</v>
      </c>
      <c r="G1802">
        <v>-82.71</v>
      </c>
      <c r="H1802">
        <v>-86.03</v>
      </c>
      <c r="I1802">
        <v>-87.27</v>
      </c>
    </row>
    <row r="1803" spans="1:9" x14ac:dyDescent="0.4">
      <c r="A1803">
        <v>-103.1</v>
      </c>
      <c r="B1803">
        <v>-104.25</v>
      </c>
      <c r="C1803">
        <v>-92.74</v>
      </c>
      <c r="D1803">
        <v>-85.21</v>
      </c>
      <c r="E1803">
        <v>-80.91</v>
      </c>
      <c r="F1803">
        <v>-80.38</v>
      </c>
      <c r="G1803">
        <v>-80.31</v>
      </c>
      <c r="H1803">
        <v>-81.400000000000006</v>
      </c>
      <c r="I1803">
        <v>-84.01</v>
      </c>
    </row>
    <row r="1804" spans="1:9" x14ac:dyDescent="0.4">
      <c r="A1804">
        <v>-106.09</v>
      </c>
      <c r="B1804">
        <v>-107.22</v>
      </c>
      <c r="C1804">
        <v>-94.6</v>
      </c>
      <c r="D1804">
        <v>-87.31</v>
      </c>
      <c r="E1804">
        <v>-82.6</v>
      </c>
      <c r="F1804">
        <v>-80.209999999999994</v>
      </c>
      <c r="G1804">
        <v>-79.790000000000006</v>
      </c>
      <c r="H1804">
        <v>-80.260000000000005</v>
      </c>
      <c r="I1804">
        <v>-80.7</v>
      </c>
    </row>
    <row r="1805" spans="1:9" x14ac:dyDescent="0.4">
      <c r="A1805">
        <v>-110.71</v>
      </c>
      <c r="B1805">
        <v>-111.89</v>
      </c>
      <c r="C1805">
        <v>-97.48</v>
      </c>
      <c r="D1805">
        <v>-90.1</v>
      </c>
      <c r="E1805">
        <v>-84.76</v>
      </c>
      <c r="F1805">
        <v>-81.849999999999994</v>
      </c>
      <c r="G1805">
        <v>-80.41</v>
      </c>
      <c r="H1805">
        <v>-79.56</v>
      </c>
      <c r="I1805">
        <v>-78.959999999999994</v>
      </c>
    </row>
    <row r="1806" spans="1:9" x14ac:dyDescent="0.4">
      <c r="A1806">
        <v>-124.15</v>
      </c>
      <c r="B1806">
        <v>-115.14</v>
      </c>
      <c r="C1806">
        <v>-100.7</v>
      </c>
      <c r="D1806">
        <v>-92.64</v>
      </c>
      <c r="E1806">
        <v>-87.21</v>
      </c>
      <c r="F1806">
        <v>-83.32</v>
      </c>
      <c r="G1806">
        <v>-81.13</v>
      </c>
      <c r="H1806">
        <v>-80.3</v>
      </c>
      <c r="I1806">
        <v>-79.12</v>
      </c>
    </row>
    <row r="1807" spans="1:9" x14ac:dyDescent="0.4">
      <c r="A1807">
        <v>-122.62</v>
      </c>
      <c r="B1807">
        <v>-126.96</v>
      </c>
      <c r="C1807">
        <v>-104.78</v>
      </c>
      <c r="D1807">
        <v>-95.89</v>
      </c>
      <c r="E1807">
        <v>-89.6</v>
      </c>
      <c r="F1807">
        <v>-85.83</v>
      </c>
      <c r="G1807">
        <v>-83.21</v>
      </c>
      <c r="H1807">
        <v>-81.5</v>
      </c>
      <c r="I1807">
        <v>-80.84</v>
      </c>
    </row>
    <row r="1808" spans="1:9" x14ac:dyDescent="0.4">
      <c r="A1808">
        <v>-122.18</v>
      </c>
      <c r="B1808">
        <v>-124.42</v>
      </c>
      <c r="C1808">
        <v>-112.73</v>
      </c>
      <c r="D1808">
        <v>-98.44</v>
      </c>
      <c r="E1808">
        <v>-93.6</v>
      </c>
      <c r="F1808">
        <v>-88.35</v>
      </c>
      <c r="G1808">
        <v>-85.26</v>
      </c>
      <c r="H1808">
        <v>-83.37</v>
      </c>
      <c r="I1808">
        <v>-82.38</v>
      </c>
    </row>
    <row r="1809" spans="1:9" x14ac:dyDescent="0.4">
      <c r="A1809">
        <v>-127.49</v>
      </c>
      <c r="B1809">
        <v>-127.93</v>
      </c>
      <c r="C1809">
        <v>-112.32</v>
      </c>
      <c r="D1809">
        <v>-102.35</v>
      </c>
      <c r="E1809">
        <v>-96.54</v>
      </c>
      <c r="F1809">
        <v>-91.58</v>
      </c>
      <c r="G1809">
        <v>-88.36</v>
      </c>
      <c r="H1809">
        <v>-85.02</v>
      </c>
      <c r="I1809">
        <v>-83.66</v>
      </c>
    </row>
    <row r="1810" spans="1:9" x14ac:dyDescent="0.4">
      <c r="A1810">
        <v>-135.47</v>
      </c>
      <c r="B1810">
        <v>-138.62</v>
      </c>
      <c r="C1810">
        <v>-118.52</v>
      </c>
      <c r="D1810">
        <v>-108.12</v>
      </c>
      <c r="E1810">
        <v>-99.75</v>
      </c>
      <c r="F1810">
        <v>-95.28</v>
      </c>
      <c r="G1810">
        <v>-91</v>
      </c>
      <c r="H1810">
        <v>-88.08</v>
      </c>
      <c r="I1810">
        <v>-85.21</v>
      </c>
    </row>
    <row r="1811" spans="1:9" x14ac:dyDescent="0.4">
      <c r="A1811">
        <v>-137.78</v>
      </c>
      <c r="B1811">
        <v>-142.99</v>
      </c>
      <c r="C1811">
        <v>-127.31</v>
      </c>
      <c r="D1811">
        <v>-116.87</v>
      </c>
      <c r="E1811">
        <v>-103.75</v>
      </c>
      <c r="F1811">
        <v>-98.91</v>
      </c>
      <c r="G1811">
        <v>-94.41</v>
      </c>
      <c r="H1811">
        <v>-91.8</v>
      </c>
      <c r="I1811">
        <v>-87.68</v>
      </c>
    </row>
    <row r="1812" spans="1:9" x14ac:dyDescent="0.4">
      <c r="A1812">
        <v>-139.33000000000001</v>
      </c>
      <c r="B1812">
        <v>-148.57</v>
      </c>
      <c r="C1812">
        <v>-141.66999999999999</v>
      </c>
      <c r="D1812">
        <v>-117.6</v>
      </c>
      <c r="E1812">
        <v>-108.71</v>
      </c>
      <c r="F1812">
        <v>-101.93</v>
      </c>
      <c r="G1812">
        <v>-98.75</v>
      </c>
      <c r="H1812">
        <v>-94.29</v>
      </c>
      <c r="I1812">
        <v>-91.69</v>
      </c>
    </row>
    <row r="1813" spans="1:9" x14ac:dyDescent="0.4">
      <c r="A1813">
        <v>-142.31</v>
      </c>
      <c r="B1813">
        <v>-160.37</v>
      </c>
      <c r="C1813">
        <v>-135.97999999999999</v>
      </c>
      <c r="D1813">
        <v>-121.62</v>
      </c>
      <c r="E1813">
        <v>-114.18</v>
      </c>
      <c r="F1813">
        <v>-107.63</v>
      </c>
      <c r="G1813">
        <v>-101.69</v>
      </c>
      <c r="H1813">
        <v>-99.63</v>
      </c>
      <c r="I1813">
        <v>-94.47</v>
      </c>
    </row>
    <row r="1814" spans="1:9" x14ac:dyDescent="0.4">
      <c r="A1814">
        <v>-149.72999999999999</v>
      </c>
      <c r="B1814">
        <v>-156.85</v>
      </c>
      <c r="C1814">
        <v>-138.43</v>
      </c>
      <c r="D1814">
        <v>-129.21</v>
      </c>
      <c r="E1814">
        <v>-122.43</v>
      </c>
      <c r="F1814">
        <v>-113.4</v>
      </c>
      <c r="G1814">
        <v>-104.78</v>
      </c>
      <c r="H1814">
        <v>-103.27</v>
      </c>
      <c r="I1814">
        <v>-98.96</v>
      </c>
    </row>
    <row r="1815" spans="1:9" x14ac:dyDescent="0.4">
      <c r="A1815">
        <v>-153.41</v>
      </c>
      <c r="B1815">
        <v>-156.34</v>
      </c>
      <c r="C1815">
        <v>-146.5</v>
      </c>
      <c r="D1815">
        <v>-141.01</v>
      </c>
      <c r="E1815">
        <v>-128.54</v>
      </c>
      <c r="F1815">
        <v>-116.66</v>
      </c>
      <c r="G1815">
        <v>-114.41</v>
      </c>
      <c r="H1815">
        <v>-103.18</v>
      </c>
      <c r="I1815">
        <v>-106.9</v>
      </c>
    </row>
    <row r="1816" spans="1:9" x14ac:dyDescent="0.4">
      <c r="A1816">
        <v>-160.22999999999999</v>
      </c>
      <c r="B1816">
        <v>-161.25</v>
      </c>
      <c r="C1816">
        <v>-153.4</v>
      </c>
      <c r="D1816">
        <v>-142.24</v>
      </c>
      <c r="E1816">
        <v>-129.86000000000001</v>
      </c>
      <c r="F1816">
        <v>-120.19</v>
      </c>
      <c r="G1816">
        <v>-124.6</v>
      </c>
      <c r="H1816">
        <v>-111.26</v>
      </c>
      <c r="I1816">
        <v>-112.04</v>
      </c>
    </row>
    <row r="1817" spans="1:9" x14ac:dyDescent="0.4">
      <c r="A1817">
        <v>-164.68</v>
      </c>
      <c r="B1817">
        <v>-168.04</v>
      </c>
      <c r="C1817">
        <v>-167.79</v>
      </c>
      <c r="D1817">
        <v>-146.66</v>
      </c>
      <c r="E1817">
        <v>-137.1</v>
      </c>
      <c r="F1817">
        <v>-138.38</v>
      </c>
      <c r="G1817">
        <v>-151.72999999999999</v>
      </c>
      <c r="H1817">
        <v>-122.74</v>
      </c>
      <c r="I1817">
        <v>-108.31</v>
      </c>
    </row>
    <row r="1818" spans="1:9" x14ac:dyDescent="0.4">
      <c r="A1818">
        <v>-184.29</v>
      </c>
      <c r="B1818">
        <v>-171.29</v>
      </c>
      <c r="C1818">
        <v>-165.6</v>
      </c>
      <c r="D1818">
        <v>-152.06</v>
      </c>
      <c r="E1818">
        <v>-139.19</v>
      </c>
      <c r="F1818">
        <v>-133.51</v>
      </c>
      <c r="G1818">
        <v>-133.11000000000001</v>
      </c>
      <c r="H1818">
        <v>-118.92</v>
      </c>
      <c r="I1818">
        <v>-119.72</v>
      </c>
    </row>
    <row r="1819" spans="1:9" x14ac:dyDescent="0.4">
      <c r="A1819">
        <v>-180.56</v>
      </c>
      <c r="B1819">
        <v>-177.35</v>
      </c>
      <c r="C1819">
        <v>-169.26</v>
      </c>
      <c r="D1819">
        <v>-161.09</v>
      </c>
      <c r="E1819">
        <v>-146.62</v>
      </c>
      <c r="F1819">
        <v>-140.47</v>
      </c>
      <c r="G1819">
        <v>-134.35</v>
      </c>
      <c r="H1819">
        <v>-121.18</v>
      </c>
      <c r="I1819">
        <v>-115.18</v>
      </c>
    </row>
    <row r="1820" spans="1:9" x14ac:dyDescent="0.4">
      <c r="A1820">
        <v>-193.22</v>
      </c>
      <c r="B1820">
        <v>-183.82</v>
      </c>
      <c r="C1820">
        <v>-171.22</v>
      </c>
      <c r="D1820">
        <v>-167.1</v>
      </c>
      <c r="E1820">
        <v>-157.46</v>
      </c>
      <c r="F1820">
        <v>-143.25</v>
      </c>
      <c r="G1820">
        <v>-126.88</v>
      </c>
      <c r="H1820">
        <v>-124.96</v>
      </c>
      <c r="I1820">
        <v>-114.15</v>
      </c>
    </row>
    <row r="1821" spans="1:9" x14ac:dyDescent="0.4">
      <c r="A1821">
        <v>-195.2</v>
      </c>
      <c r="B1821">
        <v>-188.53</v>
      </c>
      <c r="C1821">
        <v>-179.3</v>
      </c>
      <c r="D1821">
        <v>-170.16</v>
      </c>
      <c r="E1821">
        <v>-161.84</v>
      </c>
      <c r="F1821">
        <v>-141.5</v>
      </c>
      <c r="G1821">
        <v>-129.12</v>
      </c>
      <c r="H1821">
        <v>-131.16999999999999</v>
      </c>
      <c r="I1821">
        <v>-119.47</v>
      </c>
    </row>
    <row r="1822" spans="1:9" x14ac:dyDescent="0.4">
      <c r="A1822">
        <v>-250</v>
      </c>
      <c r="B1822">
        <v>-198.12</v>
      </c>
      <c r="C1822">
        <v>-182.59</v>
      </c>
      <c r="D1822">
        <v>-172.36</v>
      </c>
      <c r="E1822">
        <v>-171.27</v>
      </c>
      <c r="F1822">
        <v>-146.25</v>
      </c>
      <c r="G1822">
        <v>-140.82</v>
      </c>
      <c r="H1822">
        <v>-124.72</v>
      </c>
      <c r="I1822">
        <v>-123.34</v>
      </c>
    </row>
    <row r="1823" spans="1:9" x14ac:dyDescent="0.4">
      <c r="A1823">
        <v>-250</v>
      </c>
      <c r="B1823">
        <v>-201.79</v>
      </c>
      <c r="C1823">
        <v>-184.88</v>
      </c>
      <c r="D1823">
        <v>-175.53</v>
      </c>
      <c r="E1823">
        <v>-169.43</v>
      </c>
      <c r="F1823">
        <v>-156.63</v>
      </c>
      <c r="G1823">
        <v>-140.63</v>
      </c>
      <c r="H1823">
        <v>-127.36</v>
      </c>
      <c r="I1823">
        <v>-127.36</v>
      </c>
    </row>
    <row r="1824" spans="1:9" x14ac:dyDescent="0.4">
      <c r="A1824">
        <v>-250</v>
      </c>
      <c r="B1824">
        <v>-210.29</v>
      </c>
      <c r="C1824">
        <v>-192.39</v>
      </c>
      <c r="D1824">
        <v>-181.77</v>
      </c>
      <c r="E1824">
        <v>-170.97</v>
      </c>
      <c r="F1824">
        <v>-170.99</v>
      </c>
      <c r="G1824">
        <v>-145.15</v>
      </c>
      <c r="H1824">
        <v>-136.88</v>
      </c>
      <c r="I1824">
        <v>-123.69</v>
      </c>
    </row>
    <row r="1825" spans="1:9" x14ac:dyDescent="0.4">
      <c r="A1825">
        <v>-250</v>
      </c>
      <c r="B1825">
        <v>-218.79</v>
      </c>
      <c r="C1825">
        <v>-198.23</v>
      </c>
      <c r="D1825">
        <v>-187.59</v>
      </c>
      <c r="E1825">
        <v>-175.66</v>
      </c>
      <c r="F1825">
        <v>-169.61</v>
      </c>
      <c r="G1825">
        <v>-152.41999999999999</v>
      </c>
      <c r="H1825">
        <v>-141.85</v>
      </c>
      <c r="I1825">
        <v>-127.76</v>
      </c>
    </row>
    <row r="1826" spans="1:9" x14ac:dyDescent="0.4">
      <c r="A1826">
        <v>-250</v>
      </c>
      <c r="B1826">
        <v>-250</v>
      </c>
      <c r="C1826">
        <v>-207.41</v>
      </c>
      <c r="D1826">
        <v>-192.51</v>
      </c>
      <c r="E1826">
        <v>-184.28</v>
      </c>
      <c r="F1826">
        <v>-170.97</v>
      </c>
      <c r="G1826">
        <v>-164.29</v>
      </c>
      <c r="H1826">
        <v>-146.61000000000001</v>
      </c>
      <c r="I1826">
        <v>-135.9</v>
      </c>
    </row>
    <row r="1827" spans="1:9" x14ac:dyDescent="0.4">
      <c r="A1827">
        <v>-250</v>
      </c>
      <c r="B1827">
        <v>-250</v>
      </c>
      <c r="C1827">
        <v>-250</v>
      </c>
      <c r="D1827">
        <v>-201.99</v>
      </c>
      <c r="E1827">
        <v>-193.95</v>
      </c>
      <c r="F1827">
        <v>-181.92</v>
      </c>
      <c r="G1827">
        <v>-167.81</v>
      </c>
      <c r="H1827">
        <v>-151.57</v>
      </c>
      <c r="I1827">
        <v>-143.22999999999999</v>
      </c>
    </row>
    <row r="1828" spans="1:9" x14ac:dyDescent="0.4">
      <c r="A1828">
        <v>-250</v>
      </c>
      <c r="B1828">
        <v>-250</v>
      </c>
      <c r="C1828">
        <v>-250</v>
      </c>
      <c r="D1828">
        <v>-212.48</v>
      </c>
      <c r="E1828">
        <v>-208.21</v>
      </c>
      <c r="F1828">
        <v>-191.54</v>
      </c>
      <c r="G1828">
        <v>-173.08</v>
      </c>
      <c r="H1828">
        <v>-160.13999999999999</v>
      </c>
      <c r="I1828">
        <v>-147.16999999999999</v>
      </c>
    </row>
    <row r="1829" spans="1:9" x14ac:dyDescent="0.4">
      <c r="A1829">
        <v>-250</v>
      </c>
      <c r="B1829">
        <v>-250</v>
      </c>
      <c r="C1829">
        <v>-250</v>
      </c>
      <c r="D1829">
        <v>-216.92</v>
      </c>
      <c r="E1829">
        <v>-205.6</v>
      </c>
      <c r="F1829">
        <v>-188.85</v>
      </c>
      <c r="G1829">
        <v>-185.18</v>
      </c>
      <c r="H1829">
        <v>-164.88</v>
      </c>
      <c r="I1829">
        <v>-152.51</v>
      </c>
    </row>
    <row r="1830" spans="1:9" x14ac:dyDescent="0.4">
      <c r="A1830">
        <v>-250</v>
      </c>
      <c r="B1830">
        <v>-250</v>
      </c>
      <c r="C1830">
        <v>-250</v>
      </c>
      <c r="D1830">
        <v>-250</v>
      </c>
      <c r="E1830">
        <v>-212.54</v>
      </c>
      <c r="F1830">
        <v>-197.23</v>
      </c>
      <c r="G1830">
        <v>-183.2</v>
      </c>
      <c r="H1830">
        <v>-182.68</v>
      </c>
      <c r="I1830">
        <v>-159.54</v>
      </c>
    </row>
    <row r="1831" spans="1:9" x14ac:dyDescent="0.4">
      <c r="A1831">
        <v>-250</v>
      </c>
      <c r="B1831">
        <v>-250</v>
      </c>
      <c r="C1831">
        <v>-250</v>
      </c>
      <c r="D1831">
        <v>-250</v>
      </c>
      <c r="E1831">
        <v>-213.82</v>
      </c>
      <c r="F1831">
        <v>-212.93</v>
      </c>
      <c r="G1831">
        <v>-190.09</v>
      </c>
      <c r="H1831">
        <v>-183.05</v>
      </c>
      <c r="I1831">
        <v>-167.48</v>
      </c>
    </row>
    <row r="1832" spans="1:9" x14ac:dyDescent="0.4">
      <c r="A1832">
        <v>-250</v>
      </c>
      <c r="B1832">
        <v>-250</v>
      </c>
      <c r="C1832">
        <v>-250</v>
      </c>
      <c r="D1832">
        <v>-250</v>
      </c>
      <c r="E1832">
        <v>-217.95</v>
      </c>
      <c r="F1832">
        <v>-214.61</v>
      </c>
      <c r="G1832">
        <v>-196.21</v>
      </c>
      <c r="H1832">
        <v>-185.66</v>
      </c>
      <c r="I1832">
        <v>-187.43</v>
      </c>
    </row>
    <row r="1833" spans="1:9" x14ac:dyDescent="0.4">
      <c r="A1833">
        <v>-250</v>
      </c>
      <c r="B1833">
        <v>-250</v>
      </c>
      <c r="C1833">
        <v>-250</v>
      </c>
      <c r="D1833">
        <v>-250</v>
      </c>
      <c r="E1833">
        <v>-250</v>
      </c>
      <c r="F1833">
        <v>-214.06</v>
      </c>
      <c r="G1833">
        <v>-202.33</v>
      </c>
      <c r="H1833">
        <v>-193.54</v>
      </c>
      <c r="I1833">
        <v>-184.3</v>
      </c>
    </row>
    <row r="1834" spans="1:9" x14ac:dyDescent="0.4">
      <c r="A1834">
        <v>-250</v>
      </c>
      <c r="B1834">
        <v>-250</v>
      </c>
      <c r="C1834">
        <v>-250</v>
      </c>
      <c r="D1834">
        <v>-250</v>
      </c>
      <c r="E1834">
        <v>-250</v>
      </c>
      <c r="F1834">
        <v>-215.71</v>
      </c>
      <c r="G1834">
        <v>-206.08</v>
      </c>
      <c r="H1834">
        <v>-193.67</v>
      </c>
      <c r="I1834">
        <v>-187.38</v>
      </c>
    </row>
    <row r="1835" spans="1:9" x14ac:dyDescent="0.4">
      <c r="A1835">
        <v>-250</v>
      </c>
      <c r="B1835">
        <v>-250</v>
      </c>
      <c r="C1835">
        <v>-250</v>
      </c>
      <c r="D1835">
        <v>-250</v>
      </c>
      <c r="E1835">
        <v>-250</v>
      </c>
      <c r="F1835">
        <v>-219.55</v>
      </c>
      <c r="G1835">
        <v>-209.96</v>
      </c>
      <c r="H1835">
        <v>-196.62</v>
      </c>
      <c r="I1835">
        <v>-189.73</v>
      </c>
    </row>
    <row r="1836" spans="1:9" x14ac:dyDescent="0.4">
      <c r="A1836">
        <v>-250</v>
      </c>
      <c r="B1836">
        <v>-250</v>
      </c>
      <c r="C1836">
        <v>-250</v>
      </c>
      <c r="D1836">
        <v>-250</v>
      </c>
      <c r="E1836">
        <v>-250</v>
      </c>
      <c r="F1836">
        <v>-250</v>
      </c>
      <c r="G1836">
        <v>-214.45</v>
      </c>
      <c r="H1836">
        <v>-203.89</v>
      </c>
      <c r="I1836">
        <v>-190.75</v>
      </c>
    </row>
    <row r="1837" spans="1:9" x14ac:dyDescent="0.4">
      <c r="A1837">
        <v>-250</v>
      </c>
      <c r="B1837">
        <v>-250</v>
      </c>
      <c r="C1837">
        <v>-250</v>
      </c>
      <c r="D1837">
        <v>-250</v>
      </c>
      <c r="E1837">
        <v>-250</v>
      </c>
      <c r="F1837">
        <v>-250</v>
      </c>
      <c r="G1837">
        <v>-218.75</v>
      </c>
      <c r="H1837">
        <v>-209.62</v>
      </c>
      <c r="I1837">
        <v>-195.25</v>
      </c>
    </row>
    <row r="1838" spans="1:9" x14ac:dyDescent="0.4">
      <c r="A1838">
        <v>-250</v>
      </c>
      <c r="B1838">
        <v>-250</v>
      </c>
      <c r="C1838">
        <v>-250</v>
      </c>
      <c r="D1838">
        <v>-250</v>
      </c>
      <c r="E1838">
        <v>-250</v>
      </c>
      <c r="F1838">
        <v>-250</v>
      </c>
      <c r="G1838">
        <v>-250</v>
      </c>
      <c r="H1838">
        <v>-213.64</v>
      </c>
      <c r="I1838">
        <v>-202.2</v>
      </c>
    </row>
    <row r="1839" spans="1:9" x14ac:dyDescent="0.4">
      <c r="A1839">
        <v>-250</v>
      </c>
      <c r="B1839">
        <v>-250</v>
      </c>
      <c r="C1839">
        <v>-250</v>
      </c>
      <c r="D1839">
        <v>-250</v>
      </c>
      <c r="E1839">
        <v>-250</v>
      </c>
      <c r="F1839">
        <v>-250</v>
      </c>
      <c r="G1839">
        <v>-250</v>
      </c>
      <c r="H1839">
        <v>-218.08</v>
      </c>
      <c r="I1839">
        <v>-211.22</v>
      </c>
    </row>
    <row r="1840" spans="1:9" x14ac:dyDescent="0.4">
      <c r="A1840">
        <v>-250</v>
      </c>
      <c r="B1840">
        <v>-250</v>
      </c>
      <c r="C1840">
        <v>-250</v>
      </c>
      <c r="D1840">
        <v>-250</v>
      </c>
      <c r="E1840">
        <v>-250</v>
      </c>
      <c r="F1840">
        <v>-250</v>
      </c>
      <c r="G1840">
        <v>-250</v>
      </c>
      <c r="H1840">
        <v>-250</v>
      </c>
      <c r="I1840">
        <v>-212.57</v>
      </c>
    </row>
    <row r="1841" spans="1:9" x14ac:dyDescent="0.4">
      <c r="A1841">
        <v>-250</v>
      </c>
      <c r="B1841">
        <v>-250</v>
      </c>
      <c r="C1841">
        <v>-250</v>
      </c>
      <c r="D1841">
        <v>-250</v>
      </c>
      <c r="E1841">
        <v>-250</v>
      </c>
      <c r="F1841">
        <v>-250</v>
      </c>
      <c r="G1841">
        <v>-250</v>
      </c>
      <c r="H1841">
        <v>-250</v>
      </c>
      <c r="I1841">
        <v>-213.41</v>
      </c>
    </row>
    <row r="1842" spans="1:9" x14ac:dyDescent="0.4">
      <c r="A1842">
        <v>-250</v>
      </c>
      <c r="B1842">
        <v>-250</v>
      </c>
      <c r="C1842">
        <v>-250</v>
      </c>
      <c r="D1842">
        <v>-250</v>
      </c>
      <c r="E1842">
        <v>-250</v>
      </c>
      <c r="F1842">
        <v>-250</v>
      </c>
      <c r="G1842">
        <v>-250</v>
      </c>
      <c r="H1842">
        <v>-250</v>
      </c>
      <c r="I1842">
        <v>-214.84</v>
      </c>
    </row>
    <row r="1843" spans="1:9" x14ac:dyDescent="0.4">
      <c r="A1843">
        <v>-250</v>
      </c>
      <c r="B1843">
        <v>-250</v>
      </c>
      <c r="C1843">
        <v>-250</v>
      </c>
      <c r="D1843">
        <v>-250</v>
      </c>
      <c r="E1843">
        <v>-250</v>
      </c>
      <c r="F1843">
        <v>-250</v>
      </c>
      <c r="G1843">
        <v>-250</v>
      </c>
      <c r="H1843">
        <v>-250</v>
      </c>
      <c r="I1843">
        <v>-216.42</v>
      </c>
    </row>
    <row r="1844" spans="1:9" x14ac:dyDescent="0.4">
      <c r="A1844">
        <v>-250</v>
      </c>
      <c r="B1844">
        <v>-250</v>
      </c>
      <c r="C1844">
        <v>-250</v>
      </c>
      <c r="D1844">
        <v>-250</v>
      </c>
      <c r="E1844">
        <v>-250</v>
      </c>
      <c r="F1844">
        <v>-250</v>
      </c>
      <c r="G1844">
        <v>-250</v>
      </c>
      <c r="H1844">
        <v>-250</v>
      </c>
      <c r="I1844">
        <v>-218.02</v>
      </c>
    </row>
    <row r="1845" spans="1:9" x14ac:dyDescent="0.4">
      <c r="A1845">
        <v>-250</v>
      </c>
      <c r="B1845">
        <v>-250</v>
      </c>
      <c r="C1845">
        <v>-250</v>
      </c>
      <c r="D1845">
        <v>-250</v>
      </c>
      <c r="E1845">
        <v>-250</v>
      </c>
      <c r="F1845">
        <v>-250</v>
      </c>
      <c r="G1845">
        <v>-250</v>
      </c>
      <c r="H1845">
        <v>-250</v>
      </c>
      <c r="I1845">
        <v>-218.35</v>
      </c>
    </row>
    <row r="1846" spans="1:9" x14ac:dyDescent="0.4">
      <c r="A1846">
        <v>-250</v>
      </c>
      <c r="B1846">
        <v>-250</v>
      </c>
      <c r="C1846">
        <v>-250</v>
      </c>
      <c r="D1846">
        <v>-250</v>
      </c>
      <c r="E1846">
        <v>-250</v>
      </c>
      <c r="F1846">
        <v>-250</v>
      </c>
      <c r="G1846">
        <v>-250</v>
      </c>
      <c r="H1846">
        <v>-250</v>
      </c>
      <c r="I1846">
        <v>-219.03</v>
      </c>
    </row>
    <row r="1847" spans="1:9" x14ac:dyDescent="0.4">
      <c r="A1847">
        <v>-250</v>
      </c>
      <c r="B1847">
        <v>-250</v>
      </c>
      <c r="C1847">
        <v>-250</v>
      </c>
      <c r="D1847">
        <v>-250</v>
      </c>
      <c r="E1847">
        <v>-250</v>
      </c>
      <c r="F1847">
        <v>-250</v>
      </c>
      <c r="G1847">
        <v>-250</v>
      </c>
      <c r="H1847">
        <v>-250</v>
      </c>
      <c r="I1847">
        <v>-250</v>
      </c>
    </row>
    <row r="1848" spans="1:9" x14ac:dyDescent="0.4">
      <c r="A1848">
        <v>-250</v>
      </c>
      <c r="B1848">
        <v>-250</v>
      </c>
      <c r="C1848">
        <v>-250</v>
      </c>
      <c r="D1848">
        <v>-250</v>
      </c>
      <c r="E1848">
        <v>-250</v>
      </c>
      <c r="F1848">
        <v>-250</v>
      </c>
      <c r="G1848">
        <v>-250</v>
      </c>
      <c r="H1848">
        <v>-250</v>
      </c>
      <c r="I1848">
        <v>-250</v>
      </c>
    </row>
    <row r="1849" spans="1:9" x14ac:dyDescent="0.4">
      <c r="A1849">
        <v>-250</v>
      </c>
      <c r="B1849">
        <v>-250</v>
      </c>
      <c r="C1849">
        <v>-250</v>
      </c>
      <c r="D1849">
        <v>-250</v>
      </c>
      <c r="E1849">
        <v>-250</v>
      </c>
      <c r="F1849">
        <v>-250</v>
      </c>
      <c r="G1849">
        <v>-250</v>
      </c>
      <c r="H1849">
        <v>-250</v>
      </c>
      <c r="I1849">
        <v>-250</v>
      </c>
    </row>
    <row r="1850" spans="1:9" x14ac:dyDescent="0.4">
      <c r="A1850">
        <v>-250</v>
      </c>
      <c r="B1850">
        <v>-250</v>
      </c>
      <c r="C1850">
        <v>-250</v>
      </c>
      <c r="D1850">
        <v>-250</v>
      </c>
      <c r="E1850">
        <v>-250</v>
      </c>
      <c r="F1850">
        <v>-250</v>
      </c>
      <c r="G1850">
        <v>-250</v>
      </c>
      <c r="H1850">
        <v>-250</v>
      </c>
      <c r="I1850">
        <v>-250</v>
      </c>
    </row>
    <row r="1851" spans="1:9" x14ac:dyDescent="0.4">
      <c r="A1851">
        <v>-250</v>
      </c>
      <c r="B1851">
        <v>-250</v>
      </c>
      <c r="C1851">
        <v>-250</v>
      </c>
      <c r="D1851">
        <v>-250</v>
      </c>
      <c r="E1851">
        <v>-250</v>
      </c>
      <c r="F1851">
        <v>-250</v>
      </c>
      <c r="G1851">
        <v>-250</v>
      </c>
      <c r="H1851">
        <v>-250</v>
      </c>
      <c r="I1851">
        <v>-250</v>
      </c>
    </row>
    <row r="1852" spans="1:9" x14ac:dyDescent="0.4">
      <c r="A1852">
        <v>-250</v>
      </c>
      <c r="B1852">
        <v>-250</v>
      </c>
      <c r="C1852">
        <v>-250</v>
      </c>
      <c r="D1852">
        <v>-250</v>
      </c>
      <c r="E1852">
        <v>-250</v>
      </c>
      <c r="F1852">
        <v>-250</v>
      </c>
      <c r="G1852">
        <v>-250</v>
      </c>
      <c r="H1852">
        <v>-250</v>
      </c>
      <c r="I1852">
        <v>-250</v>
      </c>
    </row>
    <row r="1853" spans="1:9" x14ac:dyDescent="0.4">
      <c r="A1853">
        <v>-250</v>
      </c>
      <c r="B1853">
        <v>-250</v>
      </c>
      <c r="C1853">
        <v>-250</v>
      </c>
      <c r="D1853">
        <v>-250</v>
      </c>
      <c r="E1853">
        <v>-250</v>
      </c>
      <c r="F1853">
        <v>-250</v>
      </c>
      <c r="G1853">
        <v>-250</v>
      </c>
      <c r="H1853">
        <v>-250</v>
      </c>
      <c r="I1853">
        <v>-250</v>
      </c>
    </row>
    <row r="1854" spans="1:9" x14ac:dyDescent="0.4">
      <c r="A1854">
        <v>-250</v>
      </c>
      <c r="B1854">
        <v>-250</v>
      </c>
      <c r="C1854">
        <v>-250</v>
      </c>
      <c r="D1854">
        <v>-250</v>
      </c>
      <c r="E1854">
        <v>-250</v>
      </c>
      <c r="F1854">
        <v>-250</v>
      </c>
      <c r="G1854">
        <v>-250</v>
      </c>
      <c r="H1854">
        <v>-250</v>
      </c>
      <c r="I1854">
        <v>-250</v>
      </c>
    </row>
    <row r="1855" spans="1:9" x14ac:dyDescent="0.4">
      <c r="A1855">
        <v>-250</v>
      </c>
      <c r="B1855">
        <v>-250</v>
      </c>
      <c r="C1855">
        <v>-250</v>
      </c>
      <c r="D1855">
        <v>-250</v>
      </c>
      <c r="E1855">
        <v>-250</v>
      </c>
      <c r="F1855">
        <v>-250</v>
      </c>
      <c r="G1855">
        <v>-250</v>
      </c>
      <c r="H1855">
        <v>-250</v>
      </c>
      <c r="I1855">
        <v>-250</v>
      </c>
    </row>
    <row r="1856" spans="1:9" x14ac:dyDescent="0.4">
      <c r="A1856">
        <v>-250</v>
      </c>
      <c r="B1856">
        <v>-250</v>
      </c>
      <c r="C1856">
        <v>-250</v>
      </c>
      <c r="D1856">
        <v>-250</v>
      </c>
      <c r="E1856">
        <v>-250</v>
      </c>
      <c r="F1856">
        <v>-250</v>
      </c>
      <c r="G1856">
        <v>-250</v>
      </c>
      <c r="H1856">
        <v>-250</v>
      </c>
      <c r="I1856">
        <v>-250</v>
      </c>
    </row>
    <row r="1857" spans="1:9" x14ac:dyDescent="0.4">
      <c r="A1857">
        <v>-250</v>
      </c>
      <c r="B1857">
        <v>-250</v>
      </c>
      <c r="C1857">
        <v>-250</v>
      </c>
      <c r="D1857">
        <v>-250</v>
      </c>
      <c r="E1857">
        <v>-250</v>
      </c>
      <c r="F1857">
        <v>-250</v>
      </c>
      <c r="G1857">
        <v>-250</v>
      </c>
      <c r="H1857">
        <v>-250</v>
      </c>
      <c r="I1857">
        <v>-250</v>
      </c>
    </row>
    <row r="1858" spans="1:9" x14ac:dyDescent="0.4">
      <c r="A1858">
        <v>-250</v>
      </c>
      <c r="B1858">
        <v>-250</v>
      </c>
      <c r="C1858">
        <v>-250</v>
      </c>
      <c r="D1858">
        <v>-250</v>
      </c>
      <c r="E1858">
        <v>-250</v>
      </c>
      <c r="F1858">
        <v>-250</v>
      </c>
      <c r="G1858">
        <v>-250</v>
      </c>
      <c r="H1858">
        <v>-250</v>
      </c>
      <c r="I1858">
        <v>-250</v>
      </c>
    </row>
    <row r="1859" spans="1:9" x14ac:dyDescent="0.4">
      <c r="A1859">
        <v>-250</v>
      </c>
      <c r="B1859">
        <v>-250</v>
      </c>
      <c r="C1859">
        <v>-250</v>
      </c>
      <c r="D1859">
        <v>-250</v>
      </c>
      <c r="E1859">
        <v>-250</v>
      </c>
      <c r="F1859">
        <v>-250</v>
      </c>
      <c r="G1859">
        <v>-250</v>
      </c>
      <c r="H1859">
        <v>-250</v>
      </c>
      <c r="I1859">
        <v>-250</v>
      </c>
    </row>
    <row r="1860" spans="1:9" x14ac:dyDescent="0.4">
      <c r="A1860">
        <v>-250</v>
      </c>
      <c r="B1860">
        <v>-250</v>
      </c>
      <c r="C1860">
        <v>-250</v>
      </c>
      <c r="D1860">
        <v>-250</v>
      </c>
      <c r="E1860">
        <v>-250</v>
      </c>
      <c r="F1860">
        <v>-250</v>
      </c>
      <c r="G1860">
        <v>-250</v>
      </c>
      <c r="H1860">
        <v>-250</v>
      </c>
      <c r="I1860">
        <v>-250</v>
      </c>
    </row>
    <row r="1861" spans="1:9" x14ac:dyDescent="0.4">
      <c r="A1861">
        <v>-250</v>
      </c>
      <c r="B1861">
        <v>-250</v>
      </c>
      <c r="C1861">
        <v>-250</v>
      </c>
      <c r="D1861">
        <v>-250</v>
      </c>
      <c r="E1861">
        <v>-250</v>
      </c>
      <c r="F1861">
        <v>-250</v>
      </c>
      <c r="G1861">
        <v>-250</v>
      </c>
      <c r="H1861">
        <v>-250</v>
      </c>
      <c r="I1861">
        <v>-250</v>
      </c>
    </row>
    <row r="1862" spans="1:9" x14ac:dyDescent="0.4">
      <c r="A1862">
        <v>-250</v>
      </c>
      <c r="B1862">
        <v>-250</v>
      </c>
      <c r="C1862">
        <v>-250</v>
      </c>
      <c r="D1862">
        <v>-250</v>
      </c>
      <c r="E1862">
        <v>-250</v>
      </c>
      <c r="F1862">
        <v>-250</v>
      </c>
      <c r="G1862">
        <v>-250</v>
      </c>
      <c r="H1862">
        <v>-250</v>
      </c>
      <c r="I1862">
        <v>-250</v>
      </c>
    </row>
    <row r="1863" spans="1:9" x14ac:dyDescent="0.4">
      <c r="A1863">
        <v>-250</v>
      </c>
      <c r="B1863">
        <v>-250</v>
      </c>
      <c r="C1863">
        <v>-250</v>
      </c>
      <c r="D1863">
        <v>-250</v>
      </c>
      <c r="E1863">
        <v>-250</v>
      </c>
      <c r="F1863">
        <v>-250</v>
      </c>
      <c r="G1863">
        <v>-250</v>
      </c>
      <c r="H1863">
        <v>-250</v>
      </c>
      <c r="I1863">
        <v>-250</v>
      </c>
    </row>
    <row r="1864" spans="1:9" x14ac:dyDescent="0.4">
      <c r="A1864">
        <v>-250</v>
      </c>
      <c r="B1864">
        <v>-250</v>
      </c>
      <c r="C1864">
        <v>-250</v>
      </c>
      <c r="D1864">
        <v>-250</v>
      </c>
      <c r="E1864">
        <v>-250</v>
      </c>
      <c r="F1864">
        <v>-250</v>
      </c>
      <c r="G1864">
        <v>-250</v>
      </c>
      <c r="H1864">
        <v>-250</v>
      </c>
      <c r="I1864">
        <v>-250</v>
      </c>
    </row>
    <row r="1865" spans="1:9" x14ac:dyDescent="0.4">
      <c r="A1865">
        <v>-250</v>
      </c>
      <c r="B1865">
        <v>-250</v>
      </c>
      <c r="C1865">
        <v>-250</v>
      </c>
      <c r="D1865">
        <v>-250</v>
      </c>
      <c r="E1865">
        <v>-250</v>
      </c>
      <c r="F1865">
        <v>-250</v>
      </c>
      <c r="G1865">
        <v>-250</v>
      </c>
      <c r="H1865">
        <v>-250</v>
      </c>
      <c r="I1865">
        <v>-250</v>
      </c>
    </row>
    <row r="1866" spans="1:9" x14ac:dyDescent="0.4">
      <c r="A1866">
        <v>-250</v>
      </c>
      <c r="B1866">
        <v>-250</v>
      </c>
      <c r="C1866">
        <v>-250</v>
      </c>
      <c r="D1866">
        <v>-250</v>
      </c>
      <c r="E1866">
        <v>-250</v>
      </c>
      <c r="F1866">
        <v>-250</v>
      </c>
      <c r="G1866">
        <v>-250</v>
      </c>
      <c r="H1866">
        <v>-250</v>
      </c>
      <c r="I1866">
        <v>-250</v>
      </c>
    </row>
    <row r="1867" spans="1:9" x14ac:dyDescent="0.4">
      <c r="A1867">
        <v>-250</v>
      </c>
      <c r="B1867">
        <v>-250</v>
      </c>
      <c r="C1867">
        <v>-250</v>
      </c>
      <c r="D1867">
        <v>-250</v>
      </c>
      <c r="E1867">
        <v>-250</v>
      </c>
      <c r="F1867">
        <v>-250</v>
      </c>
      <c r="G1867">
        <v>-250</v>
      </c>
      <c r="H1867">
        <v>-250</v>
      </c>
      <c r="I1867">
        <v>-250</v>
      </c>
    </row>
    <row r="1868" spans="1:9" x14ac:dyDescent="0.4">
      <c r="A1868">
        <v>-250</v>
      </c>
      <c r="B1868">
        <v>-250</v>
      </c>
      <c r="C1868">
        <v>-250</v>
      </c>
      <c r="D1868">
        <v>-250</v>
      </c>
      <c r="E1868">
        <v>-250</v>
      </c>
      <c r="F1868">
        <v>-250</v>
      </c>
      <c r="G1868">
        <v>-250</v>
      </c>
      <c r="H1868">
        <v>-250</v>
      </c>
      <c r="I1868">
        <v>-250</v>
      </c>
    </row>
    <row r="1869" spans="1:9" x14ac:dyDescent="0.4">
      <c r="A1869">
        <v>-250</v>
      </c>
      <c r="B1869">
        <v>-250</v>
      </c>
      <c r="C1869">
        <v>-250</v>
      </c>
      <c r="D1869">
        <v>-250</v>
      </c>
      <c r="E1869">
        <v>-250</v>
      </c>
      <c r="F1869">
        <v>-250</v>
      </c>
      <c r="G1869">
        <v>-250</v>
      </c>
      <c r="H1869">
        <v>-250</v>
      </c>
      <c r="I1869">
        <v>-250</v>
      </c>
    </row>
    <row r="1870" spans="1:9" x14ac:dyDescent="0.4">
      <c r="A1870">
        <v>-250</v>
      </c>
      <c r="B1870">
        <v>-250</v>
      </c>
      <c r="C1870">
        <v>-250</v>
      </c>
      <c r="D1870">
        <v>-250</v>
      </c>
      <c r="E1870">
        <v>-250</v>
      </c>
      <c r="F1870">
        <v>-250</v>
      </c>
      <c r="G1870">
        <v>-250</v>
      </c>
      <c r="H1870">
        <v>-250</v>
      </c>
      <c r="I1870">
        <v>-250</v>
      </c>
    </row>
    <row r="1871" spans="1:9" x14ac:dyDescent="0.4">
      <c r="A1871">
        <v>-250</v>
      </c>
      <c r="B1871">
        <v>-250</v>
      </c>
      <c r="C1871">
        <v>-250</v>
      </c>
      <c r="D1871">
        <v>-250</v>
      </c>
      <c r="E1871">
        <v>-250</v>
      </c>
      <c r="F1871">
        <v>-250</v>
      </c>
      <c r="G1871">
        <v>-250</v>
      </c>
      <c r="H1871">
        <v>-250</v>
      </c>
      <c r="I1871">
        <v>-250</v>
      </c>
    </row>
    <row r="1872" spans="1:9" x14ac:dyDescent="0.4">
      <c r="A1872">
        <v>-250</v>
      </c>
      <c r="B1872">
        <v>-250</v>
      </c>
      <c r="C1872">
        <v>-250</v>
      </c>
      <c r="D1872">
        <v>-250</v>
      </c>
      <c r="E1872">
        <v>-250</v>
      </c>
      <c r="F1872">
        <v>-250</v>
      </c>
      <c r="G1872">
        <v>-250</v>
      </c>
      <c r="H1872">
        <v>-250</v>
      </c>
      <c r="I1872">
        <v>-250</v>
      </c>
    </row>
    <row r="1873" spans="1:9" x14ac:dyDescent="0.4">
      <c r="A1873">
        <v>-250</v>
      </c>
      <c r="B1873">
        <v>-250</v>
      </c>
      <c r="C1873">
        <v>-250</v>
      </c>
      <c r="D1873">
        <v>-250</v>
      </c>
      <c r="E1873">
        <v>-250</v>
      </c>
      <c r="F1873">
        <v>-250</v>
      </c>
      <c r="G1873">
        <v>-250</v>
      </c>
      <c r="H1873">
        <v>-250</v>
      </c>
      <c r="I1873">
        <v>-250</v>
      </c>
    </row>
    <row r="1874" spans="1:9" x14ac:dyDescent="0.4">
      <c r="A1874">
        <v>-250</v>
      </c>
      <c r="B1874">
        <v>-250</v>
      </c>
      <c r="C1874">
        <v>-250</v>
      </c>
      <c r="D1874">
        <v>-250</v>
      </c>
      <c r="E1874">
        <v>-250</v>
      </c>
      <c r="F1874">
        <v>-250</v>
      </c>
      <c r="G1874">
        <v>-250</v>
      </c>
      <c r="H1874">
        <v>-250</v>
      </c>
      <c r="I1874">
        <v>-250</v>
      </c>
    </row>
    <row r="1875" spans="1:9" x14ac:dyDescent="0.4">
      <c r="A1875">
        <v>-250</v>
      </c>
      <c r="B1875">
        <v>-250</v>
      </c>
      <c r="C1875">
        <v>-250</v>
      </c>
      <c r="D1875">
        <v>-250</v>
      </c>
      <c r="E1875">
        <v>-250</v>
      </c>
      <c r="F1875">
        <v>-250</v>
      </c>
      <c r="G1875">
        <v>-250</v>
      </c>
      <c r="H1875">
        <v>-250</v>
      </c>
      <c r="I1875">
        <v>-250</v>
      </c>
    </row>
    <row r="1876" spans="1:9" x14ac:dyDescent="0.4">
      <c r="A1876">
        <v>-250</v>
      </c>
      <c r="B1876">
        <v>-250</v>
      </c>
      <c r="C1876">
        <v>-250</v>
      </c>
      <c r="D1876">
        <v>-250</v>
      </c>
      <c r="E1876">
        <v>-250</v>
      </c>
      <c r="F1876">
        <v>-250</v>
      </c>
      <c r="G1876">
        <v>-250</v>
      </c>
      <c r="H1876">
        <v>-250</v>
      </c>
      <c r="I1876">
        <v>-250</v>
      </c>
    </row>
    <row r="1877" spans="1:9" x14ac:dyDescent="0.4">
      <c r="A1877">
        <v>-250</v>
      </c>
      <c r="B1877">
        <v>-250</v>
      </c>
      <c r="C1877">
        <v>-250</v>
      </c>
      <c r="D1877">
        <v>-250</v>
      </c>
      <c r="E1877">
        <v>-250</v>
      </c>
      <c r="F1877">
        <v>-250</v>
      </c>
      <c r="G1877">
        <v>-250</v>
      </c>
      <c r="H1877">
        <v>-250</v>
      </c>
      <c r="I1877">
        <v>-250</v>
      </c>
    </row>
    <row r="1878" spans="1:9" x14ac:dyDescent="0.4">
      <c r="A1878">
        <v>-250</v>
      </c>
      <c r="B1878">
        <v>-250</v>
      </c>
      <c r="C1878">
        <v>-250</v>
      </c>
      <c r="D1878">
        <v>-250</v>
      </c>
      <c r="E1878">
        <v>-250</v>
      </c>
      <c r="F1878">
        <v>-250</v>
      </c>
      <c r="G1878">
        <v>-250</v>
      </c>
      <c r="H1878">
        <v>-250</v>
      </c>
      <c r="I1878">
        <v>-250</v>
      </c>
    </row>
    <row r="1879" spans="1:9" x14ac:dyDescent="0.4">
      <c r="A1879">
        <v>-250</v>
      </c>
      <c r="B1879">
        <v>-250</v>
      </c>
      <c r="C1879">
        <v>-250</v>
      </c>
      <c r="D1879">
        <v>-250</v>
      </c>
      <c r="E1879">
        <v>-250</v>
      </c>
      <c r="F1879">
        <v>-250</v>
      </c>
      <c r="G1879">
        <v>-250</v>
      </c>
      <c r="H1879">
        <v>-250</v>
      </c>
      <c r="I1879">
        <v>-250</v>
      </c>
    </row>
    <row r="1880" spans="1:9" x14ac:dyDescent="0.4">
      <c r="A1880">
        <v>-250</v>
      </c>
      <c r="B1880">
        <v>-250</v>
      </c>
      <c r="C1880">
        <v>-250</v>
      </c>
      <c r="D1880">
        <v>-250</v>
      </c>
      <c r="E1880">
        <v>-250</v>
      </c>
      <c r="F1880">
        <v>-250</v>
      </c>
      <c r="G1880">
        <v>-250</v>
      </c>
      <c r="H1880">
        <v>-250</v>
      </c>
      <c r="I1880">
        <v>-250</v>
      </c>
    </row>
    <row r="1881" spans="1:9" x14ac:dyDescent="0.4">
      <c r="A1881">
        <v>-250</v>
      </c>
      <c r="B1881">
        <v>-250</v>
      </c>
      <c r="C1881">
        <v>-250</v>
      </c>
      <c r="D1881">
        <v>-250</v>
      </c>
      <c r="E1881">
        <v>-250</v>
      </c>
      <c r="F1881">
        <v>-250</v>
      </c>
      <c r="G1881">
        <v>-250</v>
      </c>
      <c r="H1881">
        <v>-250</v>
      </c>
      <c r="I1881">
        <v>-250</v>
      </c>
    </row>
    <row r="1882" spans="1:9" x14ac:dyDescent="0.4">
      <c r="A1882">
        <v>-250</v>
      </c>
      <c r="B1882">
        <v>-250</v>
      </c>
      <c r="C1882">
        <v>-250</v>
      </c>
      <c r="D1882">
        <v>-250</v>
      </c>
      <c r="E1882">
        <v>-250</v>
      </c>
      <c r="F1882">
        <v>-250</v>
      </c>
      <c r="G1882">
        <v>-250</v>
      </c>
      <c r="H1882">
        <v>-250</v>
      </c>
      <c r="I1882">
        <v>-250</v>
      </c>
    </row>
    <row r="1883" spans="1:9" x14ac:dyDescent="0.4">
      <c r="A1883">
        <v>-250</v>
      </c>
      <c r="B1883">
        <v>-250</v>
      </c>
      <c r="C1883">
        <v>-250</v>
      </c>
      <c r="D1883">
        <v>-250</v>
      </c>
      <c r="E1883">
        <v>-250</v>
      </c>
      <c r="F1883">
        <v>-250</v>
      </c>
      <c r="G1883">
        <v>-250</v>
      </c>
      <c r="H1883">
        <v>-250</v>
      </c>
      <c r="I1883">
        <v>-250</v>
      </c>
    </row>
    <row r="1884" spans="1:9" x14ac:dyDescent="0.4">
      <c r="A1884">
        <v>-250</v>
      </c>
      <c r="B1884">
        <v>-250</v>
      </c>
      <c r="C1884">
        <v>-250</v>
      </c>
      <c r="D1884">
        <v>-250</v>
      </c>
      <c r="E1884">
        <v>-250</v>
      </c>
      <c r="F1884">
        <v>-250</v>
      </c>
      <c r="G1884">
        <v>-250</v>
      </c>
      <c r="H1884">
        <v>-250</v>
      </c>
      <c r="I1884">
        <v>-250</v>
      </c>
    </row>
    <row r="1885" spans="1:9" x14ac:dyDescent="0.4">
      <c r="A1885">
        <v>-250</v>
      </c>
      <c r="B1885">
        <v>-250</v>
      </c>
      <c r="C1885">
        <v>-250</v>
      </c>
      <c r="D1885">
        <v>-250</v>
      </c>
      <c r="E1885">
        <v>-250</v>
      </c>
      <c r="F1885">
        <v>-250</v>
      </c>
      <c r="G1885">
        <v>-250</v>
      </c>
      <c r="H1885">
        <v>-126.45</v>
      </c>
      <c r="I1885">
        <v>-88.48</v>
      </c>
    </row>
    <row r="1886" spans="1:9" x14ac:dyDescent="0.4">
      <c r="A1886">
        <v>-250</v>
      </c>
      <c r="B1886">
        <v>-250</v>
      </c>
      <c r="C1886">
        <v>-250</v>
      </c>
      <c r="D1886">
        <v>-250</v>
      </c>
      <c r="E1886">
        <v>-82</v>
      </c>
      <c r="F1886">
        <v>-81.41</v>
      </c>
      <c r="G1886">
        <v>-78.64</v>
      </c>
      <c r="H1886">
        <v>-80.08</v>
      </c>
      <c r="I1886">
        <v>-80.17</v>
      </c>
    </row>
    <row r="1887" spans="1:9" x14ac:dyDescent="0.4">
      <c r="A1887">
        <v>-250</v>
      </c>
      <c r="B1887">
        <v>-75.739999999999995</v>
      </c>
      <c r="C1887">
        <v>-71</v>
      </c>
      <c r="D1887">
        <v>-70.180000000000007</v>
      </c>
      <c r="E1887">
        <v>-70.290000000000006</v>
      </c>
      <c r="F1887">
        <v>-72.290000000000006</v>
      </c>
      <c r="G1887">
        <v>-72.45</v>
      </c>
      <c r="H1887">
        <v>-73.819999999999993</v>
      </c>
      <c r="I1887">
        <v>-75.45</v>
      </c>
    </row>
    <row r="1888" spans="1:9" x14ac:dyDescent="0.4">
      <c r="A1888">
        <v>-61.4</v>
      </c>
      <c r="B1888">
        <v>-64.540000000000006</v>
      </c>
      <c r="C1888">
        <v>-64.02</v>
      </c>
      <c r="D1888">
        <v>-65.11</v>
      </c>
      <c r="E1888">
        <v>-66.62</v>
      </c>
      <c r="F1888">
        <v>-68.48</v>
      </c>
      <c r="G1888">
        <v>-70.37</v>
      </c>
      <c r="H1888">
        <v>-72.09</v>
      </c>
      <c r="I1888">
        <v>-73.680000000000007</v>
      </c>
    </row>
    <row r="1889" spans="1:9" x14ac:dyDescent="0.4">
      <c r="A1889">
        <v>-62.99</v>
      </c>
      <c r="B1889">
        <v>-68</v>
      </c>
      <c r="C1889">
        <v>-67.260000000000005</v>
      </c>
      <c r="D1889">
        <v>-68.17</v>
      </c>
      <c r="E1889">
        <v>-70.510000000000005</v>
      </c>
      <c r="F1889">
        <v>-70.400000000000006</v>
      </c>
      <c r="G1889">
        <v>-71.56</v>
      </c>
      <c r="H1889">
        <v>-73.83</v>
      </c>
      <c r="I1889">
        <v>-75.09</v>
      </c>
    </row>
    <row r="1890" spans="1:9" x14ac:dyDescent="0.4">
      <c r="A1890">
        <v>-71.31</v>
      </c>
      <c r="B1890">
        <v>-77.94</v>
      </c>
      <c r="C1890">
        <v>-86.72</v>
      </c>
      <c r="D1890">
        <v>-86.24</v>
      </c>
      <c r="E1890">
        <v>-77.430000000000007</v>
      </c>
      <c r="F1890">
        <v>-92.61</v>
      </c>
      <c r="G1890">
        <v>-80.349999999999994</v>
      </c>
      <c r="H1890">
        <v>-80.38</v>
      </c>
      <c r="I1890">
        <v>-80</v>
      </c>
    </row>
    <row r="1891" spans="1:9" x14ac:dyDescent="0.4">
      <c r="A1891">
        <v>-87.34</v>
      </c>
      <c r="B1891">
        <v>-82.08</v>
      </c>
      <c r="C1891">
        <v>-88.32</v>
      </c>
      <c r="D1891">
        <v>-87.05</v>
      </c>
      <c r="E1891">
        <v>-79.06</v>
      </c>
      <c r="F1891">
        <v>-79.06</v>
      </c>
      <c r="G1891">
        <v>-80</v>
      </c>
      <c r="H1891">
        <v>-102.69</v>
      </c>
      <c r="I1891">
        <v>-91.9</v>
      </c>
    </row>
    <row r="1892" spans="1:9" x14ac:dyDescent="0.4">
      <c r="A1892">
        <v>-102.8</v>
      </c>
      <c r="B1892">
        <v>-90.11</v>
      </c>
      <c r="C1892">
        <v>-84.62</v>
      </c>
      <c r="D1892">
        <v>-97.6</v>
      </c>
      <c r="E1892">
        <v>-77.930000000000007</v>
      </c>
      <c r="F1892">
        <v>-78.69</v>
      </c>
      <c r="G1892">
        <v>-91.88</v>
      </c>
      <c r="H1892">
        <v>-92.87</v>
      </c>
      <c r="I1892">
        <v>-96.89</v>
      </c>
    </row>
    <row r="1893" spans="1:9" x14ac:dyDescent="0.4">
      <c r="A1893">
        <v>-87.79</v>
      </c>
      <c r="B1893">
        <v>-88.08</v>
      </c>
      <c r="C1893">
        <v>-81.900000000000006</v>
      </c>
      <c r="D1893">
        <v>-79.83</v>
      </c>
      <c r="E1893">
        <v>-80.33</v>
      </c>
      <c r="F1893">
        <v>-85.64</v>
      </c>
      <c r="G1893">
        <v>-93.48</v>
      </c>
      <c r="H1893">
        <v>-106.08</v>
      </c>
      <c r="I1893">
        <v>-96.62</v>
      </c>
    </row>
    <row r="1894" spans="1:9" x14ac:dyDescent="0.4">
      <c r="A1894">
        <v>-85.08</v>
      </c>
      <c r="B1894">
        <v>-87.98</v>
      </c>
      <c r="C1894">
        <v>-80.55</v>
      </c>
      <c r="D1894">
        <v>-77.599999999999994</v>
      </c>
      <c r="E1894">
        <v>-77.37</v>
      </c>
      <c r="F1894">
        <v>-80.39</v>
      </c>
      <c r="G1894">
        <v>-84.08</v>
      </c>
      <c r="H1894">
        <v>-89.84</v>
      </c>
      <c r="I1894">
        <v>-97.76</v>
      </c>
    </row>
    <row r="1895" spans="1:9" x14ac:dyDescent="0.4">
      <c r="A1895">
        <v>-88.41</v>
      </c>
      <c r="B1895">
        <v>-91.38</v>
      </c>
      <c r="C1895">
        <v>-82.59</v>
      </c>
      <c r="D1895">
        <v>-77.930000000000007</v>
      </c>
      <c r="E1895">
        <v>-77.22</v>
      </c>
      <c r="F1895">
        <v>-77.760000000000005</v>
      </c>
      <c r="G1895">
        <v>-78.48</v>
      </c>
      <c r="H1895">
        <v>-81.38</v>
      </c>
      <c r="I1895">
        <v>-88.2</v>
      </c>
    </row>
    <row r="1896" spans="1:9" x14ac:dyDescent="0.4">
      <c r="A1896">
        <v>-93.02</v>
      </c>
      <c r="B1896">
        <v>-96.22</v>
      </c>
      <c r="C1896">
        <v>-86.46</v>
      </c>
      <c r="D1896">
        <v>-80.41</v>
      </c>
      <c r="E1896">
        <v>-77.91</v>
      </c>
      <c r="F1896">
        <v>-77.19</v>
      </c>
      <c r="G1896">
        <v>-78.37</v>
      </c>
      <c r="H1896">
        <v>-80.180000000000007</v>
      </c>
      <c r="I1896">
        <v>-82.56</v>
      </c>
    </row>
    <row r="1897" spans="1:9" x14ac:dyDescent="0.4">
      <c r="A1897">
        <v>-98.61</v>
      </c>
      <c r="B1897">
        <v>-101.39</v>
      </c>
      <c r="C1897">
        <v>-90.66</v>
      </c>
      <c r="D1897">
        <v>-84.15</v>
      </c>
      <c r="E1897">
        <v>-80.14</v>
      </c>
      <c r="F1897">
        <v>-78.650000000000006</v>
      </c>
      <c r="G1897">
        <v>-78.31</v>
      </c>
      <c r="H1897">
        <v>-79.52</v>
      </c>
      <c r="I1897">
        <v>-87.18</v>
      </c>
    </row>
    <row r="1898" spans="1:9" x14ac:dyDescent="0.4">
      <c r="A1898">
        <v>-104.79</v>
      </c>
      <c r="B1898">
        <v>-108.36</v>
      </c>
      <c r="C1898">
        <v>-94.65</v>
      </c>
      <c r="D1898">
        <v>-87.36</v>
      </c>
      <c r="E1898">
        <v>-83.25</v>
      </c>
      <c r="F1898">
        <v>-80.489999999999995</v>
      </c>
      <c r="G1898">
        <v>-79.73</v>
      </c>
      <c r="H1898">
        <v>-78.88</v>
      </c>
      <c r="I1898">
        <v>-81.36</v>
      </c>
    </row>
    <row r="1899" spans="1:9" x14ac:dyDescent="0.4">
      <c r="A1899">
        <v>-110.43</v>
      </c>
      <c r="B1899">
        <v>-110.91</v>
      </c>
      <c r="C1899">
        <v>-98.76</v>
      </c>
      <c r="D1899">
        <v>-91.99</v>
      </c>
      <c r="E1899">
        <v>-87.19</v>
      </c>
      <c r="F1899">
        <v>-82.97</v>
      </c>
      <c r="G1899">
        <v>-81.209999999999994</v>
      </c>
      <c r="H1899">
        <v>-80.81</v>
      </c>
      <c r="I1899">
        <v>-80.11</v>
      </c>
    </row>
    <row r="1900" spans="1:9" x14ac:dyDescent="0.4">
      <c r="A1900">
        <v>-122.98</v>
      </c>
      <c r="B1900">
        <v>-117.88</v>
      </c>
      <c r="C1900">
        <v>-104.53</v>
      </c>
      <c r="D1900">
        <v>-96.62</v>
      </c>
      <c r="E1900">
        <v>-89.54</v>
      </c>
      <c r="F1900">
        <v>-86.27</v>
      </c>
      <c r="G1900">
        <v>-83.73</v>
      </c>
      <c r="H1900">
        <v>-82.09</v>
      </c>
      <c r="I1900">
        <v>-81.44</v>
      </c>
    </row>
    <row r="1901" spans="1:9" x14ac:dyDescent="0.4">
      <c r="A1901">
        <v>-122.42</v>
      </c>
      <c r="B1901">
        <v>-120.57</v>
      </c>
      <c r="C1901">
        <v>-110.33</v>
      </c>
      <c r="D1901">
        <v>-100.52</v>
      </c>
      <c r="E1901">
        <v>-96.61</v>
      </c>
      <c r="F1901">
        <v>-91.25</v>
      </c>
      <c r="G1901">
        <v>-86.54</v>
      </c>
      <c r="H1901">
        <v>-86.19</v>
      </c>
      <c r="I1901">
        <v>-83.09</v>
      </c>
    </row>
    <row r="1902" spans="1:9" x14ac:dyDescent="0.4">
      <c r="A1902">
        <v>-130.37</v>
      </c>
      <c r="B1902">
        <v>-128.24</v>
      </c>
      <c r="C1902">
        <v>-115.89</v>
      </c>
      <c r="D1902">
        <v>-108.14</v>
      </c>
      <c r="E1902">
        <v>-101.13</v>
      </c>
      <c r="F1902">
        <v>-94.59</v>
      </c>
      <c r="G1902">
        <v>-90.71</v>
      </c>
      <c r="H1902">
        <v>-86.28</v>
      </c>
      <c r="I1902">
        <v>-86.29</v>
      </c>
    </row>
    <row r="1903" spans="1:9" x14ac:dyDescent="0.4">
      <c r="A1903">
        <v>-132.86000000000001</v>
      </c>
      <c r="B1903">
        <v>-133.72</v>
      </c>
      <c r="C1903">
        <v>-127.44</v>
      </c>
      <c r="D1903">
        <v>-117.6</v>
      </c>
      <c r="E1903">
        <v>-104.13</v>
      </c>
      <c r="F1903">
        <v>-105.8</v>
      </c>
      <c r="G1903">
        <v>-95.43</v>
      </c>
      <c r="H1903">
        <v>-92.67</v>
      </c>
      <c r="I1903">
        <v>-88.68</v>
      </c>
    </row>
    <row r="1904" spans="1:9" x14ac:dyDescent="0.4">
      <c r="A1904">
        <v>-135.43</v>
      </c>
      <c r="B1904">
        <v>-137.80000000000001</v>
      </c>
      <c r="C1904">
        <v>-125.32</v>
      </c>
      <c r="D1904">
        <v>-120.27</v>
      </c>
      <c r="E1904">
        <v>-118.31</v>
      </c>
      <c r="F1904">
        <v>-112.5</v>
      </c>
      <c r="G1904">
        <v>-100.31</v>
      </c>
      <c r="H1904">
        <v>-97.99</v>
      </c>
      <c r="I1904">
        <v>-91.23</v>
      </c>
    </row>
    <row r="1905" spans="1:9" x14ac:dyDescent="0.4">
      <c r="A1905">
        <v>-139.66999999999999</v>
      </c>
      <c r="B1905">
        <v>-143.49</v>
      </c>
      <c r="C1905">
        <v>-141.38999999999999</v>
      </c>
      <c r="D1905">
        <v>-126.41</v>
      </c>
      <c r="E1905">
        <v>-115.65</v>
      </c>
      <c r="F1905">
        <v>-108.77</v>
      </c>
      <c r="G1905">
        <v>-106.39</v>
      </c>
      <c r="H1905">
        <v>-105.08</v>
      </c>
      <c r="I1905">
        <v>-95.19</v>
      </c>
    </row>
    <row r="1906" spans="1:9" x14ac:dyDescent="0.4">
      <c r="A1906">
        <v>-145.58000000000001</v>
      </c>
      <c r="B1906">
        <v>-153.16</v>
      </c>
      <c r="C1906">
        <v>-162.69999999999999</v>
      </c>
      <c r="D1906">
        <v>-131.86000000000001</v>
      </c>
      <c r="E1906">
        <v>-114.34</v>
      </c>
      <c r="F1906">
        <v>-119.16</v>
      </c>
      <c r="G1906">
        <v>-119.09</v>
      </c>
      <c r="H1906">
        <v>-111.43</v>
      </c>
      <c r="I1906">
        <v>-104.26</v>
      </c>
    </row>
    <row r="1907" spans="1:9" x14ac:dyDescent="0.4">
      <c r="A1907">
        <v>-153.38999999999999</v>
      </c>
      <c r="B1907">
        <v>-161.82</v>
      </c>
      <c r="C1907">
        <v>-142</v>
      </c>
      <c r="D1907">
        <v>-127.34</v>
      </c>
      <c r="E1907">
        <v>-119.56</v>
      </c>
      <c r="F1907">
        <v>-109.49</v>
      </c>
      <c r="G1907">
        <v>-128.83000000000001</v>
      </c>
      <c r="H1907">
        <v>-119.63</v>
      </c>
      <c r="I1907">
        <v>-108</v>
      </c>
    </row>
    <row r="1908" spans="1:9" x14ac:dyDescent="0.4">
      <c r="A1908">
        <v>-153.99</v>
      </c>
      <c r="B1908">
        <v>-162.94999999999999</v>
      </c>
      <c r="C1908">
        <v>-142.63</v>
      </c>
      <c r="D1908">
        <v>-125.58</v>
      </c>
      <c r="E1908">
        <v>-121.72</v>
      </c>
      <c r="F1908">
        <v>-109.4</v>
      </c>
      <c r="G1908">
        <v>-117.76</v>
      </c>
      <c r="H1908">
        <v>-117</v>
      </c>
      <c r="I1908">
        <v>-120.53</v>
      </c>
    </row>
    <row r="1909" spans="1:9" x14ac:dyDescent="0.4">
      <c r="A1909">
        <v>-167.61</v>
      </c>
      <c r="B1909">
        <v>-170.5</v>
      </c>
      <c r="C1909">
        <v>-147.79</v>
      </c>
      <c r="D1909">
        <v>-134.19</v>
      </c>
      <c r="E1909">
        <v>-121.79</v>
      </c>
      <c r="F1909">
        <v>-114</v>
      </c>
      <c r="G1909">
        <v>-109.38</v>
      </c>
      <c r="H1909">
        <v>-115.64</v>
      </c>
      <c r="I1909">
        <v>-109.78</v>
      </c>
    </row>
    <row r="1910" spans="1:9" x14ac:dyDescent="0.4">
      <c r="A1910">
        <v>-167.95</v>
      </c>
      <c r="B1910">
        <v>-171.55</v>
      </c>
      <c r="C1910">
        <v>-160.38</v>
      </c>
      <c r="D1910">
        <v>-146.19999999999999</v>
      </c>
      <c r="E1910">
        <v>-123.28</v>
      </c>
      <c r="F1910">
        <v>-117.08</v>
      </c>
      <c r="G1910">
        <v>-109.61</v>
      </c>
      <c r="H1910">
        <v>-112.68</v>
      </c>
      <c r="I1910">
        <v>-116.53</v>
      </c>
    </row>
    <row r="1911" spans="1:9" x14ac:dyDescent="0.4">
      <c r="A1911">
        <v>-173.24</v>
      </c>
      <c r="B1911">
        <v>-190.97</v>
      </c>
      <c r="C1911">
        <v>-158.32</v>
      </c>
      <c r="D1911">
        <v>-143.94</v>
      </c>
      <c r="E1911">
        <v>-125.72</v>
      </c>
      <c r="F1911">
        <v>-119.01</v>
      </c>
      <c r="G1911">
        <v>-111.96</v>
      </c>
      <c r="H1911">
        <v>-109.87</v>
      </c>
      <c r="I1911">
        <v>-111.06</v>
      </c>
    </row>
    <row r="1912" spans="1:9" x14ac:dyDescent="0.4">
      <c r="A1912">
        <v>-183.18</v>
      </c>
      <c r="B1912">
        <v>-189.79</v>
      </c>
      <c r="C1912">
        <v>-180.15</v>
      </c>
      <c r="D1912">
        <v>-146.69999999999999</v>
      </c>
      <c r="E1912">
        <v>-132.07</v>
      </c>
      <c r="F1912">
        <v>-121.77</v>
      </c>
      <c r="G1912">
        <v>-114.81</v>
      </c>
      <c r="H1912">
        <v>-110.16</v>
      </c>
      <c r="I1912">
        <v>-109.62</v>
      </c>
    </row>
    <row r="1913" spans="1:9" x14ac:dyDescent="0.4">
      <c r="A1913">
        <v>-202.18</v>
      </c>
      <c r="B1913">
        <v>-185.41</v>
      </c>
      <c r="C1913">
        <v>-177.27</v>
      </c>
      <c r="D1913">
        <v>-152.78</v>
      </c>
      <c r="E1913">
        <v>-145.68</v>
      </c>
      <c r="F1913">
        <v>-124.18</v>
      </c>
      <c r="G1913">
        <v>-117.03</v>
      </c>
      <c r="H1913">
        <v>-112.13</v>
      </c>
      <c r="I1913">
        <v>-109</v>
      </c>
    </row>
    <row r="1914" spans="1:9" x14ac:dyDescent="0.4">
      <c r="A1914">
        <v>-202.4</v>
      </c>
      <c r="B1914">
        <v>-195.83</v>
      </c>
      <c r="C1914">
        <v>-182.96</v>
      </c>
      <c r="D1914">
        <v>-158.09</v>
      </c>
      <c r="E1914">
        <v>-145.66999999999999</v>
      </c>
      <c r="F1914">
        <v>-128.62</v>
      </c>
      <c r="G1914">
        <v>-120.56</v>
      </c>
      <c r="H1914">
        <v>-113.59</v>
      </c>
      <c r="I1914">
        <v>-109.44</v>
      </c>
    </row>
    <row r="1915" spans="1:9" x14ac:dyDescent="0.4">
      <c r="A1915">
        <v>-197.02</v>
      </c>
      <c r="B1915">
        <v>-196.84</v>
      </c>
      <c r="C1915">
        <v>-181.01</v>
      </c>
      <c r="D1915">
        <v>-163.02000000000001</v>
      </c>
      <c r="E1915">
        <v>-149.63999999999999</v>
      </c>
      <c r="F1915">
        <v>-135.94</v>
      </c>
      <c r="G1915">
        <v>-123.27</v>
      </c>
      <c r="H1915">
        <v>-116.7</v>
      </c>
      <c r="I1915">
        <v>-111.6</v>
      </c>
    </row>
    <row r="1916" spans="1:9" x14ac:dyDescent="0.4">
      <c r="A1916">
        <v>-201.6</v>
      </c>
      <c r="B1916">
        <v>-201.52</v>
      </c>
      <c r="C1916">
        <v>-184.47</v>
      </c>
      <c r="D1916">
        <v>-171.95</v>
      </c>
      <c r="E1916">
        <v>-153.85</v>
      </c>
      <c r="F1916">
        <v>-143.31</v>
      </c>
      <c r="G1916">
        <v>-129.63999999999999</v>
      </c>
      <c r="H1916">
        <v>-119.58</v>
      </c>
      <c r="I1916">
        <v>-113.54</v>
      </c>
    </row>
    <row r="1917" spans="1:9" x14ac:dyDescent="0.4">
      <c r="A1917">
        <v>-250</v>
      </c>
      <c r="B1917">
        <v>-209.35</v>
      </c>
      <c r="C1917">
        <v>-192.15</v>
      </c>
      <c r="D1917">
        <v>-180.17</v>
      </c>
      <c r="E1917">
        <v>-159.15</v>
      </c>
      <c r="F1917">
        <v>-149.41</v>
      </c>
      <c r="G1917">
        <v>-134.6</v>
      </c>
      <c r="H1917">
        <v>-123.72</v>
      </c>
      <c r="I1917">
        <v>-116.64</v>
      </c>
    </row>
    <row r="1918" spans="1:9" x14ac:dyDescent="0.4">
      <c r="A1918">
        <v>-250</v>
      </c>
      <c r="B1918">
        <v>-212.58</v>
      </c>
      <c r="C1918">
        <v>-197.13</v>
      </c>
      <c r="D1918">
        <v>-184.53</v>
      </c>
      <c r="E1918">
        <v>-170.63</v>
      </c>
      <c r="F1918">
        <v>-153.9</v>
      </c>
      <c r="G1918">
        <v>-141.83000000000001</v>
      </c>
      <c r="H1918">
        <v>-129.38</v>
      </c>
      <c r="I1918">
        <v>-119.86</v>
      </c>
    </row>
    <row r="1919" spans="1:9" x14ac:dyDescent="0.4">
      <c r="A1919">
        <v>-250</v>
      </c>
      <c r="B1919">
        <v>-215.51</v>
      </c>
      <c r="C1919">
        <v>-197.32</v>
      </c>
      <c r="D1919">
        <v>-191.48</v>
      </c>
      <c r="E1919">
        <v>-185.4</v>
      </c>
      <c r="F1919">
        <v>-159.11000000000001</v>
      </c>
      <c r="G1919">
        <v>-149.19999999999999</v>
      </c>
      <c r="H1919">
        <v>-134.4</v>
      </c>
      <c r="I1919">
        <v>-124.79</v>
      </c>
    </row>
    <row r="1920" spans="1:9" x14ac:dyDescent="0.4">
      <c r="A1920">
        <v>-250</v>
      </c>
      <c r="B1920">
        <v>-250</v>
      </c>
      <c r="C1920">
        <v>-202.96</v>
      </c>
      <c r="D1920">
        <v>-187.53</v>
      </c>
      <c r="E1920">
        <v>-183.6</v>
      </c>
      <c r="F1920">
        <v>-167.6</v>
      </c>
      <c r="G1920">
        <v>-153.93</v>
      </c>
      <c r="H1920">
        <v>-142.93</v>
      </c>
      <c r="I1920">
        <v>-130.99</v>
      </c>
    </row>
    <row r="1921" spans="1:9" x14ac:dyDescent="0.4">
      <c r="A1921">
        <v>-250</v>
      </c>
      <c r="B1921">
        <v>-250</v>
      </c>
      <c r="C1921">
        <v>-213.24</v>
      </c>
      <c r="D1921">
        <v>-192.63</v>
      </c>
      <c r="E1921">
        <v>-185.66</v>
      </c>
      <c r="F1921">
        <v>-177.52</v>
      </c>
      <c r="G1921">
        <v>-159.59</v>
      </c>
      <c r="H1921">
        <v>-149.43</v>
      </c>
      <c r="I1921">
        <v>-135.41999999999999</v>
      </c>
    </row>
    <row r="1922" spans="1:9" x14ac:dyDescent="0.4">
      <c r="A1922">
        <v>-250</v>
      </c>
      <c r="B1922">
        <v>-250</v>
      </c>
      <c r="C1922">
        <v>-217.11</v>
      </c>
      <c r="D1922">
        <v>-200.19</v>
      </c>
      <c r="E1922">
        <v>-187.34</v>
      </c>
      <c r="F1922">
        <v>-184.28</v>
      </c>
      <c r="G1922">
        <v>-166.2</v>
      </c>
      <c r="H1922">
        <v>-155.31</v>
      </c>
      <c r="I1922">
        <v>-144.16</v>
      </c>
    </row>
    <row r="1923" spans="1:9" x14ac:dyDescent="0.4">
      <c r="A1923">
        <v>-250</v>
      </c>
      <c r="B1923">
        <v>-250</v>
      </c>
      <c r="C1923">
        <v>-250</v>
      </c>
      <c r="D1923">
        <v>-210.07</v>
      </c>
      <c r="E1923">
        <v>-191.91</v>
      </c>
      <c r="F1923">
        <v>-185.84</v>
      </c>
      <c r="G1923">
        <v>-186.14</v>
      </c>
      <c r="H1923">
        <v>-159.09</v>
      </c>
      <c r="I1923">
        <v>-151.56</v>
      </c>
    </row>
    <row r="1924" spans="1:9" x14ac:dyDescent="0.4">
      <c r="A1924">
        <v>-250</v>
      </c>
      <c r="B1924">
        <v>-250</v>
      </c>
      <c r="C1924">
        <v>-250</v>
      </c>
      <c r="D1924">
        <v>-215.79</v>
      </c>
      <c r="E1924">
        <v>-198.42</v>
      </c>
      <c r="F1924">
        <v>-186.79</v>
      </c>
      <c r="G1924">
        <v>-183.14</v>
      </c>
      <c r="H1924">
        <v>-170.77</v>
      </c>
      <c r="I1924">
        <v>-157.02000000000001</v>
      </c>
    </row>
    <row r="1925" spans="1:9" x14ac:dyDescent="0.4">
      <c r="A1925">
        <v>-250</v>
      </c>
      <c r="B1925">
        <v>-250</v>
      </c>
      <c r="C1925">
        <v>-250</v>
      </c>
      <c r="D1925">
        <v>-250</v>
      </c>
      <c r="E1925">
        <v>-209.38</v>
      </c>
      <c r="F1925">
        <v>-191.66</v>
      </c>
      <c r="G1925">
        <v>-187.53</v>
      </c>
      <c r="H1925">
        <v>-177.68</v>
      </c>
      <c r="I1925">
        <v>-161.37</v>
      </c>
    </row>
    <row r="1926" spans="1:9" x14ac:dyDescent="0.4">
      <c r="A1926">
        <v>-250</v>
      </c>
      <c r="B1926">
        <v>-250</v>
      </c>
      <c r="C1926">
        <v>-250</v>
      </c>
      <c r="D1926">
        <v>-250</v>
      </c>
      <c r="E1926">
        <v>-214.49</v>
      </c>
      <c r="F1926">
        <v>-198.11</v>
      </c>
      <c r="G1926">
        <v>-187.18</v>
      </c>
      <c r="H1926">
        <v>-184.59</v>
      </c>
      <c r="I1926">
        <v>-174.39</v>
      </c>
    </row>
    <row r="1927" spans="1:9" x14ac:dyDescent="0.4">
      <c r="A1927">
        <v>-250</v>
      </c>
      <c r="B1927">
        <v>-250</v>
      </c>
      <c r="C1927">
        <v>-250</v>
      </c>
      <c r="D1927">
        <v>-250</v>
      </c>
      <c r="E1927">
        <v>-250</v>
      </c>
      <c r="F1927">
        <v>-206.91</v>
      </c>
      <c r="G1927">
        <v>-191.75</v>
      </c>
      <c r="H1927">
        <v>-189.1</v>
      </c>
      <c r="I1927">
        <v>-180.39</v>
      </c>
    </row>
    <row r="1928" spans="1:9" x14ac:dyDescent="0.4">
      <c r="A1928">
        <v>-250</v>
      </c>
      <c r="B1928">
        <v>-250</v>
      </c>
      <c r="C1928">
        <v>-250</v>
      </c>
      <c r="D1928">
        <v>-250</v>
      </c>
      <c r="E1928">
        <v>-250</v>
      </c>
      <c r="F1928">
        <v>-212.89</v>
      </c>
      <c r="G1928">
        <v>-197.79</v>
      </c>
      <c r="H1928">
        <v>-188.15</v>
      </c>
      <c r="I1928">
        <v>-186.39</v>
      </c>
    </row>
    <row r="1929" spans="1:9" x14ac:dyDescent="0.4">
      <c r="A1929">
        <v>-250</v>
      </c>
      <c r="B1929">
        <v>-250</v>
      </c>
      <c r="C1929">
        <v>-250</v>
      </c>
      <c r="D1929">
        <v>-250</v>
      </c>
      <c r="E1929">
        <v>-250</v>
      </c>
      <c r="F1929">
        <v>-218.27</v>
      </c>
      <c r="G1929">
        <v>-203.9</v>
      </c>
      <c r="H1929">
        <v>-192.71</v>
      </c>
      <c r="I1929">
        <v>-188.93</v>
      </c>
    </row>
    <row r="1930" spans="1:9" x14ac:dyDescent="0.4">
      <c r="A1930">
        <v>-250</v>
      </c>
      <c r="B1930">
        <v>-250</v>
      </c>
      <c r="C1930">
        <v>-250</v>
      </c>
      <c r="D1930">
        <v>-250</v>
      </c>
      <c r="E1930">
        <v>-250</v>
      </c>
      <c r="F1930">
        <v>-250</v>
      </c>
      <c r="G1930">
        <v>-211.98</v>
      </c>
      <c r="H1930">
        <v>-199</v>
      </c>
      <c r="I1930">
        <v>-189.81</v>
      </c>
    </row>
    <row r="1931" spans="1:9" x14ac:dyDescent="0.4">
      <c r="A1931">
        <v>-250</v>
      </c>
      <c r="B1931">
        <v>-250</v>
      </c>
      <c r="C1931">
        <v>-250</v>
      </c>
      <c r="D1931">
        <v>-250</v>
      </c>
      <c r="E1931">
        <v>-250</v>
      </c>
      <c r="F1931">
        <v>-250</v>
      </c>
      <c r="G1931">
        <v>-216.61</v>
      </c>
      <c r="H1931">
        <v>-203.48</v>
      </c>
      <c r="I1931">
        <v>-194.05</v>
      </c>
    </row>
    <row r="1932" spans="1:9" x14ac:dyDescent="0.4">
      <c r="A1932">
        <v>-250</v>
      </c>
      <c r="B1932">
        <v>-250</v>
      </c>
      <c r="C1932">
        <v>-250</v>
      </c>
      <c r="D1932">
        <v>-250</v>
      </c>
      <c r="E1932">
        <v>-250</v>
      </c>
      <c r="F1932">
        <v>-250</v>
      </c>
      <c r="G1932">
        <v>-250</v>
      </c>
      <c r="H1932">
        <v>-211.72</v>
      </c>
      <c r="I1932">
        <v>-201</v>
      </c>
    </row>
    <row r="1933" spans="1:9" x14ac:dyDescent="0.4">
      <c r="A1933">
        <v>-250</v>
      </c>
      <c r="B1933">
        <v>-250</v>
      </c>
      <c r="C1933">
        <v>-250</v>
      </c>
      <c r="D1933">
        <v>-250</v>
      </c>
      <c r="E1933">
        <v>-250</v>
      </c>
      <c r="F1933">
        <v>-250</v>
      </c>
      <c r="G1933">
        <v>-250</v>
      </c>
      <c r="H1933">
        <v>-215.67</v>
      </c>
      <c r="I1933">
        <v>-203.9</v>
      </c>
    </row>
    <row r="1934" spans="1:9" x14ac:dyDescent="0.4">
      <c r="A1934">
        <v>-250</v>
      </c>
      <c r="B1934">
        <v>-250</v>
      </c>
      <c r="C1934">
        <v>-250</v>
      </c>
      <c r="D1934">
        <v>-250</v>
      </c>
      <c r="E1934">
        <v>-250</v>
      </c>
      <c r="F1934">
        <v>-250</v>
      </c>
      <c r="G1934">
        <v>-250</v>
      </c>
      <c r="H1934">
        <v>-250</v>
      </c>
      <c r="I1934">
        <v>-211.55</v>
      </c>
    </row>
    <row r="1935" spans="1:9" x14ac:dyDescent="0.4">
      <c r="A1935">
        <v>-250</v>
      </c>
      <c r="B1935">
        <v>-250</v>
      </c>
      <c r="C1935">
        <v>-250</v>
      </c>
      <c r="D1935">
        <v>-250</v>
      </c>
      <c r="E1935">
        <v>-250</v>
      </c>
      <c r="F1935">
        <v>-250</v>
      </c>
      <c r="G1935">
        <v>-250</v>
      </c>
      <c r="H1935">
        <v>-250</v>
      </c>
      <c r="I1935">
        <v>-213.57</v>
      </c>
    </row>
    <row r="1936" spans="1:9" x14ac:dyDescent="0.4">
      <c r="A1936">
        <v>-250</v>
      </c>
      <c r="B1936">
        <v>-250</v>
      </c>
      <c r="C1936">
        <v>-250</v>
      </c>
      <c r="D1936">
        <v>-250</v>
      </c>
      <c r="E1936">
        <v>-250</v>
      </c>
      <c r="F1936">
        <v>-250</v>
      </c>
      <c r="G1936">
        <v>-250</v>
      </c>
      <c r="H1936">
        <v>-250</v>
      </c>
      <c r="I1936">
        <v>-214.97</v>
      </c>
    </row>
    <row r="1937" spans="1:9" x14ac:dyDescent="0.4">
      <c r="A1937">
        <v>-250</v>
      </c>
      <c r="B1937">
        <v>-250</v>
      </c>
      <c r="C1937">
        <v>-250</v>
      </c>
      <c r="D1937">
        <v>-250</v>
      </c>
      <c r="E1937">
        <v>-250</v>
      </c>
      <c r="F1937">
        <v>-250</v>
      </c>
      <c r="G1937">
        <v>-250</v>
      </c>
      <c r="H1937">
        <v>-250</v>
      </c>
      <c r="I1937">
        <v>-216.34</v>
      </c>
    </row>
    <row r="1938" spans="1:9" x14ac:dyDescent="0.4">
      <c r="A1938">
        <v>-250</v>
      </c>
      <c r="B1938">
        <v>-250</v>
      </c>
      <c r="C1938">
        <v>-250</v>
      </c>
      <c r="D1938">
        <v>-250</v>
      </c>
      <c r="E1938">
        <v>-250</v>
      </c>
      <c r="F1938">
        <v>-250</v>
      </c>
      <c r="G1938">
        <v>-250</v>
      </c>
      <c r="H1938">
        <v>-250</v>
      </c>
      <c r="I1938">
        <v>-218.19</v>
      </c>
    </row>
    <row r="1939" spans="1:9" x14ac:dyDescent="0.4">
      <c r="A1939">
        <v>-250</v>
      </c>
      <c r="B1939">
        <v>-250</v>
      </c>
      <c r="C1939">
        <v>-250</v>
      </c>
      <c r="D1939">
        <v>-250</v>
      </c>
      <c r="E1939">
        <v>-250</v>
      </c>
      <c r="F1939">
        <v>-250</v>
      </c>
      <c r="G1939">
        <v>-250</v>
      </c>
      <c r="H1939">
        <v>-250</v>
      </c>
      <c r="I1939">
        <v>-219.98</v>
      </c>
    </row>
    <row r="1940" spans="1:9" x14ac:dyDescent="0.4">
      <c r="A1940">
        <v>-250</v>
      </c>
      <c r="B1940">
        <v>-250</v>
      </c>
      <c r="C1940">
        <v>-250</v>
      </c>
      <c r="D1940">
        <v>-250</v>
      </c>
      <c r="E1940">
        <v>-250</v>
      </c>
      <c r="F1940">
        <v>-250</v>
      </c>
      <c r="G1940">
        <v>-250</v>
      </c>
      <c r="H1940">
        <v>-250</v>
      </c>
      <c r="I1940">
        <v>-250</v>
      </c>
    </row>
    <row r="1941" spans="1:9" x14ac:dyDescent="0.4">
      <c r="A1941">
        <v>-250</v>
      </c>
      <c r="B1941">
        <v>-250</v>
      </c>
      <c r="C1941">
        <v>-250</v>
      </c>
      <c r="D1941">
        <v>-250</v>
      </c>
      <c r="E1941">
        <v>-250</v>
      </c>
      <c r="F1941">
        <v>-250</v>
      </c>
      <c r="G1941">
        <v>-250</v>
      </c>
      <c r="H1941">
        <v>-250</v>
      </c>
      <c r="I1941">
        <v>-250</v>
      </c>
    </row>
    <row r="1942" spans="1:9" x14ac:dyDescent="0.4">
      <c r="A1942">
        <v>-250</v>
      </c>
      <c r="B1942">
        <v>-250</v>
      </c>
      <c r="C1942">
        <v>-250</v>
      </c>
      <c r="D1942">
        <v>-250</v>
      </c>
      <c r="E1942">
        <v>-250</v>
      </c>
      <c r="F1942">
        <v>-250</v>
      </c>
      <c r="G1942">
        <v>-250</v>
      </c>
      <c r="H1942">
        <v>-250</v>
      </c>
      <c r="I1942">
        <v>-250</v>
      </c>
    </row>
    <row r="1943" spans="1:9" x14ac:dyDescent="0.4">
      <c r="A1943">
        <v>-250</v>
      </c>
      <c r="B1943">
        <v>-250</v>
      </c>
      <c r="C1943">
        <v>-250</v>
      </c>
      <c r="D1943">
        <v>-250</v>
      </c>
      <c r="E1943">
        <v>-250</v>
      </c>
      <c r="F1943">
        <v>-250</v>
      </c>
      <c r="G1943">
        <v>-250</v>
      </c>
      <c r="H1943">
        <v>-250</v>
      </c>
      <c r="I1943">
        <v>-250</v>
      </c>
    </row>
    <row r="1944" spans="1:9" x14ac:dyDescent="0.4">
      <c r="A1944">
        <v>-250</v>
      </c>
      <c r="B1944">
        <v>-250</v>
      </c>
      <c r="C1944">
        <v>-250</v>
      </c>
      <c r="D1944">
        <v>-250</v>
      </c>
      <c r="E1944">
        <v>-250</v>
      </c>
      <c r="F1944">
        <v>-250</v>
      </c>
      <c r="G1944">
        <v>-250</v>
      </c>
      <c r="H1944">
        <v>-250</v>
      </c>
      <c r="I1944">
        <v>-250</v>
      </c>
    </row>
    <row r="1945" spans="1:9" x14ac:dyDescent="0.4">
      <c r="A1945">
        <v>-250</v>
      </c>
      <c r="B1945">
        <v>-250</v>
      </c>
      <c r="C1945">
        <v>-250</v>
      </c>
      <c r="D1945">
        <v>-250</v>
      </c>
      <c r="E1945">
        <v>-250</v>
      </c>
      <c r="F1945">
        <v>-250</v>
      </c>
      <c r="G1945">
        <v>-250</v>
      </c>
      <c r="H1945">
        <v>-250</v>
      </c>
      <c r="I1945">
        <v>-250</v>
      </c>
    </row>
    <row r="1946" spans="1:9" x14ac:dyDescent="0.4">
      <c r="A1946">
        <v>-250</v>
      </c>
      <c r="B1946">
        <v>-250</v>
      </c>
      <c r="C1946">
        <v>-250</v>
      </c>
      <c r="D1946">
        <v>-250</v>
      </c>
      <c r="E1946">
        <v>-250</v>
      </c>
      <c r="F1946">
        <v>-250</v>
      </c>
      <c r="G1946">
        <v>-250</v>
      </c>
      <c r="H1946">
        <v>-250</v>
      </c>
      <c r="I1946">
        <v>-250</v>
      </c>
    </row>
    <row r="1947" spans="1:9" x14ac:dyDescent="0.4">
      <c r="A1947">
        <v>-250</v>
      </c>
      <c r="B1947">
        <v>-250</v>
      </c>
      <c r="C1947">
        <v>-250</v>
      </c>
      <c r="D1947">
        <v>-250</v>
      </c>
      <c r="E1947">
        <v>-250</v>
      </c>
      <c r="F1947">
        <v>-250</v>
      </c>
      <c r="G1947">
        <v>-250</v>
      </c>
      <c r="H1947">
        <v>-250</v>
      </c>
      <c r="I1947">
        <v>-250</v>
      </c>
    </row>
    <row r="1948" spans="1:9" x14ac:dyDescent="0.4">
      <c r="A1948">
        <v>-250</v>
      </c>
      <c r="B1948">
        <v>-250</v>
      </c>
      <c r="C1948">
        <v>-250</v>
      </c>
      <c r="D1948">
        <v>-250</v>
      </c>
      <c r="E1948">
        <v>-250</v>
      </c>
      <c r="F1948">
        <v>-250</v>
      </c>
      <c r="G1948">
        <v>-250</v>
      </c>
      <c r="H1948">
        <v>-250</v>
      </c>
      <c r="I1948">
        <v>-250</v>
      </c>
    </row>
    <row r="1949" spans="1:9" x14ac:dyDescent="0.4">
      <c r="A1949">
        <v>-250</v>
      </c>
      <c r="B1949">
        <v>-250</v>
      </c>
      <c r="C1949">
        <v>-250</v>
      </c>
      <c r="D1949">
        <v>-250</v>
      </c>
      <c r="E1949">
        <v>-250</v>
      </c>
      <c r="F1949">
        <v>-250</v>
      </c>
      <c r="G1949">
        <v>-250</v>
      </c>
      <c r="H1949">
        <v>-250</v>
      </c>
      <c r="I1949">
        <v>-250</v>
      </c>
    </row>
    <row r="1950" spans="1:9" x14ac:dyDescent="0.4">
      <c r="A1950">
        <v>-250</v>
      </c>
      <c r="B1950">
        <v>-250</v>
      </c>
      <c r="C1950">
        <v>-250</v>
      </c>
      <c r="D1950">
        <v>-250</v>
      </c>
      <c r="E1950">
        <v>-250</v>
      </c>
      <c r="F1950">
        <v>-250</v>
      </c>
      <c r="G1950">
        <v>-250</v>
      </c>
      <c r="H1950">
        <v>-250</v>
      </c>
      <c r="I1950">
        <v>-250</v>
      </c>
    </row>
    <row r="1951" spans="1:9" x14ac:dyDescent="0.4">
      <c r="A1951">
        <v>-250</v>
      </c>
      <c r="B1951">
        <v>-250</v>
      </c>
      <c r="C1951">
        <v>-250</v>
      </c>
      <c r="D1951">
        <v>-250</v>
      </c>
      <c r="E1951">
        <v>-250</v>
      </c>
      <c r="F1951">
        <v>-250</v>
      </c>
      <c r="G1951">
        <v>-250</v>
      </c>
      <c r="H1951">
        <v>-250</v>
      </c>
      <c r="I1951">
        <v>-250</v>
      </c>
    </row>
    <row r="1952" spans="1:9" x14ac:dyDescent="0.4">
      <c r="A1952">
        <v>-250</v>
      </c>
      <c r="B1952">
        <v>-250</v>
      </c>
      <c r="C1952">
        <v>-250</v>
      </c>
      <c r="D1952">
        <v>-250</v>
      </c>
      <c r="E1952">
        <v>-250</v>
      </c>
      <c r="F1952">
        <v>-250</v>
      </c>
      <c r="G1952">
        <v>-250</v>
      </c>
      <c r="H1952">
        <v>-250</v>
      </c>
      <c r="I1952">
        <v>-250</v>
      </c>
    </row>
    <row r="1953" spans="1:9" x14ac:dyDescent="0.4">
      <c r="A1953">
        <v>-250</v>
      </c>
      <c r="B1953">
        <v>-250</v>
      </c>
      <c r="C1953">
        <v>-250</v>
      </c>
      <c r="D1953">
        <v>-250</v>
      </c>
      <c r="E1953">
        <v>-250</v>
      </c>
      <c r="F1953">
        <v>-250</v>
      </c>
      <c r="G1953">
        <v>-250</v>
      </c>
      <c r="H1953">
        <v>-250</v>
      </c>
      <c r="I1953">
        <v>-250</v>
      </c>
    </row>
    <row r="1954" spans="1:9" x14ac:dyDescent="0.4">
      <c r="A1954">
        <v>-250</v>
      </c>
      <c r="B1954">
        <v>-250</v>
      </c>
      <c r="C1954">
        <v>-250</v>
      </c>
      <c r="D1954">
        <v>-250</v>
      </c>
      <c r="E1954">
        <v>-250</v>
      </c>
      <c r="F1954">
        <v>-250</v>
      </c>
      <c r="G1954">
        <v>-250</v>
      </c>
      <c r="H1954">
        <v>-250</v>
      </c>
      <c r="I1954">
        <v>-250</v>
      </c>
    </row>
    <row r="1955" spans="1:9" x14ac:dyDescent="0.4">
      <c r="A1955">
        <v>-250</v>
      </c>
      <c r="B1955">
        <v>-250</v>
      </c>
      <c r="C1955">
        <v>-250</v>
      </c>
      <c r="D1955">
        <v>-250</v>
      </c>
      <c r="E1955">
        <v>-250</v>
      </c>
      <c r="F1955">
        <v>-250</v>
      </c>
      <c r="G1955">
        <v>-250</v>
      </c>
      <c r="H1955">
        <v>-250</v>
      </c>
      <c r="I1955">
        <v>-250</v>
      </c>
    </row>
    <row r="1956" spans="1:9" x14ac:dyDescent="0.4">
      <c r="A1956">
        <v>-250</v>
      </c>
      <c r="B1956">
        <v>-250</v>
      </c>
      <c r="C1956">
        <v>-250</v>
      </c>
      <c r="D1956">
        <v>-250</v>
      </c>
      <c r="E1956">
        <v>-250</v>
      </c>
      <c r="F1956">
        <v>-250</v>
      </c>
      <c r="G1956">
        <v>-250</v>
      </c>
      <c r="H1956">
        <v>-250</v>
      </c>
      <c r="I1956">
        <v>-250</v>
      </c>
    </row>
    <row r="1957" spans="1:9" x14ac:dyDescent="0.4">
      <c r="A1957">
        <v>-250</v>
      </c>
      <c r="B1957">
        <v>-250</v>
      </c>
      <c r="C1957">
        <v>-250</v>
      </c>
      <c r="D1957">
        <v>-250</v>
      </c>
      <c r="E1957">
        <v>-250</v>
      </c>
      <c r="F1957">
        <v>-250</v>
      </c>
      <c r="G1957">
        <v>-250</v>
      </c>
      <c r="H1957">
        <v>-250</v>
      </c>
      <c r="I1957">
        <v>-250</v>
      </c>
    </row>
    <row r="1958" spans="1:9" x14ac:dyDescent="0.4">
      <c r="A1958">
        <v>-250</v>
      </c>
      <c r="B1958">
        <v>-250</v>
      </c>
      <c r="C1958">
        <v>-250</v>
      </c>
      <c r="D1958">
        <v>-250</v>
      </c>
      <c r="E1958">
        <v>-250</v>
      </c>
      <c r="F1958">
        <v>-250</v>
      </c>
      <c r="G1958">
        <v>-250</v>
      </c>
      <c r="H1958">
        <v>-250</v>
      </c>
      <c r="I1958">
        <v>-250</v>
      </c>
    </row>
    <row r="1959" spans="1:9" x14ac:dyDescent="0.4">
      <c r="A1959">
        <v>-250</v>
      </c>
      <c r="B1959">
        <v>-250</v>
      </c>
      <c r="C1959">
        <v>-250</v>
      </c>
      <c r="D1959">
        <v>-250</v>
      </c>
      <c r="E1959">
        <v>-250</v>
      </c>
      <c r="F1959">
        <v>-250</v>
      </c>
      <c r="G1959">
        <v>-250</v>
      </c>
      <c r="H1959">
        <v>-250</v>
      </c>
      <c r="I1959">
        <v>-250</v>
      </c>
    </row>
    <row r="1960" spans="1:9" x14ac:dyDescent="0.4">
      <c r="A1960">
        <v>-250</v>
      </c>
      <c r="B1960">
        <v>-250</v>
      </c>
      <c r="C1960">
        <v>-250</v>
      </c>
      <c r="D1960">
        <v>-250</v>
      </c>
      <c r="E1960">
        <v>-250</v>
      </c>
      <c r="F1960">
        <v>-250</v>
      </c>
      <c r="G1960">
        <v>-250</v>
      </c>
      <c r="H1960">
        <v>-250</v>
      </c>
      <c r="I1960">
        <v>-250</v>
      </c>
    </row>
    <row r="1961" spans="1:9" x14ac:dyDescent="0.4">
      <c r="A1961">
        <v>-250</v>
      </c>
      <c r="B1961">
        <v>-250</v>
      </c>
      <c r="C1961">
        <v>-250</v>
      </c>
      <c r="D1961">
        <v>-250</v>
      </c>
      <c r="E1961">
        <v>-250</v>
      </c>
      <c r="F1961">
        <v>-250</v>
      </c>
      <c r="G1961">
        <v>-250</v>
      </c>
      <c r="H1961">
        <v>-250</v>
      </c>
      <c r="I1961">
        <v>-250</v>
      </c>
    </row>
    <row r="1962" spans="1:9" x14ac:dyDescent="0.4">
      <c r="A1962">
        <v>-250</v>
      </c>
      <c r="B1962">
        <v>-250</v>
      </c>
      <c r="C1962">
        <v>-250</v>
      </c>
      <c r="D1962">
        <v>-250</v>
      </c>
      <c r="E1962">
        <v>-250</v>
      </c>
      <c r="F1962">
        <v>-250</v>
      </c>
      <c r="G1962">
        <v>-250</v>
      </c>
      <c r="H1962">
        <v>-250</v>
      </c>
      <c r="I1962">
        <v>-250</v>
      </c>
    </row>
    <row r="1963" spans="1:9" x14ac:dyDescent="0.4">
      <c r="A1963">
        <v>-250</v>
      </c>
      <c r="B1963">
        <v>-250</v>
      </c>
      <c r="C1963">
        <v>-250</v>
      </c>
      <c r="D1963">
        <v>-250</v>
      </c>
      <c r="E1963">
        <v>-250</v>
      </c>
      <c r="F1963">
        <v>-250</v>
      </c>
      <c r="G1963">
        <v>-250</v>
      </c>
      <c r="H1963">
        <v>-250</v>
      </c>
      <c r="I1963">
        <v>-250</v>
      </c>
    </row>
    <row r="1964" spans="1:9" x14ac:dyDescent="0.4">
      <c r="A1964">
        <v>-250</v>
      </c>
      <c r="B1964">
        <v>-250</v>
      </c>
      <c r="C1964">
        <v>-250</v>
      </c>
      <c r="D1964">
        <v>-250</v>
      </c>
      <c r="E1964">
        <v>-250</v>
      </c>
      <c r="F1964">
        <v>-250</v>
      </c>
      <c r="G1964">
        <v>-250</v>
      </c>
      <c r="H1964">
        <v>-250</v>
      </c>
      <c r="I1964">
        <v>-250</v>
      </c>
    </row>
    <row r="1965" spans="1:9" x14ac:dyDescent="0.4">
      <c r="A1965">
        <v>-250</v>
      </c>
      <c r="B1965">
        <v>-250</v>
      </c>
      <c r="C1965">
        <v>-250</v>
      </c>
      <c r="D1965">
        <v>-250</v>
      </c>
      <c r="E1965">
        <v>-250</v>
      </c>
      <c r="F1965">
        <v>-250</v>
      </c>
      <c r="G1965">
        <v>-250</v>
      </c>
      <c r="H1965">
        <v>-250</v>
      </c>
      <c r="I1965">
        <v>-250</v>
      </c>
    </row>
    <row r="1966" spans="1:9" x14ac:dyDescent="0.4">
      <c r="A1966">
        <v>-250</v>
      </c>
      <c r="B1966">
        <v>-250</v>
      </c>
      <c r="C1966">
        <v>-250</v>
      </c>
      <c r="D1966">
        <v>-250</v>
      </c>
      <c r="E1966">
        <v>-250</v>
      </c>
      <c r="F1966">
        <v>-250</v>
      </c>
      <c r="G1966">
        <v>-250</v>
      </c>
      <c r="H1966">
        <v>-250</v>
      </c>
      <c r="I1966">
        <v>-250</v>
      </c>
    </row>
    <row r="1967" spans="1:9" x14ac:dyDescent="0.4">
      <c r="A1967">
        <v>-250</v>
      </c>
      <c r="B1967">
        <v>-250</v>
      </c>
      <c r="C1967">
        <v>-250</v>
      </c>
      <c r="D1967">
        <v>-250</v>
      </c>
      <c r="E1967">
        <v>-250</v>
      </c>
      <c r="F1967">
        <v>-250</v>
      </c>
      <c r="G1967">
        <v>-250</v>
      </c>
      <c r="H1967">
        <v>-250</v>
      </c>
      <c r="I1967">
        <v>-250</v>
      </c>
    </row>
    <row r="1968" spans="1:9" x14ac:dyDescent="0.4">
      <c r="A1968">
        <v>-250</v>
      </c>
      <c r="B1968">
        <v>-250</v>
      </c>
      <c r="C1968">
        <v>-250</v>
      </c>
      <c r="D1968">
        <v>-250</v>
      </c>
      <c r="E1968">
        <v>-250</v>
      </c>
      <c r="F1968">
        <v>-250</v>
      </c>
      <c r="G1968">
        <v>-250</v>
      </c>
      <c r="H1968">
        <v>-250</v>
      </c>
      <c r="I1968">
        <v>-250</v>
      </c>
    </row>
    <row r="1969" spans="1:9" x14ac:dyDescent="0.4">
      <c r="A1969">
        <v>-250</v>
      </c>
      <c r="B1969">
        <v>-250</v>
      </c>
      <c r="C1969">
        <v>-250</v>
      </c>
      <c r="D1969">
        <v>-250</v>
      </c>
      <c r="E1969">
        <v>-250</v>
      </c>
      <c r="F1969">
        <v>-250</v>
      </c>
      <c r="G1969">
        <v>-250</v>
      </c>
      <c r="H1969">
        <v>-250</v>
      </c>
      <c r="I1969">
        <v>-250</v>
      </c>
    </row>
    <row r="1970" spans="1:9" x14ac:dyDescent="0.4">
      <c r="A1970">
        <v>-250</v>
      </c>
      <c r="B1970">
        <v>-250</v>
      </c>
      <c r="C1970">
        <v>-250</v>
      </c>
      <c r="D1970">
        <v>-250</v>
      </c>
      <c r="E1970">
        <v>-250</v>
      </c>
      <c r="F1970">
        <v>-250</v>
      </c>
      <c r="G1970">
        <v>-250</v>
      </c>
      <c r="H1970">
        <v>-250</v>
      </c>
      <c r="I1970">
        <v>-250</v>
      </c>
    </row>
    <row r="1971" spans="1:9" x14ac:dyDescent="0.4">
      <c r="A1971">
        <v>-250</v>
      </c>
      <c r="B1971">
        <v>-250</v>
      </c>
      <c r="C1971">
        <v>-250</v>
      </c>
      <c r="D1971">
        <v>-250</v>
      </c>
      <c r="E1971">
        <v>-250</v>
      </c>
      <c r="F1971">
        <v>-250</v>
      </c>
      <c r="G1971">
        <v>-250</v>
      </c>
      <c r="H1971">
        <v>-250</v>
      </c>
      <c r="I1971">
        <v>-250</v>
      </c>
    </row>
    <row r="1972" spans="1:9" x14ac:dyDescent="0.4">
      <c r="A1972">
        <v>-250</v>
      </c>
      <c r="B1972">
        <v>-250</v>
      </c>
      <c r="C1972">
        <v>-250</v>
      </c>
      <c r="D1972">
        <v>-250</v>
      </c>
      <c r="E1972">
        <v>-250</v>
      </c>
      <c r="F1972">
        <v>-250</v>
      </c>
      <c r="G1972">
        <v>-250</v>
      </c>
      <c r="H1972">
        <v>-250</v>
      </c>
      <c r="I1972">
        <v>-250</v>
      </c>
    </row>
    <row r="1973" spans="1:9" x14ac:dyDescent="0.4">
      <c r="A1973">
        <v>-250</v>
      </c>
      <c r="B1973">
        <v>-250</v>
      </c>
      <c r="C1973">
        <v>-250</v>
      </c>
      <c r="D1973">
        <v>-250</v>
      </c>
      <c r="E1973">
        <v>-250</v>
      </c>
      <c r="F1973">
        <v>-250</v>
      </c>
      <c r="G1973">
        <v>-250</v>
      </c>
      <c r="H1973">
        <v>-250</v>
      </c>
      <c r="I1973">
        <v>-250</v>
      </c>
    </row>
    <row r="1974" spans="1:9" x14ac:dyDescent="0.4">
      <c r="A1974">
        <v>-250</v>
      </c>
      <c r="B1974">
        <v>-250</v>
      </c>
      <c r="C1974">
        <v>-250</v>
      </c>
      <c r="D1974">
        <v>-250</v>
      </c>
      <c r="E1974">
        <v>-250</v>
      </c>
      <c r="F1974">
        <v>-250</v>
      </c>
      <c r="G1974">
        <v>-250</v>
      </c>
      <c r="H1974">
        <v>-250</v>
      </c>
      <c r="I1974">
        <v>-250</v>
      </c>
    </row>
    <row r="1975" spans="1:9" x14ac:dyDescent="0.4">
      <c r="A1975">
        <v>-250</v>
      </c>
      <c r="B1975">
        <v>-250</v>
      </c>
      <c r="C1975">
        <v>-250</v>
      </c>
      <c r="D1975">
        <v>-250</v>
      </c>
      <c r="E1975">
        <v>-250</v>
      </c>
      <c r="F1975">
        <v>-250</v>
      </c>
      <c r="G1975">
        <v>-250</v>
      </c>
      <c r="H1975">
        <v>-250</v>
      </c>
      <c r="I1975">
        <v>-250</v>
      </c>
    </row>
    <row r="1976" spans="1:9" x14ac:dyDescent="0.4">
      <c r="A1976">
        <v>-250</v>
      </c>
      <c r="B1976">
        <v>-250</v>
      </c>
      <c r="C1976">
        <v>-250</v>
      </c>
      <c r="D1976">
        <v>-250</v>
      </c>
      <c r="E1976">
        <v>-250</v>
      </c>
      <c r="F1976">
        <v>-250</v>
      </c>
      <c r="G1976">
        <v>-250</v>
      </c>
      <c r="H1976">
        <v>-250</v>
      </c>
      <c r="I1976">
        <v>-250</v>
      </c>
    </row>
    <row r="1977" spans="1:9" x14ac:dyDescent="0.4">
      <c r="A1977">
        <v>-250</v>
      </c>
      <c r="B1977">
        <v>-250</v>
      </c>
      <c r="C1977">
        <v>-250</v>
      </c>
      <c r="D1977">
        <v>-250</v>
      </c>
      <c r="E1977">
        <v>-250</v>
      </c>
      <c r="F1977">
        <v>-250</v>
      </c>
      <c r="G1977">
        <v>-250</v>
      </c>
      <c r="H1977">
        <v>-250</v>
      </c>
      <c r="I1977">
        <v>-250</v>
      </c>
    </row>
    <row r="1978" spans="1:9" x14ac:dyDescent="0.4">
      <c r="A1978">
        <v>-250</v>
      </c>
      <c r="B1978">
        <v>-250</v>
      </c>
      <c r="C1978">
        <v>-250</v>
      </c>
      <c r="D1978">
        <v>-250</v>
      </c>
      <c r="E1978">
        <v>-250</v>
      </c>
      <c r="F1978">
        <v>-250</v>
      </c>
      <c r="G1978">
        <v>-250</v>
      </c>
      <c r="H1978">
        <v>-250</v>
      </c>
      <c r="I1978">
        <v>-250</v>
      </c>
    </row>
    <row r="1979" spans="1:9" x14ac:dyDescent="0.4">
      <c r="A1979">
        <v>-250</v>
      </c>
      <c r="B1979">
        <v>-250</v>
      </c>
      <c r="C1979">
        <v>-250</v>
      </c>
      <c r="D1979">
        <v>-250</v>
      </c>
      <c r="E1979">
        <v>-250</v>
      </c>
      <c r="F1979">
        <v>-250</v>
      </c>
      <c r="G1979">
        <v>-89.53</v>
      </c>
      <c r="H1979">
        <v>-86.89</v>
      </c>
      <c r="I1979">
        <v>-85.44</v>
      </c>
    </row>
    <row r="1980" spans="1:9" x14ac:dyDescent="0.4">
      <c r="A1980">
        <v>-250</v>
      </c>
      <c r="B1980">
        <v>-250</v>
      </c>
      <c r="C1980">
        <v>-84.46</v>
      </c>
      <c r="D1980">
        <v>-76.8</v>
      </c>
      <c r="E1980">
        <v>-76.790000000000006</v>
      </c>
      <c r="F1980">
        <v>-77.56</v>
      </c>
      <c r="G1980">
        <v>-78.33</v>
      </c>
      <c r="H1980">
        <v>-77.98</v>
      </c>
      <c r="I1980">
        <v>-79.569999999999993</v>
      </c>
    </row>
    <row r="1981" spans="1:9" x14ac:dyDescent="0.4">
      <c r="A1981">
        <v>-57.3</v>
      </c>
      <c r="B1981">
        <v>-62.35</v>
      </c>
      <c r="C1981">
        <v>-63.98</v>
      </c>
      <c r="D1981">
        <v>-66.78</v>
      </c>
      <c r="E1981">
        <v>-69.58</v>
      </c>
      <c r="F1981">
        <v>-72.03</v>
      </c>
      <c r="G1981">
        <v>-73.64</v>
      </c>
      <c r="H1981">
        <v>-75.5</v>
      </c>
      <c r="I1981">
        <v>-77.33</v>
      </c>
    </row>
    <row r="1982" spans="1:9" x14ac:dyDescent="0.4">
      <c r="A1982">
        <v>-57.67</v>
      </c>
      <c r="B1982">
        <v>-64.92</v>
      </c>
      <c r="C1982">
        <v>-66.53</v>
      </c>
      <c r="D1982">
        <v>-67.64</v>
      </c>
      <c r="E1982">
        <v>-70.53</v>
      </c>
      <c r="F1982">
        <v>-72.83</v>
      </c>
      <c r="G1982">
        <v>-74.94</v>
      </c>
      <c r="H1982">
        <v>-76.63</v>
      </c>
      <c r="I1982">
        <v>-78.53</v>
      </c>
    </row>
    <row r="1983" spans="1:9" x14ac:dyDescent="0.4">
      <c r="A1983">
        <v>-67.92</v>
      </c>
      <c r="B1983">
        <v>-85.59</v>
      </c>
      <c r="C1983">
        <v>-75.42</v>
      </c>
      <c r="D1983">
        <v>-80.03</v>
      </c>
      <c r="E1983">
        <v>-78.22</v>
      </c>
      <c r="F1983">
        <v>-76.83</v>
      </c>
      <c r="G1983">
        <v>-79.959999999999994</v>
      </c>
      <c r="H1983">
        <v>-82.54</v>
      </c>
      <c r="I1983">
        <v>-83.28</v>
      </c>
    </row>
    <row r="1984" spans="1:9" x14ac:dyDescent="0.4">
      <c r="A1984">
        <v>-73.58</v>
      </c>
      <c r="B1984">
        <v>-83.17</v>
      </c>
      <c r="C1984">
        <v>-74.72</v>
      </c>
      <c r="D1984">
        <v>-75.819999999999993</v>
      </c>
      <c r="E1984">
        <v>-75.11</v>
      </c>
      <c r="F1984">
        <v>-77.69</v>
      </c>
      <c r="G1984">
        <v>-81.56</v>
      </c>
      <c r="H1984">
        <v>-98.7</v>
      </c>
      <c r="I1984">
        <v>-94.86</v>
      </c>
    </row>
    <row r="1985" spans="1:9" x14ac:dyDescent="0.4">
      <c r="A1985">
        <v>-67.790000000000006</v>
      </c>
      <c r="B1985">
        <v>-74.39</v>
      </c>
      <c r="C1985">
        <v>-72.58</v>
      </c>
      <c r="D1985">
        <v>-77.81</v>
      </c>
      <c r="E1985">
        <v>-73.48</v>
      </c>
      <c r="F1985">
        <v>-76.44</v>
      </c>
      <c r="G1985">
        <v>-76.760000000000005</v>
      </c>
      <c r="H1985">
        <v>-98.28</v>
      </c>
      <c r="I1985">
        <v>-103.29</v>
      </c>
    </row>
    <row r="1986" spans="1:9" x14ac:dyDescent="0.4">
      <c r="A1986">
        <v>-71.040000000000006</v>
      </c>
      <c r="B1986">
        <v>-76.459999999999994</v>
      </c>
      <c r="C1986">
        <v>-72.739999999999995</v>
      </c>
      <c r="D1986">
        <v>-74.53</v>
      </c>
      <c r="E1986">
        <v>-77.37</v>
      </c>
      <c r="F1986">
        <v>-74.5</v>
      </c>
      <c r="G1986">
        <v>-97.85</v>
      </c>
      <c r="H1986">
        <v>-106.72</v>
      </c>
      <c r="I1986">
        <v>-106.11</v>
      </c>
    </row>
    <row r="1987" spans="1:9" x14ac:dyDescent="0.4">
      <c r="A1987">
        <v>-77.08</v>
      </c>
      <c r="B1987">
        <v>-81.739999999999995</v>
      </c>
      <c r="C1987">
        <v>-75.52</v>
      </c>
      <c r="D1987">
        <v>-73.33</v>
      </c>
      <c r="E1987">
        <v>-78.8</v>
      </c>
      <c r="F1987">
        <v>-79.760000000000005</v>
      </c>
      <c r="G1987">
        <v>-82.39</v>
      </c>
      <c r="H1987">
        <v>-87.81</v>
      </c>
      <c r="I1987">
        <v>-98.85</v>
      </c>
    </row>
    <row r="1988" spans="1:9" x14ac:dyDescent="0.4">
      <c r="A1988">
        <v>-84.46</v>
      </c>
      <c r="B1988">
        <v>-88.09</v>
      </c>
      <c r="C1988">
        <v>-80.2</v>
      </c>
      <c r="D1988">
        <v>-76.599999999999994</v>
      </c>
      <c r="E1988">
        <v>-75.349999999999994</v>
      </c>
      <c r="F1988">
        <v>-77.28</v>
      </c>
      <c r="G1988">
        <v>-79.52</v>
      </c>
      <c r="H1988">
        <v>-84.05</v>
      </c>
      <c r="I1988">
        <v>-77.94</v>
      </c>
    </row>
    <row r="1989" spans="1:9" x14ac:dyDescent="0.4">
      <c r="A1989">
        <v>-92.43</v>
      </c>
      <c r="B1989">
        <v>-96.13</v>
      </c>
      <c r="C1989">
        <v>-86.34</v>
      </c>
      <c r="D1989">
        <v>-80.37</v>
      </c>
      <c r="E1989">
        <v>-78.31</v>
      </c>
      <c r="F1989">
        <v>-77.819999999999993</v>
      </c>
      <c r="G1989">
        <v>-79.13</v>
      </c>
      <c r="H1989">
        <v>-81.77</v>
      </c>
      <c r="I1989">
        <v>-77.47</v>
      </c>
    </row>
    <row r="1990" spans="1:9" x14ac:dyDescent="0.4">
      <c r="A1990">
        <v>-103.06</v>
      </c>
      <c r="B1990">
        <v>-106.12</v>
      </c>
      <c r="C1990">
        <v>-96.66</v>
      </c>
      <c r="D1990">
        <v>-87.88</v>
      </c>
      <c r="E1990">
        <v>-83.67</v>
      </c>
      <c r="F1990">
        <v>-81.13</v>
      </c>
      <c r="G1990">
        <v>-79.760000000000005</v>
      </c>
      <c r="H1990">
        <v>-86.08</v>
      </c>
      <c r="I1990">
        <v>-81.33</v>
      </c>
    </row>
    <row r="1991" spans="1:9" x14ac:dyDescent="0.4">
      <c r="A1991">
        <v>-117.67</v>
      </c>
      <c r="B1991">
        <v>-111.43</v>
      </c>
      <c r="C1991">
        <v>-100.09</v>
      </c>
      <c r="D1991">
        <v>-93.58</v>
      </c>
      <c r="E1991">
        <v>-87.85</v>
      </c>
      <c r="F1991">
        <v>-83.95</v>
      </c>
      <c r="G1991">
        <v>-82.8</v>
      </c>
      <c r="H1991">
        <v>-82.86</v>
      </c>
      <c r="I1991">
        <v>-87.84</v>
      </c>
    </row>
    <row r="1992" spans="1:9" x14ac:dyDescent="0.4">
      <c r="A1992">
        <v>-124.8</v>
      </c>
      <c r="B1992">
        <v>-152.34</v>
      </c>
      <c r="C1992">
        <v>-112.22</v>
      </c>
      <c r="D1992">
        <v>-104.54</v>
      </c>
      <c r="E1992">
        <v>-97.77</v>
      </c>
      <c r="F1992">
        <v>-86.23</v>
      </c>
      <c r="G1992">
        <v>-85.11</v>
      </c>
      <c r="H1992">
        <v>-84.24</v>
      </c>
      <c r="I1992">
        <v>-85.33</v>
      </c>
    </row>
    <row r="1993" spans="1:9" x14ac:dyDescent="0.4">
      <c r="A1993">
        <v>-119.97</v>
      </c>
      <c r="B1993">
        <v>-128.06</v>
      </c>
      <c r="C1993">
        <v>-108.41</v>
      </c>
      <c r="D1993">
        <v>-109</v>
      </c>
      <c r="E1993">
        <v>-103.51</v>
      </c>
      <c r="F1993">
        <v>-94.82</v>
      </c>
      <c r="G1993">
        <v>-87.87</v>
      </c>
      <c r="H1993">
        <v>-86.16</v>
      </c>
      <c r="I1993">
        <v>-85.64</v>
      </c>
    </row>
    <row r="1994" spans="1:9" x14ac:dyDescent="0.4">
      <c r="A1994">
        <v>-124.36</v>
      </c>
      <c r="B1994">
        <v>-121.3</v>
      </c>
      <c r="C1994">
        <v>-113.44</v>
      </c>
      <c r="D1994">
        <v>-109.12</v>
      </c>
      <c r="E1994">
        <v>-104.74</v>
      </c>
      <c r="F1994">
        <v>-104.51</v>
      </c>
      <c r="G1994">
        <v>-93.15</v>
      </c>
      <c r="H1994">
        <v>-93.16</v>
      </c>
      <c r="I1994">
        <v>-86.89</v>
      </c>
    </row>
    <row r="1995" spans="1:9" x14ac:dyDescent="0.4">
      <c r="A1995">
        <v>-120.61</v>
      </c>
      <c r="B1995">
        <v>-127.64</v>
      </c>
      <c r="C1995">
        <v>-115.88</v>
      </c>
      <c r="D1995">
        <v>-105.17</v>
      </c>
      <c r="E1995">
        <v>-109.07</v>
      </c>
      <c r="F1995">
        <v>-115.02</v>
      </c>
      <c r="G1995">
        <v>-101.59</v>
      </c>
      <c r="H1995">
        <v>-94.25</v>
      </c>
      <c r="I1995">
        <v>-92.03</v>
      </c>
    </row>
    <row r="1996" spans="1:9" x14ac:dyDescent="0.4">
      <c r="A1996">
        <v>-126.69</v>
      </c>
      <c r="B1996">
        <v>-131.51</v>
      </c>
      <c r="C1996">
        <v>-117.08</v>
      </c>
      <c r="D1996">
        <v>-106.11</v>
      </c>
      <c r="E1996">
        <v>-107.69</v>
      </c>
      <c r="F1996">
        <v>-102.63</v>
      </c>
      <c r="G1996">
        <v>-107.61</v>
      </c>
      <c r="H1996">
        <v>-101.55</v>
      </c>
      <c r="I1996">
        <v>-95.69</v>
      </c>
    </row>
    <row r="1997" spans="1:9" x14ac:dyDescent="0.4">
      <c r="A1997">
        <v>-134.56</v>
      </c>
      <c r="B1997">
        <v>-138.85</v>
      </c>
      <c r="C1997">
        <v>-116.85</v>
      </c>
      <c r="D1997">
        <v>-107.45</v>
      </c>
      <c r="E1997">
        <v>-105.74</v>
      </c>
      <c r="F1997">
        <v>-101.34</v>
      </c>
      <c r="G1997">
        <v>-100.28</v>
      </c>
      <c r="H1997">
        <v>-112.79</v>
      </c>
      <c r="I1997">
        <v>-108.22</v>
      </c>
    </row>
    <row r="1998" spans="1:9" x14ac:dyDescent="0.4">
      <c r="A1998">
        <v>-135.82</v>
      </c>
      <c r="B1998">
        <v>-138.47999999999999</v>
      </c>
      <c r="C1998">
        <v>-120.4</v>
      </c>
      <c r="D1998">
        <v>-109.49</v>
      </c>
      <c r="E1998">
        <v>-104.82</v>
      </c>
      <c r="F1998">
        <v>-103.26</v>
      </c>
      <c r="G1998">
        <v>-97.82</v>
      </c>
      <c r="H1998">
        <v>-101.06</v>
      </c>
      <c r="I1998">
        <v>-115.49</v>
      </c>
    </row>
    <row r="1999" spans="1:9" x14ac:dyDescent="0.4">
      <c r="A1999">
        <v>-143.01</v>
      </c>
      <c r="B1999">
        <v>-147.43</v>
      </c>
      <c r="C1999">
        <v>-125.2</v>
      </c>
      <c r="D1999">
        <v>-111.74</v>
      </c>
      <c r="E1999">
        <v>-105.1</v>
      </c>
      <c r="F1999">
        <v>-103.49</v>
      </c>
      <c r="G1999">
        <v>-99.52</v>
      </c>
      <c r="H1999">
        <v>-97.5</v>
      </c>
      <c r="I1999">
        <v>-105.22</v>
      </c>
    </row>
    <row r="2000" spans="1:9" x14ac:dyDescent="0.4">
      <c r="A2000">
        <v>-146.58000000000001</v>
      </c>
      <c r="B2000">
        <v>-157.56</v>
      </c>
      <c r="C2000">
        <v>-127.92</v>
      </c>
      <c r="D2000">
        <v>-113.13</v>
      </c>
      <c r="E2000">
        <v>-106.12</v>
      </c>
      <c r="F2000">
        <v>-104.15</v>
      </c>
      <c r="G2000">
        <v>-100.52</v>
      </c>
      <c r="H2000">
        <v>-96.11</v>
      </c>
      <c r="I2000">
        <v>-97.18</v>
      </c>
    </row>
    <row r="2001" spans="1:9" x14ac:dyDescent="0.4">
      <c r="A2001">
        <v>-162.97</v>
      </c>
      <c r="B2001">
        <v>-148.93</v>
      </c>
      <c r="C2001">
        <v>-134.61000000000001</v>
      </c>
      <c r="D2001">
        <v>-117.33</v>
      </c>
      <c r="E2001">
        <v>-108.45</v>
      </c>
      <c r="F2001">
        <v>-104.47</v>
      </c>
      <c r="G2001">
        <v>-102.34</v>
      </c>
      <c r="H2001">
        <v>-98.45</v>
      </c>
      <c r="I2001">
        <v>-96.89</v>
      </c>
    </row>
    <row r="2002" spans="1:9" x14ac:dyDescent="0.4">
      <c r="A2002">
        <v>-163.46</v>
      </c>
      <c r="B2002">
        <v>-153.46</v>
      </c>
      <c r="C2002">
        <v>-139.66</v>
      </c>
      <c r="D2002">
        <v>-122.26</v>
      </c>
      <c r="E2002">
        <v>-111.56</v>
      </c>
      <c r="F2002">
        <v>-105.75</v>
      </c>
      <c r="G2002">
        <v>-104.01</v>
      </c>
      <c r="H2002">
        <v>-100.73</v>
      </c>
      <c r="I2002">
        <v>-96.69</v>
      </c>
    </row>
    <row r="2003" spans="1:9" x14ac:dyDescent="0.4">
      <c r="A2003">
        <v>-160.54</v>
      </c>
      <c r="B2003">
        <v>-164.01</v>
      </c>
      <c r="C2003">
        <v>-144.86000000000001</v>
      </c>
      <c r="D2003">
        <v>-127.2</v>
      </c>
      <c r="E2003">
        <v>-114.03</v>
      </c>
      <c r="F2003">
        <v>-107.32</v>
      </c>
      <c r="G2003">
        <v>-104.55</v>
      </c>
      <c r="H2003">
        <v>-102.27</v>
      </c>
      <c r="I2003">
        <v>-98.6</v>
      </c>
    </row>
    <row r="2004" spans="1:9" x14ac:dyDescent="0.4">
      <c r="A2004">
        <v>-169.89</v>
      </c>
      <c r="B2004">
        <v>-166.42</v>
      </c>
      <c r="C2004">
        <v>-152.4</v>
      </c>
      <c r="D2004">
        <v>-132.56</v>
      </c>
      <c r="E2004">
        <v>-117.53</v>
      </c>
      <c r="F2004">
        <v>-109.98</v>
      </c>
      <c r="G2004">
        <v>-105.38</v>
      </c>
      <c r="H2004">
        <v>-103.97</v>
      </c>
      <c r="I2004">
        <v>-100.63</v>
      </c>
    </row>
    <row r="2005" spans="1:9" x14ac:dyDescent="0.4">
      <c r="A2005">
        <v>-174.42</v>
      </c>
      <c r="B2005">
        <v>-175.61</v>
      </c>
      <c r="C2005">
        <v>-153.66</v>
      </c>
      <c r="D2005">
        <v>-136.21</v>
      </c>
      <c r="E2005">
        <v>-122.9</v>
      </c>
      <c r="F2005">
        <v>-112.66</v>
      </c>
      <c r="G2005">
        <v>-107.2</v>
      </c>
      <c r="H2005">
        <v>-105.02</v>
      </c>
      <c r="I2005">
        <v>-102.93</v>
      </c>
    </row>
    <row r="2006" spans="1:9" x14ac:dyDescent="0.4">
      <c r="A2006">
        <v>-169.75</v>
      </c>
      <c r="B2006">
        <v>-198.96</v>
      </c>
      <c r="C2006">
        <v>-160.94999999999999</v>
      </c>
      <c r="D2006">
        <v>-143.85</v>
      </c>
      <c r="E2006">
        <v>-129.96</v>
      </c>
      <c r="F2006">
        <v>-116.94</v>
      </c>
      <c r="G2006">
        <v>-110.37</v>
      </c>
      <c r="H2006">
        <v>-106.24</v>
      </c>
      <c r="I2006">
        <v>-105.11</v>
      </c>
    </row>
    <row r="2007" spans="1:9" x14ac:dyDescent="0.4">
      <c r="A2007">
        <v>-173.41</v>
      </c>
      <c r="B2007">
        <v>-184.51</v>
      </c>
      <c r="C2007">
        <v>-164.66</v>
      </c>
      <c r="D2007">
        <v>-153.93</v>
      </c>
      <c r="E2007">
        <v>-133.94999999999999</v>
      </c>
      <c r="F2007">
        <v>-120.68</v>
      </c>
      <c r="G2007">
        <v>-113.26</v>
      </c>
      <c r="H2007">
        <v>-107.86</v>
      </c>
      <c r="I2007">
        <v>-105.91</v>
      </c>
    </row>
    <row r="2008" spans="1:9" x14ac:dyDescent="0.4">
      <c r="A2008">
        <v>-184.87</v>
      </c>
      <c r="B2008">
        <v>-188.25</v>
      </c>
      <c r="C2008">
        <v>-168.61</v>
      </c>
      <c r="D2008">
        <v>-157.56</v>
      </c>
      <c r="E2008">
        <v>-138.47</v>
      </c>
      <c r="F2008">
        <v>-126.21</v>
      </c>
      <c r="G2008">
        <v>-115.67</v>
      </c>
      <c r="H2008">
        <v>-110.37</v>
      </c>
      <c r="I2008">
        <v>-106.87</v>
      </c>
    </row>
    <row r="2009" spans="1:9" x14ac:dyDescent="0.4">
      <c r="A2009">
        <v>-189.14</v>
      </c>
      <c r="B2009">
        <v>-190.32</v>
      </c>
      <c r="C2009">
        <v>-185.81</v>
      </c>
      <c r="D2009">
        <v>-162.46</v>
      </c>
      <c r="E2009">
        <v>-148.91</v>
      </c>
      <c r="F2009">
        <v>-133.35</v>
      </c>
      <c r="G2009">
        <v>-119.78</v>
      </c>
      <c r="H2009">
        <v>-113.64</v>
      </c>
      <c r="I2009">
        <v>-108.68</v>
      </c>
    </row>
    <row r="2010" spans="1:9" x14ac:dyDescent="0.4">
      <c r="A2010">
        <v>-197.24</v>
      </c>
      <c r="B2010">
        <v>-192.54</v>
      </c>
      <c r="C2010">
        <v>-183.75</v>
      </c>
      <c r="D2010">
        <v>-167.59</v>
      </c>
      <c r="E2010">
        <v>-153.94999999999999</v>
      </c>
      <c r="F2010">
        <v>-138.63</v>
      </c>
      <c r="G2010">
        <v>-126.92</v>
      </c>
      <c r="H2010">
        <v>-116.41</v>
      </c>
      <c r="I2010">
        <v>-112.07</v>
      </c>
    </row>
    <row r="2011" spans="1:9" x14ac:dyDescent="0.4">
      <c r="A2011">
        <v>-203.01</v>
      </c>
      <c r="B2011">
        <v>-197.73</v>
      </c>
      <c r="C2011">
        <v>-187.76</v>
      </c>
      <c r="D2011">
        <v>-181.85</v>
      </c>
      <c r="E2011">
        <v>-162.75</v>
      </c>
      <c r="F2011">
        <v>-144.86000000000001</v>
      </c>
      <c r="G2011">
        <v>-133.22</v>
      </c>
      <c r="H2011">
        <v>-120.81</v>
      </c>
      <c r="I2011">
        <v>-114.48</v>
      </c>
    </row>
    <row r="2012" spans="1:9" x14ac:dyDescent="0.4">
      <c r="A2012">
        <v>-250</v>
      </c>
      <c r="B2012">
        <v>-202.61</v>
      </c>
      <c r="C2012">
        <v>-192.57</v>
      </c>
      <c r="D2012">
        <v>-182.38</v>
      </c>
      <c r="E2012">
        <v>-168.9</v>
      </c>
      <c r="F2012">
        <v>-153.86000000000001</v>
      </c>
      <c r="G2012">
        <v>-138.72999999999999</v>
      </c>
      <c r="H2012">
        <v>-127.43</v>
      </c>
      <c r="I2012">
        <v>-117.26</v>
      </c>
    </row>
    <row r="2013" spans="1:9" x14ac:dyDescent="0.4">
      <c r="A2013">
        <v>-250</v>
      </c>
      <c r="B2013">
        <v>-211.62</v>
      </c>
      <c r="C2013">
        <v>-198.6</v>
      </c>
      <c r="D2013">
        <v>-184.41</v>
      </c>
      <c r="E2013">
        <v>-178.57</v>
      </c>
      <c r="F2013">
        <v>-162.03</v>
      </c>
      <c r="G2013">
        <v>-144.82</v>
      </c>
      <c r="H2013">
        <v>-134.16</v>
      </c>
      <c r="I2013">
        <v>-122.36</v>
      </c>
    </row>
    <row r="2014" spans="1:9" x14ac:dyDescent="0.4">
      <c r="A2014">
        <v>-250</v>
      </c>
      <c r="B2014">
        <v>-217.11</v>
      </c>
      <c r="C2014">
        <v>-204.65</v>
      </c>
      <c r="D2014">
        <v>-192.43</v>
      </c>
      <c r="E2014">
        <v>-180.36</v>
      </c>
      <c r="F2014">
        <v>-169.97</v>
      </c>
      <c r="G2014">
        <v>-155.49</v>
      </c>
      <c r="H2014">
        <v>-139.99</v>
      </c>
      <c r="I2014">
        <v>-129.38999999999999</v>
      </c>
    </row>
    <row r="2015" spans="1:9" x14ac:dyDescent="0.4">
      <c r="A2015">
        <v>-250</v>
      </c>
      <c r="B2015">
        <v>-250</v>
      </c>
      <c r="C2015">
        <v>-209.79</v>
      </c>
      <c r="D2015">
        <v>-195.61</v>
      </c>
      <c r="E2015">
        <v>-183.68</v>
      </c>
      <c r="F2015">
        <v>-178.17</v>
      </c>
      <c r="G2015">
        <v>-160.29</v>
      </c>
      <c r="H2015">
        <v>-146.26</v>
      </c>
      <c r="I2015">
        <v>-136.19999999999999</v>
      </c>
    </row>
    <row r="2016" spans="1:9" x14ac:dyDescent="0.4">
      <c r="A2016">
        <v>-250</v>
      </c>
      <c r="B2016">
        <v>-250</v>
      </c>
      <c r="C2016">
        <v>-214.56</v>
      </c>
      <c r="D2016">
        <v>-206.08</v>
      </c>
      <c r="E2016">
        <v>-191.36</v>
      </c>
      <c r="F2016">
        <v>-180.84</v>
      </c>
      <c r="G2016">
        <v>-173.19</v>
      </c>
      <c r="H2016">
        <v>-156.29</v>
      </c>
      <c r="I2016">
        <v>-142.05000000000001</v>
      </c>
    </row>
    <row r="2017" spans="1:9" x14ac:dyDescent="0.4">
      <c r="A2017">
        <v>-250</v>
      </c>
      <c r="B2017">
        <v>-250</v>
      </c>
      <c r="C2017">
        <v>-250</v>
      </c>
      <c r="D2017">
        <v>-205.33</v>
      </c>
      <c r="E2017">
        <v>-197.53</v>
      </c>
      <c r="F2017">
        <v>-183.64</v>
      </c>
      <c r="G2017">
        <v>-179.66</v>
      </c>
      <c r="H2017">
        <v>-164.25</v>
      </c>
      <c r="I2017">
        <v>-151.66</v>
      </c>
    </row>
    <row r="2018" spans="1:9" x14ac:dyDescent="0.4">
      <c r="A2018">
        <v>-250</v>
      </c>
      <c r="B2018">
        <v>-250</v>
      </c>
      <c r="C2018">
        <v>-250</v>
      </c>
      <c r="D2018">
        <v>-214.49</v>
      </c>
      <c r="E2018">
        <v>-203.36</v>
      </c>
      <c r="F2018">
        <v>-192.46</v>
      </c>
      <c r="G2018">
        <v>-180.13</v>
      </c>
      <c r="H2018">
        <v>-176.45</v>
      </c>
      <c r="I2018">
        <v>-159.12</v>
      </c>
    </row>
    <row r="2019" spans="1:9" x14ac:dyDescent="0.4">
      <c r="A2019">
        <v>-250</v>
      </c>
      <c r="B2019">
        <v>-250</v>
      </c>
      <c r="C2019">
        <v>-250</v>
      </c>
      <c r="D2019">
        <v>-250</v>
      </c>
      <c r="E2019">
        <v>-205.97</v>
      </c>
      <c r="F2019">
        <v>-198.93</v>
      </c>
      <c r="G2019">
        <v>-185.02</v>
      </c>
      <c r="H2019">
        <v>-180.48</v>
      </c>
      <c r="I2019">
        <v>-170.19</v>
      </c>
    </row>
    <row r="2020" spans="1:9" x14ac:dyDescent="0.4">
      <c r="A2020">
        <v>-250</v>
      </c>
      <c r="B2020">
        <v>-250</v>
      </c>
      <c r="C2020">
        <v>-250</v>
      </c>
      <c r="D2020">
        <v>-250</v>
      </c>
      <c r="E2020">
        <v>-214.14</v>
      </c>
      <c r="F2020">
        <v>-205.42</v>
      </c>
      <c r="G2020">
        <v>-193.16</v>
      </c>
      <c r="H2020">
        <v>-180.17</v>
      </c>
      <c r="I2020">
        <v>-176.58</v>
      </c>
    </row>
    <row r="2021" spans="1:9" x14ac:dyDescent="0.4">
      <c r="A2021">
        <v>-250</v>
      </c>
      <c r="B2021">
        <v>-250</v>
      </c>
      <c r="C2021">
        <v>-250</v>
      </c>
      <c r="D2021">
        <v>-250</v>
      </c>
      <c r="E2021">
        <v>-218.92</v>
      </c>
      <c r="F2021">
        <v>-206.64</v>
      </c>
      <c r="G2021">
        <v>-203.42</v>
      </c>
      <c r="H2021">
        <v>-185.95</v>
      </c>
      <c r="I2021">
        <v>-181.44</v>
      </c>
    </row>
    <row r="2022" spans="1:9" x14ac:dyDescent="0.4">
      <c r="A2022">
        <v>-250</v>
      </c>
      <c r="B2022">
        <v>-250</v>
      </c>
      <c r="C2022">
        <v>-250</v>
      </c>
      <c r="D2022">
        <v>-250</v>
      </c>
      <c r="E2022">
        <v>-250</v>
      </c>
      <c r="F2022">
        <v>-213.7</v>
      </c>
      <c r="G2022">
        <v>-206.45</v>
      </c>
      <c r="H2022">
        <v>-194.31</v>
      </c>
      <c r="I2022">
        <v>-182</v>
      </c>
    </row>
    <row r="2023" spans="1:9" x14ac:dyDescent="0.4">
      <c r="A2023">
        <v>-250</v>
      </c>
      <c r="B2023">
        <v>-250</v>
      </c>
      <c r="C2023">
        <v>-250</v>
      </c>
      <c r="D2023">
        <v>-250</v>
      </c>
      <c r="E2023">
        <v>-250</v>
      </c>
      <c r="F2023">
        <v>-217.58</v>
      </c>
      <c r="G2023">
        <v>-206.36</v>
      </c>
      <c r="H2023">
        <v>-197.44</v>
      </c>
      <c r="I2023">
        <v>-188.58</v>
      </c>
    </row>
    <row r="2024" spans="1:9" x14ac:dyDescent="0.4">
      <c r="A2024">
        <v>-250</v>
      </c>
      <c r="B2024">
        <v>-250</v>
      </c>
      <c r="C2024">
        <v>-250</v>
      </c>
      <c r="D2024">
        <v>-250</v>
      </c>
      <c r="E2024">
        <v>-250</v>
      </c>
      <c r="F2024">
        <v>-250</v>
      </c>
      <c r="G2024">
        <v>-213.03</v>
      </c>
      <c r="H2024">
        <v>-204.07</v>
      </c>
      <c r="I2024">
        <v>-194.77</v>
      </c>
    </row>
    <row r="2025" spans="1:9" x14ac:dyDescent="0.4">
      <c r="A2025">
        <v>-250</v>
      </c>
      <c r="B2025">
        <v>-250</v>
      </c>
      <c r="C2025">
        <v>-250</v>
      </c>
      <c r="D2025">
        <v>-250</v>
      </c>
      <c r="E2025">
        <v>-250</v>
      </c>
      <c r="F2025">
        <v>-250</v>
      </c>
      <c r="G2025">
        <v>-216.91</v>
      </c>
      <c r="H2025">
        <v>-206.22</v>
      </c>
      <c r="I2025">
        <v>-197.03</v>
      </c>
    </row>
    <row r="2026" spans="1:9" x14ac:dyDescent="0.4">
      <c r="A2026">
        <v>-250</v>
      </c>
      <c r="B2026">
        <v>-250</v>
      </c>
      <c r="C2026">
        <v>-250</v>
      </c>
      <c r="D2026">
        <v>-250</v>
      </c>
      <c r="E2026">
        <v>-250</v>
      </c>
      <c r="F2026">
        <v>-250</v>
      </c>
      <c r="G2026">
        <v>-250</v>
      </c>
      <c r="H2026">
        <v>-212.95</v>
      </c>
      <c r="I2026">
        <v>-203.5</v>
      </c>
    </row>
    <row r="2027" spans="1:9" x14ac:dyDescent="0.4">
      <c r="A2027">
        <v>-250</v>
      </c>
      <c r="B2027">
        <v>-250</v>
      </c>
      <c r="C2027">
        <v>-250</v>
      </c>
      <c r="D2027">
        <v>-250</v>
      </c>
      <c r="E2027">
        <v>-250</v>
      </c>
      <c r="F2027">
        <v>-250</v>
      </c>
      <c r="G2027">
        <v>-250</v>
      </c>
      <c r="H2027">
        <v>-216.69</v>
      </c>
      <c r="I2027">
        <v>-206.29</v>
      </c>
    </row>
    <row r="2028" spans="1:9" x14ac:dyDescent="0.4">
      <c r="A2028">
        <v>-250</v>
      </c>
      <c r="B2028">
        <v>-250</v>
      </c>
      <c r="C2028">
        <v>-250</v>
      </c>
      <c r="D2028">
        <v>-250</v>
      </c>
      <c r="E2028">
        <v>-250</v>
      </c>
      <c r="F2028">
        <v>-250</v>
      </c>
      <c r="G2028">
        <v>-250</v>
      </c>
      <c r="H2028">
        <v>-250</v>
      </c>
      <c r="I2028">
        <v>-212.98</v>
      </c>
    </row>
    <row r="2029" spans="1:9" x14ac:dyDescent="0.4">
      <c r="A2029">
        <v>-250</v>
      </c>
      <c r="B2029">
        <v>-250</v>
      </c>
      <c r="C2029">
        <v>-250</v>
      </c>
      <c r="D2029">
        <v>-250</v>
      </c>
      <c r="E2029">
        <v>-250</v>
      </c>
      <c r="F2029">
        <v>-250</v>
      </c>
      <c r="G2029">
        <v>-250</v>
      </c>
      <c r="H2029">
        <v>-250</v>
      </c>
      <c r="I2029">
        <v>-215.06</v>
      </c>
    </row>
    <row r="2030" spans="1:9" x14ac:dyDescent="0.4">
      <c r="A2030">
        <v>-250</v>
      </c>
      <c r="B2030">
        <v>-250</v>
      </c>
      <c r="C2030">
        <v>-250</v>
      </c>
      <c r="D2030">
        <v>-250</v>
      </c>
      <c r="E2030">
        <v>-250</v>
      </c>
      <c r="F2030">
        <v>-250</v>
      </c>
      <c r="G2030">
        <v>-250</v>
      </c>
      <c r="H2030">
        <v>-250</v>
      </c>
      <c r="I2030">
        <v>-216.53</v>
      </c>
    </row>
    <row r="2031" spans="1:9" x14ac:dyDescent="0.4">
      <c r="A2031">
        <v>-250</v>
      </c>
      <c r="B2031">
        <v>-250</v>
      </c>
      <c r="C2031">
        <v>-250</v>
      </c>
      <c r="D2031">
        <v>-250</v>
      </c>
      <c r="E2031">
        <v>-250</v>
      </c>
      <c r="F2031">
        <v>-250</v>
      </c>
      <c r="G2031">
        <v>-250</v>
      </c>
      <c r="H2031">
        <v>-250</v>
      </c>
      <c r="I2031">
        <v>-217.94</v>
      </c>
    </row>
    <row r="2032" spans="1:9" x14ac:dyDescent="0.4">
      <c r="A2032">
        <v>-250</v>
      </c>
      <c r="B2032">
        <v>-250</v>
      </c>
      <c r="C2032">
        <v>-250</v>
      </c>
      <c r="D2032">
        <v>-250</v>
      </c>
      <c r="E2032">
        <v>-250</v>
      </c>
      <c r="F2032">
        <v>-250</v>
      </c>
      <c r="G2032">
        <v>-250</v>
      </c>
      <c r="H2032">
        <v>-250</v>
      </c>
      <c r="I2032">
        <v>-250</v>
      </c>
    </row>
    <row r="2033" spans="1:9" x14ac:dyDescent="0.4">
      <c r="A2033">
        <v>-250</v>
      </c>
      <c r="B2033">
        <v>-250</v>
      </c>
      <c r="C2033">
        <v>-250</v>
      </c>
      <c r="D2033">
        <v>-250</v>
      </c>
      <c r="E2033">
        <v>-250</v>
      </c>
      <c r="F2033">
        <v>-250</v>
      </c>
      <c r="G2033">
        <v>-250</v>
      </c>
      <c r="H2033">
        <v>-250</v>
      </c>
      <c r="I2033">
        <v>-250</v>
      </c>
    </row>
    <row r="2034" spans="1:9" x14ac:dyDescent="0.4">
      <c r="A2034">
        <v>-250</v>
      </c>
      <c r="B2034">
        <v>-250</v>
      </c>
      <c r="C2034">
        <v>-250</v>
      </c>
      <c r="D2034">
        <v>-250</v>
      </c>
      <c r="E2034">
        <v>-250</v>
      </c>
      <c r="F2034">
        <v>-250</v>
      </c>
      <c r="G2034">
        <v>-250</v>
      </c>
      <c r="H2034">
        <v>-250</v>
      </c>
      <c r="I2034">
        <v>-250</v>
      </c>
    </row>
    <row r="2035" spans="1:9" x14ac:dyDescent="0.4">
      <c r="A2035">
        <v>-250</v>
      </c>
      <c r="B2035">
        <v>-250</v>
      </c>
      <c r="C2035">
        <v>-250</v>
      </c>
      <c r="D2035">
        <v>-250</v>
      </c>
      <c r="E2035">
        <v>-250</v>
      </c>
      <c r="F2035">
        <v>-250</v>
      </c>
      <c r="G2035">
        <v>-250</v>
      </c>
      <c r="H2035">
        <v>-250</v>
      </c>
      <c r="I2035">
        <v>-250</v>
      </c>
    </row>
    <row r="2036" spans="1:9" x14ac:dyDescent="0.4">
      <c r="A2036">
        <v>-250</v>
      </c>
      <c r="B2036">
        <v>-250</v>
      </c>
      <c r="C2036">
        <v>-250</v>
      </c>
      <c r="D2036">
        <v>-250</v>
      </c>
      <c r="E2036">
        <v>-250</v>
      </c>
      <c r="F2036">
        <v>-250</v>
      </c>
      <c r="G2036">
        <v>-250</v>
      </c>
      <c r="H2036">
        <v>-250</v>
      </c>
      <c r="I2036">
        <v>-250</v>
      </c>
    </row>
    <row r="2037" spans="1:9" x14ac:dyDescent="0.4">
      <c r="A2037">
        <v>-250</v>
      </c>
      <c r="B2037">
        <v>-250</v>
      </c>
      <c r="C2037">
        <v>-250</v>
      </c>
      <c r="D2037">
        <v>-250</v>
      </c>
      <c r="E2037">
        <v>-250</v>
      </c>
      <c r="F2037">
        <v>-250</v>
      </c>
      <c r="G2037">
        <v>-250</v>
      </c>
      <c r="H2037">
        <v>-250</v>
      </c>
      <c r="I2037">
        <v>-250</v>
      </c>
    </row>
    <row r="2038" spans="1:9" x14ac:dyDescent="0.4">
      <c r="A2038">
        <v>-250</v>
      </c>
      <c r="B2038">
        <v>-250</v>
      </c>
      <c r="C2038">
        <v>-250</v>
      </c>
      <c r="D2038">
        <v>-250</v>
      </c>
      <c r="E2038">
        <v>-250</v>
      </c>
      <c r="F2038">
        <v>-250</v>
      </c>
      <c r="G2038">
        <v>-250</v>
      </c>
      <c r="H2038">
        <v>-250</v>
      </c>
      <c r="I2038">
        <v>-250</v>
      </c>
    </row>
    <row r="2039" spans="1:9" x14ac:dyDescent="0.4">
      <c r="A2039">
        <v>-250</v>
      </c>
      <c r="B2039">
        <v>-250</v>
      </c>
      <c r="C2039">
        <v>-250</v>
      </c>
      <c r="D2039">
        <v>-250</v>
      </c>
      <c r="E2039">
        <v>-250</v>
      </c>
      <c r="F2039">
        <v>-250</v>
      </c>
      <c r="G2039">
        <v>-250</v>
      </c>
      <c r="H2039">
        <v>-250</v>
      </c>
      <c r="I2039">
        <v>-250</v>
      </c>
    </row>
    <row r="2040" spans="1:9" x14ac:dyDescent="0.4">
      <c r="A2040">
        <v>-250</v>
      </c>
      <c r="B2040">
        <v>-250</v>
      </c>
      <c r="C2040">
        <v>-250</v>
      </c>
      <c r="D2040">
        <v>-250</v>
      </c>
      <c r="E2040">
        <v>-250</v>
      </c>
      <c r="F2040">
        <v>-250</v>
      </c>
      <c r="G2040">
        <v>-250</v>
      </c>
      <c r="H2040">
        <v>-250</v>
      </c>
      <c r="I2040">
        <v>-250</v>
      </c>
    </row>
    <row r="2041" spans="1:9" x14ac:dyDescent="0.4">
      <c r="A2041">
        <v>-250</v>
      </c>
      <c r="B2041">
        <v>-250</v>
      </c>
      <c r="C2041">
        <v>-250</v>
      </c>
      <c r="D2041">
        <v>-250</v>
      </c>
      <c r="E2041">
        <v>-250</v>
      </c>
      <c r="F2041">
        <v>-250</v>
      </c>
      <c r="G2041">
        <v>-250</v>
      </c>
      <c r="H2041">
        <v>-250</v>
      </c>
      <c r="I2041">
        <v>-250</v>
      </c>
    </row>
    <row r="2042" spans="1:9" x14ac:dyDescent="0.4">
      <c r="A2042">
        <v>-250</v>
      </c>
      <c r="B2042">
        <v>-250</v>
      </c>
      <c r="C2042">
        <v>-250</v>
      </c>
      <c r="D2042">
        <v>-250</v>
      </c>
      <c r="E2042">
        <v>-250</v>
      </c>
      <c r="F2042">
        <v>-250</v>
      </c>
      <c r="G2042">
        <v>-250</v>
      </c>
      <c r="H2042">
        <v>-250</v>
      </c>
      <c r="I2042">
        <v>-250</v>
      </c>
    </row>
    <row r="2043" spans="1:9" x14ac:dyDescent="0.4">
      <c r="A2043">
        <v>-250</v>
      </c>
      <c r="B2043">
        <v>-250</v>
      </c>
      <c r="C2043">
        <v>-250</v>
      </c>
      <c r="D2043">
        <v>-250</v>
      </c>
      <c r="E2043">
        <v>-250</v>
      </c>
      <c r="F2043">
        <v>-250</v>
      </c>
      <c r="G2043">
        <v>-250</v>
      </c>
      <c r="H2043">
        <v>-250</v>
      </c>
      <c r="I2043">
        <v>-250</v>
      </c>
    </row>
    <row r="2044" spans="1:9" x14ac:dyDescent="0.4">
      <c r="A2044">
        <v>-250</v>
      </c>
      <c r="B2044">
        <v>-250</v>
      </c>
      <c r="C2044">
        <v>-250</v>
      </c>
      <c r="D2044">
        <v>-250</v>
      </c>
      <c r="E2044">
        <v>-250</v>
      </c>
      <c r="F2044">
        <v>-250</v>
      </c>
      <c r="G2044">
        <v>-250</v>
      </c>
      <c r="H2044">
        <v>-250</v>
      </c>
      <c r="I2044">
        <v>-250</v>
      </c>
    </row>
    <row r="2045" spans="1:9" x14ac:dyDescent="0.4">
      <c r="A2045">
        <v>-250</v>
      </c>
      <c r="B2045">
        <v>-250</v>
      </c>
      <c r="C2045">
        <v>-250</v>
      </c>
      <c r="D2045">
        <v>-250</v>
      </c>
      <c r="E2045">
        <v>-250</v>
      </c>
      <c r="F2045">
        <v>-250</v>
      </c>
      <c r="G2045">
        <v>-250</v>
      </c>
      <c r="H2045">
        <v>-250</v>
      </c>
      <c r="I2045">
        <v>-250</v>
      </c>
    </row>
    <row r="2046" spans="1:9" x14ac:dyDescent="0.4">
      <c r="A2046">
        <v>-250</v>
      </c>
      <c r="B2046">
        <v>-250</v>
      </c>
      <c r="C2046">
        <v>-250</v>
      </c>
      <c r="D2046">
        <v>-250</v>
      </c>
      <c r="E2046">
        <v>-250</v>
      </c>
      <c r="F2046">
        <v>-250</v>
      </c>
      <c r="G2046">
        <v>-250</v>
      </c>
      <c r="H2046">
        <v>-250</v>
      </c>
      <c r="I2046">
        <v>-250</v>
      </c>
    </row>
    <row r="2047" spans="1:9" x14ac:dyDescent="0.4">
      <c r="A2047">
        <v>-250</v>
      </c>
      <c r="B2047">
        <v>-250</v>
      </c>
      <c r="C2047">
        <v>-250</v>
      </c>
      <c r="D2047">
        <v>-250</v>
      </c>
      <c r="E2047">
        <v>-250</v>
      </c>
      <c r="F2047">
        <v>-250</v>
      </c>
      <c r="G2047">
        <v>-250</v>
      </c>
      <c r="H2047">
        <v>-250</v>
      </c>
      <c r="I2047">
        <v>-250</v>
      </c>
    </row>
    <row r="2048" spans="1:9" x14ac:dyDescent="0.4">
      <c r="A2048">
        <v>-250</v>
      </c>
      <c r="B2048">
        <v>-250</v>
      </c>
      <c r="C2048">
        <v>-250</v>
      </c>
      <c r="D2048">
        <v>-250</v>
      </c>
      <c r="E2048">
        <v>-250</v>
      </c>
      <c r="F2048">
        <v>-250</v>
      </c>
      <c r="G2048">
        <v>-250</v>
      </c>
      <c r="H2048">
        <v>-250</v>
      </c>
      <c r="I2048">
        <v>-250</v>
      </c>
    </row>
    <row r="2049" spans="1:9" x14ac:dyDescent="0.4">
      <c r="A2049">
        <v>-250</v>
      </c>
      <c r="B2049">
        <v>-250</v>
      </c>
      <c r="C2049">
        <v>-250</v>
      </c>
      <c r="D2049">
        <v>-250</v>
      </c>
      <c r="E2049">
        <v>-250</v>
      </c>
      <c r="F2049">
        <v>-250</v>
      </c>
      <c r="G2049">
        <v>-250</v>
      </c>
      <c r="H2049">
        <v>-250</v>
      </c>
      <c r="I2049">
        <v>-250</v>
      </c>
    </row>
    <row r="2050" spans="1:9" x14ac:dyDescent="0.4">
      <c r="A2050">
        <v>-250</v>
      </c>
      <c r="B2050">
        <v>-250</v>
      </c>
      <c r="C2050">
        <v>-250</v>
      </c>
      <c r="D2050">
        <v>-250</v>
      </c>
      <c r="E2050">
        <v>-250</v>
      </c>
      <c r="F2050">
        <v>-250</v>
      </c>
      <c r="G2050">
        <v>-250</v>
      </c>
      <c r="H2050">
        <v>-250</v>
      </c>
      <c r="I2050">
        <v>-250</v>
      </c>
    </row>
    <row r="2051" spans="1:9" x14ac:dyDescent="0.4">
      <c r="A2051">
        <v>-250</v>
      </c>
      <c r="B2051">
        <v>-250</v>
      </c>
      <c r="C2051">
        <v>-250</v>
      </c>
      <c r="D2051">
        <v>-250</v>
      </c>
      <c r="E2051">
        <v>-250</v>
      </c>
      <c r="F2051">
        <v>-250</v>
      </c>
      <c r="G2051">
        <v>-250</v>
      </c>
      <c r="H2051">
        <v>-250</v>
      </c>
      <c r="I2051">
        <v>-250</v>
      </c>
    </row>
    <row r="2052" spans="1:9" x14ac:dyDescent="0.4">
      <c r="A2052">
        <v>-250</v>
      </c>
      <c r="B2052">
        <v>-250</v>
      </c>
      <c r="C2052">
        <v>-250</v>
      </c>
      <c r="D2052">
        <v>-250</v>
      </c>
      <c r="E2052">
        <v>-250</v>
      </c>
      <c r="F2052">
        <v>-250</v>
      </c>
      <c r="G2052">
        <v>-250</v>
      </c>
      <c r="H2052">
        <v>-250</v>
      </c>
      <c r="I2052">
        <v>-250</v>
      </c>
    </row>
    <row r="2053" spans="1:9" x14ac:dyDescent="0.4">
      <c r="A2053">
        <v>-250</v>
      </c>
      <c r="B2053">
        <v>-250</v>
      </c>
      <c r="C2053">
        <v>-250</v>
      </c>
      <c r="D2053">
        <v>-250</v>
      </c>
      <c r="E2053">
        <v>-250</v>
      </c>
      <c r="F2053">
        <v>-250</v>
      </c>
      <c r="G2053">
        <v>-250</v>
      </c>
      <c r="H2053">
        <v>-250</v>
      </c>
      <c r="I2053">
        <v>-250</v>
      </c>
    </row>
    <row r="2054" spans="1:9" x14ac:dyDescent="0.4">
      <c r="A2054">
        <v>-250</v>
      </c>
      <c r="B2054">
        <v>-250</v>
      </c>
      <c r="C2054">
        <v>-250</v>
      </c>
      <c r="D2054">
        <v>-250</v>
      </c>
      <c r="E2054">
        <v>-250</v>
      </c>
      <c r="F2054">
        <v>-250</v>
      </c>
      <c r="G2054">
        <v>-250</v>
      </c>
      <c r="H2054">
        <v>-250</v>
      </c>
      <c r="I2054">
        <v>-250</v>
      </c>
    </row>
    <row r="2055" spans="1:9" x14ac:dyDescent="0.4">
      <c r="A2055">
        <v>-250</v>
      </c>
      <c r="B2055">
        <v>-250</v>
      </c>
      <c r="C2055">
        <v>-250</v>
      </c>
      <c r="D2055">
        <v>-250</v>
      </c>
      <c r="E2055">
        <v>-250</v>
      </c>
      <c r="F2055">
        <v>-250</v>
      </c>
      <c r="G2055">
        <v>-250</v>
      </c>
      <c r="H2055">
        <v>-250</v>
      </c>
      <c r="I2055">
        <v>-250</v>
      </c>
    </row>
    <row r="2056" spans="1:9" x14ac:dyDescent="0.4">
      <c r="A2056">
        <v>-250</v>
      </c>
      <c r="B2056">
        <v>-250</v>
      </c>
      <c r="C2056">
        <v>-250</v>
      </c>
      <c r="D2056">
        <v>-250</v>
      </c>
      <c r="E2056">
        <v>-250</v>
      </c>
      <c r="F2056">
        <v>-250</v>
      </c>
      <c r="G2056">
        <v>-250</v>
      </c>
      <c r="H2056">
        <v>-250</v>
      </c>
      <c r="I2056">
        <v>-250</v>
      </c>
    </row>
    <row r="2057" spans="1:9" x14ac:dyDescent="0.4">
      <c r="A2057">
        <v>-250</v>
      </c>
      <c r="B2057">
        <v>-250</v>
      </c>
      <c r="C2057">
        <v>-250</v>
      </c>
      <c r="D2057">
        <v>-250</v>
      </c>
      <c r="E2057">
        <v>-250</v>
      </c>
      <c r="F2057">
        <v>-250</v>
      </c>
      <c r="G2057">
        <v>-250</v>
      </c>
      <c r="H2057">
        <v>-250</v>
      </c>
      <c r="I2057">
        <v>-250</v>
      </c>
    </row>
    <row r="2058" spans="1:9" x14ac:dyDescent="0.4">
      <c r="A2058">
        <v>-250</v>
      </c>
      <c r="B2058">
        <v>-250</v>
      </c>
      <c r="C2058">
        <v>-250</v>
      </c>
      <c r="D2058">
        <v>-250</v>
      </c>
      <c r="E2058">
        <v>-250</v>
      </c>
      <c r="F2058">
        <v>-250</v>
      </c>
      <c r="G2058">
        <v>-250</v>
      </c>
      <c r="H2058">
        <v>-250</v>
      </c>
      <c r="I2058">
        <v>-250</v>
      </c>
    </row>
    <row r="2059" spans="1:9" x14ac:dyDescent="0.4">
      <c r="A2059">
        <v>-250</v>
      </c>
      <c r="B2059">
        <v>-250</v>
      </c>
      <c r="C2059">
        <v>-250</v>
      </c>
      <c r="D2059">
        <v>-250</v>
      </c>
      <c r="E2059">
        <v>-250</v>
      </c>
      <c r="F2059">
        <v>-250</v>
      </c>
      <c r="G2059">
        <v>-250</v>
      </c>
      <c r="H2059">
        <v>-250</v>
      </c>
      <c r="I2059">
        <v>-250</v>
      </c>
    </row>
    <row r="2060" spans="1:9" x14ac:dyDescent="0.4">
      <c r="A2060">
        <v>-250</v>
      </c>
      <c r="B2060">
        <v>-250</v>
      </c>
      <c r="C2060">
        <v>-250</v>
      </c>
      <c r="D2060">
        <v>-250</v>
      </c>
      <c r="E2060">
        <v>-250</v>
      </c>
      <c r="F2060">
        <v>-250</v>
      </c>
      <c r="G2060">
        <v>-250</v>
      </c>
      <c r="H2060">
        <v>-250</v>
      </c>
      <c r="I2060">
        <v>-250</v>
      </c>
    </row>
    <row r="2061" spans="1:9" x14ac:dyDescent="0.4">
      <c r="A2061">
        <v>-250</v>
      </c>
      <c r="B2061">
        <v>-250</v>
      </c>
      <c r="C2061">
        <v>-250</v>
      </c>
      <c r="D2061">
        <v>-250</v>
      </c>
      <c r="E2061">
        <v>-250</v>
      </c>
      <c r="F2061">
        <v>-250</v>
      </c>
      <c r="G2061">
        <v>-250</v>
      </c>
      <c r="H2061">
        <v>-250</v>
      </c>
      <c r="I2061">
        <v>-250</v>
      </c>
    </row>
    <row r="2062" spans="1:9" x14ac:dyDescent="0.4">
      <c r="A2062">
        <v>-250</v>
      </c>
      <c r="B2062">
        <v>-250</v>
      </c>
      <c r="C2062">
        <v>-250</v>
      </c>
      <c r="D2062">
        <v>-250</v>
      </c>
      <c r="E2062">
        <v>-250</v>
      </c>
      <c r="F2062">
        <v>-250</v>
      </c>
      <c r="G2062">
        <v>-250</v>
      </c>
      <c r="H2062">
        <v>-250</v>
      </c>
      <c r="I2062">
        <v>-250</v>
      </c>
    </row>
    <row r="2063" spans="1:9" x14ac:dyDescent="0.4">
      <c r="A2063">
        <v>-250</v>
      </c>
      <c r="B2063">
        <v>-250</v>
      </c>
      <c r="C2063">
        <v>-250</v>
      </c>
      <c r="D2063">
        <v>-250</v>
      </c>
      <c r="E2063">
        <v>-250</v>
      </c>
      <c r="F2063">
        <v>-250</v>
      </c>
      <c r="G2063">
        <v>-250</v>
      </c>
      <c r="H2063">
        <v>-250</v>
      </c>
      <c r="I2063">
        <v>-250</v>
      </c>
    </row>
    <row r="2064" spans="1:9" x14ac:dyDescent="0.4">
      <c r="A2064">
        <v>-250</v>
      </c>
      <c r="B2064">
        <v>-250</v>
      </c>
      <c r="C2064">
        <v>-250</v>
      </c>
      <c r="D2064">
        <v>-250</v>
      </c>
      <c r="E2064">
        <v>-250</v>
      </c>
      <c r="F2064">
        <v>-250</v>
      </c>
      <c r="G2064">
        <v>-250</v>
      </c>
      <c r="H2064">
        <v>-250</v>
      </c>
      <c r="I2064">
        <v>-250</v>
      </c>
    </row>
    <row r="2065" spans="1:9" x14ac:dyDescent="0.4">
      <c r="A2065">
        <v>-250</v>
      </c>
      <c r="B2065">
        <v>-250</v>
      </c>
      <c r="C2065">
        <v>-250</v>
      </c>
      <c r="D2065">
        <v>-250</v>
      </c>
      <c r="E2065">
        <v>-250</v>
      </c>
      <c r="F2065">
        <v>-250</v>
      </c>
      <c r="G2065">
        <v>-250</v>
      </c>
      <c r="H2065">
        <v>-250</v>
      </c>
      <c r="I2065">
        <v>-250</v>
      </c>
    </row>
    <row r="2066" spans="1:9" x14ac:dyDescent="0.4">
      <c r="A2066">
        <v>-250</v>
      </c>
      <c r="B2066">
        <v>-250</v>
      </c>
      <c r="C2066">
        <v>-250</v>
      </c>
      <c r="D2066">
        <v>-250</v>
      </c>
      <c r="E2066">
        <v>-250</v>
      </c>
      <c r="F2066">
        <v>-250</v>
      </c>
      <c r="G2066">
        <v>-250</v>
      </c>
      <c r="H2066">
        <v>-250</v>
      </c>
      <c r="I2066">
        <v>-250</v>
      </c>
    </row>
    <row r="2067" spans="1:9" x14ac:dyDescent="0.4">
      <c r="A2067">
        <v>-250</v>
      </c>
      <c r="B2067">
        <v>-250</v>
      </c>
      <c r="C2067">
        <v>-250</v>
      </c>
      <c r="D2067">
        <v>-250</v>
      </c>
      <c r="E2067">
        <v>-250</v>
      </c>
      <c r="F2067">
        <v>-250</v>
      </c>
      <c r="G2067">
        <v>-250</v>
      </c>
      <c r="H2067">
        <v>-250</v>
      </c>
      <c r="I2067">
        <v>-250</v>
      </c>
    </row>
    <row r="2068" spans="1:9" x14ac:dyDescent="0.4">
      <c r="A2068">
        <v>-250</v>
      </c>
      <c r="B2068">
        <v>-250</v>
      </c>
      <c r="C2068">
        <v>-250</v>
      </c>
      <c r="D2068">
        <v>-250</v>
      </c>
      <c r="E2068">
        <v>-250</v>
      </c>
      <c r="F2068">
        <v>-250</v>
      </c>
      <c r="G2068">
        <v>-250</v>
      </c>
      <c r="H2068">
        <v>-250</v>
      </c>
      <c r="I2068">
        <v>-250</v>
      </c>
    </row>
    <row r="2069" spans="1:9" x14ac:dyDescent="0.4">
      <c r="A2069">
        <v>-250</v>
      </c>
      <c r="B2069">
        <v>-250</v>
      </c>
      <c r="C2069">
        <v>-250</v>
      </c>
      <c r="D2069">
        <v>-250</v>
      </c>
      <c r="E2069">
        <v>-250</v>
      </c>
      <c r="F2069">
        <v>-250</v>
      </c>
      <c r="G2069">
        <v>-250</v>
      </c>
      <c r="H2069">
        <v>-250</v>
      </c>
      <c r="I2069">
        <v>-250</v>
      </c>
    </row>
    <row r="2070" spans="1:9" x14ac:dyDescent="0.4">
      <c r="A2070">
        <v>-250</v>
      </c>
      <c r="B2070">
        <v>-250</v>
      </c>
      <c r="C2070">
        <v>-250</v>
      </c>
      <c r="D2070">
        <v>-250</v>
      </c>
      <c r="E2070">
        <v>-250</v>
      </c>
      <c r="F2070">
        <v>-250</v>
      </c>
      <c r="G2070">
        <v>-250</v>
      </c>
      <c r="H2070">
        <v>-250</v>
      </c>
      <c r="I2070">
        <v>-250</v>
      </c>
    </row>
    <row r="2071" spans="1:9" x14ac:dyDescent="0.4">
      <c r="A2071">
        <v>-250</v>
      </c>
      <c r="B2071">
        <v>-250</v>
      </c>
      <c r="C2071">
        <v>-250</v>
      </c>
      <c r="D2071">
        <v>-250</v>
      </c>
      <c r="E2071">
        <v>-250</v>
      </c>
      <c r="F2071">
        <v>-250</v>
      </c>
      <c r="G2071">
        <v>-250</v>
      </c>
      <c r="H2071">
        <v>-250</v>
      </c>
      <c r="I2071">
        <v>-250</v>
      </c>
    </row>
    <row r="2072" spans="1:9" x14ac:dyDescent="0.4">
      <c r="A2072">
        <v>-250</v>
      </c>
      <c r="B2072">
        <v>-250</v>
      </c>
      <c r="C2072">
        <v>-250</v>
      </c>
      <c r="D2072">
        <v>-250</v>
      </c>
      <c r="E2072">
        <v>-250</v>
      </c>
      <c r="F2072">
        <v>-250</v>
      </c>
      <c r="G2072">
        <v>-250</v>
      </c>
      <c r="H2072">
        <v>-250</v>
      </c>
      <c r="I2072">
        <v>-105.58</v>
      </c>
    </row>
    <row r="2073" spans="1:9" x14ac:dyDescent="0.4">
      <c r="A2073">
        <v>-250</v>
      </c>
      <c r="B2073">
        <v>-250</v>
      </c>
      <c r="C2073">
        <v>-250</v>
      </c>
      <c r="D2073">
        <v>-250</v>
      </c>
      <c r="E2073">
        <v>-101.61</v>
      </c>
      <c r="F2073">
        <v>-87.11</v>
      </c>
      <c r="G2073">
        <v>-86.51</v>
      </c>
      <c r="H2073">
        <v>-86.64</v>
      </c>
      <c r="I2073">
        <v>-87.01</v>
      </c>
    </row>
    <row r="2074" spans="1:9" x14ac:dyDescent="0.4">
      <c r="A2074">
        <v>-250</v>
      </c>
      <c r="B2074">
        <v>-71.67</v>
      </c>
      <c r="C2074">
        <v>-72.900000000000006</v>
      </c>
      <c r="D2074">
        <v>-74.39</v>
      </c>
      <c r="E2074">
        <v>-77.63</v>
      </c>
      <c r="F2074">
        <v>-79.22</v>
      </c>
      <c r="G2074">
        <v>-80.81</v>
      </c>
      <c r="H2074">
        <v>-82.35</v>
      </c>
      <c r="I2074">
        <v>-83.8</v>
      </c>
    </row>
    <row r="2075" spans="1:9" x14ac:dyDescent="0.4">
      <c r="A2075">
        <v>-55.96</v>
      </c>
      <c r="B2075">
        <v>-66.5</v>
      </c>
      <c r="C2075">
        <v>-70.64</v>
      </c>
      <c r="D2075">
        <v>-74.58</v>
      </c>
      <c r="E2075">
        <v>-77.739999999999995</v>
      </c>
      <c r="F2075">
        <v>-80.62</v>
      </c>
      <c r="G2075">
        <v>-83.11</v>
      </c>
      <c r="H2075">
        <v>-85.41</v>
      </c>
      <c r="I2075">
        <v>-87.38</v>
      </c>
    </row>
    <row r="2076" spans="1:9" x14ac:dyDescent="0.4">
      <c r="A2076">
        <v>-58.38</v>
      </c>
      <c r="B2076">
        <v>-69.58</v>
      </c>
      <c r="C2076">
        <v>-76.7</v>
      </c>
      <c r="D2076">
        <v>-81.66</v>
      </c>
      <c r="E2076">
        <v>-89.08</v>
      </c>
      <c r="F2076">
        <v>-102.66</v>
      </c>
      <c r="G2076">
        <v>-104.01</v>
      </c>
      <c r="H2076">
        <v>-101.03</v>
      </c>
      <c r="I2076">
        <v>-100.54</v>
      </c>
    </row>
    <row r="2077" spans="1:9" x14ac:dyDescent="0.4">
      <c r="A2077">
        <v>-56.56</v>
      </c>
      <c r="B2077">
        <v>-67.14</v>
      </c>
      <c r="C2077">
        <v>-71.78</v>
      </c>
      <c r="D2077">
        <v>-73.8</v>
      </c>
      <c r="E2077">
        <v>-77.62</v>
      </c>
      <c r="F2077">
        <v>-81.569999999999993</v>
      </c>
      <c r="G2077">
        <v>-85.41</v>
      </c>
      <c r="H2077">
        <v>-88.32</v>
      </c>
      <c r="I2077">
        <v>-109.13</v>
      </c>
    </row>
    <row r="2078" spans="1:9" x14ac:dyDescent="0.4">
      <c r="A2078">
        <v>-65.489999999999995</v>
      </c>
      <c r="B2078">
        <v>-71.319999999999993</v>
      </c>
      <c r="C2078">
        <v>-71.42</v>
      </c>
      <c r="D2078">
        <v>-72.03</v>
      </c>
      <c r="E2078">
        <v>-75.39</v>
      </c>
      <c r="F2078">
        <v>-77.180000000000007</v>
      </c>
      <c r="G2078">
        <v>-79.39</v>
      </c>
      <c r="H2078">
        <v>-112.93</v>
      </c>
      <c r="I2078">
        <v>-121.7</v>
      </c>
    </row>
    <row r="2079" spans="1:9" x14ac:dyDescent="0.4">
      <c r="A2079">
        <v>-83.44</v>
      </c>
      <c r="B2079">
        <v>-80.81</v>
      </c>
      <c r="C2079">
        <v>-77.489999999999995</v>
      </c>
      <c r="D2079">
        <v>-74.8</v>
      </c>
      <c r="E2079">
        <v>-73.53</v>
      </c>
      <c r="F2079">
        <v>-76.47</v>
      </c>
      <c r="G2079">
        <v>-77.08</v>
      </c>
      <c r="H2079">
        <v>-128.69999999999999</v>
      </c>
      <c r="I2079">
        <v>-80.91</v>
      </c>
    </row>
    <row r="2080" spans="1:9" x14ac:dyDescent="0.4">
      <c r="A2080">
        <v>-81.89</v>
      </c>
      <c r="B2080">
        <v>-102.49</v>
      </c>
      <c r="C2080">
        <v>-85.38</v>
      </c>
      <c r="D2080">
        <v>-83.79</v>
      </c>
      <c r="E2080">
        <v>-77.45</v>
      </c>
      <c r="F2080">
        <v>-76.06</v>
      </c>
      <c r="G2080">
        <v>-104.6</v>
      </c>
      <c r="H2080">
        <v>-105.32</v>
      </c>
      <c r="I2080">
        <v>-79.209999999999994</v>
      </c>
    </row>
    <row r="2081" spans="1:9" x14ac:dyDescent="0.4">
      <c r="A2081">
        <v>-83.25</v>
      </c>
      <c r="B2081">
        <v>-92.61</v>
      </c>
      <c r="C2081">
        <v>-99.61</v>
      </c>
      <c r="D2081">
        <v>-87.03</v>
      </c>
      <c r="E2081">
        <v>-89.83</v>
      </c>
      <c r="F2081">
        <v>-85.87</v>
      </c>
      <c r="G2081">
        <v>-94.21</v>
      </c>
      <c r="H2081">
        <v>-79.05</v>
      </c>
      <c r="I2081">
        <v>-78.650000000000006</v>
      </c>
    </row>
    <row r="2082" spans="1:9" x14ac:dyDescent="0.4">
      <c r="A2082">
        <v>-85.75</v>
      </c>
      <c r="B2082">
        <v>-96.39</v>
      </c>
      <c r="C2082">
        <v>-89.79</v>
      </c>
      <c r="D2082">
        <v>-101.89</v>
      </c>
      <c r="E2082">
        <v>-88.68</v>
      </c>
      <c r="F2082">
        <v>-86.27</v>
      </c>
      <c r="G2082">
        <v>-88.28</v>
      </c>
      <c r="H2082">
        <v>-79.930000000000007</v>
      </c>
      <c r="I2082">
        <v>-80.47</v>
      </c>
    </row>
    <row r="2083" spans="1:9" x14ac:dyDescent="0.4">
      <c r="A2083">
        <v>-91.35</v>
      </c>
      <c r="B2083">
        <v>-98.76</v>
      </c>
      <c r="C2083">
        <v>-89.63</v>
      </c>
      <c r="D2083">
        <v>-95.78</v>
      </c>
      <c r="E2083">
        <v>-94.6</v>
      </c>
      <c r="F2083">
        <v>-87.98</v>
      </c>
      <c r="G2083">
        <v>-93.2</v>
      </c>
      <c r="H2083">
        <v>-83.69</v>
      </c>
      <c r="I2083">
        <v>-82.22</v>
      </c>
    </row>
    <row r="2084" spans="1:9" x14ac:dyDescent="0.4">
      <c r="A2084">
        <v>-97.13</v>
      </c>
      <c r="B2084">
        <v>-100.64</v>
      </c>
      <c r="C2084">
        <v>-92.06</v>
      </c>
      <c r="D2084">
        <v>-92.06</v>
      </c>
      <c r="E2084">
        <v>-100.91</v>
      </c>
      <c r="F2084">
        <v>-91.87</v>
      </c>
      <c r="G2084">
        <v>-91.97</v>
      </c>
      <c r="H2084">
        <v>-93.6</v>
      </c>
      <c r="I2084">
        <v>-85.43</v>
      </c>
    </row>
    <row r="2085" spans="1:9" x14ac:dyDescent="0.4">
      <c r="A2085">
        <v>-103.01</v>
      </c>
      <c r="B2085">
        <v>-106.32</v>
      </c>
      <c r="C2085">
        <v>-95</v>
      </c>
      <c r="D2085">
        <v>-91.34</v>
      </c>
      <c r="E2085">
        <v>-94.3</v>
      </c>
      <c r="F2085">
        <v>-99.27</v>
      </c>
      <c r="G2085">
        <v>-93.53</v>
      </c>
      <c r="H2085">
        <v>-94.57</v>
      </c>
      <c r="I2085">
        <v>-94.97</v>
      </c>
    </row>
    <row r="2086" spans="1:9" x14ac:dyDescent="0.4">
      <c r="A2086">
        <v>-108.41</v>
      </c>
      <c r="B2086">
        <v>-111.59</v>
      </c>
      <c r="C2086">
        <v>-97.79</v>
      </c>
      <c r="D2086">
        <v>-92.98</v>
      </c>
      <c r="E2086">
        <v>-92.18</v>
      </c>
      <c r="F2086">
        <v>-100.03</v>
      </c>
      <c r="G2086">
        <v>-108.11</v>
      </c>
      <c r="H2086">
        <v>-92.35</v>
      </c>
      <c r="I2086">
        <v>-98.58</v>
      </c>
    </row>
    <row r="2087" spans="1:9" x14ac:dyDescent="0.4">
      <c r="A2087">
        <v>-114.17</v>
      </c>
      <c r="B2087">
        <v>-115.93</v>
      </c>
      <c r="C2087">
        <v>-101.65</v>
      </c>
      <c r="D2087">
        <v>-94.93</v>
      </c>
      <c r="E2087">
        <v>-91.1</v>
      </c>
      <c r="F2087">
        <v>-93.6</v>
      </c>
      <c r="G2087">
        <v>-99.51</v>
      </c>
      <c r="H2087">
        <v>-104.5</v>
      </c>
      <c r="I2087">
        <v>-93.13</v>
      </c>
    </row>
    <row r="2088" spans="1:9" x14ac:dyDescent="0.4">
      <c r="A2088">
        <v>-118.58</v>
      </c>
      <c r="B2088">
        <v>-119.36</v>
      </c>
      <c r="C2088">
        <v>-105.57</v>
      </c>
      <c r="D2088">
        <v>-101.88</v>
      </c>
      <c r="E2088">
        <v>-92.91</v>
      </c>
      <c r="F2088">
        <v>-91.53</v>
      </c>
      <c r="G2088">
        <v>-99.21</v>
      </c>
      <c r="H2088">
        <v>-99.62</v>
      </c>
      <c r="I2088">
        <v>-98.77</v>
      </c>
    </row>
    <row r="2089" spans="1:9" x14ac:dyDescent="0.4">
      <c r="A2089">
        <v>-123.55</v>
      </c>
      <c r="B2089">
        <v>-124.82</v>
      </c>
      <c r="C2089">
        <v>-109.42</v>
      </c>
      <c r="D2089">
        <v>-102.91</v>
      </c>
      <c r="E2089">
        <v>-95.39</v>
      </c>
      <c r="F2089">
        <v>-91.95</v>
      </c>
      <c r="G2089">
        <v>-94.57</v>
      </c>
      <c r="H2089">
        <v>-100.64</v>
      </c>
      <c r="I2089">
        <v>-105.6</v>
      </c>
    </row>
    <row r="2090" spans="1:9" x14ac:dyDescent="0.4">
      <c r="A2090">
        <v>-127.41</v>
      </c>
      <c r="B2090">
        <v>-134.76</v>
      </c>
      <c r="C2090">
        <v>-111.6</v>
      </c>
      <c r="D2090">
        <v>-104.2</v>
      </c>
      <c r="E2090">
        <v>-99.72</v>
      </c>
      <c r="F2090">
        <v>-92.92</v>
      </c>
      <c r="G2090">
        <v>-92.94</v>
      </c>
      <c r="H2090">
        <v>-98.12</v>
      </c>
      <c r="I2090">
        <v>-101.28</v>
      </c>
    </row>
    <row r="2091" spans="1:9" x14ac:dyDescent="0.4">
      <c r="A2091">
        <v>-130.38</v>
      </c>
      <c r="B2091">
        <v>-136.68</v>
      </c>
      <c r="C2091">
        <v>-114.27</v>
      </c>
      <c r="D2091">
        <v>-107.1</v>
      </c>
      <c r="E2091">
        <v>-103.7</v>
      </c>
      <c r="F2091">
        <v>-95.48</v>
      </c>
      <c r="G2091">
        <v>-92.85</v>
      </c>
      <c r="H2091">
        <v>-94.97</v>
      </c>
      <c r="I2091">
        <v>-100.48</v>
      </c>
    </row>
    <row r="2092" spans="1:9" x14ac:dyDescent="0.4">
      <c r="A2092">
        <v>-145.94</v>
      </c>
      <c r="B2092">
        <v>-140.26</v>
      </c>
      <c r="C2092">
        <v>-116.94</v>
      </c>
      <c r="D2092">
        <v>-109.06</v>
      </c>
      <c r="E2092">
        <v>-104.71</v>
      </c>
      <c r="F2092">
        <v>-98.64</v>
      </c>
      <c r="G2092">
        <v>-93.3</v>
      </c>
      <c r="H2092">
        <v>-94.15</v>
      </c>
      <c r="I2092">
        <v>-97.53</v>
      </c>
    </row>
    <row r="2093" spans="1:9" x14ac:dyDescent="0.4">
      <c r="A2093">
        <v>-145.08000000000001</v>
      </c>
      <c r="B2093">
        <v>-146.15</v>
      </c>
      <c r="C2093">
        <v>-121.04</v>
      </c>
      <c r="D2093">
        <v>-111.36</v>
      </c>
      <c r="E2093">
        <v>-105.48</v>
      </c>
      <c r="F2093">
        <v>-102.25</v>
      </c>
      <c r="G2093">
        <v>-94.95</v>
      </c>
      <c r="H2093">
        <v>-93.93</v>
      </c>
      <c r="I2093">
        <v>-95.74</v>
      </c>
    </row>
    <row r="2094" spans="1:9" x14ac:dyDescent="0.4">
      <c r="A2094">
        <v>-144.71</v>
      </c>
      <c r="B2094">
        <v>-148.49</v>
      </c>
      <c r="C2094">
        <v>-127.59</v>
      </c>
      <c r="D2094">
        <v>-114.58</v>
      </c>
      <c r="E2094">
        <v>-107.63</v>
      </c>
      <c r="F2094">
        <v>-105.04</v>
      </c>
      <c r="G2094">
        <v>-97.63</v>
      </c>
      <c r="H2094">
        <v>-93.89</v>
      </c>
      <c r="I2094">
        <v>-95.35</v>
      </c>
    </row>
    <row r="2095" spans="1:9" x14ac:dyDescent="0.4">
      <c r="A2095">
        <v>-149.6</v>
      </c>
      <c r="B2095">
        <v>-152.38999999999999</v>
      </c>
      <c r="C2095">
        <v>-140.52000000000001</v>
      </c>
      <c r="D2095">
        <v>-117.08</v>
      </c>
      <c r="E2095">
        <v>-111.15</v>
      </c>
      <c r="F2095">
        <v>-106.69</v>
      </c>
      <c r="G2095">
        <v>-102.11</v>
      </c>
      <c r="H2095">
        <v>-95.66</v>
      </c>
      <c r="I2095">
        <v>-94.69</v>
      </c>
    </row>
    <row r="2096" spans="1:9" x14ac:dyDescent="0.4">
      <c r="A2096">
        <v>-162.55000000000001</v>
      </c>
      <c r="B2096">
        <v>-163.09</v>
      </c>
      <c r="C2096">
        <v>-145.55000000000001</v>
      </c>
      <c r="D2096">
        <v>-119.72</v>
      </c>
      <c r="E2096">
        <v>-113.67</v>
      </c>
      <c r="F2096">
        <v>-107.52</v>
      </c>
      <c r="G2096">
        <v>-105.43</v>
      </c>
      <c r="H2096">
        <v>-98.64</v>
      </c>
      <c r="I2096">
        <v>-94.9</v>
      </c>
    </row>
    <row r="2097" spans="1:9" x14ac:dyDescent="0.4">
      <c r="A2097">
        <v>-160.06</v>
      </c>
      <c r="B2097">
        <v>-168.8</v>
      </c>
      <c r="C2097">
        <v>-146.6</v>
      </c>
      <c r="D2097">
        <v>-125.77</v>
      </c>
      <c r="E2097">
        <v>-117.17</v>
      </c>
      <c r="F2097">
        <v>-110.76</v>
      </c>
      <c r="G2097">
        <v>-107.75</v>
      </c>
      <c r="H2097">
        <v>-102.4</v>
      </c>
      <c r="I2097">
        <v>-96.5</v>
      </c>
    </row>
    <row r="2098" spans="1:9" x14ac:dyDescent="0.4">
      <c r="A2098">
        <v>-163.96</v>
      </c>
      <c r="B2098">
        <v>-167.27</v>
      </c>
      <c r="C2098">
        <v>-161.09</v>
      </c>
      <c r="D2098">
        <v>-135.87</v>
      </c>
      <c r="E2098">
        <v>-118.03</v>
      </c>
      <c r="F2098">
        <v>-113.79</v>
      </c>
      <c r="G2098">
        <v>-108.68</v>
      </c>
      <c r="H2098">
        <v>-105.22</v>
      </c>
      <c r="I2098">
        <v>-99.22</v>
      </c>
    </row>
    <row r="2099" spans="1:9" x14ac:dyDescent="0.4">
      <c r="A2099">
        <v>-168.5</v>
      </c>
      <c r="B2099">
        <v>-179.83</v>
      </c>
      <c r="C2099">
        <v>-159.6</v>
      </c>
      <c r="D2099">
        <v>-139.76</v>
      </c>
      <c r="E2099">
        <v>-121.4</v>
      </c>
      <c r="F2099">
        <v>-118.4</v>
      </c>
      <c r="G2099">
        <v>-110.85</v>
      </c>
      <c r="H2099">
        <v>-108.68</v>
      </c>
      <c r="I2099">
        <v>-103.58</v>
      </c>
    </row>
    <row r="2100" spans="1:9" x14ac:dyDescent="0.4">
      <c r="A2100">
        <v>-174.96</v>
      </c>
      <c r="B2100">
        <v>-177.63</v>
      </c>
      <c r="C2100">
        <v>-165.36</v>
      </c>
      <c r="D2100">
        <v>-148.04</v>
      </c>
      <c r="E2100">
        <v>-130.59</v>
      </c>
      <c r="F2100">
        <v>-118.39</v>
      </c>
      <c r="G2100">
        <v>-115.06</v>
      </c>
      <c r="H2100">
        <v>-109.82</v>
      </c>
      <c r="I2100">
        <v>-106.14</v>
      </c>
    </row>
    <row r="2101" spans="1:9" x14ac:dyDescent="0.4">
      <c r="A2101">
        <v>-178.2</v>
      </c>
      <c r="B2101">
        <v>-185.46</v>
      </c>
      <c r="C2101">
        <v>-166.38</v>
      </c>
      <c r="D2101">
        <v>-163.03</v>
      </c>
      <c r="E2101">
        <v>-139.05000000000001</v>
      </c>
      <c r="F2101">
        <v>-119.56</v>
      </c>
      <c r="G2101">
        <v>-119.8</v>
      </c>
      <c r="H2101">
        <v>-111.09</v>
      </c>
      <c r="I2101">
        <v>-109.53</v>
      </c>
    </row>
    <row r="2102" spans="1:9" x14ac:dyDescent="0.4">
      <c r="A2102">
        <v>-182.54</v>
      </c>
      <c r="B2102">
        <v>-186.12</v>
      </c>
      <c r="C2102">
        <v>-187.69</v>
      </c>
      <c r="D2102">
        <v>-160.88</v>
      </c>
      <c r="E2102">
        <v>-143.79</v>
      </c>
      <c r="F2102">
        <v>-124.32</v>
      </c>
      <c r="G2102">
        <v>-119.08</v>
      </c>
      <c r="H2102">
        <v>-115.05</v>
      </c>
      <c r="I2102">
        <v>-110.89</v>
      </c>
    </row>
    <row r="2103" spans="1:9" x14ac:dyDescent="0.4">
      <c r="A2103">
        <v>-200.24</v>
      </c>
      <c r="B2103">
        <v>-189.52</v>
      </c>
      <c r="C2103">
        <v>-181.64</v>
      </c>
      <c r="D2103">
        <v>-164.5</v>
      </c>
      <c r="E2103">
        <v>-150.5</v>
      </c>
      <c r="F2103">
        <v>-135.81</v>
      </c>
      <c r="G2103">
        <v>-119.56</v>
      </c>
      <c r="H2103">
        <v>-121.01</v>
      </c>
      <c r="I2103">
        <v>-112.18</v>
      </c>
    </row>
    <row r="2104" spans="1:9" x14ac:dyDescent="0.4">
      <c r="A2104">
        <v>-199.64</v>
      </c>
      <c r="B2104">
        <v>-190.61</v>
      </c>
      <c r="C2104">
        <v>-184.93</v>
      </c>
      <c r="D2104">
        <v>-195.27</v>
      </c>
      <c r="E2104">
        <v>-158.85</v>
      </c>
      <c r="F2104">
        <v>-144.78</v>
      </c>
      <c r="G2104">
        <v>-125.58</v>
      </c>
      <c r="H2104">
        <v>-119.93</v>
      </c>
      <c r="I2104">
        <v>-117.31</v>
      </c>
    </row>
    <row r="2105" spans="1:9" x14ac:dyDescent="0.4">
      <c r="A2105">
        <v>-202.72</v>
      </c>
      <c r="B2105">
        <v>-193.02</v>
      </c>
      <c r="C2105">
        <v>-188.59</v>
      </c>
      <c r="D2105">
        <v>-191.49</v>
      </c>
      <c r="E2105">
        <v>-167.96</v>
      </c>
      <c r="F2105">
        <v>-150.6</v>
      </c>
      <c r="G2105">
        <v>-136.13</v>
      </c>
      <c r="H2105">
        <v>-120.51</v>
      </c>
      <c r="I2105">
        <v>-121.85</v>
      </c>
    </row>
    <row r="2106" spans="1:9" x14ac:dyDescent="0.4">
      <c r="A2106">
        <v>-250</v>
      </c>
      <c r="B2106">
        <v>-211.86</v>
      </c>
      <c r="C2106">
        <v>-192.06</v>
      </c>
      <c r="D2106">
        <v>-194.14</v>
      </c>
      <c r="E2106">
        <v>-172.13</v>
      </c>
      <c r="F2106">
        <v>-158.25</v>
      </c>
      <c r="G2106">
        <v>-145.63999999999999</v>
      </c>
      <c r="H2106">
        <v>-126.52</v>
      </c>
      <c r="I2106">
        <v>-120.63</v>
      </c>
    </row>
    <row r="2107" spans="1:9" x14ac:dyDescent="0.4">
      <c r="A2107">
        <v>-250</v>
      </c>
      <c r="B2107">
        <v>-214.65</v>
      </c>
      <c r="C2107">
        <v>-191.99</v>
      </c>
      <c r="D2107">
        <v>-187.02</v>
      </c>
      <c r="E2107">
        <v>-184.66</v>
      </c>
      <c r="F2107">
        <v>-166.79</v>
      </c>
      <c r="G2107">
        <v>-151.84</v>
      </c>
      <c r="H2107">
        <v>-137.12</v>
      </c>
      <c r="I2107">
        <v>-122.04</v>
      </c>
    </row>
    <row r="2108" spans="1:9" x14ac:dyDescent="0.4">
      <c r="A2108">
        <v>-250</v>
      </c>
      <c r="B2108">
        <v>-217.71</v>
      </c>
      <c r="C2108">
        <v>-207.73</v>
      </c>
      <c r="D2108">
        <v>-191.35</v>
      </c>
      <c r="E2108">
        <v>-185.22</v>
      </c>
      <c r="F2108">
        <v>-175.78</v>
      </c>
      <c r="G2108">
        <v>-162.65</v>
      </c>
      <c r="H2108">
        <v>-147.63</v>
      </c>
      <c r="I2108">
        <v>-129.58000000000001</v>
      </c>
    </row>
    <row r="2109" spans="1:9" x14ac:dyDescent="0.4">
      <c r="A2109">
        <v>-250</v>
      </c>
      <c r="B2109">
        <v>-250</v>
      </c>
      <c r="C2109">
        <v>-213.49</v>
      </c>
      <c r="D2109">
        <v>-191.28</v>
      </c>
      <c r="E2109">
        <v>-192.1</v>
      </c>
      <c r="F2109">
        <v>-184.18</v>
      </c>
      <c r="G2109">
        <v>-166.61</v>
      </c>
      <c r="H2109">
        <v>-153.02000000000001</v>
      </c>
      <c r="I2109">
        <v>-141.28</v>
      </c>
    </row>
    <row r="2110" spans="1:9" x14ac:dyDescent="0.4">
      <c r="A2110">
        <v>-250</v>
      </c>
      <c r="B2110">
        <v>-250</v>
      </c>
      <c r="C2110">
        <v>-217.58</v>
      </c>
      <c r="D2110">
        <v>-205.47</v>
      </c>
      <c r="E2110">
        <v>-191.33</v>
      </c>
      <c r="F2110">
        <v>-190.33</v>
      </c>
      <c r="G2110">
        <v>-181.49</v>
      </c>
      <c r="H2110">
        <v>-165.36</v>
      </c>
      <c r="I2110">
        <v>-150.79</v>
      </c>
    </row>
    <row r="2111" spans="1:9" x14ac:dyDescent="0.4">
      <c r="A2111">
        <v>-250</v>
      </c>
      <c r="B2111">
        <v>-250</v>
      </c>
      <c r="C2111">
        <v>-250</v>
      </c>
      <c r="D2111">
        <v>-214.58</v>
      </c>
      <c r="E2111">
        <v>-191.76</v>
      </c>
      <c r="F2111">
        <v>-188.97</v>
      </c>
      <c r="G2111">
        <v>-183.37</v>
      </c>
      <c r="H2111">
        <v>-172.12</v>
      </c>
      <c r="I2111">
        <v>-159.5</v>
      </c>
    </row>
    <row r="2112" spans="1:9" x14ac:dyDescent="0.4">
      <c r="A2112">
        <v>-250</v>
      </c>
      <c r="B2112">
        <v>-250</v>
      </c>
      <c r="C2112">
        <v>-250</v>
      </c>
      <c r="D2112">
        <v>-218</v>
      </c>
      <c r="E2112">
        <v>-205.75</v>
      </c>
      <c r="F2112">
        <v>-191.67</v>
      </c>
      <c r="G2112">
        <v>-186.59</v>
      </c>
      <c r="H2112">
        <v>-185.07</v>
      </c>
      <c r="I2112">
        <v>-166.95</v>
      </c>
    </row>
    <row r="2113" spans="1:9" x14ac:dyDescent="0.4">
      <c r="A2113">
        <v>-250</v>
      </c>
      <c r="B2113">
        <v>-250</v>
      </c>
      <c r="C2113">
        <v>-250</v>
      </c>
      <c r="D2113">
        <v>-250</v>
      </c>
      <c r="E2113">
        <v>-215.52</v>
      </c>
      <c r="F2113">
        <v>-191.79</v>
      </c>
      <c r="G2113">
        <v>-189.8</v>
      </c>
      <c r="H2113">
        <v>-193.63</v>
      </c>
      <c r="I2113">
        <v>-176.23</v>
      </c>
    </row>
    <row r="2114" spans="1:9" x14ac:dyDescent="0.4">
      <c r="A2114">
        <v>-250</v>
      </c>
      <c r="B2114">
        <v>-250</v>
      </c>
      <c r="C2114">
        <v>-250</v>
      </c>
      <c r="D2114">
        <v>-250</v>
      </c>
      <c r="E2114">
        <v>-218.39</v>
      </c>
      <c r="F2114">
        <v>-202.89</v>
      </c>
      <c r="G2114">
        <v>-190.74</v>
      </c>
      <c r="H2114">
        <v>-191.26</v>
      </c>
      <c r="I2114">
        <v>-184.45</v>
      </c>
    </row>
    <row r="2115" spans="1:9" x14ac:dyDescent="0.4">
      <c r="A2115">
        <v>-250</v>
      </c>
      <c r="B2115">
        <v>-250</v>
      </c>
      <c r="C2115">
        <v>-250</v>
      </c>
      <c r="D2115">
        <v>-250</v>
      </c>
      <c r="E2115">
        <v>-250</v>
      </c>
      <c r="F2115">
        <v>-218.76</v>
      </c>
      <c r="G2115">
        <v>-192.05</v>
      </c>
      <c r="H2115">
        <v>-188.46</v>
      </c>
      <c r="I2115">
        <v>-184.91</v>
      </c>
    </row>
    <row r="2116" spans="1:9" x14ac:dyDescent="0.4">
      <c r="A2116">
        <v>-250</v>
      </c>
      <c r="B2116">
        <v>-250</v>
      </c>
      <c r="C2116">
        <v>-250</v>
      </c>
      <c r="D2116">
        <v>-250</v>
      </c>
      <c r="E2116">
        <v>-250</v>
      </c>
      <c r="F2116">
        <v>-218.43</v>
      </c>
      <c r="G2116">
        <v>-202.31</v>
      </c>
      <c r="H2116">
        <v>-190.33</v>
      </c>
      <c r="I2116">
        <v>-186.28</v>
      </c>
    </row>
    <row r="2117" spans="1:9" x14ac:dyDescent="0.4">
      <c r="A2117">
        <v>-250</v>
      </c>
      <c r="B2117">
        <v>-250</v>
      </c>
      <c r="C2117">
        <v>-250</v>
      </c>
      <c r="D2117">
        <v>-250</v>
      </c>
      <c r="E2117">
        <v>-250</v>
      </c>
      <c r="F2117">
        <v>-250</v>
      </c>
      <c r="G2117">
        <v>-216.01</v>
      </c>
      <c r="H2117">
        <v>-193.12</v>
      </c>
      <c r="I2117">
        <v>-191.03</v>
      </c>
    </row>
    <row r="2118" spans="1:9" x14ac:dyDescent="0.4">
      <c r="A2118">
        <v>-250</v>
      </c>
      <c r="B2118">
        <v>-250</v>
      </c>
      <c r="C2118">
        <v>-250</v>
      </c>
      <c r="D2118">
        <v>-250</v>
      </c>
      <c r="E2118">
        <v>-250</v>
      </c>
      <c r="F2118">
        <v>-250</v>
      </c>
      <c r="G2118">
        <v>-217.22</v>
      </c>
      <c r="H2118">
        <v>-203.94</v>
      </c>
      <c r="I2118">
        <v>-191.52</v>
      </c>
    </row>
    <row r="2119" spans="1:9" x14ac:dyDescent="0.4">
      <c r="A2119">
        <v>-250</v>
      </c>
      <c r="B2119">
        <v>-250</v>
      </c>
      <c r="C2119">
        <v>-250</v>
      </c>
      <c r="D2119">
        <v>-250</v>
      </c>
      <c r="E2119">
        <v>-250</v>
      </c>
      <c r="F2119">
        <v>-250</v>
      </c>
      <c r="G2119">
        <v>-250</v>
      </c>
      <c r="H2119">
        <v>-216.53</v>
      </c>
      <c r="I2119">
        <v>-194.16</v>
      </c>
    </row>
    <row r="2120" spans="1:9" x14ac:dyDescent="0.4">
      <c r="A2120">
        <v>-250</v>
      </c>
      <c r="B2120">
        <v>-250</v>
      </c>
      <c r="C2120">
        <v>-250</v>
      </c>
      <c r="D2120">
        <v>-250</v>
      </c>
      <c r="E2120">
        <v>-250</v>
      </c>
      <c r="F2120">
        <v>-250</v>
      </c>
      <c r="G2120">
        <v>-250</v>
      </c>
      <c r="H2120">
        <v>-215.57</v>
      </c>
      <c r="I2120">
        <v>-206.02</v>
      </c>
    </row>
    <row r="2121" spans="1:9" x14ac:dyDescent="0.4">
      <c r="A2121">
        <v>-250</v>
      </c>
      <c r="B2121">
        <v>-250</v>
      </c>
      <c r="C2121">
        <v>-250</v>
      </c>
      <c r="D2121">
        <v>-250</v>
      </c>
      <c r="E2121">
        <v>-250</v>
      </c>
      <c r="F2121">
        <v>-250</v>
      </c>
      <c r="G2121">
        <v>-250</v>
      </c>
      <c r="H2121">
        <v>-250</v>
      </c>
      <c r="I2121">
        <v>-213.14</v>
      </c>
    </row>
    <row r="2122" spans="1:9" x14ac:dyDescent="0.4">
      <c r="A2122">
        <v>-250</v>
      </c>
      <c r="B2122">
        <v>-250</v>
      </c>
      <c r="C2122">
        <v>-250</v>
      </c>
      <c r="D2122">
        <v>-250</v>
      </c>
      <c r="E2122">
        <v>-250</v>
      </c>
      <c r="F2122">
        <v>-250</v>
      </c>
      <c r="G2122">
        <v>-250</v>
      </c>
      <c r="H2122">
        <v>-250</v>
      </c>
      <c r="I2122">
        <v>-214.41</v>
      </c>
    </row>
    <row r="2123" spans="1:9" x14ac:dyDescent="0.4">
      <c r="A2123">
        <v>-250</v>
      </c>
      <c r="B2123">
        <v>-250</v>
      </c>
      <c r="C2123">
        <v>-250</v>
      </c>
      <c r="D2123">
        <v>-250</v>
      </c>
      <c r="E2123">
        <v>-250</v>
      </c>
      <c r="F2123">
        <v>-250</v>
      </c>
      <c r="G2123">
        <v>-250</v>
      </c>
      <c r="H2123">
        <v>-250</v>
      </c>
      <c r="I2123">
        <v>-250</v>
      </c>
    </row>
    <row r="2124" spans="1:9" x14ac:dyDescent="0.4">
      <c r="A2124">
        <v>-250</v>
      </c>
      <c r="B2124">
        <v>-250</v>
      </c>
      <c r="C2124">
        <v>-250</v>
      </c>
      <c r="D2124">
        <v>-250</v>
      </c>
      <c r="E2124">
        <v>-250</v>
      </c>
      <c r="F2124">
        <v>-250</v>
      </c>
      <c r="G2124">
        <v>-250</v>
      </c>
      <c r="H2124">
        <v>-250</v>
      </c>
      <c r="I2124">
        <v>-250</v>
      </c>
    </row>
    <row r="2125" spans="1:9" x14ac:dyDescent="0.4">
      <c r="A2125">
        <v>-250</v>
      </c>
      <c r="B2125">
        <v>-250</v>
      </c>
      <c r="C2125">
        <v>-250</v>
      </c>
      <c r="D2125">
        <v>-250</v>
      </c>
      <c r="E2125">
        <v>-250</v>
      </c>
      <c r="F2125">
        <v>-250</v>
      </c>
      <c r="G2125">
        <v>-250</v>
      </c>
      <c r="H2125">
        <v>-250</v>
      </c>
      <c r="I2125">
        <v>-250</v>
      </c>
    </row>
    <row r="2126" spans="1:9" x14ac:dyDescent="0.4">
      <c r="A2126">
        <v>-250</v>
      </c>
      <c r="B2126">
        <v>-250</v>
      </c>
      <c r="C2126">
        <v>-250</v>
      </c>
      <c r="D2126">
        <v>-250</v>
      </c>
      <c r="E2126">
        <v>-250</v>
      </c>
      <c r="F2126">
        <v>-250</v>
      </c>
      <c r="G2126">
        <v>-250</v>
      </c>
      <c r="H2126">
        <v>-250</v>
      </c>
      <c r="I2126">
        <v>-250</v>
      </c>
    </row>
    <row r="2127" spans="1:9" x14ac:dyDescent="0.4">
      <c r="A2127">
        <v>-250</v>
      </c>
      <c r="B2127">
        <v>-250</v>
      </c>
      <c r="C2127">
        <v>-250</v>
      </c>
      <c r="D2127">
        <v>-250</v>
      </c>
      <c r="E2127">
        <v>-250</v>
      </c>
      <c r="F2127">
        <v>-250</v>
      </c>
      <c r="G2127">
        <v>-250</v>
      </c>
      <c r="H2127">
        <v>-250</v>
      </c>
      <c r="I2127">
        <v>-250</v>
      </c>
    </row>
    <row r="2128" spans="1:9" x14ac:dyDescent="0.4">
      <c r="A2128">
        <v>-250</v>
      </c>
      <c r="B2128">
        <v>-250</v>
      </c>
      <c r="C2128">
        <v>-250</v>
      </c>
      <c r="D2128">
        <v>-250</v>
      </c>
      <c r="E2128">
        <v>-250</v>
      </c>
      <c r="F2128">
        <v>-250</v>
      </c>
      <c r="G2128">
        <v>-250</v>
      </c>
      <c r="H2128">
        <v>-250</v>
      </c>
      <c r="I2128">
        <v>-250</v>
      </c>
    </row>
    <row r="2129" spans="1:9" x14ac:dyDescent="0.4">
      <c r="A2129">
        <v>-250</v>
      </c>
      <c r="B2129">
        <v>-250</v>
      </c>
      <c r="C2129">
        <v>-250</v>
      </c>
      <c r="D2129">
        <v>-250</v>
      </c>
      <c r="E2129">
        <v>-250</v>
      </c>
      <c r="F2129">
        <v>-250</v>
      </c>
      <c r="G2129">
        <v>-250</v>
      </c>
      <c r="H2129">
        <v>-250</v>
      </c>
      <c r="I2129">
        <v>-250</v>
      </c>
    </row>
    <row r="2130" spans="1:9" x14ac:dyDescent="0.4">
      <c r="A2130">
        <v>-250</v>
      </c>
      <c r="B2130">
        <v>-250</v>
      </c>
      <c r="C2130">
        <v>-250</v>
      </c>
      <c r="D2130">
        <v>-250</v>
      </c>
      <c r="E2130">
        <v>-250</v>
      </c>
      <c r="F2130">
        <v>-250</v>
      </c>
      <c r="G2130">
        <v>-250</v>
      </c>
      <c r="H2130">
        <v>-250</v>
      </c>
      <c r="I2130">
        <v>-250</v>
      </c>
    </row>
    <row r="2131" spans="1:9" x14ac:dyDescent="0.4">
      <c r="A2131">
        <v>-250</v>
      </c>
      <c r="B2131">
        <v>-250</v>
      </c>
      <c r="C2131">
        <v>-250</v>
      </c>
      <c r="D2131">
        <v>-250</v>
      </c>
      <c r="E2131">
        <v>-250</v>
      </c>
      <c r="F2131">
        <v>-250</v>
      </c>
      <c r="G2131">
        <v>-250</v>
      </c>
      <c r="H2131">
        <v>-250</v>
      </c>
      <c r="I2131">
        <v>-250</v>
      </c>
    </row>
    <row r="2132" spans="1:9" x14ac:dyDescent="0.4">
      <c r="A2132">
        <v>-250</v>
      </c>
      <c r="B2132">
        <v>-250</v>
      </c>
      <c r="C2132">
        <v>-250</v>
      </c>
      <c r="D2132">
        <v>-250</v>
      </c>
      <c r="E2132">
        <v>-250</v>
      </c>
      <c r="F2132">
        <v>-250</v>
      </c>
      <c r="G2132">
        <v>-250</v>
      </c>
      <c r="H2132">
        <v>-250</v>
      </c>
      <c r="I2132">
        <v>-250</v>
      </c>
    </row>
    <row r="2133" spans="1:9" x14ac:dyDescent="0.4">
      <c r="A2133">
        <v>-250</v>
      </c>
      <c r="B2133">
        <v>-250</v>
      </c>
      <c r="C2133">
        <v>-250</v>
      </c>
      <c r="D2133">
        <v>-250</v>
      </c>
      <c r="E2133">
        <v>-250</v>
      </c>
      <c r="F2133">
        <v>-250</v>
      </c>
      <c r="G2133">
        <v>-250</v>
      </c>
      <c r="H2133">
        <v>-250</v>
      </c>
      <c r="I2133">
        <v>-250</v>
      </c>
    </row>
    <row r="2134" spans="1:9" x14ac:dyDescent="0.4">
      <c r="A2134">
        <v>-250</v>
      </c>
      <c r="B2134">
        <v>-250</v>
      </c>
      <c r="C2134">
        <v>-250</v>
      </c>
      <c r="D2134">
        <v>-250</v>
      </c>
      <c r="E2134">
        <v>-250</v>
      </c>
      <c r="F2134">
        <v>-250</v>
      </c>
      <c r="G2134">
        <v>-250</v>
      </c>
      <c r="H2134">
        <v>-250</v>
      </c>
      <c r="I2134">
        <v>-250</v>
      </c>
    </row>
    <row r="2135" spans="1:9" x14ac:dyDescent="0.4">
      <c r="A2135">
        <v>-250</v>
      </c>
      <c r="B2135">
        <v>-250</v>
      </c>
      <c r="C2135">
        <v>-250</v>
      </c>
      <c r="D2135">
        <v>-250</v>
      </c>
      <c r="E2135">
        <v>-250</v>
      </c>
      <c r="F2135">
        <v>-250</v>
      </c>
      <c r="G2135">
        <v>-250</v>
      </c>
      <c r="H2135">
        <v>-250</v>
      </c>
      <c r="I2135">
        <v>-250</v>
      </c>
    </row>
    <row r="2136" spans="1:9" x14ac:dyDescent="0.4">
      <c r="A2136">
        <v>-250</v>
      </c>
      <c r="B2136">
        <v>-250</v>
      </c>
      <c r="C2136">
        <v>-250</v>
      </c>
      <c r="D2136">
        <v>-250</v>
      </c>
      <c r="E2136">
        <v>-250</v>
      </c>
      <c r="F2136">
        <v>-250</v>
      </c>
      <c r="G2136">
        <v>-250</v>
      </c>
      <c r="H2136">
        <v>-250</v>
      </c>
      <c r="I2136">
        <v>-250</v>
      </c>
    </row>
    <row r="2137" spans="1:9" x14ac:dyDescent="0.4">
      <c r="A2137">
        <v>-250</v>
      </c>
      <c r="B2137">
        <v>-250</v>
      </c>
      <c r="C2137">
        <v>-250</v>
      </c>
      <c r="D2137">
        <v>-250</v>
      </c>
      <c r="E2137">
        <v>-250</v>
      </c>
      <c r="F2137">
        <v>-250</v>
      </c>
      <c r="G2137">
        <v>-250</v>
      </c>
      <c r="H2137">
        <v>-250</v>
      </c>
      <c r="I2137">
        <v>-250</v>
      </c>
    </row>
    <row r="2138" spans="1:9" x14ac:dyDescent="0.4">
      <c r="A2138">
        <v>-250</v>
      </c>
      <c r="B2138">
        <v>-250</v>
      </c>
      <c r="C2138">
        <v>-250</v>
      </c>
      <c r="D2138">
        <v>-250</v>
      </c>
      <c r="E2138">
        <v>-250</v>
      </c>
      <c r="F2138">
        <v>-250</v>
      </c>
      <c r="G2138">
        <v>-250</v>
      </c>
      <c r="H2138">
        <v>-250</v>
      </c>
      <c r="I2138">
        <v>-250</v>
      </c>
    </row>
    <row r="2139" spans="1:9" x14ac:dyDescent="0.4">
      <c r="A2139">
        <v>-250</v>
      </c>
      <c r="B2139">
        <v>-250</v>
      </c>
      <c r="C2139">
        <v>-250</v>
      </c>
      <c r="D2139">
        <v>-250</v>
      </c>
      <c r="E2139">
        <v>-250</v>
      </c>
      <c r="F2139">
        <v>-250</v>
      </c>
      <c r="G2139">
        <v>-250</v>
      </c>
      <c r="H2139">
        <v>-250</v>
      </c>
      <c r="I2139">
        <v>-250</v>
      </c>
    </row>
    <row r="2140" spans="1:9" x14ac:dyDescent="0.4">
      <c r="A2140">
        <v>-250</v>
      </c>
      <c r="B2140">
        <v>-250</v>
      </c>
      <c r="C2140">
        <v>-250</v>
      </c>
      <c r="D2140">
        <v>-250</v>
      </c>
      <c r="E2140">
        <v>-250</v>
      </c>
      <c r="F2140">
        <v>-250</v>
      </c>
      <c r="G2140">
        <v>-250</v>
      </c>
      <c r="H2140">
        <v>-250</v>
      </c>
      <c r="I2140">
        <v>-250</v>
      </c>
    </row>
    <row r="2141" spans="1:9" x14ac:dyDescent="0.4">
      <c r="A2141">
        <v>-250</v>
      </c>
      <c r="B2141">
        <v>-250</v>
      </c>
      <c r="C2141">
        <v>-250</v>
      </c>
      <c r="D2141">
        <v>-250</v>
      </c>
      <c r="E2141">
        <v>-250</v>
      </c>
      <c r="F2141">
        <v>-250</v>
      </c>
      <c r="G2141">
        <v>-250</v>
      </c>
      <c r="H2141">
        <v>-250</v>
      </c>
      <c r="I2141">
        <v>-250</v>
      </c>
    </row>
    <row r="2142" spans="1:9" x14ac:dyDescent="0.4">
      <c r="A2142">
        <v>-250</v>
      </c>
      <c r="B2142">
        <v>-250</v>
      </c>
      <c r="C2142">
        <v>-250</v>
      </c>
      <c r="D2142">
        <v>-250</v>
      </c>
      <c r="E2142">
        <v>-250</v>
      </c>
      <c r="F2142">
        <v>-250</v>
      </c>
      <c r="G2142">
        <v>-250</v>
      </c>
      <c r="H2142">
        <v>-250</v>
      </c>
      <c r="I2142">
        <v>-250</v>
      </c>
    </row>
    <row r="2143" spans="1:9" x14ac:dyDescent="0.4">
      <c r="A2143">
        <v>-250</v>
      </c>
      <c r="B2143">
        <v>-250</v>
      </c>
      <c r="C2143">
        <v>-250</v>
      </c>
      <c r="D2143">
        <v>-250</v>
      </c>
      <c r="E2143">
        <v>-250</v>
      </c>
      <c r="F2143">
        <v>-250</v>
      </c>
      <c r="G2143">
        <v>-250</v>
      </c>
      <c r="H2143">
        <v>-250</v>
      </c>
      <c r="I2143">
        <v>-250</v>
      </c>
    </row>
    <row r="2144" spans="1:9" x14ac:dyDescent="0.4">
      <c r="A2144">
        <v>-250</v>
      </c>
      <c r="B2144">
        <v>-250</v>
      </c>
      <c r="C2144">
        <v>-250</v>
      </c>
      <c r="D2144">
        <v>-250</v>
      </c>
      <c r="E2144">
        <v>-250</v>
      </c>
      <c r="F2144">
        <v>-250</v>
      </c>
      <c r="G2144">
        <v>-250</v>
      </c>
      <c r="H2144">
        <v>-250</v>
      </c>
      <c r="I2144">
        <v>-250</v>
      </c>
    </row>
    <row r="2145" spans="1:9" x14ac:dyDescent="0.4">
      <c r="A2145">
        <v>-250</v>
      </c>
      <c r="B2145">
        <v>-250</v>
      </c>
      <c r="C2145">
        <v>-250</v>
      </c>
      <c r="D2145">
        <v>-250</v>
      </c>
      <c r="E2145">
        <v>-250</v>
      </c>
      <c r="F2145">
        <v>-250</v>
      </c>
      <c r="G2145">
        <v>-250</v>
      </c>
      <c r="H2145">
        <v>-250</v>
      </c>
      <c r="I2145">
        <v>-250</v>
      </c>
    </row>
    <row r="2146" spans="1:9" x14ac:dyDescent="0.4">
      <c r="A2146">
        <v>-250</v>
      </c>
      <c r="B2146">
        <v>-250</v>
      </c>
      <c r="C2146">
        <v>-250</v>
      </c>
      <c r="D2146">
        <v>-250</v>
      </c>
      <c r="E2146">
        <v>-250</v>
      </c>
      <c r="F2146">
        <v>-250</v>
      </c>
      <c r="G2146">
        <v>-250</v>
      </c>
      <c r="H2146">
        <v>-250</v>
      </c>
      <c r="I2146">
        <v>-250</v>
      </c>
    </row>
    <row r="2147" spans="1:9" x14ac:dyDescent="0.4">
      <c r="A2147">
        <v>-250</v>
      </c>
      <c r="B2147">
        <v>-250</v>
      </c>
      <c r="C2147">
        <v>-250</v>
      </c>
      <c r="D2147">
        <v>-250</v>
      </c>
      <c r="E2147">
        <v>-250</v>
      </c>
      <c r="F2147">
        <v>-250</v>
      </c>
      <c r="G2147">
        <v>-250</v>
      </c>
      <c r="H2147">
        <v>-250</v>
      </c>
      <c r="I2147">
        <v>-250</v>
      </c>
    </row>
    <row r="2148" spans="1:9" x14ac:dyDescent="0.4">
      <c r="A2148">
        <v>-250</v>
      </c>
      <c r="B2148">
        <v>-250</v>
      </c>
      <c r="C2148">
        <v>-250</v>
      </c>
      <c r="D2148">
        <v>-250</v>
      </c>
      <c r="E2148">
        <v>-250</v>
      </c>
      <c r="F2148">
        <v>-250</v>
      </c>
      <c r="G2148">
        <v>-250</v>
      </c>
      <c r="H2148">
        <v>-250</v>
      </c>
      <c r="I2148">
        <v>-250</v>
      </c>
    </row>
    <row r="2149" spans="1:9" x14ac:dyDescent="0.4">
      <c r="A2149">
        <v>-250</v>
      </c>
      <c r="B2149">
        <v>-250</v>
      </c>
      <c r="C2149">
        <v>-250</v>
      </c>
      <c r="D2149">
        <v>-250</v>
      </c>
      <c r="E2149">
        <v>-250</v>
      </c>
      <c r="F2149">
        <v>-250</v>
      </c>
      <c r="G2149">
        <v>-250</v>
      </c>
      <c r="H2149">
        <v>-250</v>
      </c>
      <c r="I2149">
        <v>-250</v>
      </c>
    </row>
    <row r="2150" spans="1:9" x14ac:dyDescent="0.4">
      <c r="A2150">
        <v>-250</v>
      </c>
      <c r="B2150">
        <v>-250</v>
      </c>
      <c r="C2150">
        <v>-250</v>
      </c>
      <c r="D2150">
        <v>-250</v>
      </c>
      <c r="E2150">
        <v>-250</v>
      </c>
      <c r="F2150">
        <v>-250</v>
      </c>
      <c r="G2150">
        <v>-250</v>
      </c>
      <c r="H2150">
        <v>-250</v>
      </c>
      <c r="I2150">
        <v>-250</v>
      </c>
    </row>
    <row r="2151" spans="1:9" x14ac:dyDescent="0.4">
      <c r="A2151">
        <v>-250</v>
      </c>
      <c r="B2151">
        <v>-250</v>
      </c>
      <c r="C2151">
        <v>-250</v>
      </c>
      <c r="D2151">
        <v>-250</v>
      </c>
      <c r="E2151">
        <v>-250</v>
      </c>
      <c r="F2151">
        <v>-250</v>
      </c>
      <c r="G2151">
        <v>-250</v>
      </c>
      <c r="H2151">
        <v>-250</v>
      </c>
      <c r="I2151">
        <v>-250</v>
      </c>
    </row>
    <row r="2152" spans="1:9" x14ac:dyDescent="0.4">
      <c r="A2152">
        <v>-250</v>
      </c>
      <c r="B2152">
        <v>-250</v>
      </c>
      <c r="C2152">
        <v>-250</v>
      </c>
      <c r="D2152">
        <v>-250</v>
      </c>
      <c r="E2152">
        <v>-250</v>
      </c>
      <c r="F2152">
        <v>-250</v>
      </c>
      <c r="G2152">
        <v>-250</v>
      </c>
      <c r="H2152">
        <v>-250</v>
      </c>
      <c r="I2152">
        <v>-250</v>
      </c>
    </row>
    <row r="2153" spans="1:9" x14ac:dyDescent="0.4">
      <c r="A2153">
        <v>-250</v>
      </c>
      <c r="B2153">
        <v>-250</v>
      </c>
      <c r="C2153">
        <v>-250</v>
      </c>
      <c r="D2153">
        <v>-250</v>
      </c>
      <c r="E2153">
        <v>-250</v>
      </c>
      <c r="F2153">
        <v>-250</v>
      </c>
      <c r="G2153">
        <v>-250</v>
      </c>
      <c r="H2153">
        <v>-250</v>
      </c>
      <c r="I2153">
        <v>-250</v>
      </c>
    </row>
    <row r="2154" spans="1:9" x14ac:dyDescent="0.4">
      <c r="A2154">
        <v>-250</v>
      </c>
      <c r="B2154">
        <v>-250</v>
      </c>
      <c r="C2154">
        <v>-250</v>
      </c>
      <c r="D2154">
        <v>-250</v>
      </c>
      <c r="E2154">
        <v>-250</v>
      </c>
      <c r="F2154">
        <v>-250</v>
      </c>
      <c r="G2154">
        <v>-250</v>
      </c>
      <c r="H2154">
        <v>-250</v>
      </c>
      <c r="I2154">
        <v>-250</v>
      </c>
    </row>
    <row r="2155" spans="1:9" x14ac:dyDescent="0.4">
      <c r="A2155">
        <v>-250</v>
      </c>
      <c r="B2155">
        <v>-250</v>
      </c>
      <c r="C2155">
        <v>-250</v>
      </c>
      <c r="D2155">
        <v>-250</v>
      </c>
      <c r="E2155">
        <v>-250</v>
      </c>
      <c r="F2155">
        <v>-250</v>
      </c>
      <c r="G2155">
        <v>-250</v>
      </c>
      <c r="H2155">
        <v>-250</v>
      </c>
      <c r="I2155">
        <v>-250</v>
      </c>
    </row>
    <row r="2156" spans="1:9" x14ac:dyDescent="0.4">
      <c r="A2156">
        <v>-250</v>
      </c>
      <c r="B2156">
        <v>-250</v>
      </c>
      <c r="C2156">
        <v>-250</v>
      </c>
      <c r="D2156">
        <v>-250</v>
      </c>
      <c r="E2156">
        <v>-250</v>
      </c>
      <c r="F2156">
        <v>-250</v>
      </c>
      <c r="G2156">
        <v>-250</v>
      </c>
      <c r="H2156">
        <v>-250</v>
      </c>
      <c r="I2156">
        <v>-250</v>
      </c>
    </row>
    <row r="2157" spans="1:9" x14ac:dyDescent="0.4">
      <c r="A2157">
        <v>-250</v>
      </c>
      <c r="B2157">
        <v>-250</v>
      </c>
      <c r="C2157">
        <v>-250</v>
      </c>
      <c r="D2157">
        <v>-250</v>
      </c>
      <c r="E2157">
        <v>-250</v>
      </c>
      <c r="F2157">
        <v>-250</v>
      </c>
      <c r="G2157">
        <v>-250</v>
      </c>
      <c r="H2157">
        <v>-250</v>
      </c>
      <c r="I2157">
        <v>-250</v>
      </c>
    </row>
    <row r="2158" spans="1:9" x14ac:dyDescent="0.4">
      <c r="A2158">
        <v>-250</v>
      </c>
      <c r="B2158">
        <v>-250</v>
      </c>
      <c r="C2158">
        <v>-250</v>
      </c>
      <c r="D2158">
        <v>-250</v>
      </c>
      <c r="E2158">
        <v>-250</v>
      </c>
      <c r="F2158">
        <v>-250</v>
      </c>
      <c r="G2158">
        <v>-250</v>
      </c>
      <c r="H2158">
        <v>-250</v>
      </c>
      <c r="I2158">
        <v>-250</v>
      </c>
    </row>
    <row r="2159" spans="1:9" x14ac:dyDescent="0.4">
      <c r="A2159">
        <v>-250</v>
      </c>
      <c r="B2159">
        <v>-250</v>
      </c>
      <c r="C2159">
        <v>-250</v>
      </c>
      <c r="D2159">
        <v>-250</v>
      </c>
      <c r="E2159">
        <v>-250</v>
      </c>
      <c r="F2159">
        <v>-250</v>
      </c>
      <c r="G2159">
        <v>-250</v>
      </c>
      <c r="H2159">
        <v>-250</v>
      </c>
      <c r="I2159">
        <v>-250</v>
      </c>
    </row>
    <row r="2160" spans="1:9" x14ac:dyDescent="0.4">
      <c r="A2160">
        <v>-250</v>
      </c>
      <c r="B2160">
        <v>-250</v>
      </c>
      <c r="C2160">
        <v>-250</v>
      </c>
      <c r="D2160">
        <v>-250</v>
      </c>
      <c r="E2160">
        <v>-250</v>
      </c>
      <c r="F2160">
        <v>-250</v>
      </c>
      <c r="G2160">
        <v>-250</v>
      </c>
      <c r="H2160">
        <v>-250</v>
      </c>
      <c r="I2160">
        <v>-250</v>
      </c>
    </row>
    <row r="2161" spans="1:9" x14ac:dyDescent="0.4">
      <c r="A2161">
        <v>-250</v>
      </c>
      <c r="B2161">
        <v>-250</v>
      </c>
      <c r="C2161">
        <v>-250</v>
      </c>
      <c r="D2161">
        <v>-250</v>
      </c>
      <c r="E2161">
        <v>-250</v>
      </c>
      <c r="F2161">
        <v>-250</v>
      </c>
      <c r="G2161">
        <v>-250</v>
      </c>
      <c r="H2161">
        <v>-250</v>
      </c>
      <c r="I2161">
        <v>-250</v>
      </c>
    </row>
    <row r="2162" spans="1:9" x14ac:dyDescent="0.4">
      <c r="A2162">
        <v>-250</v>
      </c>
      <c r="B2162">
        <v>-250</v>
      </c>
      <c r="C2162">
        <v>-250</v>
      </c>
      <c r="D2162">
        <v>-250</v>
      </c>
      <c r="E2162">
        <v>-250</v>
      </c>
      <c r="F2162">
        <v>-250</v>
      </c>
      <c r="G2162">
        <v>-250</v>
      </c>
      <c r="H2162">
        <v>-250</v>
      </c>
      <c r="I2162">
        <v>-250</v>
      </c>
    </row>
    <row r="2163" spans="1:9" x14ac:dyDescent="0.4">
      <c r="A2163">
        <v>-250</v>
      </c>
      <c r="B2163">
        <v>-250</v>
      </c>
      <c r="C2163">
        <v>-250</v>
      </c>
      <c r="D2163">
        <v>-250</v>
      </c>
      <c r="E2163">
        <v>-250</v>
      </c>
      <c r="F2163">
        <v>-250</v>
      </c>
      <c r="G2163">
        <v>-250</v>
      </c>
      <c r="H2163">
        <v>-250</v>
      </c>
      <c r="I2163">
        <v>-250</v>
      </c>
    </row>
    <row r="2164" spans="1:9" x14ac:dyDescent="0.4">
      <c r="A2164">
        <v>-250</v>
      </c>
      <c r="B2164">
        <v>-250</v>
      </c>
      <c r="C2164">
        <v>-250</v>
      </c>
      <c r="D2164">
        <v>-250</v>
      </c>
      <c r="E2164">
        <v>-250</v>
      </c>
      <c r="F2164">
        <v>-250</v>
      </c>
      <c r="G2164">
        <v>-250</v>
      </c>
      <c r="H2164">
        <v>-250</v>
      </c>
      <c r="I2164">
        <v>-250</v>
      </c>
    </row>
    <row r="2165" spans="1:9" x14ac:dyDescent="0.4">
      <c r="A2165">
        <v>-250</v>
      </c>
      <c r="B2165">
        <v>-250</v>
      </c>
      <c r="C2165">
        <v>-250</v>
      </c>
      <c r="D2165">
        <v>-250</v>
      </c>
      <c r="E2165">
        <v>-250</v>
      </c>
      <c r="F2165">
        <v>-250</v>
      </c>
      <c r="G2165">
        <v>-250</v>
      </c>
      <c r="H2165">
        <v>-250</v>
      </c>
      <c r="I2165">
        <v>-250</v>
      </c>
    </row>
    <row r="2166" spans="1:9" x14ac:dyDescent="0.4">
      <c r="A2166">
        <v>-250</v>
      </c>
      <c r="B2166">
        <v>-250</v>
      </c>
      <c r="C2166">
        <v>-250</v>
      </c>
      <c r="D2166">
        <v>-250</v>
      </c>
      <c r="E2166">
        <v>-250</v>
      </c>
      <c r="F2166">
        <v>-250</v>
      </c>
      <c r="G2166">
        <v>-250</v>
      </c>
      <c r="H2166">
        <v>-98.6</v>
      </c>
      <c r="I2166">
        <v>-97.62</v>
      </c>
    </row>
    <row r="2167" spans="1:9" x14ac:dyDescent="0.4">
      <c r="A2167">
        <v>-250</v>
      </c>
      <c r="B2167">
        <v>-250</v>
      </c>
      <c r="C2167">
        <v>-250</v>
      </c>
      <c r="D2167">
        <v>-95.54</v>
      </c>
      <c r="E2167">
        <v>-95.61</v>
      </c>
      <c r="F2167">
        <v>-95.25</v>
      </c>
      <c r="G2167">
        <v>-96.23</v>
      </c>
      <c r="H2167">
        <v>-98.03</v>
      </c>
      <c r="I2167">
        <v>-99.17</v>
      </c>
    </row>
    <row r="2168" spans="1:9" x14ac:dyDescent="0.4">
      <c r="A2168">
        <v>-60.79</v>
      </c>
      <c r="B2168">
        <v>-71.349999999999994</v>
      </c>
      <c r="C2168">
        <v>-76.430000000000007</v>
      </c>
      <c r="D2168">
        <v>-80.09</v>
      </c>
      <c r="E2168">
        <v>-83.04</v>
      </c>
      <c r="F2168">
        <v>-85.8</v>
      </c>
      <c r="G2168">
        <v>-88.13</v>
      </c>
      <c r="H2168">
        <v>-90.15</v>
      </c>
      <c r="I2168">
        <v>-91.97</v>
      </c>
    </row>
    <row r="2169" spans="1:9" x14ac:dyDescent="0.4">
      <c r="A2169">
        <v>-62.69</v>
      </c>
      <c r="B2169">
        <v>-93.73</v>
      </c>
      <c r="C2169">
        <v>-75.55</v>
      </c>
      <c r="D2169">
        <v>-74.72</v>
      </c>
      <c r="E2169">
        <v>-75.73</v>
      </c>
      <c r="F2169">
        <v>-77.38</v>
      </c>
      <c r="G2169">
        <v>-79.22</v>
      </c>
      <c r="H2169">
        <v>-81.010000000000005</v>
      </c>
      <c r="I2169">
        <v>-82.67</v>
      </c>
    </row>
    <row r="2170" spans="1:9" x14ac:dyDescent="0.4">
      <c r="A2170">
        <v>-60.53</v>
      </c>
      <c r="B2170">
        <v>-60.23</v>
      </c>
      <c r="C2170">
        <v>-79.650000000000006</v>
      </c>
      <c r="D2170">
        <v>-78.319999999999993</v>
      </c>
      <c r="E2170">
        <v>-86.99</v>
      </c>
      <c r="F2170">
        <v>-85.27</v>
      </c>
      <c r="G2170">
        <v>-83.31</v>
      </c>
      <c r="H2170">
        <v>-82.99</v>
      </c>
      <c r="I2170">
        <v>-83.94</v>
      </c>
    </row>
    <row r="2171" spans="1:9" x14ac:dyDescent="0.4">
      <c r="A2171">
        <v>-87.05</v>
      </c>
      <c r="B2171">
        <v>-79.680000000000007</v>
      </c>
      <c r="C2171">
        <v>-65.28</v>
      </c>
      <c r="D2171">
        <v>-69.69</v>
      </c>
      <c r="E2171">
        <v>-77.81</v>
      </c>
      <c r="F2171">
        <v>-79.33</v>
      </c>
      <c r="G2171">
        <v>-82.41</v>
      </c>
      <c r="H2171">
        <v>-97.07</v>
      </c>
      <c r="I2171">
        <v>-89.49</v>
      </c>
    </row>
    <row r="2172" spans="1:9" x14ac:dyDescent="0.4">
      <c r="A2172">
        <v>-77.53</v>
      </c>
      <c r="B2172">
        <v>-90.26</v>
      </c>
      <c r="C2172">
        <v>-82.22</v>
      </c>
      <c r="D2172">
        <v>-72.069999999999993</v>
      </c>
      <c r="E2172">
        <v>-68.64</v>
      </c>
      <c r="F2172">
        <v>-75.05</v>
      </c>
      <c r="G2172">
        <v>-79.48</v>
      </c>
      <c r="H2172">
        <v>-94.88</v>
      </c>
      <c r="I2172">
        <v>-82.73</v>
      </c>
    </row>
    <row r="2173" spans="1:9" x14ac:dyDescent="0.4">
      <c r="A2173">
        <v>-68.06</v>
      </c>
      <c r="B2173">
        <v>-93.75</v>
      </c>
      <c r="C2173">
        <v>-93.59</v>
      </c>
      <c r="D2173">
        <v>-82.66</v>
      </c>
      <c r="E2173">
        <v>-77.98</v>
      </c>
      <c r="F2173">
        <v>-71.06</v>
      </c>
      <c r="G2173">
        <v>-73.03</v>
      </c>
      <c r="H2173">
        <v>-78.650000000000006</v>
      </c>
      <c r="I2173">
        <v>-80.84</v>
      </c>
    </row>
    <row r="2174" spans="1:9" x14ac:dyDescent="0.4">
      <c r="A2174">
        <v>-71.19</v>
      </c>
      <c r="B2174">
        <v>-90.85</v>
      </c>
      <c r="C2174">
        <v>-91.18</v>
      </c>
      <c r="D2174">
        <v>-130.86000000000001</v>
      </c>
      <c r="E2174">
        <v>-84.15</v>
      </c>
      <c r="F2174">
        <v>-83.67</v>
      </c>
      <c r="G2174">
        <v>-78.22</v>
      </c>
      <c r="H2174">
        <v>-73.099999999999994</v>
      </c>
      <c r="I2174">
        <v>-76.56</v>
      </c>
    </row>
    <row r="2175" spans="1:9" x14ac:dyDescent="0.4">
      <c r="A2175">
        <v>-78.3</v>
      </c>
      <c r="B2175">
        <v>-93.75</v>
      </c>
      <c r="C2175">
        <v>-93.54</v>
      </c>
      <c r="D2175">
        <v>-97.25</v>
      </c>
      <c r="E2175">
        <v>-96.83</v>
      </c>
      <c r="F2175">
        <v>-85.74</v>
      </c>
      <c r="G2175">
        <v>-89.06</v>
      </c>
      <c r="H2175">
        <v>-76.510000000000005</v>
      </c>
      <c r="I2175">
        <v>-74.959999999999994</v>
      </c>
    </row>
    <row r="2176" spans="1:9" x14ac:dyDescent="0.4">
      <c r="A2176">
        <v>-85.62</v>
      </c>
      <c r="B2176">
        <v>-91.82</v>
      </c>
      <c r="C2176">
        <v>-92.3</v>
      </c>
      <c r="D2176">
        <v>-91.67</v>
      </c>
      <c r="E2176">
        <v>-130.66999999999999</v>
      </c>
      <c r="F2176">
        <v>-107.08</v>
      </c>
      <c r="G2176">
        <v>-87.5</v>
      </c>
      <c r="H2176">
        <v>-94.37</v>
      </c>
      <c r="I2176">
        <v>-79.3</v>
      </c>
    </row>
    <row r="2177" spans="1:9" x14ac:dyDescent="0.4">
      <c r="A2177">
        <v>-88.15</v>
      </c>
      <c r="B2177">
        <v>-93.29</v>
      </c>
      <c r="C2177">
        <v>-93.51</v>
      </c>
      <c r="D2177">
        <v>-94.01</v>
      </c>
      <c r="E2177">
        <v>-99.4</v>
      </c>
      <c r="F2177">
        <v>-107.43</v>
      </c>
      <c r="G2177">
        <v>-92.27</v>
      </c>
      <c r="H2177">
        <v>-88.92</v>
      </c>
      <c r="I2177">
        <v>-101.08</v>
      </c>
    </row>
    <row r="2178" spans="1:9" x14ac:dyDescent="0.4">
      <c r="A2178">
        <v>-94.13</v>
      </c>
      <c r="B2178">
        <v>-99.59</v>
      </c>
      <c r="C2178">
        <v>-112.82</v>
      </c>
      <c r="D2178">
        <v>-96.41</v>
      </c>
      <c r="E2178">
        <v>-93.78</v>
      </c>
      <c r="F2178">
        <v>-98.93</v>
      </c>
      <c r="G2178">
        <v>-143.29</v>
      </c>
      <c r="H2178">
        <v>-91.56</v>
      </c>
      <c r="I2178">
        <v>-90.07</v>
      </c>
    </row>
    <row r="2179" spans="1:9" x14ac:dyDescent="0.4">
      <c r="A2179">
        <v>-99.39</v>
      </c>
      <c r="B2179">
        <v>-108.33</v>
      </c>
      <c r="C2179">
        <v>-111.71</v>
      </c>
      <c r="D2179">
        <v>-103.25</v>
      </c>
      <c r="E2179">
        <v>-94.32</v>
      </c>
      <c r="F2179">
        <v>-94.54</v>
      </c>
      <c r="G2179">
        <v>-102.75</v>
      </c>
      <c r="H2179">
        <v>-109.53</v>
      </c>
      <c r="I2179">
        <v>-91.66</v>
      </c>
    </row>
    <row r="2180" spans="1:9" x14ac:dyDescent="0.4">
      <c r="A2180">
        <v>-105.35</v>
      </c>
      <c r="B2180">
        <v>-114.31</v>
      </c>
      <c r="C2180">
        <v>-105.26</v>
      </c>
      <c r="D2180">
        <v>-95.55</v>
      </c>
      <c r="E2180">
        <v>-92.87</v>
      </c>
      <c r="F2180">
        <v>-94.88</v>
      </c>
      <c r="G2180">
        <v>-96.97</v>
      </c>
      <c r="H2180">
        <v>-106.35</v>
      </c>
      <c r="I2180">
        <v>-104.07</v>
      </c>
    </row>
    <row r="2181" spans="1:9" x14ac:dyDescent="0.4">
      <c r="A2181">
        <v>-111.13</v>
      </c>
      <c r="B2181">
        <v>-120.32</v>
      </c>
      <c r="C2181">
        <v>-106.37</v>
      </c>
      <c r="D2181">
        <v>-100.9</v>
      </c>
      <c r="E2181">
        <v>-95.08</v>
      </c>
      <c r="F2181">
        <v>-94.87</v>
      </c>
      <c r="G2181">
        <v>-95.56</v>
      </c>
      <c r="H2181">
        <v>-100.28</v>
      </c>
      <c r="I2181">
        <v>-108.29</v>
      </c>
    </row>
    <row r="2182" spans="1:9" x14ac:dyDescent="0.4">
      <c r="A2182">
        <v>-123.53</v>
      </c>
      <c r="B2182">
        <v>-124.42</v>
      </c>
      <c r="C2182">
        <v>-106.43</v>
      </c>
      <c r="D2182">
        <v>-104.68</v>
      </c>
      <c r="E2182">
        <v>-96.96</v>
      </c>
      <c r="F2182">
        <v>-93.7</v>
      </c>
      <c r="G2182">
        <v>-95.87</v>
      </c>
      <c r="H2182">
        <v>-96.8</v>
      </c>
      <c r="I2182">
        <v>-104.27</v>
      </c>
    </row>
    <row r="2183" spans="1:9" x14ac:dyDescent="0.4">
      <c r="A2183">
        <v>-146.25</v>
      </c>
      <c r="B2183">
        <v>-145.29</v>
      </c>
      <c r="C2183">
        <v>-112.19</v>
      </c>
      <c r="D2183">
        <v>-106.29</v>
      </c>
      <c r="E2183">
        <v>-97.71</v>
      </c>
      <c r="F2183">
        <v>-94.75</v>
      </c>
      <c r="G2183">
        <v>-95.5</v>
      </c>
      <c r="H2183">
        <v>-96.65</v>
      </c>
      <c r="I2183">
        <v>-98.74</v>
      </c>
    </row>
    <row r="2184" spans="1:9" x14ac:dyDescent="0.4">
      <c r="A2184">
        <v>-137.63</v>
      </c>
      <c r="B2184">
        <v>-132.34</v>
      </c>
      <c r="C2184">
        <v>-118.32</v>
      </c>
      <c r="D2184">
        <v>-107.12</v>
      </c>
      <c r="E2184">
        <v>-102.16</v>
      </c>
      <c r="F2184">
        <v>-97.76</v>
      </c>
      <c r="G2184">
        <v>-94.52</v>
      </c>
      <c r="H2184">
        <v>-96.66</v>
      </c>
      <c r="I2184">
        <v>-97.61</v>
      </c>
    </row>
    <row r="2185" spans="1:9" x14ac:dyDescent="0.4">
      <c r="A2185">
        <v>-137.96</v>
      </c>
      <c r="B2185">
        <v>-133.26</v>
      </c>
      <c r="C2185">
        <v>-124.76</v>
      </c>
      <c r="D2185">
        <v>-107.4</v>
      </c>
      <c r="E2185">
        <v>-108.52</v>
      </c>
      <c r="F2185">
        <v>-98</v>
      </c>
      <c r="G2185">
        <v>-94.82</v>
      </c>
      <c r="H2185">
        <v>-96.15</v>
      </c>
      <c r="I2185">
        <v>-97.58</v>
      </c>
    </row>
    <row r="2186" spans="1:9" x14ac:dyDescent="0.4">
      <c r="A2186">
        <v>-144.25</v>
      </c>
      <c r="B2186">
        <v>-136.44999999999999</v>
      </c>
      <c r="C2186">
        <v>-131.29</v>
      </c>
      <c r="D2186">
        <v>-111.35</v>
      </c>
      <c r="E2186">
        <v>-112.64</v>
      </c>
      <c r="F2186">
        <v>-99.48</v>
      </c>
      <c r="G2186">
        <v>-97.32</v>
      </c>
      <c r="H2186">
        <v>-95.29</v>
      </c>
      <c r="I2186">
        <v>-97.33</v>
      </c>
    </row>
    <row r="2187" spans="1:9" x14ac:dyDescent="0.4">
      <c r="A2187">
        <v>-149.4</v>
      </c>
      <c r="B2187">
        <v>-144.11000000000001</v>
      </c>
      <c r="C2187">
        <v>-134.49</v>
      </c>
      <c r="D2187">
        <v>-115.98</v>
      </c>
      <c r="E2187">
        <v>-117.52</v>
      </c>
      <c r="F2187">
        <v>-102.74</v>
      </c>
      <c r="G2187">
        <v>-99.7</v>
      </c>
      <c r="H2187">
        <v>-95.13</v>
      </c>
      <c r="I2187">
        <v>-96.85</v>
      </c>
    </row>
    <row r="2188" spans="1:9" x14ac:dyDescent="0.4">
      <c r="A2188">
        <v>-149.91</v>
      </c>
      <c r="B2188">
        <v>-148.22</v>
      </c>
      <c r="C2188">
        <v>-143.34</v>
      </c>
      <c r="D2188">
        <v>-120.77</v>
      </c>
      <c r="E2188">
        <v>-111.99</v>
      </c>
      <c r="F2188">
        <v>-110.14</v>
      </c>
      <c r="G2188">
        <v>-99.36</v>
      </c>
      <c r="H2188">
        <v>-97.12</v>
      </c>
      <c r="I2188">
        <v>-96.14</v>
      </c>
    </row>
    <row r="2189" spans="1:9" x14ac:dyDescent="0.4">
      <c r="A2189">
        <v>-153.25</v>
      </c>
      <c r="B2189">
        <v>-163.9</v>
      </c>
      <c r="C2189">
        <v>-136.28</v>
      </c>
      <c r="D2189">
        <v>-127.3</v>
      </c>
      <c r="E2189">
        <v>-112.67</v>
      </c>
      <c r="F2189">
        <v>-117.2</v>
      </c>
      <c r="G2189">
        <v>-102.13</v>
      </c>
      <c r="H2189">
        <v>-99.85</v>
      </c>
      <c r="I2189">
        <v>-95.96</v>
      </c>
    </row>
    <row r="2190" spans="1:9" x14ac:dyDescent="0.4">
      <c r="A2190">
        <v>-154.32</v>
      </c>
      <c r="B2190">
        <v>-162.47999999999999</v>
      </c>
      <c r="C2190">
        <v>-137.03</v>
      </c>
      <c r="D2190">
        <v>-131.01</v>
      </c>
      <c r="E2190">
        <v>-117.74</v>
      </c>
      <c r="F2190">
        <v>-118.05</v>
      </c>
      <c r="G2190">
        <v>-108.08</v>
      </c>
      <c r="H2190">
        <v>-100.2</v>
      </c>
      <c r="I2190">
        <v>-97.94</v>
      </c>
    </row>
    <row r="2191" spans="1:9" x14ac:dyDescent="0.4">
      <c r="A2191">
        <v>-160.94999999999999</v>
      </c>
      <c r="B2191">
        <v>-167.09</v>
      </c>
      <c r="C2191">
        <v>-141.63999999999999</v>
      </c>
      <c r="D2191">
        <v>-144.32</v>
      </c>
      <c r="E2191">
        <v>-122.49</v>
      </c>
      <c r="F2191">
        <v>-113.56</v>
      </c>
      <c r="G2191">
        <v>-116.46</v>
      </c>
      <c r="H2191">
        <v>-102.43</v>
      </c>
      <c r="I2191">
        <v>-100.12</v>
      </c>
    </row>
    <row r="2192" spans="1:9" x14ac:dyDescent="0.4">
      <c r="A2192">
        <v>-169.11</v>
      </c>
      <c r="B2192">
        <v>-180.28</v>
      </c>
      <c r="C2192">
        <v>-151.69</v>
      </c>
      <c r="D2192">
        <v>-139.82</v>
      </c>
      <c r="E2192">
        <v>-123.35</v>
      </c>
      <c r="F2192">
        <v>-115.79</v>
      </c>
      <c r="G2192">
        <v>-121.69</v>
      </c>
      <c r="H2192">
        <v>-106.74</v>
      </c>
      <c r="I2192">
        <v>-100.93</v>
      </c>
    </row>
    <row r="2193" spans="1:9" x14ac:dyDescent="0.4">
      <c r="A2193">
        <v>-182.3</v>
      </c>
      <c r="B2193">
        <v>-173.03</v>
      </c>
      <c r="C2193">
        <v>-160.87</v>
      </c>
      <c r="D2193">
        <v>-137.61000000000001</v>
      </c>
      <c r="E2193">
        <v>-133.93</v>
      </c>
      <c r="F2193">
        <v>-121.33</v>
      </c>
      <c r="G2193">
        <v>-116.06</v>
      </c>
      <c r="H2193">
        <v>-116.47</v>
      </c>
      <c r="I2193">
        <v>-103.29</v>
      </c>
    </row>
    <row r="2194" spans="1:9" x14ac:dyDescent="0.4">
      <c r="A2194">
        <v>-182.31</v>
      </c>
      <c r="B2194">
        <v>-178.65</v>
      </c>
      <c r="C2194">
        <v>-165.17</v>
      </c>
      <c r="D2194">
        <v>-141.47999999999999</v>
      </c>
      <c r="E2194">
        <v>-142.63999999999999</v>
      </c>
      <c r="F2194">
        <v>-125.64</v>
      </c>
      <c r="G2194">
        <v>-116.08</v>
      </c>
      <c r="H2194">
        <v>-123.64</v>
      </c>
      <c r="I2194">
        <v>-108.08</v>
      </c>
    </row>
    <row r="2195" spans="1:9" x14ac:dyDescent="0.4">
      <c r="A2195">
        <v>-178.25</v>
      </c>
      <c r="B2195">
        <v>-177.25</v>
      </c>
      <c r="C2195">
        <v>-173.98</v>
      </c>
      <c r="D2195">
        <v>-149.41999999999999</v>
      </c>
      <c r="E2195">
        <v>-142.1</v>
      </c>
      <c r="F2195">
        <v>-128.9</v>
      </c>
      <c r="G2195">
        <v>-120.98</v>
      </c>
      <c r="H2195">
        <v>-118.15</v>
      </c>
      <c r="I2195">
        <v>-117.25</v>
      </c>
    </row>
    <row r="2196" spans="1:9" x14ac:dyDescent="0.4">
      <c r="A2196">
        <v>-180.69</v>
      </c>
      <c r="B2196">
        <v>-184.74</v>
      </c>
      <c r="C2196">
        <v>-181.17</v>
      </c>
      <c r="D2196">
        <v>-158.83000000000001</v>
      </c>
      <c r="E2196">
        <v>-139.66</v>
      </c>
      <c r="F2196">
        <v>-139.55000000000001</v>
      </c>
      <c r="G2196">
        <v>-125.13</v>
      </c>
      <c r="H2196">
        <v>-116.55</v>
      </c>
      <c r="I2196">
        <v>-125.89</v>
      </c>
    </row>
    <row r="2197" spans="1:9" x14ac:dyDescent="0.4">
      <c r="A2197">
        <v>-184.15</v>
      </c>
      <c r="B2197">
        <v>-189.42</v>
      </c>
      <c r="C2197">
        <v>-177.59</v>
      </c>
      <c r="D2197">
        <v>-178.58</v>
      </c>
      <c r="E2197">
        <v>-145.06</v>
      </c>
      <c r="F2197">
        <v>-142.82</v>
      </c>
      <c r="G2197">
        <v>-127.9</v>
      </c>
      <c r="H2197">
        <v>-122.1</v>
      </c>
      <c r="I2197">
        <v>-118.8</v>
      </c>
    </row>
    <row r="2198" spans="1:9" x14ac:dyDescent="0.4">
      <c r="A2198">
        <v>-189.3</v>
      </c>
      <c r="B2198">
        <v>-195.21</v>
      </c>
      <c r="C2198">
        <v>-182.89</v>
      </c>
      <c r="D2198">
        <v>-174.99</v>
      </c>
      <c r="E2198">
        <v>-157.86000000000001</v>
      </c>
      <c r="F2198">
        <v>-142.07</v>
      </c>
      <c r="G2198">
        <v>-139.47999999999999</v>
      </c>
      <c r="H2198">
        <v>-124.1</v>
      </c>
      <c r="I2198">
        <v>-118.78</v>
      </c>
    </row>
    <row r="2199" spans="1:9" x14ac:dyDescent="0.4">
      <c r="A2199">
        <v>-213.49</v>
      </c>
      <c r="B2199">
        <v>-196.54</v>
      </c>
      <c r="C2199">
        <v>-192.95</v>
      </c>
      <c r="D2199">
        <v>-177.38</v>
      </c>
      <c r="E2199">
        <v>-168.51</v>
      </c>
      <c r="F2199">
        <v>-144.41999999999999</v>
      </c>
      <c r="G2199">
        <v>-144.06</v>
      </c>
      <c r="H2199">
        <v>-131.34</v>
      </c>
      <c r="I2199">
        <v>-124.39</v>
      </c>
    </row>
    <row r="2200" spans="1:9" x14ac:dyDescent="0.4">
      <c r="A2200">
        <v>-250</v>
      </c>
      <c r="B2200">
        <v>-201.16</v>
      </c>
      <c r="C2200">
        <v>-198.49</v>
      </c>
      <c r="D2200">
        <v>-183.76</v>
      </c>
      <c r="E2200">
        <v>-174.22</v>
      </c>
      <c r="F2200">
        <v>-155.80000000000001</v>
      </c>
      <c r="G2200">
        <v>-143.56</v>
      </c>
      <c r="H2200">
        <v>-141.11000000000001</v>
      </c>
      <c r="I2200">
        <v>-125.09</v>
      </c>
    </row>
    <row r="2201" spans="1:9" x14ac:dyDescent="0.4">
      <c r="A2201">
        <v>-250</v>
      </c>
      <c r="B2201">
        <v>-217.91</v>
      </c>
      <c r="C2201">
        <v>-196.93</v>
      </c>
      <c r="D2201">
        <v>-202.47</v>
      </c>
      <c r="E2201">
        <v>-175.98</v>
      </c>
      <c r="F2201">
        <v>-168.85</v>
      </c>
      <c r="G2201">
        <v>-145.83000000000001</v>
      </c>
      <c r="H2201">
        <v>-147.59</v>
      </c>
      <c r="I2201">
        <v>-137.13</v>
      </c>
    </row>
    <row r="2202" spans="1:9" x14ac:dyDescent="0.4">
      <c r="A2202">
        <v>-250</v>
      </c>
      <c r="B2202">
        <v>-250</v>
      </c>
      <c r="C2202">
        <v>-200.92</v>
      </c>
      <c r="D2202">
        <v>-200.97</v>
      </c>
      <c r="E2202">
        <v>-184.76</v>
      </c>
      <c r="F2202">
        <v>-173.7</v>
      </c>
      <c r="G2202">
        <v>-160.27000000000001</v>
      </c>
      <c r="H2202">
        <v>-144.41999999999999</v>
      </c>
      <c r="I2202">
        <v>-144.35</v>
      </c>
    </row>
    <row r="2203" spans="1:9" x14ac:dyDescent="0.4">
      <c r="A2203">
        <v>-250</v>
      </c>
      <c r="B2203">
        <v>-250</v>
      </c>
      <c r="C2203">
        <v>-217.68</v>
      </c>
      <c r="D2203">
        <v>-197.43</v>
      </c>
      <c r="E2203">
        <v>-208.58</v>
      </c>
      <c r="F2203">
        <v>-178.55</v>
      </c>
      <c r="G2203">
        <v>-177.29</v>
      </c>
      <c r="H2203">
        <v>-149.88</v>
      </c>
      <c r="I2203">
        <v>-149.04</v>
      </c>
    </row>
    <row r="2204" spans="1:9" x14ac:dyDescent="0.4">
      <c r="A2204">
        <v>-250</v>
      </c>
      <c r="B2204">
        <v>-250</v>
      </c>
      <c r="C2204">
        <v>-250</v>
      </c>
      <c r="D2204">
        <v>-200.06</v>
      </c>
      <c r="E2204">
        <v>-200.06</v>
      </c>
      <c r="F2204">
        <v>-188.23</v>
      </c>
      <c r="G2204">
        <v>-174.51</v>
      </c>
      <c r="H2204">
        <v>-162.72</v>
      </c>
      <c r="I2204">
        <v>-144.47999999999999</v>
      </c>
    </row>
    <row r="2205" spans="1:9" x14ac:dyDescent="0.4">
      <c r="A2205">
        <v>-250</v>
      </c>
      <c r="B2205">
        <v>-250</v>
      </c>
      <c r="C2205">
        <v>-250</v>
      </c>
      <c r="D2205">
        <v>-217.83</v>
      </c>
      <c r="E2205">
        <v>-197.09</v>
      </c>
      <c r="F2205">
        <v>-197.92</v>
      </c>
      <c r="G2205">
        <v>-190.58</v>
      </c>
      <c r="H2205">
        <v>-170.44</v>
      </c>
      <c r="I2205">
        <v>-156.19</v>
      </c>
    </row>
    <row r="2206" spans="1:9" x14ac:dyDescent="0.4">
      <c r="A2206">
        <v>-250</v>
      </c>
      <c r="B2206">
        <v>-250</v>
      </c>
      <c r="C2206">
        <v>-250</v>
      </c>
      <c r="D2206">
        <v>-250</v>
      </c>
      <c r="E2206">
        <v>-201.67</v>
      </c>
      <c r="F2206">
        <v>-198.59</v>
      </c>
      <c r="G2206">
        <v>-187.13</v>
      </c>
      <c r="H2206">
        <v>-178.16</v>
      </c>
      <c r="I2206">
        <v>-169.67</v>
      </c>
    </row>
    <row r="2207" spans="1:9" x14ac:dyDescent="0.4">
      <c r="A2207">
        <v>-250</v>
      </c>
      <c r="B2207">
        <v>-250</v>
      </c>
      <c r="C2207">
        <v>-250</v>
      </c>
      <c r="D2207">
        <v>-250</v>
      </c>
      <c r="E2207">
        <v>-218.3</v>
      </c>
      <c r="F2207">
        <v>-198.31</v>
      </c>
      <c r="G2207">
        <v>-197.11</v>
      </c>
      <c r="H2207">
        <v>-185.84</v>
      </c>
      <c r="I2207">
        <v>-179.4</v>
      </c>
    </row>
    <row r="2208" spans="1:9" x14ac:dyDescent="0.4">
      <c r="A2208">
        <v>-250</v>
      </c>
      <c r="B2208">
        <v>-250</v>
      </c>
      <c r="C2208">
        <v>-250</v>
      </c>
      <c r="D2208">
        <v>-250</v>
      </c>
      <c r="E2208">
        <v>-250</v>
      </c>
      <c r="F2208">
        <v>-204.65</v>
      </c>
      <c r="G2208">
        <v>-197.55</v>
      </c>
      <c r="H2208">
        <v>-190.76</v>
      </c>
      <c r="I2208">
        <v>-181.92</v>
      </c>
    </row>
    <row r="2209" spans="1:9" x14ac:dyDescent="0.4">
      <c r="A2209">
        <v>-250</v>
      </c>
      <c r="B2209">
        <v>-250</v>
      </c>
      <c r="C2209">
        <v>-250</v>
      </c>
      <c r="D2209">
        <v>-250</v>
      </c>
      <c r="E2209">
        <v>-250</v>
      </c>
      <c r="F2209">
        <v>-218.51</v>
      </c>
      <c r="G2209">
        <v>-198.74</v>
      </c>
      <c r="H2209">
        <v>-194.22</v>
      </c>
      <c r="I2209">
        <v>-186.84</v>
      </c>
    </row>
    <row r="2210" spans="1:9" x14ac:dyDescent="0.4">
      <c r="A2210">
        <v>-250</v>
      </c>
      <c r="B2210">
        <v>-250</v>
      </c>
      <c r="C2210">
        <v>-250</v>
      </c>
      <c r="D2210">
        <v>-250</v>
      </c>
      <c r="E2210">
        <v>-250</v>
      </c>
      <c r="F2210">
        <v>-250</v>
      </c>
      <c r="G2210">
        <v>-206.42</v>
      </c>
      <c r="H2210">
        <v>-197.67</v>
      </c>
      <c r="I2210">
        <v>-191.1</v>
      </c>
    </row>
    <row r="2211" spans="1:9" x14ac:dyDescent="0.4">
      <c r="A2211">
        <v>-250</v>
      </c>
      <c r="B2211">
        <v>-250</v>
      </c>
      <c r="C2211">
        <v>-250</v>
      </c>
      <c r="D2211">
        <v>-250</v>
      </c>
      <c r="E2211">
        <v>-250</v>
      </c>
      <c r="F2211">
        <v>-250</v>
      </c>
      <c r="G2211">
        <v>-218.58</v>
      </c>
      <c r="H2211">
        <v>-196.79</v>
      </c>
      <c r="I2211">
        <v>-203.19</v>
      </c>
    </row>
    <row r="2212" spans="1:9" x14ac:dyDescent="0.4">
      <c r="A2212">
        <v>-250</v>
      </c>
      <c r="B2212">
        <v>-250</v>
      </c>
      <c r="C2212">
        <v>-250</v>
      </c>
      <c r="D2212">
        <v>-250</v>
      </c>
      <c r="E2212">
        <v>-250</v>
      </c>
      <c r="F2212">
        <v>-250</v>
      </c>
      <c r="G2212">
        <v>-250</v>
      </c>
      <c r="H2212">
        <v>-203.19</v>
      </c>
      <c r="I2212">
        <v>-198.37</v>
      </c>
    </row>
    <row r="2213" spans="1:9" x14ac:dyDescent="0.4">
      <c r="A2213">
        <v>-250</v>
      </c>
      <c r="B2213">
        <v>-250</v>
      </c>
      <c r="C2213">
        <v>-250</v>
      </c>
      <c r="D2213">
        <v>-250</v>
      </c>
      <c r="E2213">
        <v>-250</v>
      </c>
      <c r="F2213">
        <v>-250</v>
      </c>
      <c r="G2213">
        <v>-250</v>
      </c>
      <c r="H2213">
        <v>-218.56</v>
      </c>
      <c r="I2213">
        <v>-199.43</v>
      </c>
    </row>
    <row r="2214" spans="1:9" x14ac:dyDescent="0.4">
      <c r="A2214">
        <v>-250</v>
      </c>
      <c r="B2214">
        <v>-250</v>
      </c>
      <c r="C2214">
        <v>-250</v>
      </c>
      <c r="D2214">
        <v>-250</v>
      </c>
      <c r="E2214">
        <v>-250</v>
      </c>
      <c r="F2214">
        <v>-250</v>
      </c>
      <c r="G2214">
        <v>-250</v>
      </c>
      <c r="H2214">
        <v>-250</v>
      </c>
      <c r="I2214">
        <v>-208.89</v>
      </c>
    </row>
    <row r="2215" spans="1:9" x14ac:dyDescent="0.4">
      <c r="A2215">
        <v>-250</v>
      </c>
      <c r="B2215">
        <v>-250</v>
      </c>
      <c r="C2215">
        <v>-250</v>
      </c>
      <c r="D2215">
        <v>-250</v>
      </c>
      <c r="E2215">
        <v>-250</v>
      </c>
      <c r="F2215">
        <v>-250</v>
      </c>
      <c r="G2215">
        <v>-250</v>
      </c>
      <c r="H2215">
        <v>-250</v>
      </c>
      <c r="I2215">
        <v>-218.74</v>
      </c>
    </row>
    <row r="2216" spans="1:9" x14ac:dyDescent="0.4">
      <c r="A2216">
        <v>-250</v>
      </c>
      <c r="B2216">
        <v>-250</v>
      </c>
      <c r="C2216">
        <v>-250</v>
      </c>
      <c r="D2216">
        <v>-250</v>
      </c>
      <c r="E2216">
        <v>-250</v>
      </c>
      <c r="F2216">
        <v>-250</v>
      </c>
      <c r="G2216">
        <v>-250</v>
      </c>
      <c r="H2216">
        <v>-250</v>
      </c>
      <c r="I2216">
        <v>-250</v>
      </c>
    </row>
    <row r="2217" spans="1:9" x14ac:dyDescent="0.4">
      <c r="A2217">
        <v>-250</v>
      </c>
      <c r="B2217">
        <v>-250</v>
      </c>
      <c r="C2217">
        <v>-250</v>
      </c>
      <c r="D2217">
        <v>-250</v>
      </c>
      <c r="E2217">
        <v>-250</v>
      </c>
      <c r="F2217">
        <v>-250</v>
      </c>
      <c r="G2217">
        <v>-250</v>
      </c>
      <c r="H2217">
        <v>-250</v>
      </c>
      <c r="I2217">
        <v>-250</v>
      </c>
    </row>
    <row r="2218" spans="1:9" x14ac:dyDescent="0.4">
      <c r="A2218">
        <v>-250</v>
      </c>
      <c r="B2218">
        <v>-250</v>
      </c>
      <c r="C2218">
        <v>-250</v>
      </c>
      <c r="D2218">
        <v>-250</v>
      </c>
      <c r="E2218">
        <v>-250</v>
      </c>
      <c r="F2218">
        <v>-250</v>
      </c>
      <c r="G2218">
        <v>-250</v>
      </c>
      <c r="H2218">
        <v>-250</v>
      </c>
      <c r="I2218">
        <v>-250</v>
      </c>
    </row>
    <row r="2219" spans="1:9" x14ac:dyDescent="0.4">
      <c r="A2219">
        <v>-250</v>
      </c>
      <c r="B2219">
        <v>-250</v>
      </c>
      <c r="C2219">
        <v>-250</v>
      </c>
      <c r="D2219">
        <v>-250</v>
      </c>
      <c r="E2219">
        <v>-250</v>
      </c>
      <c r="F2219">
        <v>-250</v>
      </c>
      <c r="G2219">
        <v>-250</v>
      </c>
      <c r="H2219">
        <v>-250</v>
      </c>
      <c r="I2219">
        <v>-250</v>
      </c>
    </row>
    <row r="2220" spans="1:9" x14ac:dyDescent="0.4">
      <c r="A2220">
        <v>-250</v>
      </c>
      <c r="B2220">
        <v>-250</v>
      </c>
      <c r="C2220">
        <v>-250</v>
      </c>
      <c r="D2220">
        <v>-250</v>
      </c>
      <c r="E2220">
        <v>-250</v>
      </c>
      <c r="F2220">
        <v>-250</v>
      </c>
      <c r="G2220">
        <v>-250</v>
      </c>
      <c r="H2220">
        <v>-250</v>
      </c>
      <c r="I2220">
        <v>-250</v>
      </c>
    </row>
    <row r="2221" spans="1:9" x14ac:dyDescent="0.4">
      <c r="A2221">
        <v>-250</v>
      </c>
      <c r="B2221">
        <v>-250</v>
      </c>
      <c r="C2221">
        <v>-250</v>
      </c>
      <c r="D2221">
        <v>-250</v>
      </c>
      <c r="E2221">
        <v>-250</v>
      </c>
      <c r="F2221">
        <v>-250</v>
      </c>
      <c r="G2221">
        <v>-250</v>
      </c>
      <c r="H2221">
        <v>-250</v>
      </c>
      <c r="I2221">
        <v>-250</v>
      </c>
    </row>
    <row r="2222" spans="1:9" x14ac:dyDescent="0.4">
      <c r="A2222">
        <v>-250</v>
      </c>
      <c r="B2222">
        <v>-250</v>
      </c>
      <c r="C2222">
        <v>-250</v>
      </c>
      <c r="D2222">
        <v>-250</v>
      </c>
      <c r="E2222">
        <v>-250</v>
      </c>
      <c r="F2222">
        <v>-250</v>
      </c>
      <c r="G2222">
        <v>-250</v>
      </c>
      <c r="H2222">
        <v>-250</v>
      </c>
      <c r="I2222">
        <v>-250</v>
      </c>
    </row>
    <row r="2223" spans="1:9" x14ac:dyDescent="0.4">
      <c r="A2223">
        <v>-250</v>
      </c>
      <c r="B2223">
        <v>-250</v>
      </c>
      <c r="C2223">
        <v>-250</v>
      </c>
      <c r="D2223">
        <v>-250</v>
      </c>
      <c r="E2223">
        <v>-250</v>
      </c>
      <c r="F2223">
        <v>-250</v>
      </c>
      <c r="G2223">
        <v>-250</v>
      </c>
      <c r="H2223">
        <v>-250</v>
      </c>
      <c r="I2223">
        <v>-250</v>
      </c>
    </row>
    <row r="2224" spans="1:9" x14ac:dyDescent="0.4">
      <c r="A2224">
        <v>-250</v>
      </c>
      <c r="B2224">
        <v>-250</v>
      </c>
      <c r="C2224">
        <v>-250</v>
      </c>
      <c r="D2224">
        <v>-250</v>
      </c>
      <c r="E2224">
        <v>-250</v>
      </c>
      <c r="F2224">
        <v>-250</v>
      </c>
      <c r="G2224">
        <v>-250</v>
      </c>
      <c r="H2224">
        <v>-250</v>
      </c>
      <c r="I2224">
        <v>-250</v>
      </c>
    </row>
    <row r="2225" spans="1:9" x14ac:dyDescent="0.4">
      <c r="A2225">
        <v>-250</v>
      </c>
      <c r="B2225">
        <v>-250</v>
      </c>
      <c r="C2225">
        <v>-250</v>
      </c>
      <c r="D2225">
        <v>-250</v>
      </c>
      <c r="E2225">
        <v>-250</v>
      </c>
      <c r="F2225">
        <v>-250</v>
      </c>
      <c r="G2225">
        <v>-250</v>
      </c>
      <c r="H2225">
        <v>-250</v>
      </c>
      <c r="I2225">
        <v>-250</v>
      </c>
    </row>
    <row r="2226" spans="1:9" x14ac:dyDescent="0.4">
      <c r="A2226">
        <v>-250</v>
      </c>
      <c r="B2226">
        <v>-250</v>
      </c>
      <c r="C2226">
        <v>-250</v>
      </c>
      <c r="D2226">
        <v>-250</v>
      </c>
      <c r="E2226">
        <v>-250</v>
      </c>
      <c r="F2226">
        <v>-250</v>
      </c>
      <c r="G2226">
        <v>-250</v>
      </c>
      <c r="H2226">
        <v>-250</v>
      </c>
      <c r="I2226">
        <v>-250</v>
      </c>
    </row>
    <row r="2227" spans="1:9" x14ac:dyDescent="0.4">
      <c r="A2227">
        <v>-250</v>
      </c>
      <c r="B2227">
        <v>-250</v>
      </c>
      <c r="C2227">
        <v>-250</v>
      </c>
      <c r="D2227">
        <v>-250</v>
      </c>
      <c r="E2227">
        <v>-250</v>
      </c>
      <c r="F2227">
        <v>-250</v>
      </c>
      <c r="G2227">
        <v>-250</v>
      </c>
      <c r="H2227">
        <v>-250</v>
      </c>
      <c r="I2227">
        <v>-250</v>
      </c>
    </row>
    <row r="2228" spans="1:9" x14ac:dyDescent="0.4">
      <c r="A2228">
        <v>-250</v>
      </c>
      <c r="B2228">
        <v>-250</v>
      </c>
      <c r="C2228">
        <v>-250</v>
      </c>
      <c r="D2228">
        <v>-250</v>
      </c>
      <c r="E2228">
        <v>-250</v>
      </c>
      <c r="F2228">
        <v>-250</v>
      </c>
      <c r="G2228">
        <v>-250</v>
      </c>
      <c r="H2228">
        <v>-250</v>
      </c>
      <c r="I2228">
        <v>-250</v>
      </c>
    </row>
    <row r="2229" spans="1:9" x14ac:dyDescent="0.4">
      <c r="A2229">
        <v>-250</v>
      </c>
      <c r="B2229">
        <v>-250</v>
      </c>
      <c r="C2229">
        <v>-250</v>
      </c>
      <c r="D2229">
        <v>-250</v>
      </c>
      <c r="E2229">
        <v>-250</v>
      </c>
      <c r="F2229">
        <v>-250</v>
      </c>
      <c r="G2229">
        <v>-250</v>
      </c>
      <c r="H2229">
        <v>-250</v>
      </c>
      <c r="I2229">
        <v>-250</v>
      </c>
    </row>
    <row r="2230" spans="1:9" x14ac:dyDescent="0.4">
      <c r="A2230">
        <v>-250</v>
      </c>
      <c r="B2230">
        <v>-250</v>
      </c>
      <c r="C2230">
        <v>-250</v>
      </c>
      <c r="D2230">
        <v>-250</v>
      </c>
      <c r="E2230">
        <v>-250</v>
      </c>
      <c r="F2230">
        <v>-250</v>
      </c>
      <c r="G2230">
        <v>-250</v>
      </c>
      <c r="H2230">
        <v>-250</v>
      </c>
      <c r="I2230">
        <v>-250</v>
      </c>
    </row>
    <row r="2231" spans="1:9" x14ac:dyDescent="0.4">
      <c r="A2231">
        <v>-250</v>
      </c>
      <c r="B2231">
        <v>-250</v>
      </c>
      <c r="C2231">
        <v>-250</v>
      </c>
      <c r="D2231">
        <v>-250</v>
      </c>
      <c r="E2231">
        <v>-250</v>
      </c>
      <c r="F2231">
        <v>-250</v>
      </c>
      <c r="G2231">
        <v>-250</v>
      </c>
      <c r="H2231">
        <v>-250</v>
      </c>
      <c r="I2231">
        <v>-250</v>
      </c>
    </row>
    <row r="2232" spans="1:9" x14ac:dyDescent="0.4">
      <c r="A2232">
        <v>-250</v>
      </c>
      <c r="B2232">
        <v>-250</v>
      </c>
      <c r="C2232">
        <v>-250</v>
      </c>
      <c r="D2232">
        <v>-250</v>
      </c>
      <c r="E2232">
        <v>-250</v>
      </c>
      <c r="F2232">
        <v>-250</v>
      </c>
      <c r="G2232">
        <v>-250</v>
      </c>
      <c r="H2232">
        <v>-250</v>
      </c>
      <c r="I2232">
        <v>-250</v>
      </c>
    </row>
    <row r="2233" spans="1:9" x14ac:dyDescent="0.4">
      <c r="A2233">
        <v>-250</v>
      </c>
      <c r="B2233">
        <v>-250</v>
      </c>
      <c r="C2233">
        <v>-250</v>
      </c>
      <c r="D2233">
        <v>-250</v>
      </c>
      <c r="E2233">
        <v>-250</v>
      </c>
      <c r="F2233">
        <v>-250</v>
      </c>
      <c r="G2233">
        <v>-250</v>
      </c>
      <c r="H2233">
        <v>-250</v>
      </c>
      <c r="I2233">
        <v>-250</v>
      </c>
    </row>
    <row r="2234" spans="1:9" x14ac:dyDescent="0.4">
      <c r="A2234">
        <v>-250</v>
      </c>
      <c r="B2234">
        <v>-250</v>
      </c>
      <c r="C2234">
        <v>-250</v>
      </c>
      <c r="D2234">
        <v>-250</v>
      </c>
      <c r="E2234">
        <v>-250</v>
      </c>
      <c r="F2234">
        <v>-250</v>
      </c>
      <c r="G2234">
        <v>-250</v>
      </c>
      <c r="H2234">
        <v>-250</v>
      </c>
      <c r="I2234">
        <v>-250</v>
      </c>
    </row>
    <row r="2235" spans="1:9" x14ac:dyDescent="0.4">
      <c r="A2235">
        <v>-250</v>
      </c>
      <c r="B2235">
        <v>-250</v>
      </c>
      <c r="C2235">
        <v>-250</v>
      </c>
      <c r="D2235">
        <v>-250</v>
      </c>
      <c r="E2235">
        <v>-250</v>
      </c>
      <c r="F2235">
        <v>-250</v>
      </c>
      <c r="G2235">
        <v>-250</v>
      </c>
      <c r="H2235">
        <v>-250</v>
      </c>
      <c r="I2235">
        <v>-250</v>
      </c>
    </row>
    <row r="2236" spans="1:9" x14ac:dyDescent="0.4">
      <c r="A2236">
        <v>-250</v>
      </c>
      <c r="B2236">
        <v>-250</v>
      </c>
      <c r="C2236">
        <v>-250</v>
      </c>
      <c r="D2236">
        <v>-250</v>
      </c>
      <c r="E2236">
        <v>-250</v>
      </c>
      <c r="F2236">
        <v>-250</v>
      </c>
      <c r="G2236">
        <v>-250</v>
      </c>
      <c r="H2236">
        <v>-250</v>
      </c>
      <c r="I2236">
        <v>-250</v>
      </c>
    </row>
    <row r="2237" spans="1:9" x14ac:dyDescent="0.4">
      <c r="A2237">
        <v>-250</v>
      </c>
      <c r="B2237">
        <v>-250</v>
      </c>
      <c r="C2237">
        <v>-250</v>
      </c>
      <c r="D2237">
        <v>-250</v>
      </c>
      <c r="E2237">
        <v>-250</v>
      </c>
      <c r="F2237">
        <v>-250</v>
      </c>
      <c r="G2237">
        <v>-250</v>
      </c>
      <c r="H2237">
        <v>-250</v>
      </c>
      <c r="I2237">
        <v>-250</v>
      </c>
    </row>
    <row r="2238" spans="1:9" x14ac:dyDescent="0.4">
      <c r="A2238">
        <v>-250</v>
      </c>
      <c r="B2238">
        <v>-250</v>
      </c>
      <c r="C2238">
        <v>-250</v>
      </c>
      <c r="D2238">
        <v>-250</v>
      </c>
      <c r="E2238">
        <v>-250</v>
      </c>
      <c r="F2238">
        <v>-250</v>
      </c>
      <c r="G2238">
        <v>-250</v>
      </c>
      <c r="H2238">
        <v>-250</v>
      </c>
      <c r="I2238">
        <v>-250</v>
      </c>
    </row>
    <row r="2239" spans="1:9" x14ac:dyDescent="0.4">
      <c r="A2239">
        <v>-250</v>
      </c>
      <c r="B2239">
        <v>-250</v>
      </c>
      <c r="C2239">
        <v>-250</v>
      </c>
      <c r="D2239">
        <v>-250</v>
      </c>
      <c r="E2239">
        <v>-250</v>
      </c>
      <c r="F2239">
        <v>-250</v>
      </c>
      <c r="G2239">
        <v>-250</v>
      </c>
      <c r="H2239">
        <v>-250</v>
      </c>
      <c r="I2239">
        <v>-250</v>
      </c>
    </row>
    <row r="2240" spans="1:9" x14ac:dyDescent="0.4">
      <c r="A2240">
        <v>-250</v>
      </c>
      <c r="B2240">
        <v>-250</v>
      </c>
      <c r="C2240">
        <v>-250</v>
      </c>
      <c r="D2240">
        <v>-250</v>
      </c>
      <c r="E2240">
        <v>-250</v>
      </c>
      <c r="F2240">
        <v>-250</v>
      </c>
      <c r="G2240">
        <v>-250</v>
      </c>
      <c r="H2240">
        <v>-250</v>
      </c>
      <c r="I2240">
        <v>-250</v>
      </c>
    </row>
    <row r="2241" spans="1:9" x14ac:dyDescent="0.4">
      <c r="A2241">
        <v>-250</v>
      </c>
      <c r="B2241">
        <v>-250</v>
      </c>
      <c r="C2241">
        <v>-250</v>
      </c>
      <c r="D2241">
        <v>-250</v>
      </c>
      <c r="E2241">
        <v>-250</v>
      </c>
      <c r="F2241">
        <v>-250</v>
      </c>
      <c r="G2241">
        <v>-250</v>
      </c>
      <c r="H2241">
        <v>-250</v>
      </c>
      <c r="I2241">
        <v>-250</v>
      </c>
    </row>
    <row r="2242" spans="1:9" x14ac:dyDescent="0.4">
      <c r="A2242">
        <v>-250</v>
      </c>
      <c r="B2242">
        <v>-250</v>
      </c>
      <c r="C2242">
        <v>-250</v>
      </c>
      <c r="D2242">
        <v>-250</v>
      </c>
      <c r="E2242">
        <v>-250</v>
      </c>
      <c r="F2242">
        <v>-250</v>
      </c>
      <c r="G2242">
        <v>-250</v>
      </c>
      <c r="H2242">
        <v>-250</v>
      </c>
      <c r="I2242">
        <v>-250</v>
      </c>
    </row>
    <row r="2243" spans="1:9" x14ac:dyDescent="0.4">
      <c r="A2243">
        <v>-250</v>
      </c>
      <c r="B2243">
        <v>-250</v>
      </c>
      <c r="C2243">
        <v>-250</v>
      </c>
      <c r="D2243">
        <v>-250</v>
      </c>
      <c r="E2243">
        <v>-250</v>
      </c>
      <c r="F2243">
        <v>-250</v>
      </c>
      <c r="G2243">
        <v>-250</v>
      </c>
      <c r="H2243">
        <v>-250</v>
      </c>
      <c r="I2243">
        <v>-250</v>
      </c>
    </row>
    <row r="2244" spans="1:9" x14ac:dyDescent="0.4">
      <c r="A2244">
        <v>-250</v>
      </c>
      <c r="B2244">
        <v>-250</v>
      </c>
      <c r="C2244">
        <v>-250</v>
      </c>
      <c r="D2244">
        <v>-250</v>
      </c>
      <c r="E2244">
        <v>-250</v>
      </c>
      <c r="F2244">
        <v>-250</v>
      </c>
      <c r="G2244">
        <v>-250</v>
      </c>
      <c r="H2244">
        <v>-250</v>
      </c>
      <c r="I2244">
        <v>-250</v>
      </c>
    </row>
    <row r="2245" spans="1:9" x14ac:dyDescent="0.4">
      <c r="A2245">
        <v>-250</v>
      </c>
      <c r="B2245">
        <v>-250</v>
      </c>
      <c r="C2245">
        <v>-250</v>
      </c>
      <c r="D2245">
        <v>-250</v>
      </c>
      <c r="E2245">
        <v>-250</v>
      </c>
      <c r="F2245">
        <v>-250</v>
      </c>
      <c r="G2245">
        <v>-250</v>
      </c>
      <c r="H2245">
        <v>-250</v>
      </c>
      <c r="I2245">
        <v>-250</v>
      </c>
    </row>
    <row r="2246" spans="1:9" x14ac:dyDescent="0.4">
      <c r="A2246">
        <v>-250</v>
      </c>
      <c r="B2246">
        <v>-250</v>
      </c>
      <c r="C2246">
        <v>-250</v>
      </c>
      <c r="D2246">
        <v>-250</v>
      </c>
      <c r="E2246">
        <v>-250</v>
      </c>
      <c r="F2246">
        <v>-250</v>
      </c>
      <c r="G2246">
        <v>-250</v>
      </c>
      <c r="H2246">
        <v>-250</v>
      </c>
      <c r="I2246">
        <v>-250</v>
      </c>
    </row>
    <row r="2247" spans="1:9" x14ac:dyDescent="0.4">
      <c r="A2247">
        <v>-250</v>
      </c>
      <c r="B2247">
        <v>-250</v>
      </c>
      <c r="C2247">
        <v>-250</v>
      </c>
      <c r="D2247">
        <v>-250</v>
      </c>
      <c r="E2247">
        <v>-250</v>
      </c>
      <c r="F2247">
        <v>-250</v>
      </c>
      <c r="G2247">
        <v>-250</v>
      </c>
      <c r="H2247">
        <v>-250</v>
      </c>
      <c r="I2247">
        <v>-250</v>
      </c>
    </row>
    <row r="2248" spans="1:9" x14ac:dyDescent="0.4">
      <c r="A2248">
        <v>-250</v>
      </c>
      <c r="B2248">
        <v>-250</v>
      </c>
      <c r="C2248">
        <v>-250</v>
      </c>
      <c r="D2248">
        <v>-250</v>
      </c>
      <c r="E2248">
        <v>-250</v>
      </c>
      <c r="F2248">
        <v>-250</v>
      </c>
      <c r="G2248">
        <v>-250</v>
      </c>
      <c r="H2248">
        <v>-250</v>
      </c>
      <c r="I2248">
        <v>-250</v>
      </c>
    </row>
    <row r="2249" spans="1:9" x14ac:dyDescent="0.4">
      <c r="A2249">
        <v>-250</v>
      </c>
      <c r="B2249">
        <v>-250</v>
      </c>
      <c r="C2249">
        <v>-250</v>
      </c>
      <c r="D2249">
        <v>-250</v>
      </c>
      <c r="E2249">
        <v>-250</v>
      </c>
      <c r="F2249">
        <v>-250</v>
      </c>
      <c r="G2249">
        <v>-250</v>
      </c>
      <c r="H2249">
        <v>-250</v>
      </c>
      <c r="I2249">
        <v>-250</v>
      </c>
    </row>
    <row r="2250" spans="1:9" x14ac:dyDescent="0.4">
      <c r="A2250">
        <v>-250</v>
      </c>
      <c r="B2250">
        <v>-250</v>
      </c>
      <c r="C2250">
        <v>-250</v>
      </c>
      <c r="D2250">
        <v>-250</v>
      </c>
      <c r="E2250">
        <v>-250</v>
      </c>
      <c r="F2250">
        <v>-250</v>
      </c>
      <c r="G2250">
        <v>-250</v>
      </c>
      <c r="H2250">
        <v>-250</v>
      </c>
      <c r="I2250">
        <v>-250</v>
      </c>
    </row>
    <row r="2251" spans="1:9" x14ac:dyDescent="0.4">
      <c r="A2251">
        <v>-250</v>
      </c>
      <c r="B2251">
        <v>-250</v>
      </c>
      <c r="C2251">
        <v>-250</v>
      </c>
      <c r="D2251">
        <v>-250</v>
      </c>
      <c r="E2251">
        <v>-250</v>
      </c>
      <c r="F2251">
        <v>-250</v>
      </c>
      <c r="G2251">
        <v>-250</v>
      </c>
      <c r="H2251">
        <v>-250</v>
      </c>
      <c r="I2251">
        <v>-250</v>
      </c>
    </row>
    <row r="2252" spans="1:9" x14ac:dyDescent="0.4">
      <c r="A2252">
        <v>-250</v>
      </c>
      <c r="B2252">
        <v>-250</v>
      </c>
      <c r="C2252">
        <v>-250</v>
      </c>
      <c r="D2252">
        <v>-250</v>
      </c>
      <c r="E2252">
        <v>-250</v>
      </c>
      <c r="F2252">
        <v>-250</v>
      </c>
      <c r="G2252">
        <v>-250</v>
      </c>
      <c r="H2252">
        <v>-250</v>
      </c>
      <c r="I2252">
        <v>-250</v>
      </c>
    </row>
    <row r="2253" spans="1:9" x14ac:dyDescent="0.4">
      <c r="A2253">
        <v>-250</v>
      </c>
      <c r="B2253">
        <v>-250</v>
      </c>
      <c r="C2253">
        <v>-250</v>
      </c>
      <c r="D2253">
        <v>-250</v>
      </c>
      <c r="E2253">
        <v>-250</v>
      </c>
      <c r="F2253">
        <v>-250</v>
      </c>
      <c r="G2253">
        <v>-250</v>
      </c>
      <c r="H2253">
        <v>-250</v>
      </c>
      <c r="I2253">
        <v>-250</v>
      </c>
    </row>
    <row r="2254" spans="1:9" x14ac:dyDescent="0.4">
      <c r="A2254">
        <v>-250</v>
      </c>
      <c r="B2254">
        <v>-250</v>
      </c>
      <c r="C2254">
        <v>-250</v>
      </c>
      <c r="D2254">
        <v>-250</v>
      </c>
      <c r="E2254">
        <v>-250</v>
      </c>
      <c r="F2254">
        <v>-250</v>
      </c>
      <c r="G2254">
        <v>-250</v>
      </c>
      <c r="H2254">
        <v>-250</v>
      </c>
      <c r="I2254">
        <v>-250</v>
      </c>
    </row>
    <row r="2255" spans="1:9" x14ac:dyDescent="0.4">
      <c r="A2255">
        <v>-250</v>
      </c>
      <c r="B2255">
        <v>-250</v>
      </c>
      <c r="C2255">
        <v>-250</v>
      </c>
      <c r="D2255">
        <v>-250</v>
      </c>
      <c r="E2255">
        <v>-250</v>
      </c>
      <c r="F2255">
        <v>-250</v>
      </c>
      <c r="G2255">
        <v>-250</v>
      </c>
      <c r="H2255">
        <v>-250</v>
      </c>
      <c r="I2255">
        <v>-250</v>
      </c>
    </row>
    <row r="2256" spans="1:9" x14ac:dyDescent="0.4">
      <c r="A2256">
        <v>-250</v>
      </c>
      <c r="B2256">
        <v>-250</v>
      </c>
      <c r="C2256">
        <v>-250</v>
      </c>
      <c r="D2256">
        <v>-250</v>
      </c>
      <c r="E2256">
        <v>-250</v>
      </c>
      <c r="F2256">
        <v>-250</v>
      </c>
      <c r="G2256">
        <v>-250</v>
      </c>
      <c r="H2256">
        <v>-250</v>
      </c>
      <c r="I2256">
        <v>-250</v>
      </c>
    </row>
    <row r="2257" spans="1:9" x14ac:dyDescent="0.4">
      <c r="A2257">
        <v>-250</v>
      </c>
      <c r="B2257">
        <v>-250</v>
      </c>
      <c r="C2257">
        <v>-250</v>
      </c>
      <c r="D2257">
        <v>-250</v>
      </c>
      <c r="E2257">
        <v>-250</v>
      </c>
      <c r="F2257">
        <v>-250</v>
      </c>
      <c r="G2257">
        <v>-250</v>
      </c>
      <c r="H2257">
        <v>-250</v>
      </c>
      <c r="I2257">
        <v>-250</v>
      </c>
    </row>
    <row r="2258" spans="1:9" x14ac:dyDescent="0.4">
      <c r="A2258">
        <v>-250</v>
      </c>
      <c r="B2258">
        <v>-250</v>
      </c>
      <c r="C2258">
        <v>-250</v>
      </c>
      <c r="D2258">
        <v>-250</v>
      </c>
      <c r="E2258">
        <v>-250</v>
      </c>
      <c r="F2258">
        <v>-250</v>
      </c>
      <c r="G2258">
        <v>-250</v>
      </c>
      <c r="H2258">
        <v>-250</v>
      </c>
      <c r="I2258">
        <v>-250</v>
      </c>
    </row>
    <row r="2259" spans="1:9" x14ac:dyDescent="0.4">
      <c r="A2259">
        <v>-250</v>
      </c>
      <c r="B2259">
        <v>-250</v>
      </c>
      <c r="C2259">
        <v>-250</v>
      </c>
      <c r="D2259">
        <v>-250</v>
      </c>
      <c r="E2259">
        <v>-250</v>
      </c>
      <c r="F2259">
        <v>-250</v>
      </c>
      <c r="G2259">
        <v>-250</v>
      </c>
      <c r="H2259">
        <v>-250</v>
      </c>
      <c r="I2259">
        <v>-250</v>
      </c>
    </row>
    <row r="2260" spans="1:9" x14ac:dyDescent="0.4">
      <c r="A2260">
        <v>-250</v>
      </c>
      <c r="B2260">
        <v>-250</v>
      </c>
      <c r="C2260">
        <v>-250</v>
      </c>
      <c r="D2260">
        <v>-250</v>
      </c>
      <c r="E2260">
        <v>-250</v>
      </c>
      <c r="F2260">
        <v>-123.3</v>
      </c>
      <c r="G2260">
        <v>-107.01</v>
      </c>
      <c r="H2260">
        <v>-104.41</v>
      </c>
      <c r="I2260">
        <v>-104</v>
      </c>
    </row>
    <row r="2261" spans="1:9" x14ac:dyDescent="0.4">
      <c r="A2261">
        <v>-250</v>
      </c>
      <c r="B2261">
        <v>-250</v>
      </c>
      <c r="C2261">
        <v>-83.68</v>
      </c>
      <c r="D2261">
        <v>-81.63</v>
      </c>
      <c r="E2261">
        <v>-81.790000000000006</v>
      </c>
      <c r="F2261">
        <v>-82.38</v>
      </c>
      <c r="G2261">
        <v>-82.6</v>
      </c>
      <c r="H2261">
        <v>-83.98</v>
      </c>
      <c r="I2261">
        <v>-85.72</v>
      </c>
    </row>
    <row r="2262" spans="1:9" x14ac:dyDescent="0.4">
      <c r="A2262">
        <v>-49.93</v>
      </c>
      <c r="B2262">
        <v>-58.33</v>
      </c>
      <c r="C2262">
        <v>-62.1</v>
      </c>
      <c r="D2262">
        <v>-65.510000000000005</v>
      </c>
      <c r="E2262">
        <v>-68.430000000000007</v>
      </c>
      <c r="F2262">
        <v>-71.05</v>
      </c>
      <c r="G2262">
        <v>-73.5</v>
      </c>
      <c r="H2262">
        <v>-75.489999999999995</v>
      </c>
      <c r="I2262">
        <v>-77.319999999999993</v>
      </c>
    </row>
    <row r="2263" spans="1:9" x14ac:dyDescent="0.4">
      <c r="A2263">
        <v>-46.76</v>
      </c>
      <c r="B2263">
        <v>-81.069999999999993</v>
      </c>
      <c r="C2263">
        <v>-81.55</v>
      </c>
      <c r="D2263">
        <v>-75.91</v>
      </c>
      <c r="E2263">
        <v>-72.97</v>
      </c>
      <c r="F2263">
        <v>-71.91</v>
      </c>
      <c r="G2263">
        <v>-73.150000000000006</v>
      </c>
      <c r="H2263">
        <v>-74.290000000000006</v>
      </c>
      <c r="I2263">
        <v>-75.56</v>
      </c>
    </row>
    <row r="2264" spans="1:9" x14ac:dyDescent="0.4">
      <c r="A2264">
        <v>-56.74</v>
      </c>
      <c r="B2264">
        <v>-58.38</v>
      </c>
      <c r="C2264">
        <v>-60.53</v>
      </c>
      <c r="D2264">
        <v>-81.56</v>
      </c>
      <c r="E2264">
        <v>-83.38</v>
      </c>
      <c r="F2264">
        <v>-89.39</v>
      </c>
      <c r="G2264">
        <v>-92.92</v>
      </c>
      <c r="H2264">
        <v>-84.49</v>
      </c>
      <c r="I2264">
        <v>-81.95</v>
      </c>
    </row>
    <row r="2265" spans="1:9" x14ac:dyDescent="0.4">
      <c r="A2265">
        <v>-46.25</v>
      </c>
      <c r="B2265">
        <v>-65.709999999999994</v>
      </c>
      <c r="C2265">
        <v>-67.13</v>
      </c>
      <c r="D2265">
        <v>-60.75</v>
      </c>
      <c r="E2265">
        <v>-69.62</v>
      </c>
      <c r="F2265">
        <v>-93.81</v>
      </c>
      <c r="G2265">
        <v>-82.15</v>
      </c>
      <c r="H2265">
        <v>-87.75</v>
      </c>
      <c r="I2265">
        <v>-93.25</v>
      </c>
    </row>
    <row r="2266" spans="1:9" x14ac:dyDescent="0.4">
      <c r="A2266">
        <v>-78.069999999999993</v>
      </c>
      <c r="B2266">
        <v>-66.23</v>
      </c>
      <c r="C2266">
        <v>-70.06</v>
      </c>
      <c r="D2266">
        <v>-74.010000000000005</v>
      </c>
      <c r="E2266">
        <v>-63.66</v>
      </c>
      <c r="F2266">
        <v>-66.790000000000006</v>
      </c>
      <c r="G2266">
        <v>-77</v>
      </c>
      <c r="H2266">
        <v>-89.8</v>
      </c>
      <c r="I2266">
        <v>-83.25</v>
      </c>
    </row>
    <row r="2267" spans="1:9" x14ac:dyDescent="0.4">
      <c r="A2267">
        <v>-78.08</v>
      </c>
      <c r="B2267">
        <v>-70.260000000000005</v>
      </c>
      <c r="C2267">
        <v>-80.25</v>
      </c>
      <c r="D2267">
        <v>-75.06</v>
      </c>
      <c r="E2267">
        <v>-79.19</v>
      </c>
      <c r="F2267">
        <v>-67.36</v>
      </c>
      <c r="G2267">
        <v>-67.33</v>
      </c>
      <c r="H2267">
        <v>-72.25</v>
      </c>
      <c r="I2267">
        <v>-82.39</v>
      </c>
    </row>
    <row r="2268" spans="1:9" x14ac:dyDescent="0.4">
      <c r="A2268">
        <v>-87.43</v>
      </c>
      <c r="B2268">
        <v>-79.319999999999993</v>
      </c>
      <c r="C2268">
        <v>-82.88</v>
      </c>
      <c r="D2268">
        <v>-77.209999999999994</v>
      </c>
      <c r="E2268">
        <v>-86.13</v>
      </c>
      <c r="F2268">
        <v>-78.38</v>
      </c>
      <c r="G2268">
        <v>-70.28</v>
      </c>
      <c r="H2268">
        <v>-68.849999999999994</v>
      </c>
      <c r="I2268">
        <v>-71.16</v>
      </c>
    </row>
    <row r="2269" spans="1:9" x14ac:dyDescent="0.4">
      <c r="A2269">
        <v>-82.44</v>
      </c>
      <c r="B2269">
        <v>-89.94</v>
      </c>
      <c r="C2269">
        <v>-83.47</v>
      </c>
      <c r="D2269">
        <v>-91.14</v>
      </c>
      <c r="E2269">
        <v>-79.31</v>
      </c>
      <c r="F2269">
        <v>-91.6</v>
      </c>
      <c r="G2269">
        <v>-82.92</v>
      </c>
      <c r="H2269">
        <v>-73.180000000000007</v>
      </c>
      <c r="I2269">
        <v>-70.930000000000007</v>
      </c>
    </row>
    <row r="2270" spans="1:9" x14ac:dyDescent="0.4">
      <c r="A2270">
        <v>-81.19</v>
      </c>
      <c r="B2270">
        <v>-87.69</v>
      </c>
      <c r="C2270">
        <v>-88.08</v>
      </c>
      <c r="D2270">
        <v>-102.98</v>
      </c>
      <c r="E2270">
        <v>-85.16</v>
      </c>
      <c r="F2270">
        <v>-87.73</v>
      </c>
      <c r="G2270">
        <v>-93.49</v>
      </c>
      <c r="H2270">
        <v>-85.77</v>
      </c>
      <c r="I2270">
        <v>-76.38</v>
      </c>
    </row>
    <row r="2271" spans="1:9" x14ac:dyDescent="0.4">
      <c r="A2271">
        <v>-83.8</v>
      </c>
      <c r="B2271">
        <v>-89.1</v>
      </c>
      <c r="C2271">
        <v>-98.2</v>
      </c>
      <c r="D2271">
        <v>-106.31</v>
      </c>
      <c r="E2271">
        <v>-93.79</v>
      </c>
      <c r="F2271">
        <v>-85.68</v>
      </c>
      <c r="G2271">
        <v>-107.55</v>
      </c>
      <c r="H2271">
        <v>-86.91</v>
      </c>
      <c r="I2271">
        <v>-85.5</v>
      </c>
    </row>
    <row r="2272" spans="1:9" x14ac:dyDescent="0.4">
      <c r="A2272">
        <v>-88.14</v>
      </c>
      <c r="B2272">
        <v>-93.28</v>
      </c>
      <c r="C2272">
        <v>-90.32</v>
      </c>
      <c r="D2272">
        <v>-95.98</v>
      </c>
      <c r="E2272">
        <v>-101.32</v>
      </c>
      <c r="F2272">
        <v>-92.16</v>
      </c>
      <c r="G2272">
        <v>-87.74</v>
      </c>
      <c r="H2272">
        <v>-100.66</v>
      </c>
      <c r="I2272">
        <v>-85.91</v>
      </c>
    </row>
    <row r="2273" spans="1:9" x14ac:dyDescent="0.4">
      <c r="A2273">
        <v>-92.75</v>
      </c>
      <c r="B2273">
        <v>-97.68</v>
      </c>
      <c r="C2273">
        <v>-90.26</v>
      </c>
      <c r="D2273">
        <v>-108.73</v>
      </c>
      <c r="E2273">
        <v>-98.44</v>
      </c>
      <c r="F2273">
        <v>-100.46</v>
      </c>
      <c r="G2273">
        <v>-90.75</v>
      </c>
      <c r="H2273">
        <v>-90.49</v>
      </c>
      <c r="I2273">
        <v>-98.03</v>
      </c>
    </row>
    <row r="2274" spans="1:9" x14ac:dyDescent="0.4">
      <c r="A2274">
        <v>-98.16</v>
      </c>
      <c r="B2274">
        <v>-102.91</v>
      </c>
      <c r="C2274">
        <v>-90.44</v>
      </c>
      <c r="D2274">
        <v>-95.64</v>
      </c>
      <c r="E2274">
        <v>-96.95</v>
      </c>
      <c r="F2274">
        <v>-101.84</v>
      </c>
      <c r="G2274">
        <v>-97.71</v>
      </c>
      <c r="H2274">
        <v>-91.67</v>
      </c>
      <c r="I2274">
        <v>-99.17</v>
      </c>
    </row>
    <row r="2275" spans="1:9" x14ac:dyDescent="0.4">
      <c r="A2275">
        <v>-101.68</v>
      </c>
      <c r="B2275">
        <v>-108.73</v>
      </c>
      <c r="C2275">
        <v>-92.69</v>
      </c>
      <c r="D2275">
        <v>-92.59</v>
      </c>
      <c r="E2275">
        <v>-104.06</v>
      </c>
      <c r="F2275">
        <v>-99.59</v>
      </c>
      <c r="G2275">
        <v>-101.77</v>
      </c>
      <c r="H2275">
        <v>-96.98</v>
      </c>
      <c r="I2275">
        <v>-94.61</v>
      </c>
    </row>
    <row r="2276" spans="1:9" x14ac:dyDescent="0.4">
      <c r="A2276">
        <v>-109.05</v>
      </c>
      <c r="B2276">
        <v>-113.76</v>
      </c>
      <c r="C2276">
        <v>-95.96</v>
      </c>
      <c r="D2276">
        <v>-92.28</v>
      </c>
      <c r="E2276">
        <v>-102.63</v>
      </c>
      <c r="F2276">
        <v>-97.84</v>
      </c>
      <c r="G2276">
        <v>-106.77</v>
      </c>
      <c r="H2276">
        <v>-103.97</v>
      </c>
      <c r="I2276">
        <v>-97.28</v>
      </c>
    </row>
    <row r="2277" spans="1:9" x14ac:dyDescent="0.4">
      <c r="A2277">
        <v>-114.94</v>
      </c>
      <c r="B2277">
        <v>-117.56</v>
      </c>
      <c r="C2277">
        <v>-99.51</v>
      </c>
      <c r="D2277">
        <v>-92.64</v>
      </c>
      <c r="E2277">
        <v>-95.51</v>
      </c>
      <c r="F2277">
        <v>-99.78</v>
      </c>
      <c r="G2277">
        <v>-100.29</v>
      </c>
      <c r="H2277">
        <v>-109.23</v>
      </c>
      <c r="I2277">
        <v>-105.57</v>
      </c>
    </row>
    <row r="2278" spans="1:9" x14ac:dyDescent="0.4">
      <c r="A2278">
        <v>-122.4</v>
      </c>
      <c r="B2278">
        <v>-123.83</v>
      </c>
      <c r="C2278">
        <v>-101.41</v>
      </c>
      <c r="D2278">
        <v>-93.58</v>
      </c>
      <c r="E2278">
        <v>-95.71</v>
      </c>
      <c r="F2278">
        <v>-102.54</v>
      </c>
      <c r="G2278">
        <v>-98.18</v>
      </c>
      <c r="H2278">
        <v>-108.47</v>
      </c>
      <c r="I2278">
        <v>-115.02</v>
      </c>
    </row>
    <row r="2279" spans="1:9" x14ac:dyDescent="0.4">
      <c r="A2279">
        <v>-127.64</v>
      </c>
      <c r="B2279">
        <v>-129.66999999999999</v>
      </c>
      <c r="C2279">
        <v>-104.12</v>
      </c>
      <c r="D2279">
        <v>-96.06</v>
      </c>
      <c r="E2279">
        <v>-96.2</v>
      </c>
      <c r="F2279">
        <v>-103.83</v>
      </c>
      <c r="G2279">
        <v>-98.67</v>
      </c>
      <c r="H2279">
        <v>-101.59</v>
      </c>
      <c r="I2279">
        <v>-123.49</v>
      </c>
    </row>
    <row r="2280" spans="1:9" x14ac:dyDescent="0.4">
      <c r="A2280">
        <v>-131.88</v>
      </c>
      <c r="B2280">
        <v>-133.69999999999999</v>
      </c>
      <c r="C2280">
        <v>-108.75</v>
      </c>
      <c r="D2280">
        <v>-99.16</v>
      </c>
      <c r="E2280">
        <v>-96.73</v>
      </c>
      <c r="F2280">
        <v>-98.88</v>
      </c>
      <c r="G2280">
        <v>-101.83</v>
      </c>
      <c r="H2280">
        <v>-98.37</v>
      </c>
      <c r="I2280">
        <v>-108.86</v>
      </c>
    </row>
    <row r="2281" spans="1:9" x14ac:dyDescent="0.4">
      <c r="A2281">
        <v>-137.81</v>
      </c>
      <c r="B2281">
        <v>-138.56</v>
      </c>
      <c r="C2281">
        <v>-112.18</v>
      </c>
      <c r="D2281">
        <v>-100.75</v>
      </c>
      <c r="E2281">
        <v>-96.99</v>
      </c>
      <c r="F2281">
        <v>-98.04</v>
      </c>
      <c r="G2281">
        <v>-103.8</v>
      </c>
      <c r="H2281">
        <v>-98.48</v>
      </c>
      <c r="I2281">
        <v>-103.18</v>
      </c>
    </row>
    <row r="2282" spans="1:9" x14ac:dyDescent="0.4">
      <c r="A2282">
        <v>-141.59</v>
      </c>
      <c r="B2282">
        <v>-143.58000000000001</v>
      </c>
      <c r="C2282">
        <v>-114.46</v>
      </c>
      <c r="D2282">
        <v>-102.23</v>
      </c>
      <c r="E2282">
        <v>-97.21</v>
      </c>
      <c r="F2282">
        <v>-98.09</v>
      </c>
      <c r="G2282">
        <v>-103.99</v>
      </c>
      <c r="H2282">
        <v>-100.26</v>
      </c>
      <c r="I2282">
        <v>-99.79</v>
      </c>
    </row>
    <row r="2283" spans="1:9" x14ac:dyDescent="0.4">
      <c r="A2283">
        <v>-151.93</v>
      </c>
      <c r="B2283">
        <v>-150.28</v>
      </c>
      <c r="C2283">
        <v>-118.79</v>
      </c>
      <c r="D2283">
        <v>-105.72</v>
      </c>
      <c r="E2283">
        <v>-100.15</v>
      </c>
      <c r="F2283">
        <v>-98.66</v>
      </c>
      <c r="G2283">
        <v>-101.03</v>
      </c>
      <c r="H2283">
        <v>-102.42</v>
      </c>
      <c r="I2283">
        <v>-98.69</v>
      </c>
    </row>
    <row r="2284" spans="1:9" x14ac:dyDescent="0.4">
      <c r="A2284">
        <v>-157.36000000000001</v>
      </c>
      <c r="B2284">
        <v>-156.72</v>
      </c>
      <c r="C2284">
        <v>-123.08</v>
      </c>
      <c r="D2284">
        <v>-110.12</v>
      </c>
      <c r="E2284">
        <v>-103.28</v>
      </c>
      <c r="F2284">
        <v>-98.34</v>
      </c>
      <c r="G2284">
        <v>-99.3</v>
      </c>
      <c r="H2284">
        <v>-103.24</v>
      </c>
      <c r="I2284">
        <v>-100.23</v>
      </c>
    </row>
    <row r="2285" spans="1:9" x14ac:dyDescent="0.4">
      <c r="A2285">
        <v>-156.69</v>
      </c>
      <c r="B2285">
        <v>-165.58</v>
      </c>
      <c r="C2285">
        <v>-131.53</v>
      </c>
      <c r="D2285">
        <v>-114.72</v>
      </c>
      <c r="E2285">
        <v>-104.73</v>
      </c>
      <c r="F2285">
        <v>-99</v>
      </c>
      <c r="G2285">
        <v>-99.11</v>
      </c>
      <c r="H2285">
        <v>-103.38</v>
      </c>
      <c r="I2285">
        <v>-101.65</v>
      </c>
    </row>
    <row r="2286" spans="1:9" x14ac:dyDescent="0.4">
      <c r="A2286">
        <v>-166.27</v>
      </c>
      <c r="B2286">
        <v>-163.56</v>
      </c>
      <c r="C2286">
        <v>-135.63</v>
      </c>
      <c r="D2286">
        <v>-118.14</v>
      </c>
      <c r="E2286">
        <v>-106.8</v>
      </c>
      <c r="F2286">
        <v>-102.06</v>
      </c>
      <c r="G2286">
        <v>-100.07</v>
      </c>
      <c r="H2286">
        <v>-101.7</v>
      </c>
      <c r="I2286">
        <v>-101.77</v>
      </c>
    </row>
    <row r="2287" spans="1:9" x14ac:dyDescent="0.4">
      <c r="A2287">
        <v>-165.26</v>
      </c>
      <c r="B2287">
        <v>-170.53</v>
      </c>
      <c r="C2287">
        <v>-149.16999999999999</v>
      </c>
      <c r="D2287">
        <v>-121.8</v>
      </c>
      <c r="E2287">
        <v>-110.93</v>
      </c>
      <c r="F2287">
        <v>-105.92</v>
      </c>
      <c r="G2287">
        <v>-99.22</v>
      </c>
      <c r="H2287">
        <v>-99.66</v>
      </c>
      <c r="I2287">
        <v>-104.91</v>
      </c>
    </row>
    <row r="2288" spans="1:9" x14ac:dyDescent="0.4">
      <c r="A2288">
        <v>-167.87</v>
      </c>
      <c r="B2288">
        <v>-174.9</v>
      </c>
      <c r="C2288">
        <v>-157.58000000000001</v>
      </c>
      <c r="D2288">
        <v>-126.47</v>
      </c>
      <c r="E2288">
        <v>-116.21</v>
      </c>
      <c r="F2288">
        <v>-107.08</v>
      </c>
      <c r="G2288">
        <v>-102.22</v>
      </c>
      <c r="H2288">
        <v>-101.03</v>
      </c>
      <c r="I2288">
        <v>-102.54</v>
      </c>
    </row>
    <row r="2289" spans="1:9" x14ac:dyDescent="0.4">
      <c r="A2289">
        <v>-171.02</v>
      </c>
      <c r="B2289">
        <v>-178.24</v>
      </c>
      <c r="C2289">
        <v>-168.12</v>
      </c>
      <c r="D2289">
        <v>-135.56</v>
      </c>
      <c r="E2289">
        <v>-121</v>
      </c>
      <c r="F2289">
        <v>-110.71</v>
      </c>
      <c r="G2289">
        <v>-106.99</v>
      </c>
      <c r="H2289">
        <v>-100.53</v>
      </c>
      <c r="I2289">
        <v>-101.05</v>
      </c>
    </row>
    <row r="2290" spans="1:9" x14ac:dyDescent="0.4">
      <c r="A2290">
        <v>-182.53</v>
      </c>
      <c r="B2290">
        <v>-185.25</v>
      </c>
      <c r="C2290">
        <v>-165.45</v>
      </c>
      <c r="D2290">
        <v>-143.58000000000001</v>
      </c>
      <c r="E2290">
        <v>-123.26</v>
      </c>
      <c r="F2290">
        <v>-114.07</v>
      </c>
      <c r="G2290">
        <v>-107.93</v>
      </c>
      <c r="H2290">
        <v>-102.2</v>
      </c>
      <c r="I2290">
        <v>-102.51</v>
      </c>
    </row>
    <row r="2291" spans="1:9" x14ac:dyDescent="0.4">
      <c r="A2291">
        <v>-194.56</v>
      </c>
      <c r="B2291">
        <v>-186.01</v>
      </c>
      <c r="C2291">
        <v>-171.58</v>
      </c>
      <c r="D2291">
        <v>-157.08000000000001</v>
      </c>
      <c r="E2291">
        <v>-131.11000000000001</v>
      </c>
      <c r="F2291">
        <v>-121.03</v>
      </c>
      <c r="G2291">
        <v>-111.37</v>
      </c>
      <c r="H2291">
        <v>-107.68</v>
      </c>
      <c r="I2291">
        <v>-101.77</v>
      </c>
    </row>
    <row r="2292" spans="1:9" x14ac:dyDescent="0.4">
      <c r="A2292">
        <v>-207.38</v>
      </c>
      <c r="B2292">
        <v>-193.74</v>
      </c>
      <c r="C2292">
        <v>-183.41</v>
      </c>
      <c r="D2292">
        <v>-163.46</v>
      </c>
      <c r="E2292">
        <v>-141.91999999999999</v>
      </c>
      <c r="F2292">
        <v>-124.19</v>
      </c>
      <c r="G2292">
        <v>-116.26</v>
      </c>
      <c r="H2292">
        <v>-109.47</v>
      </c>
      <c r="I2292">
        <v>-104.81</v>
      </c>
    </row>
    <row r="2293" spans="1:9" x14ac:dyDescent="0.4">
      <c r="A2293">
        <v>-204.23</v>
      </c>
      <c r="B2293">
        <v>-201.46</v>
      </c>
      <c r="C2293">
        <v>-189.14</v>
      </c>
      <c r="D2293">
        <v>-173.69</v>
      </c>
      <c r="E2293">
        <v>-155.47</v>
      </c>
      <c r="F2293">
        <v>-131.06</v>
      </c>
      <c r="G2293">
        <v>-122.63</v>
      </c>
      <c r="H2293">
        <v>-113.36</v>
      </c>
      <c r="I2293">
        <v>-108.73</v>
      </c>
    </row>
    <row r="2294" spans="1:9" x14ac:dyDescent="0.4">
      <c r="A2294">
        <v>-209.01</v>
      </c>
      <c r="B2294">
        <v>-205.17</v>
      </c>
      <c r="C2294">
        <v>-189.47</v>
      </c>
      <c r="D2294">
        <v>-181.02</v>
      </c>
      <c r="E2294">
        <v>-162.84</v>
      </c>
      <c r="F2294">
        <v>-141.71</v>
      </c>
      <c r="G2294">
        <v>-125.24</v>
      </c>
      <c r="H2294">
        <v>-118.68</v>
      </c>
      <c r="I2294">
        <v>-111.26</v>
      </c>
    </row>
    <row r="2295" spans="1:9" x14ac:dyDescent="0.4">
      <c r="A2295">
        <v>-250</v>
      </c>
      <c r="B2295">
        <v>-208.88</v>
      </c>
      <c r="C2295">
        <v>-201.44</v>
      </c>
      <c r="D2295">
        <v>-192.96</v>
      </c>
      <c r="E2295">
        <v>-174.41</v>
      </c>
      <c r="F2295">
        <v>-156.58000000000001</v>
      </c>
      <c r="G2295">
        <v>-134.80000000000001</v>
      </c>
      <c r="H2295">
        <v>-124.55</v>
      </c>
      <c r="I2295">
        <v>-116.35</v>
      </c>
    </row>
    <row r="2296" spans="1:9" x14ac:dyDescent="0.4">
      <c r="A2296">
        <v>-250</v>
      </c>
      <c r="B2296">
        <v>-218.35</v>
      </c>
      <c r="C2296">
        <v>-209.07</v>
      </c>
      <c r="D2296">
        <v>-195.45</v>
      </c>
      <c r="E2296">
        <v>-183.41</v>
      </c>
      <c r="F2296">
        <v>-170.44</v>
      </c>
      <c r="G2296">
        <v>-147.97999999999999</v>
      </c>
      <c r="H2296">
        <v>-128.1</v>
      </c>
      <c r="I2296">
        <v>-123.29</v>
      </c>
    </row>
    <row r="2297" spans="1:9" x14ac:dyDescent="0.4">
      <c r="A2297">
        <v>-250</v>
      </c>
      <c r="B2297">
        <v>-250</v>
      </c>
      <c r="C2297">
        <v>-208.66</v>
      </c>
      <c r="D2297">
        <v>-206.13</v>
      </c>
      <c r="E2297">
        <v>-191.41</v>
      </c>
      <c r="F2297">
        <v>-177.26</v>
      </c>
      <c r="G2297">
        <v>-158.91999999999999</v>
      </c>
      <c r="H2297">
        <v>-139.26</v>
      </c>
      <c r="I2297">
        <v>-126.17</v>
      </c>
    </row>
    <row r="2298" spans="1:9" x14ac:dyDescent="0.4">
      <c r="A2298">
        <v>-250</v>
      </c>
      <c r="B2298">
        <v>-250</v>
      </c>
      <c r="C2298">
        <v>-216.44</v>
      </c>
      <c r="D2298">
        <v>-207.96</v>
      </c>
      <c r="E2298">
        <v>-194.55</v>
      </c>
      <c r="F2298">
        <v>-185.99</v>
      </c>
      <c r="G2298">
        <v>-171.29</v>
      </c>
      <c r="H2298">
        <v>-153.62</v>
      </c>
      <c r="I2298">
        <v>-131.91999999999999</v>
      </c>
    </row>
    <row r="2299" spans="1:9" x14ac:dyDescent="0.4">
      <c r="A2299">
        <v>-250</v>
      </c>
      <c r="B2299">
        <v>-250</v>
      </c>
      <c r="C2299">
        <v>-250</v>
      </c>
      <c r="D2299">
        <v>-209.47</v>
      </c>
      <c r="E2299">
        <v>-211.18</v>
      </c>
      <c r="F2299">
        <v>-189.96</v>
      </c>
      <c r="G2299">
        <v>-178.12</v>
      </c>
      <c r="H2299">
        <v>-164.29</v>
      </c>
      <c r="I2299">
        <v>-145.05000000000001</v>
      </c>
    </row>
    <row r="2300" spans="1:9" x14ac:dyDescent="0.4">
      <c r="A2300">
        <v>-250</v>
      </c>
      <c r="B2300">
        <v>-250</v>
      </c>
      <c r="C2300">
        <v>-250</v>
      </c>
      <c r="D2300">
        <v>-216.44</v>
      </c>
      <c r="E2300">
        <v>-207.16</v>
      </c>
      <c r="F2300">
        <v>-198.33</v>
      </c>
      <c r="G2300">
        <v>-189.57</v>
      </c>
      <c r="H2300">
        <v>-176.25</v>
      </c>
      <c r="I2300">
        <v>-156.91</v>
      </c>
    </row>
    <row r="2301" spans="1:9" x14ac:dyDescent="0.4">
      <c r="A2301">
        <v>-250</v>
      </c>
      <c r="B2301">
        <v>-250</v>
      </c>
      <c r="C2301">
        <v>-250</v>
      </c>
      <c r="D2301">
        <v>-250</v>
      </c>
      <c r="E2301">
        <v>-210.98</v>
      </c>
      <c r="F2301">
        <v>-202.58</v>
      </c>
      <c r="G2301">
        <v>-194.66</v>
      </c>
      <c r="H2301">
        <v>-181.9</v>
      </c>
      <c r="I2301">
        <v>-168.94</v>
      </c>
    </row>
    <row r="2302" spans="1:9" x14ac:dyDescent="0.4">
      <c r="A2302">
        <v>-250</v>
      </c>
      <c r="B2302">
        <v>-250</v>
      </c>
      <c r="C2302">
        <v>-250</v>
      </c>
      <c r="D2302">
        <v>-250</v>
      </c>
      <c r="E2302">
        <v>-216.85</v>
      </c>
      <c r="F2302">
        <v>-206.83</v>
      </c>
      <c r="G2302">
        <v>-201.36</v>
      </c>
      <c r="H2302">
        <v>-190.53</v>
      </c>
      <c r="I2302">
        <v>-177.16</v>
      </c>
    </row>
    <row r="2303" spans="1:9" x14ac:dyDescent="0.4">
      <c r="A2303">
        <v>-250</v>
      </c>
      <c r="B2303">
        <v>-250</v>
      </c>
      <c r="C2303">
        <v>-250</v>
      </c>
      <c r="D2303">
        <v>-250</v>
      </c>
      <c r="E2303">
        <v>-250</v>
      </c>
      <c r="F2303">
        <v>-212.49</v>
      </c>
      <c r="G2303">
        <v>-204.45</v>
      </c>
      <c r="H2303">
        <v>-194.92</v>
      </c>
      <c r="I2303">
        <v>-184.99</v>
      </c>
    </row>
    <row r="2304" spans="1:9" x14ac:dyDescent="0.4">
      <c r="A2304">
        <v>-250</v>
      </c>
      <c r="B2304">
        <v>-250</v>
      </c>
      <c r="C2304">
        <v>-250</v>
      </c>
      <c r="D2304">
        <v>-250</v>
      </c>
      <c r="E2304">
        <v>-250</v>
      </c>
      <c r="F2304">
        <v>-217.08</v>
      </c>
      <c r="G2304">
        <v>-207.54</v>
      </c>
      <c r="H2304">
        <v>-204.48</v>
      </c>
      <c r="I2304">
        <v>-190.66</v>
      </c>
    </row>
    <row r="2305" spans="1:9" x14ac:dyDescent="0.4">
      <c r="A2305">
        <v>-250</v>
      </c>
      <c r="B2305">
        <v>-250</v>
      </c>
      <c r="C2305">
        <v>-250</v>
      </c>
      <c r="D2305">
        <v>-250</v>
      </c>
      <c r="E2305">
        <v>-250</v>
      </c>
      <c r="F2305">
        <v>-250</v>
      </c>
      <c r="G2305">
        <v>-213.53</v>
      </c>
      <c r="H2305">
        <v>-206.39</v>
      </c>
      <c r="I2305">
        <v>-196.64</v>
      </c>
    </row>
    <row r="2306" spans="1:9" x14ac:dyDescent="0.4">
      <c r="A2306">
        <v>-250</v>
      </c>
      <c r="B2306">
        <v>-250</v>
      </c>
      <c r="C2306">
        <v>-250</v>
      </c>
      <c r="D2306">
        <v>-250</v>
      </c>
      <c r="E2306">
        <v>-250</v>
      </c>
      <c r="F2306">
        <v>-250</v>
      </c>
      <c r="G2306">
        <v>-217.3</v>
      </c>
      <c r="H2306">
        <v>-208.31</v>
      </c>
      <c r="I2306">
        <v>-205.86</v>
      </c>
    </row>
    <row r="2307" spans="1:9" x14ac:dyDescent="0.4">
      <c r="A2307">
        <v>-250</v>
      </c>
      <c r="B2307">
        <v>-250</v>
      </c>
      <c r="C2307">
        <v>-250</v>
      </c>
      <c r="D2307">
        <v>-250</v>
      </c>
      <c r="E2307">
        <v>-250</v>
      </c>
      <c r="F2307">
        <v>-250</v>
      </c>
      <c r="G2307">
        <v>-250</v>
      </c>
      <c r="H2307">
        <v>-214.75</v>
      </c>
      <c r="I2307">
        <v>-207.6</v>
      </c>
    </row>
    <row r="2308" spans="1:9" x14ac:dyDescent="0.4">
      <c r="A2308">
        <v>-250</v>
      </c>
      <c r="B2308">
        <v>-250</v>
      </c>
      <c r="C2308">
        <v>-250</v>
      </c>
      <c r="D2308">
        <v>-250</v>
      </c>
      <c r="E2308">
        <v>-250</v>
      </c>
      <c r="F2308">
        <v>-250</v>
      </c>
      <c r="G2308">
        <v>-250</v>
      </c>
      <c r="H2308">
        <v>-217.68</v>
      </c>
      <c r="I2308">
        <v>-209.35</v>
      </c>
    </row>
    <row r="2309" spans="1:9" x14ac:dyDescent="0.4">
      <c r="A2309">
        <v>-250</v>
      </c>
      <c r="B2309">
        <v>-250</v>
      </c>
      <c r="C2309">
        <v>-250</v>
      </c>
      <c r="D2309">
        <v>-250</v>
      </c>
      <c r="E2309">
        <v>-250</v>
      </c>
      <c r="F2309">
        <v>-250</v>
      </c>
      <c r="G2309">
        <v>-250</v>
      </c>
      <c r="H2309">
        <v>-250</v>
      </c>
      <c r="I2309">
        <v>-216.25</v>
      </c>
    </row>
    <row r="2310" spans="1:9" x14ac:dyDescent="0.4">
      <c r="A2310">
        <v>-250</v>
      </c>
      <c r="B2310">
        <v>-250</v>
      </c>
      <c r="C2310">
        <v>-250</v>
      </c>
      <c r="D2310">
        <v>-250</v>
      </c>
      <c r="E2310">
        <v>-250</v>
      </c>
      <c r="F2310">
        <v>-250</v>
      </c>
      <c r="G2310">
        <v>-250</v>
      </c>
      <c r="H2310">
        <v>-250</v>
      </c>
      <c r="I2310">
        <v>-218.09</v>
      </c>
    </row>
    <row r="2311" spans="1:9" x14ac:dyDescent="0.4">
      <c r="A2311">
        <v>-250</v>
      </c>
      <c r="B2311">
        <v>-250</v>
      </c>
      <c r="C2311">
        <v>-250</v>
      </c>
      <c r="D2311">
        <v>-250</v>
      </c>
      <c r="E2311">
        <v>-250</v>
      </c>
      <c r="F2311">
        <v>-250</v>
      </c>
      <c r="G2311">
        <v>-250</v>
      </c>
      <c r="H2311">
        <v>-250</v>
      </c>
      <c r="I2311">
        <v>-250</v>
      </c>
    </row>
    <row r="2312" spans="1:9" x14ac:dyDescent="0.4">
      <c r="A2312">
        <v>-250</v>
      </c>
      <c r="B2312">
        <v>-250</v>
      </c>
      <c r="C2312">
        <v>-250</v>
      </c>
      <c r="D2312">
        <v>-250</v>
      </c>
      <c r="E2312">
        <v>-250</v>
      </c>
      <c r="F2312">
        <v>-250</v>
      </c>
      <c r="G2312">
        <v>-250</v>
      </c>
      <c r="H2312">
        <v>-250</v>
      </c>
      <c r="I2312">
        <v>-250</v>
      </c>
    </row>
    <row r="2313" spans="1:9" x14ac:dyDescent="0.4">
      <c r="A2313">
        <v>-250</v>
      </c>
      <c r="B2313">
        <v>-250</v>
      </c>
      <c r="C2313">
        <v>-250</v>
      </c>
      <c r="D2313">
        <v>-250</v>
      </c>
      <c r="E2313">
        <v>-250</v>
      </c>
      <c r="F2313">
        <v>-250</v>
      </c>
      <c r="G2313">
        <v>-250</v>
      </c>
      <c r="H2313">
        <v>-250</v>
      </c>
      <c r="I2313">
        <v>-250</v>
      </c>
    </row>
    <row r="2314" spans="1:9" x14ac:dyDescent="0.4">
      <c r="A2314">
        <v>-250</v>
      </c>
      <c r="B2314">
        <v>-250</v>
      </c>
      <c r="C2314">
        <v>-250</v>
      </c>
      <c r="D2314">
        <v>-250</v>
      </c>
      <c r="E2314">
        <v>-250</v>
      </c>
      <c r="F2314">
        <v>-250</v>
      </c>
      <c r="G2314">
        <v>-250</v>
      </c>
      <c r="H2314">
        <v>-250</v>
      </c>
      <c r="I2314">
        <v>-250</v>
      </c>
    </row>
    <row r="2315" spans="1:9" x14ac:dyDescent="0.4">
      <c r="A2315">
        <v>-250</v>
      </c>
      <c r="B2315">
        <v>-250</v>
      </c>
      <c r="C2315">
        <v>-250</v>
      </c>
      <c r="D2315">
        <v>-250</v>
      </c>
      <c r="E2315">
        <v>-250</v>
      </c>
      <c r="F2315">
        <v>-250</v>
      </c>
      <c r="G2315">
        <v>-250</v>
      </c>
      <c r="H2315">
        <v>-250</v>
      </c>
      <c r="I2315">
        <v>-250</v>
      </c>
    </row>
    <row r="2316" spans="1:9" x14ac:dyDescent="0.4">
      <c r="A2316">
        <v>-250</v>
      </c>
      <c r="B2316">
        <v>-250</v>
      </c>
      <c r="C2316">
        <v>-250</v>
      </c>
      <c r="D2316">
        <v>-250</v>
      </c>
      <c r="E2316">
        <v>-250</v>
      </c>
      <c r="F2316">
        <v>-250</v>
      </c>
      <c r="G2316">
        <v>-250</v>
      </c>
      <c r="H2316">
        <v>-250</v>
      </c>
      <c r="I2316">
        <v>-250</v>
      </c>
    </row>
    <row r="2317" spans="1:9" x14ac:dyDescent="0.4">
      <c r="A2317">
        <v>-250</v>
      </c>
      <c r="B2317">
        <v>-250</v>
      </c>
      <c r="C2317">
        <v>-250</v>
      </c>
      <c r="D2317">
        <v>-250</v>
      </c>
      <c r="E2317">
        <v>-250</v>
      </c>
      <c r="F2317">
        <v>-250</v>
      </c>
      <c r="G2317">
        <v>-250</v>
      </c>
      <c r="H2317">
        <v>-250</v>
      </c>
      <c r="I2317">
        <v>-250</v>
      </c>
    </row>
    <row r="2318" spans="1:9" x14ac:dyDescent="0.4">
      <c r="A2318">
        <v>-250</v>
      </c>
      <c r="B2318">
        <v>-250</v>
      </c>
      <c r="C2318">
        <v>-250</v>
      </c>
      <c r="D2318">
        <v>-250</v>
      </c>
      <c r="E2318">
        <v>-250</v>
      </c>
      <c r="F2318">
        <v>-250</v>
      </c>
      <c r="G2318">
        <v>-250</v>
      </c>
      <c r="H2318">
        <v>-250</v>
      </c>
      <c r="I2318">
        <v>-250</v>
      </c>
    </row>
    <row r="2319" spans="1:9" x14ac:dyDescent="0.4">
      <c r="A2319">
        <v>-250</v>
      </c>
      <c r="B2319">
        <v>-250</v>
      </c>
      <c r="C2319">
        <v>-250</v>
      </c>
      <c r="D2319">
        <v>-250</v>
      </c>
      <c r="E2319">
        <v>-250</v>
      </c>
      <c r="F2319">
        <v>-250</v>
      </c>
      <c r="G2319">
        <v>-250</v>
      </c>
      <c r="H2319">
        <v>-250</v>
      </c>
      <c r="I2319">
        <v>-250</v>
      </c>
    </row>
    <row r="2320" spans="1:9" x14ac:dyDescent="0.4">
      <c r="A2320">
        <v>-250</v>
      </c>
      <c r="B2320">
        <v>-250</v>
      </c>
      <c r="C2320">
        <v>-250</v>
      </c>
      <c r="D2320">
        <v>-250</v>
      </c>
      <c r="E2320">
        <v>-250</v>
      </c>
      <c r="F2320">
        <v>-250</v>
      </c>
      <c r="G2320">
        <v>-250</v>
      </c>
      <c r="H2320">
        <v>-250</v>
      </c>
      <c r="I2320">
        <v>-250</v>
      </c>
    </row>
    <row r="2321" spans="1:9" x14ac:dyDescent="0.4">
      <c r="A2321">
        <v>-250</v>
      </c>
      <c r="B2321">
        <v>-250</v>
      </c>
      <c r="C2321">
        <v>-250</v>
      </c>
      <c r="D2321">
        <v>-250</v>
      </c>
      <c r="E2321">
        <v>-250</v>
      </c>
      <c r="F2321">
        <v>-250</v>
      </c>
      <c r="G2321">
        <v>-250</v>
      </c>
      <c r="H2321">
        <v>-250</v>
      </c>
      <c r="I2321">
        <v>-250</v>
      </c>
    </row>
    <row r="2322" spans="1:9" x14ac:dyDescent="0.4">
      <c r="A2322">
        <v>-250</v>
      </c>
      <c r="B2322">
        <v>-250</v>
      </c>
      <c r="C2322">
        <v>-250</v>
      </c>
      <c r="D2322">
        <v>-250</v>
      </c>
      <c r="E2322">
        <v>-250</v>
      </c>
      <c r="F2322">
        <v>-250</v>
      </c>
      <c r="G2322">
        <v>-250</v>
      </c>
      <c r="H2322">
        <v>-250</v>
      </c>
      <c r="I2322">
        <v>-250</v>
      </c>
    </row>
    <row r="2323" spans="1:9" x14ac:dyDescent="0.4">
      <c r="A2323">
        <v>-250</v>
      </c>
      <c r="B2323">
        <v>-250</v>
      </c>
      <c r="C2323">
        <v>-250</v>
      </c>
      <c r="D2323">
        <v>-250</v>
      </c>
      <c r="E2323">
        <v>-250</v>
      </c>
      <c r="F2323">
        <v>-250</v>
      </c>
      <c r="G2323">
        <v>-250</v>
      </c>
      <c r="H2323">
        <v>-250</v>
      </c>
      <c r="I2323">
        <v>-250</v>
      </c>
    </row>
    <row r="2324" spans="1:9" x14ac:dyDescent="0.4">
      <c r="A2324">
        <v>-250</v>
      </c>
      <c r="B2324">
        <v>-250</v>
      </c>
      <c r="C2324">
        <v>-250</v>
      </c>
      <c r="D2324">
        <v>-250</v>
      </c>
      <c r="E2324">
        <v>-250</v>
      </c>
      <c r="F2324">
        <v>-250</v>
      </c>
      <c r="G2324">
        <v>-250</v>
      </c>
      <c r="H2324">
        <v>-250</v>
      </c>
      <c r="I2324">
        <v>-250</v>
      </c>
    </row>
    <row r="2325" spans="1:9" x14ac:dyDescent="0.4">
      <c r="A2325">
        <v>-250</v>
      </c>
      <c r="B2325">
        <v>-250</v>
      </c>
      <c r="C2325">
        <v>-250</v>
      </c>
      <c r="D2325">
        <v>-250</v>
      </c>
      <c r="E2325">
        <v>-250</v>
      </c>
      <c r="F2325">
        <v>-250</v>
      </c>
      <c r="G2325">
        <v>-250</v>
      </c>
      <c r="H2325">
        <v>-250</v>
      </c>
      <c r="I2325">
        <v>-250</v>
      </c>
    </row>
    <row r="2326" spans="1:9" x14ac:dyDescent="0.4">
      <c r="A2326">
        <v>-250</v>
      </c>
      <c r="B2326">
        <v>-250</v>
      </c>
      <c r="C2326">
        <v>-250</v>
      </c>
      <c r="D2326">
        <v>-250</v>
      </c>
      <c r="E2326">
        <v>-250</v>
      </c>
      <c r="F2326">
        <v>-250</v>
      </c>
      <c r="G2326">
        <v>-250</v>
      </c>
      <c r="H2326">
        <v>-250</v>
      </c>
      <c r="I2326">
        <v>-250</v>
      </c>
    </row>
    <row r="2327" spans="1:9" x14ac:dyDescent="0.4">
      <c r="A2327">
        <v>-250</v>
      </c>
      <c r="B2327">
        <v>-250</v>
      </c>
      <c r="C2327">
        <v>-250</v>
      </c>
      <c r="D2327">
        <v>-250</v>
      </c>
      <c r="E2327">
        <v>-250</v>
      </c>
      <c r="F2327">
        <v>-250</v>
      </c>
      <c r="G2327">
        <v>-250</v>
      </c>
      <c r="H2327">
        <v>-250</v>
      </c>
      <c r="I2327">
        <v>-250</v>
      </c>
    </row>
    <row r="2328" spans="1:9" x14ac:dyDescent="0.4">
      <c r="A2328">
        <v>-250</v>
      </c>
      <c r="B2328">
        <v>-250</v>
      </c>
      <c r="C2328">
        <v>-250</v>
      </c>
      <c r="D2328">
        <v>-250</v>
      </c>
      <c r="E2328">
        <v>-250</v>
      </c>
      <c r="F2328">
        <v>-250</v>
      </c>
      <c r="G2328">
        <v>-250</v>
      </c>
      <c r="H2328">
        <v>-250</v>
      </c>
      <c r="I2328">
        <v>-250</v>
      </c>
    </row>
    <row r="2329" spans="1:9" x14ac:dyDescent="0.4">
      <c r="A2329">
        <v>-250</v>
      </c>
      <c r="B2329">
        <v>-250</v>
      </c>
      <c r="C2329">
        <v>-250</v>
      </c>
      <c r="D2329">
        <v>-250</v>
      </c>
      <c r="E2329">
        <v>-250</v>
      </c>
      <c r="F2329">
        <v>-250</v>
      </c>
      <c r="G2329">
        <v>-250</v>
      </c>
      <c r="H2329">
        <v>-250</v>
      </c>
      <c r="I2329">
        <v>-250</v>
      </c>
    </row>
    <row r="2330" spans="1:9" x14ac:dyDescent="0.4">
      <c r="A2330">
        <v>-250</v>
      </c>
      <c r="B2330">
        <v>-250</v>
      </c>
      <c r="C2330">
        <v>-250</v>
      </c>
      <c r="D2330">
        <v>-250</v>
      </c>
      <c r="E2330">
        <v>-250</v>
      </c>
      <c r="F2330">
        <v>-250</v>
      </c>
      <c r="G2330">
        <v>-250</v>
      </c>
      <c r="H2330">
        <v>-250</v>
      </c>
      <c r="I2330">
        <v>-250</v>
      </c>
    </row>
    <row r="2331" spans="1:9" x14ac:dyDescent="0.4">
      <c r="A2331">
        <v>-250</v>
      </c>
      <c r="B2331">
        <v>-250</v>
      </c>
      <c r="C2331">
        <v>-250</v>
      </c>
      <c r="D2331">
        <v>-250</v>
      </c>
      <c r="E2331">
        <v>-250</v>
      </c>
      <c r="F2331">
        <v>-250</v>
      </c>
      <c r="G2331">
        <v>-250</v>
      </c>
      <c r="H2331">
        <v>-250</v>
      </c>
      <c r="I2331">
        <v>-250</v>
      </c>
    </row>
    <row r="2332" spans="1:9" x14ac:dyDescent="0.4">
      <c r="A2332">
        <v>-250</v>
      </c>
      <c r="B2332">
        <v>-250</v>
      </c>
      <c r="C2332">
        <v>-250</v>
      </c>
      <c r="D2332">
        <v>-250</v>
      </c>
      <c r="E2332">
        <v>-250</v>
      </c>
      <c r="F2332">
        <v>-250</v>
      </c>
      <c r="G2332">
        <v>-250</v>
      </c>
      <c r="H2332">
        <v>-250</v>
      </c>
      <c r="I2332">
        <v>-250</v>
      </c>
    </row>
    <row r="2333" spans="1:9" x14ac:dyDescent="0.4">
      <c r="A2333">
        <v>-250</v>
      </c>
      <c r="B2333">
        <v>-250</v>
      </c>
      <c r="C2333">
        <v>-250</v>
      </c>
      <c r="D2333">
        <v>-250</v>
      </c>
      <c r="E2333">
        <v>-250</v>
      </c>
      <c r="F2333">
        <v>-250</v>
      </c>
      <c r="G2333">
        <v>-250</v>
      </c>
      <c r="H2333">
        <v>-250</v>
      </c>
      <c r="I2333">
        <v>-250</v>
      </c>
    </row>
    <row r="2334" spans="1:9" x14ac:dyDescent="0.4">
      <c r="A2334">
        <v>-250</v>
      </c>
      <c r="B2334">
        <v>-250</v>
      </c>
      <c r="C2334">
        <v>-250</v>
      </c>
      <c r="D2334">
        <v>-250</v>
      </c>
      <c r="E2334">
        <v>-250</v>
      </c>
      <c r="F2334">
        <v>-250</v>
      </c>
      <c r="G2334">
        <v>-250</v>
      </c>
      <c r="H2334">
        <v>-250</v>
      </c>
      <c r="I2334">
        <v>-250</v>
      </c>
    </row>
    <row r="2335" spans="1:9" x14ac:dyDescent="0.4">
      <c r="A2335">
        <v>-250</v>
      </c>
      <c r="B2335">
        <v>-250</v>
      </c>
      <c r="C2335">
        <v>-250</v>
      </c>
      <c r="D2335">
        <v>-250</v>
      </c>
      <c r="E2335">
        <v>-250</v>
      </c>
      <c r="F2335">
        <v>-250</v>
      </c>
      <c r="G2335">
        <v>-250</v>
      </c>
      <c r="H2335">
        <v>-250</v>
      </c>
      <c r="I2335">
        <v>-250</v>
      </c>
    </row>
    <row r="2336" spans="1:9" x14ac:dyDescent="0.4">
      <c r="A2336">
        <v>-250</v>
      </c>
      <c r="B2336">
        <v>-250</v>
      </c>
      <c r="C2336">
        <v>-250</v>
      </c>
      <c r="D2336">
        <v>-250</v>
      </c>
      <c r="E2336">
        <v>-250</v>
      </c>
      <c r="F2336">
        <v>-250</v>
      </c>
      <c r="G2336">
        <v>-250</v>
      </c>
      <c r="H2336">
        <v>-250</v>
      </c>
      <c r="I2336">
        <v>-250</v>
      </c>
    </row>
    <row r="2337" spans="1:9" x14ac:dyDescent="0.4">
      <c r="A2337">
        <v>-250</v>
      </c>
      <c r="B2337">
        <v>-250</v>
      </c>
      <c r="C2337">
        <v>-250</v>
      </c>
      <c r="D2337">
        <v>-250</v>
      </c>
      <c r="E2337">
        <v>-250</v>
      </c>
      <c r="F2337">
        <v>-250</v>
      </c>
      <c r="G2337">
        <v>-250</v>
      </c>
      <c r="H2337">
        <v>-250</v>
      </c>
      <c r="I2337">
        <v>-250</v>
      </c>
    </row>
    <row r="2338" spans="1:9" x14ac:dyDescent="0.4">
      <c r="A2338">
        <v>-250</v>
      </c>
      <c r="B2338">
        <v>-250</v>
      </c>
      <c r="C2338">
        <v>-250</v>
      </c>
      <c r="D2338">
        <v>-250</v>
      </c>
      <c r="E2338">
        <v>-250</v>
      </c>
      <c r="F2338">
        <v>-250</v>
      </c>
      <c r="G2338">
        <v>-250</v>
      </c>
      <c r="H2338">
        <v>-250</v>
      </c>
      <c r="I2338">
        <v>-250</v>
      </c>
    </row>
    <row r="2339" spans="1:9" x14ac:dyDescent="0.4">
      <c r="A2339">
        <v>-250</v>
      </c>
      <c r="B2339">
        <v>-250</v>
      </c>
      <c r="C2339">
        <v>-250</v>
      </c>
      <c r="D2339">
        <v>-250</v>
      </c>
      <c r="E2339">
        <v>-250</v>
      </c>
      <c r="F2339">
        <v>-250</v>
      </c>
      <c r="G2339">
        <v>-250</v>
      </c>
      <c r="H2339">
        <v>-250</v>
      </c>
      <c r="I2339">
        <v>-250</v>
      </c>
    </row>
    <row r="2340" spans="1:9" x14ac:dyDescent="0.4">
      <c r="A2340">
        <v>-250</v>
      </c>
      <c r="B2340">
        <v>-250</v>
      </c>
      <c r="C2340">
        <v>-250</v>
      </c>
      <c r="D2340">
        <v>-250</v>
      </c>
      <c r="E2340">
        <v>-250</v>
      </c>
      <c r="F2340">
        <v>-250</v>
      </c>
      <c r="G2340">
        <v>-250</v>
      </c>
      <c r="H2340">
        <v>-250</v>
      </c>
      <c r="I2340">
        <v>-250</v>
      </c>
    </row>
    <row r="2341" spans="1:9" x14ac:dyDescent="0.4">
      <c r="A2341">
        <v>-250</v>
      </c>
      <c r="B2341">
        <v>-250</v>
      </c>
      <c r="C2341">
        <v>-250</v>
      </c>
      <c r="D2341">
        <v>-250</v>
      </c>
      <c r="E2341">
        <v>-250</v>
      </c>
      <c r="F2341">
        <v>-250</v>
      </c>
      <c r="G2341">
        <v>-250</v>
      </c>
      <c r="H2341">
        <v>-250</v>
      </c>
      <c r="I2341">
        <v>-250</v>
      </c>
    </row>
    <row r="2342" spans="1:9" x14ac:dyDescent="0.4">
      <c r="A2342">
        <v>-250</v>
      </c>
      <c r="B2342">
        <v>-250</v>
      </c>
      <c r="C2342">
        <v>-250</v>
      </c>
      <c r="D2342">
        <v>-250</v>
      </c>
      <c r="E2342">
        <v>-250</v>
      </c>
      <c r="F2342">
        <v>-250</v>
      </c>
      <c r="G2342">
        <v>-250</v>
      </c>
      <c r="H2342">
        <v>-250</v>
      </c>
      <c r="I2342">
        <v>-250</v>
      </c>
    </row>
    <row r="2343" spans="1:9" x14ac:dyDescent="0.4">
      <c r="A2343">
        <v>-250</v>
      </c>
      <c r="B2343">
        <v>-250</v>
      </c>
      <c r="C2343">
        <v>-250</v>
      </c>
      <c r="D2343">
        <v>-250</v>
      </c>
      <c r="E2343">
        <v>-250</v>
      </c>
      <c r="F2343">
        <v>-250</v>
      </c>
      <c r="G2343">
        <v>-250</v>
      </c>
      <c r="H2343">
        <v>-250</v>
      </c>
      <c r="I2343">
        <v>-250</v>
      </c>
    </row>
    <row r="2344" spans="1:9" x14ac:dyDescent="0.4">
      <c r="A2344">
        <v>-250</v>
      </c>
      <c r="B2344">
        <v>-250</v>
      </c>
      <c r="C2344">
        <v>-250</v>
      </c>
      <c r="D2344">
        <v>-250</v>
      </c>
      <c r="E2344">
        <v>-250</v>
      </c>
      <c r="F2344">
        <v>-250</v>
      </c>
      <c r="G2344">
        <v>-250</v>
      </c>
      <c r="H2344">
        <v>-250</v>
      </c>
      <c r="I2344">
        <v>-250</v>
      </c>
    </row>
    <row r="2345" spans="1:9" x14ac:dyDescent="0.4">
      <c r="A2345">
        <v>-250</v>
      </c>
      <c r="B2345">
        <v>-250</v>
      </c>
      <c r="C2345">
        <v>-250</v>
      </c>
      <c r="D2345">
        <v>-250</v>
      </c>
      <c r="E2345">
        <v>-250</v>
      </c>
      <c r="F2345">
        <v>-250</v>
      </c>
      <c r="G2345">
        <v>-250</v>
      </c>
      <c r="H2345">
        <v>-250</v>
      </c>
      <c r="I2345">
        <v>-250</v>
      </c>
    </row>
    <row r="2346" spans="1:9" x14ac:dyDescent="0.4">
      <c r="A2346">
        <v>-250</v>
      </c>
      <c r="B2346">
        <v>-250</v>
      </c>
      <c r="C2346">
        <v>-250</v>
      </c>
      <c r="D2346">
        <v>-250</v>
      </c>
      <c r="E2346">
        <v>-250</v>
      </c>
      <c r="F2346">
        <v>-250</v>
      </c>
      <c r="G2346">
        <v>-250</v>
      </c>
      <c r="H2346">
        <v>-250</v>
      </c>
      <c r="I2346">
        <v>-250</v>
      </c>
    </row>
    <row r="2347" spans="1:9" x14ac:dyDescent="0.4">
      <c r="A2347">
        <v>-250</v>
      </c>
      <c r="B2347">
        <v>-250</v>
      </c>
      <c r="C2347">
        <v>-250</v>
      </c>
      <c r="D2347">
        <v>-250</v>
      </c>
      <c r="E2347">
        <v>-250</v>
      </c>
      <c r="F2347">
        <v>-250</v>
      </c>
      <c r="G2347">
        <v>-250</v>
      </c>
      <c r="H2347">
        <v>-250</v>
      </c>
      <c r="I2347">
        <v>-250</v>
      </c>
    </row>
    <row r="2348" spans="1:9" x14ac:dyDescent="0.4">
      <c r="A2348">
        <v>-250</v>
      </c>
      <c r="B2348">
        <v>-250</v>
      </c>
      <c r="C2348">
        <v>-250</v>
      </c>
      <c r="D2348">
        <v>-250</v>
      </c>
      <c r="E2348">
        <v>-250</v>
      </c>
      <c r="F2348">
        <v>-250</v>
      </c>
      <c r="G2348">
        <v>-250</v>
      </c>
      <c r="H2348">
        <v>-250</v>
      </c>
      <c r="I2348">
        <v>-250</v>
      </c>
    </row>
    <row r="2349" spans="1:9" x14ac:dyDescent="0.4">
      <c r="A2349">
        <v>-250</v>
      </c>
      <c r="B2349">
        <v>-250</v>
      </c>
      <c r="C2349">
        <v>-250</v>
      </c>
      <c r="D2349">
        <v>-250</v>
      </c>
      <c r="E2349">
        <v>-250</v>
      </c>
      <c r="F2349">
        <v>-250</v>
      </c>
      <c r="G2349">
        <v>-250</v>
      </c>
      <c r="H2349">
        <v>-250</v>
      </c>
      <c r="I2349">
        <v>-250</v>
      </c>
    </row>
    <row r="2350" spans="1:9" x14ac:dyDescent="0.4">
      <c r="A2350">
        <v>-250</v>
      </c>
      <c r="B2350">
        <v>-250</v>
      </c>
      <c r="C2350">
        <v>-250</v>
      </c>
      <c r="D2350">
        <v>-250</v>
      </c>
      <c r="E2350">
        <v>-250</v>
      </c>
      <c r="F2350">
        <v>-250</v>
      </c>
      <c r="G2350">
        <v>-250</v>
      </c>
      <c r="H2350">
        <v>-250</v>
      </c>
      <c r="I2350">
        <v>-250</v>
      </c>
    </row>
    <row r="2351" spans="1:9" x14ac:dyDescent="0.4">
      <c r="A2351">
        <v>-250</v>
      </c>
      <c r="B2351">
        <v>-250</v>
      </c>
      <c r="C2351">
        <v>-250</v>
      </c>
      <c r="D2351">
        <v>-250</v>
      </c>
      <c r="E2351">
        <v>-250</v>
      </c>
      <c r="F2351">
        <v>-250</v>
      </c>
      <c r="G2351">
        <v>-250</v>
      </c>
      <c r="H2351">
        <v>-250</v>
      </c>
      <c r="I2351">
        <v>-250</v>
      </c>
    </row>
    <row r="2352" spans="1:9" x14ac:dyDescent="0.4">
      <c r="A2352">
        <v>-250</v>
      </c>
      <c r="B2352">
        <v>-250</v>
      </c>
      <c r="C2352">
        <v>-250</v>
      </c>
      <c r="D2352">
        <v>-250</v>
      </c>
      <c r="E2352">
        <v>-250</v>
      </c>
      <c r="F2352">
        <v>-250</v>
      </c>
      <c r="G2352">
        <v>-250</v>
      </c>
      <c r="H2352">
        <v>-250</v>
      </c>
      <c r="I2352">
        <v>-250</v>
      </c>
    </row>
    <row r="2353" spans="1:9" x14ac:dyDescent="0.4">
      <c r="A2353">
        <v>-250</v>
      </c>
      <c r="B2353">
        <v>-250</v>
      </c>
      <c r="C2353">
        <v>-250</v>
      </c>
      <c r="D2353">
        <v>-250</v>
      </c>
      <c r="E2353">
        <v>-250</v>
      </c>
      <c r="F2353">
        <v>-250</v>
      </c>
      <c r="G2353">
        <v>-250</v>
      </c>
      <c r="H2353">
        <v>-250</v>
      </c>
      <c r="I2353">
        <v>-120.15</v>
      </c>
    </row>
    <row r="2354" spans="1:9" x14ac:dyDescent="0.4">
      <c r="A2354">
        <v>-250</v>
      </c>
      <c r="B2354">
        <v>-250</v>
      </c>
      <c r="C2354">
        <v>-250</v>
      </c>
      <c r="D2354">
        <v>-250</v>
      </c>
      <c r="E2354">
        <v>-250</v>
      </c>
      <c r="F2354">
        <v>-90.84</v>
      </c>
      <c r="G2354">
        <v>-88.8</v>
      </c>
      <c r="H2354">
        <v>-88.07</v>
      </c>
      <c r="I2354">
        <v>-87.84</v>
      </c>
    </row>
    <row r="2355" spans="1:9" x14ac:dyDescent="0.4">
      <c r="A2355">
        <v>-250</v>
      </c>
      <c r="B2355">
        <v>-80.02</v>
      </c>
      <c r="C2355">
        <v>-75.08</v>
      </c>
      <c r="D2355">
        <v>-72.349999999999994</v>
      </c>
      <c r="E2355">
        <v>-73.05</v>
      </c>
      <c r="F2355">
        <v>-73.92</v>
      </c>
      <c r="G2355">
        <v>-74.680000000000007</v>
      </c>
      <c r="H2355">
        <v>-75.92</v>
      </c>
      <c r="I2355">
        <v>-77.13</v>
      </c>
    </row>
    <row r="2356" spans="1:9" x14ac:dyDescent="0.4">
      <c r="A2356">
        <v>-54.04</v>
      </c>
      <c r="B2356">
        <v>-59.1</v>
      </c>
      <c r="C2356">
        <v>-60.46</v>
      </c>
      <c r="D2356">
        <v>-62.6</v>
      </c>
      <c r="E2356">
        <v>-64.77</v>
      </c>
      <c r="F2356">
        <v>-66.87</v>
      </c>
      <c r="G2356">
        <v>-68.819999999999993</v>
      </c>
      <c r="H2356">
        <v>-70.7</v>
      </c>
      <c r="I2356">
        <v>-72.36</v>
      </c>
    </row>
    <row r="2357" spans="1:9" x14ac:dyDescent="0.4">
      <c r="A2357">
        <v>-70.58</v>
      </c>
      <c r="B2357">
        <v>-72.56</v>
      </c>
      <c r="C2357">
        <v>-79.819999999999993</v>
      </c>
      <c r="D2357">
        <v>-88.78</v>
      </c>
      <c r="E2357">
        <v>-82.25</v>
      </c>
      <c r="F2357">
        <v>-74.47</v>
      </c>
      <c r="G2357">
        <v>-71.81</v>
      </c>
      <c r="H2357">
        <v>-73.400000000000006</v>
      </c>
      <c r="I2357">
        <v>-73.38</v>
      </c>
    </row>
    <row r="2358" spans="1:9" x14ac:dyDescent="0.4">
      <c r="A2358">
        <v>-70.3</v>
      </c>
      <c r="B2358">
        <v>-58.13</v>
      </c>
      <c r="C2358">
        <v>-57.22</v>
      </c>
      <c r="D2358">
        <v>-66.819999999999993</v>
      </c>
      <c r="E2358">
        <v>-102.42</v>
      </c>
      <c r="F2358">
        <v>-79.760000000000005</v>
      </c>
      <c r="G2358">
        <v>-84.91</v>
      </c>
      <c r="H2358">
        <v>-105.27</v>
      </c>
      <c r="I2358">
        <v>-86.52</v>
      </c>
    </row>
    <row r="2359" spans="1:9" x14ac:dyDescent="0.4">
      <c r="A2359">
        <v>-50.36</v>
      </c>
      <c r="B2359">
        <v>-64.989999999999995</v>
      </c>
      <c r="C2359">
        <v>-75.28</v>
      </c>
      <c r="D2359">
        <v>-59.11</v>
      </c>
      <c r="E2359">
        <v>-62.55</v>
      </c>
      <c r="F2359">
        <v>-73.83</v>
      </c>
      <c r="G2359">
        <v>-89.9</v>
      </c>
      <c r="H2359">
        <v>-84.38</v>
      </c>
      <c r="I2359">
        <v>-87.27</v>
      </c>
    </row>
    <row r="2360" spans="1:9" x14ac:dyDescent="0.4">
      <c r="A2360">
        <v>-65.37</v>
      </c>
      <c r="B2360">
        <v>-58.89</v>
      </c>
      <c r="C2360">
        <v>-67.709999999999994</v>
      </c>
      <c r="D2360">
        <v>-77.33</v>
      </c>
      <c r="E2360">
        <v>-64.239999999999995</v>
      </c>
      <c r="F2360">
        <v>-62.67</v>
      </c>
      <c r="G2360">
        <v>-67.260000000000005</v>
      </c>
      <c r="H2360">
        <v>-76.16</v>
      </c>
      <c r="I2360">
        <v>-92.94</v>
      </c>
    </row>
    <row r="2361" spans="1:9" x14ac:dyDescent="0.4">
      <c r="A2361">
        <v>-49.79</v>
      </c>
      <c r="B2361">
        <v>-63.04</v>
      </c>
      <c r="C2361">
        <v>-67.510000000000005</v>
      </c>
      <c r="D2361">
        <v>-69.64</v>
      </c>
      <c r="E2361">
        <v>-85.85</v>
      </c>
      <c r="F2361">
        <v>-67.62</v>
      </c>
      <c r="G2361">
        <v>-64.84</v>
      </c>
      <c r="H2361">
        <v>-67.319999999999993</v>
      </c>
      <c r="I2361">
        <v>-73.37</v>
      </c>
    </row>
    <row r="2362" spans="1:9" x14ac:dyDescent="0.4">
      <c r="A2362">
        <v>-56.68</v>
      </c>
      <c r="B2362">
        <v>-75.709999999999994</v>
      </c>
      <c r="C2362">
        <v>-65.48</v>
      </c>
      <c r="D2362">
        <v>-87.94</v>
      </c>
      <c r="E2362">
        <v>-72.989999999999995</v>
      </c>
      <c r="F2362">
        <v>-103.39</v>
      </c>
      <c r="G2362">
        <v>-70.64</v>
      </c>
      <c r="H2362">
        <v>-67.22</v>
      </c>
      <c r="I2362">
        <v>-68.17</v>
      </c>
    </row>
    <row r="2363" spans="1:9" x14ac:dyDescent="0.4">
      <c r="A2363">
        <v>-77.38</v>
      </c>
      <c r="B2363">
        <v>-89.42</v>
      </c>
      <c r="C2363">
        <v>-68.75</v>
      </c>
      <c r="D2363">
        <v>-73.569999999999993</v>
      </c>
      <c r="E2363">
        <v>-76.86</v>
      </c>
      <c r="F2363">
        <v>-77.06</v>
      </c>
      <c r="G2363">
        <v>-91.87</v>
      </c>
      <c r="H2363">
        <v>-73.31</v>
      </c>
      <c r="I2363">
        <v>-69.239999999999995</v>
      </c>
    </row>
    <row r="2364" spans="1:9" x14ac:dyDescent="0.4">
      <c r="A2364">
        <v>-76.3</v>
      </c>
      <c r="B2364">
        <v>-96.2</v>
      </c>
      <c r="C2364">
        <v>-74.75</v>
      </c>
      <c r="D2364">
        <v>-75.430000000000007</v>
      </c>
      <c r="E2364">
        <v>-103.55</v>
      </c>
      <c r="F2364">
        <v>-76.819999999999993</v>
      </c>
      <c r="G2364">
        <v>-80.83</v>
      </c>
      <c r="H2364">
        <v>-91.78</v>
      </c>
      <c r="I2364">
        <v>-76.14</v>
      </c>
    </row>
    <row r="2365" spans="1:9" x14ac:dyDescent="0.4">
      <c r="A2365">
        <v>-81.14</v>
      </c>
      <c r="B2365">
        <v>-106.63</v>
      </c>
      <c r="C2365">
        <v>-81.69</v>
      </c>
      <c r="D2365">
        <v>-76.3</v>
      </c>
      <c r="E2365">
        <v>-84.62</v>
      </c>
      <c r="F2365">
        <v>-82.62</v>
      </c>
      <c r="G2365">
        <v>-79.849999999999994</v>
      </c>
      <c r="H2365">
        <v>-85</v>
      </c>
      <c r="I2365">
        <v>-90.04</v>
      </c>
    </row>
    <row r="2366" spans="1:9" x14ac:dyDescent="0.4">
      <c r="A2366">
        <v>-90.27</v>
      </c>
      <c r="B2366">
        <v>-134.07</v>
      </c>
      <c r="C2366">
        <v>-95.37</v>
      </c>
      <c r="D2366">
        <v>-80.41</v>
      </c>
      <c r="E2366">
        <v>-85.15</v>
      </c>
      <c r="F2366">
        <v>-106.07</v>
      </c>
      <c r="G2366">
        <v>-81.319999999999993</v>
      </c>
      <c r="H2366">
        <v>-82.85</v>
      </c>
      <c r="I2366">
        <v>-100.03</v>
      </c>
    </row>
    <row r="2367" spans="1:9" x14ac:dyDescent="0.4">
      <c r="A2367">
        <v>-109.61</v>
      </c>
      <c r="B2367">
        <v>-116.28</v>
      </c>
      <c r="C2367">
        <v>-95.42</v>
      </c>
      <c r="D2367">
        <v>-87.23</v>
      </c>
      <c r="E2367">
        <v>-84.18</v>
      </c>
      <c r="F2367">
        <v>-100.51</v>
      </c>
      <c r="G2367">
        <v>-90.52</v>
      </c>
      <c r="H2367">
        <v>-82.7</v>
      </c>
      <c r="I2367">
        <v>-86.11</v>
      </c>
    </row>
    <row r="2368" spans="1:9" x14ac:dyDescent="0.4">
      <c r="A2368">
        <v>-117.71</v>
      </c>
      <c r="B2368">
        <v>-115.08</v>
      </c>
      <c r="C2368">
        <v>-93.1</v>
      </c>
      <c r="D2368">
        <v>-97.93</v>
      </c>
      <c r="E2368">
        <v>-87.06</v>
      </c>
      <c r="F2368">
        <v>-93.74</v>
      </c>
      <c r="G2368">
        <v>-97.82</v>
      </c>
      <c r="H2368">
        <v>-86.07</v>
      </c>
      <c r="I2368">
        <v>-84.19</v>
      </c>
    </row>
    <row r="2369" spans="1:9" x14ac:dyDescent="0.4">
      <c r="A2369">
        <v>-131.85</v>
      </c>
      <c r="B2369">
        <v>-114.01</v>
      </c>
      <c r="C2369">
        <v>-94.67</v>
      </c>
      <c r="D2369">
        <v>-95.73</v>
      </c>
      <c r="E2369">
        <v>-90.08</v>
      </c>
      <c r="F2369">
        <v>-93.13</v>
      </c>
      <c r="G2369">
        <v>-107.29</v>
      </c>
      <c r="H2369">
        <v>-92.19</v>
      </c>
      <c r="I2369">
        <v>-86.08</v>
      </c>
    </row>
    <row r="2370" spans="1:9" x14ac:dyDescent="0.4">
      <c r="A2370">
        <v>-119.59</v>
      </c>
      <c r="B2370">
        <v>-115.96</v>
      </c>
      <c r="C2370">
        <v>-96.14</v>
      </c>
      <c r="D2370">
        <v>-93.6</v>
      </c>
      <c r="E2370">
        <v>-96.16</v>
      </c>
      <c r="F2370">
        <v>-93.39</v>
      </c>
      <c r="G2370">
        <v>-104.72</v>
      </c>
      <c r="H2370">
        <v>-99.24</v>
      </c>
      <c r="I2370">
        <v>-89.73</v>
      </c>
    </row>
    <row r="2371" spans="1:9" x14ac:dyDescent="0.4">
      <c r="A2371">
        <v>-118</v>
      </c>
      <c r="B2371">
        <v>-119.39</v>
      </c>
      <c r="C2371">
        <v>-97.23</v>
      </c>
      <c r="D2371">
        <v>-93.52</v>
      </c>
      <c r="E2371">
        <v>-100.46</v>
      </c>
      <c r="F2371">
        <v>-96.3</v>
      </c>
      <c r="G2371">
        <v>-99.46</v>
      </c>
      <c r="H2371">
        <v>-99.78</v>
      </c>
      <c r="I2371">
        <v>-93.27</v>
      </c>
    </row>
    <row r="2372" spans="1:9" x14ac:dyDescent="0.4">
      <c r="A2372">
        <v>-119.3</v>
      </c>
      <c r="B2372">
        <v>-125.78</v>
      </c>
      <c r="C2372">
        <v>-98.97</v>
      </c>
      <c r="D2372">
        <v>-93.41</v>
      </c>
      <c r="E2372">
        <v>-96.6</v>
      </c>
      <c r="F2372">
        <v>-101.65</v>
      </c>
      <c r="G2372">
        <v>-97.32</v>
      </c>
      <c r="H2372">
        <v>-102.84</v>
      </c>
      <c r="I2372">
        <v>-97.28</v>
      </c>
    </row>
    <row r="2373" spans="1:9" x14ac:dyDescent="0.4">
      <c r="A2373">
        <v>-125.49</v>
      </c>
      <c r="B2373">
        <v>-130.22</v>
      </c>
      <c r="C2373">
        <v>-101.7</v>
      </c>
      <c r="D2373">
        <v>-94.36</v>
      </c>
      <c r="E2373">
        <v>-93.7</v>
      </c>
      <c r="F2373">
        <v>-105.55</v>
      </c>
      <c r="G2373">
        <v>-99.27</v>
      </c>
      <c r="H2373">
        <v>-102.3</v>
      </c>
      <c r="I2373">
        <v>-100.54</v>
      </c>
    </row>
    <row r="2374" spans="1:9" x14ac:dyDescent="0.4">
      <c r="A2374">
        <v>-132.41</v>
      </c>
      <c r="B2374">
        <v>-134.16999999999999</v>
      </c>
      <c r="C2374">
        <v>-105.67</v>
      </c>
      <c r="D2374">
        <v>-95.68</v>
      </c>
      <c r="E2374">
        <v>-93.34</v>
      </c>
      <c r="F2374">
        <v>-100.15</v>
      </c>
      <c r="G2374">
        <v>-103.1</v>
      </c>
      <c r="H2374">
        <v>-100.63</v>
      </c>
      <c r="I2374">
        <v>-103.96</v>
      </c>
    </row>
    <row r="2375" spans="1:9" x14ac:dyDescent="0.4">
      <c r="A2375">
        <v>-133.05000000000001</v>
      </c>
      <c r="B2375">
        <v>-139.87</v>
      </c>
      <c r="C2375">
        <v>-107.39</v>
      </c>
      <c r="D2375">
        <v>-96.76</v>
      </c>
      <c r="E2375">
        <v>-93.38</v>
      </c>
      <c r="F2375">
        <v>-98.31</v>
      </c>
      <c r="G2375">
        <v>-108.16</v>
      </c>
      <c r="H2375">
        <v>-100.76</v>
      </c>
      <c r="I2375">
        <v>-103.53</v>
      </c>
    </row>
    <row r="2376" spans="1:9" x14ac:dyDescent="0.4">
      <c r="A2376">
        <v>-144.16</v>
      </c>
      <c r="B2376">
        <v>-150.78</v>
      </c>
      <c r="C2376">
        <v>-109.17</v>
      </c>
      <c r="D2376">
        <v>-98.36</v>
      </c>
      <c r="E2376">
        <v>-94.38</v>
      </c>
      <c r="F2376">
        <v>-96.22</v>
      </c>
      <c r="G2376">
        <v>-107.17</v>
      </c>
      <c r="H2376">
        <v>-101.49</v>
      </c>
      <c r="I2376">
        <v>-102.41</v>
      </c>
    </row>
    <row r="2377" spans="1:9" x14ac:dyDescent="0.4">
      <c r="A2377">
        <v>-143.12</v>
      </c>
      <c r="B2377">
        <v>-146.26</v>
      </c>
      <c r="C2377">
        <v>-114.05</v>
      </c>
      <c r="D2377">
        <v>-101.44</v>
      </c>
      <c r="E2377">
        <v>-96.47</v>
      </c>
      <c r="F2377">
        <v>-95.18</v>
      </c>
      <c r="G2377">
        <v>-99.94</v>
      </c>
      <c r="H2377">
        <v>-108.66</v>
      </c>
      <c r="I2377">
        <v>-101.19</v>
      </c>
    </row>
    <row r="2378" spans="1:9" x14ac:dyDescent="0.4">
      <c r="A2378">
        <v>-148.6</v>
      </c>
      <c r="B2378">
        <v>-156.24</v>
      </c>
      <c r="C2378">
        <v>-118.85</v>
      </c>
      <c r="D2378">
        <v>-104.02</v>
      </c>
      <c r="E2378">
        <v>-97.9</v>
      </c>
      <c r="F2378">
        <v>-95.12</v>
      </c>
      <c r="G2378">
        <v>-97.27</v>
      </c>
      <c r="H2378">
        <v>-107.63</v>
      </c>
      <c r="I2378">
        <v>-102.83</v>
      </c>
    </row>
    <row r="2379" spans="1:9" x14ac:dyDescent="0.4">
      <c r="A2379">
        <v>-158.6</v>
      </c>
      <c r="B2379">
        <v>-155.80000000000001</v>
      </c>
      <c r="C2379">
        <v>-122.1</v>
      </c>
      <c r="D2379">
        <v>-106.58</v>
      </c>
      <c r="E2379">
        <v>-99.32</v>
      </c>
      <c r="F2379">
        <v>-96.25</v>
      </c>
      <c r="G2379">
        <v>-97.38</v>
      </c>
      <c r="H2379">
        <v>-102.38</v>
      </c>
      <c r="I2379">
        <v>-108.46</v>
      </c>
    </row>
    <row r="2380" spans="1:9" x14ac:dyDescent="0.4">
      <c r="A2380">
        <v>-166.69</v>
      </c>
      <c r="B2380">
        <v>-162.44999999999999</v>
      </c>
      <c r="C2380">
        <v>-129.19999999999999</v>
      </c>
      <c r="D2380">
        <v>-109.59</v>
      </c>
      <c r="E2380">
        <v>-101.42</v>
      </c>
      <c r="F2380">
        <v>-97.31</v>
      </c>
      <c r="G2380">
        <v>-97.54</v>
      </c>
      <c r="H2380">
        <v>-99.44</v>
      </c>
      <c r="I2380">
        <v>-112.6</v>
      </c>
    </row>
    <row r="2381" spans="1:9" x14ac:dyDescent="0.4">
      <c r="A2381">
        <v>-163.61000000000001</v>
      </c>
      <c r="B2381">
        <v>-174.07</v>
      </c>
      <c r="C2381">
        <v>-136.69</v>
      </c>
      <c r="D2381">
        <v>-114.75</v>
      </c>
      <c r="E2381">
        <v>-104.7</v>
      </c>
      <c r="F2381">
        <v>-99.07</v>
      </c>
      <c r="G2381">
        <v>-97.24</v>
      </c>
      <c r="H2381">
        <v>-98.79</v>
      </c>
      <c r="I2381">
        <v>-104.57</v>
      </c>
    </row>
    <row r="2382" spans="1:9" x14ac:dyDescent="0.4">
      <c r="A2382">
        <v>-169.67</v>
      </c>
      <c r="B2382">
        <v>-176.01</v>
      </c>
      <c r="C2382">
        <v>-149.88</v>
      </c>
      <c r="D2382">
        <v>-119.24</v>
      </c>
      <c r="E2382">
        <v>-107.38</v>
      </c>
      <c r="F2382">
        <v>-101.79</v>
      </c>
      <c r="G2382">
        <v>-97.78</v>
      </c>
      <c r="H2382">
        <v>-99.11</v>
      </c>
      <c r="I2382">
        <v>-99.37</v>
      </c>
    </row>
    <row r="2383" spans="1:9" x14ac:dyDescent="0.4">
      <c r="A2383">
        <v>-178.43</v>
      </c>
      <c r="B2383">
        <v>-174</v>
      </c>
      <c r="C2383">
        <v>-154.86000000000001</v>
      </c>
      <c r="D2383">
        <v>-128.13</v>
      </c>
      <c r="E2383">
        <v>-111.7</v>
      </c>
      <c r="F2383">
        <v>-104.57</v>
      </c>
      <c r="G2383">
        <v>-99.27</v>
      </c>
      <c r="H2383">
        <v>-98.7</v>
      </c>
      <c r="I2383">
        <v>-99.98</v>
      </c>
    </row>
    <row r="2384" spans="1:9" x14ac:dyDescent="0.4">
      <c r="A2384">
        <v>-177.47</v>
      </c>
      <c r="B2384">
        <v>-182.83</v>
      </c>
      <c r="C2384">
        <v>-162.58000000000001</v>
      </c>
      <c r="D2384">
        <v>-134.11000000000001</v>
      </c>
      <c r="E2384">
        <v>-115.69</v>
      </c>
      <c r="F2384">
        <v>-106.58</v>
      </c>
      <c r="G2384">
        <v>-101.85</v>
      </c>
      <c r="H2384">
        <v>-98.86</v>
      </c>
      <c r="I2384">
        <v>-100.55</v>
      </c>
    </row>
    <row r="2385" spans="1:9" x14ac:dyDescent="0.4">
      <c r="A2385">
        <v>-183.42</v>
      </c>
      <c r="B2385">
        <v>-182.45</v>
      </c>
      <c r="C2385">
        <v>-173.72</v>
      </c>
      <c r="D2385">
        <v>-150.09</v>
      </c>
      <c r="E2385">
        <v>-121.67</v>
      </c>
      <c r="F2385">
        <v>-111.36</v>
      </c>
      <c r="G2385">
        <v>-104.91</v>
      </c>
      <c r="H2385">
        <v>-100.6</v>
      </c>
      <c r="I2385">
        <v>-100.1</v>
      </c>
    </row>
    <row r="2386" spans="1:9" x14ac:dyDescent="0.4">
      <c r="A2386">
        <v>-187.78</v>
      </c>
      <c r="B2386">
        <v>-191.44</v>
      </c>
      <c r="C2386">
        <v>-179.45</v>
      </c>
      <c r="D2386">
        <v>-157.99</v>
      </c>
      <c r="E2386">
        <v>-133.1</v>
      </c>
      <c r="F2386">
        <v>-116.8</v>
      </c>
      <c r="G2386">
        <v>-107.69</v>
      </c>
      <c r="H2386">
        <v>-103.81</v>
      </c>
      <c r="I2386">
        <v>-100.09</v>
      </c>
    </row>
    <row r="2387" spans="1:9" x14ac:dyDescent="0.4">
      <c r="A2387">
        <v>-196.57</v>
      </c>
      <c r="B2387">
        <v>-196.11</v>
      </c>
      <c r="C2387">
        <v>-184.94</v>
      </c>
      <c r="D2387">
        <v>-172.98</v>
      </c>
      <c r="E2387">
        <v>-149.11000000000001</v>
      </c>
      <c r="F2387">
        <v>-122.11</v>
      </c>
      <c r="G2387">
        <v>-112.75</v>
      </c>
      <c r="H2387">
        <v>-105.97</v>
      </c>
      <c r="I2387">
        <v>-102.63</v>
      </c>
    </row>
    <row r="2388" spans="1:9" x14ac:dyDescent="0.4">
      <c r="A2388">
        <v>-202.15</v>
      </c>
      <c r="B2388">
        <v>-201.23</v>
      </c>
      <c r="C2388">
        <v>-188.27</v>
      </c>
      <c r="D2388">
        <v>-175.39</v>
      </c>
      <c r="E2388">
        <v>-156.72</v>
      </c>
      <c r="F2388">
        <v>-132.69999999999999</v>
      </c>
      <c r="G2388">
        <v>-118.29</v>
      </c>
      <c r="H2388">
        <v>-109.1</v>
      </c>
      <c r="I2388">
        <v>-105.21</v>
      </c>
    </row>
    <row r="2389" spans="1:9" x14ac:dyDescent="0.4">
      <c r="A2389">
        <v>-250</v>
      </c>
      <c r="B2389">
        <v>-205.92</v>
      </c>
      <c r="C2389">
        <v>-198.61</v>
      </c>
      <c r="D2389">
        <v>-185</v>
      </c>
      <c r="E2389">
        <v>-170.55</v>
      </c>
      <c r="F2389">
        <v>-153.29</v>
      </c>
      <c r="G2389">
        <v>-125.04</v>
      </c>
      <c r="H2389">
        <v>-116.36</v>
      </c>
      <c r="I2389">
        <v>-108.23</v>
      </c>
    </row>
    <row r="2390" spans="1:9" x14ac:dyDescent="0.4">
      <c r="A2390">
        <v>-250</v>
      </c>
      <c r="B2390">
        <v>-211.87</v>
      </c>
      <c r="C2390">
        <v>-200.8</v>
      </c>
      <c r="D2390">
        <v>-192.02</v>
      </c>
      <c r="E2390">
        <v>-181.68</v>
      </c>
      <c r="F2390">
        <v>-162.63999999999999</v>
      </c>
      <c r="G2390">
        <v>-140.62</v>
      </c>
      <c r="H2390">
        <v>-122.29</v>
      </c>
      <c r="I2390">
        <v>-114.33</v>
      </c>
    </row>
    <row r="2391" spans="1:9" x14ac:dyDescent="0.4">
      <c r="A2391">
        <v>-250</v>
      </c>
      <c r="B2391">
        <v>-250</v>
      </c>
      <c r="C2391">
        <v>-206.3</v>
      </c>
      <c r="D2391">
        <v>-197.41</v>
      </c>
      <c r="E2391">
        <v>-185.25</v>
      </c>
      <c r="F2391">
        <v>-173.17</v>
      </c>
      <c r="G2391">
        <v>-155.33000000000001</v>
      </c>
      <c r="H2391">
        <v>-132.72999999999999</v>
      </c>
      <c r="I2391">
        <v>-120.27</v>
      </c>
    </row>
    <row r="2392" spans="1:9" x14ac:dyDescent="0.4">
      <c r="A2392">
        <v>-250</v>
      </c>
      <c r="B2392">
        <v>-250</v>
      </c>
      <c r="C2392">
        <v>-211.22</v>
      </c>
      <c r="D2392">
        <v>-201.34</v>
      </c>
      <c r="E2392">
        <v>-194.58</v>
      </c>
      <c r="F2392">
        <v>-184.19</v>
      </c>
      <c r="G2392">
        <v>-164.89</v>
      </c>
      <c r="H2392">
        <v>-145.47999999999999</v>
      </c>
      <c r="I2392">
        <v>-125.08</v>
      </c>
    </row>
    <row r="2393" spans="1:9" x14ac:dyDescent="0.4">
      <c r="A2393">
        <v>-250</v>
      </c>
      <c r="B2393">
        <v>-250</v>
      </c>
      <c r="C2393">
        <v>-218.98</v>
      </c>
      <c r="D2393">
        <v>-206.87</v>
      </c>
      <c r="E2393">
        <v>-197.63</v>
      </c>
      <c r="F2393">
        <v>-186.16</v>
      </c>
      <c r="G2393">
        <v>-175.05</v>
      </c>
      <c r="H2393">
        <v>-159.08000000000001</v>
      </c>
      <c r="I2393">
        <v>-138.13</v>
      </c>
    </row>
    <row r="2394" spans="1:9" x14ac:dyDescent="0.4">
      <c r="A2394">
        <v>-250</v>
      </c>
      <c r="B2394">
        <v>-250</v>
      </c>
      <c r="C2394">
        <v>-250</v>
      </c>
      <c r="D2394">
        <v>-212.36</v>
      </c>
      <c r="E2394">
        <v>-203.13</v>
      </c>
      <c r="F2394">
        <v>-193.72</v>
      </c>
      <c r="G2394">
        <v>-183.58</v>
      </c>
      <c r="H2394">
        <v>-171.9</v>
      </c>
      <c r="I2394">
        <v>-154.03</v>
      </c>
    </row>
    <row r="2395" spans="1:9" x14ac:dyDescent="0.4">
      <c r="A2395">
        <v>-250</v>
      </c>
      <c r="B2395">
        <v>-250</v>
      </c>
      <c r="C2395">
        <v>-250</v>
      </c>
      <c r="D2395">
        <v>-219.55</v>
      </c>
      <c r="E2395">
        <v>-207.58</v>
      </c>
      <c r="F2395">
        <v>-198.75</v>
      </c>
      <c r="G2395">
        <v>-189.7</v>
      </c>
      <c r="H2395">
        <v>-180.66</v>
      </c>
      <c r="I2395">
        <v>-163.68</v>
      </c>
    </row>
    <row r="2396" spans="1:9" x14ac:dyDescent="0.4">
      <c r="A2396">
        <v>-250</v>
      </c>
      <c r="B2396">
        <v>-250</v>
      </c>
      <c r="C2396">
        <v>-250</v>
      </c>
      <c r="D2396">
        <v>-250</v>
      </c>
      <c r="E2396">
        <v>-212.92</v>
      </c>
      <c r="F2396">
        <v>-205.16</v>
      </c>
      <c r="G2396">
        <v>-195.23</v>
      </c>
      <c r="H2396">
        <v>-184.06</v>
      </c>
      <c r="I2396">
        <v>-172.73</v>
      </c>
    </row>
    <row r="2397" spans="1:9" x14ac:dyDescent="0.4">
      <c r="A2397">
        <v>-250</v>
      </c>
      <c r="B2397">
        <v>-250</v>
      </c>
      <c r="C2397">
        <v>-250</v>
      </c>
      <c r="D2397">
        <v>-250</v>
      </c>
      <c r="E2397">
        <v>-219.8</v>
      </c>
      <c r="F2397">
        <v>-208.14</v>
      </c>
      <c r="G2397">
        <v>-199.8</v>
      </c>
      <c r="H2397">
        <v>-193.11</v>
      </c>
      <c r="I2397">
        <v>-182.99</v>
      </c>
    </row>
    <row r="2398" spans="1:9" x14ac:dyDescent="0.4">
      <c r="A2398">
        <v>-250</v>
      </c>
      <c r="B2398">
        <v>-250</v>
      </c>
      <c r="C2398">
        <v>-250</v>
      </c>
      <c r="D2398">
        <v>-250</v>
      </c>
      <c r="E2398">
        <v>-250</v>
      </c>
      <c r="F2398">
        <v>-213.06</v>
      </c>
      <c r="G2398">
        <v>-206.89</v>
      </c>
      <c r="H2398">
        <v>-194.97</v>
      </c>
      <c r="I2398">
        <v>-185.93</v>
      </c>
    </row>
    <row r="2399" spans="1:9" x14ac:dyDescent="0.4">
      <c r="A2399">
        <v>-250</v>
      </c>
      <c r="B2399">
        <v>-250</v>
      </c>
      <c r="C2399">
        <v>-250</v>
      </c>
      <c r="D2399">
        <v>-250</v>
      </c>
      <c r="E2399">
        <v>-250</v>
      </c>
      <c r="F2399">
        <v>-219.52</v>
      </c>
      <c r="G2399">
        <v>-208.49</v>
      </c>
      <c r="H2399">
        <v>-201.1</v>
      </c>
      <c r="I2399">
        <v>-193.12</v>
      </c>
    </row>
    <row r="2400" spans="1:9" x14ac:dyDescent="0.4">
      <c r="A2400">
        <v>-250</v>
      </c>
      <c r="B2400">
        <v>-250</v>
      </c>
      <c r="C2400">
        <v>-250</v>
      </c>
      <c r="D2400">
        <v>-250</v>
      </c>
      <c r="E2400">
        <v>-250</v>
      </c>
      <c r="F2400">
        <v>-250</v>
      </c>
      <c r="G2400">
        <v>-212.97</v>
      </c>
      <c r="H2400">
        <v>-207.73</v>
      </c>
      <c r="I2400">
        <v>-195.22</v>
      </c>
    </row>
    <row r="2401" spans="1:9" x14ac:dyDescent="0.4">
      <c r="A2401">
        <v>-250</v>
      </c>
      <c r="B2401">
        <v>-250</v>
      </c>
      <c r="C2401">
        <v>-250</v>
      </c>
      <c r="D2401">
        <v>-250</v>
      </c>
      <c r="E2401">
        <v>-250</v>
      </c>
      <c r="F2401">
        <v>-250</v>
      </c>
      <c r="G2401">
        <v>-219.15</v>
      </c>
      <c r="H2401">
        <v>-208.88</v>
      </c>
      <c r="I2401">
        <v>-203.03</v>
      </c>
    </row>
    <row r="2402" spans="1:9" x14ac:dyDescent="0.4">
      <c r="A2402">
        <v>-250</v>
      </c>
      <c r="B2402">
        <v>-250</v>
      </c>
      <c r="C2402">
        <v>-250</v>
      </c>
      <c r="D2402">
        <v>-250</v>
      </c>
      <c r="E2402">
        <v>-250</v>
      </c>
      <c r="F2402">
        <v>-250</v>
      </c>
      <c r="G2402">
        <v>-250</v>
      </c>
      <c r="H2402">
        <v>-212.97</v>
      </c>
      <c r="I2402">
        <v>-207.94</v>
      </c>
    </row>
    <row r="2403" spans="1:9" x14ac:dyDescent="0.4">
      <c r="A2403">
        <v>-250</v>
      </c>
      <c r="B2403">
        <v>-250</v>
      </c>
      <c r="C2403">
        <v>-250</v>
      </c>
      <c r="D2403">
        <v>-250</v>
      </c>
      <c r="E2403">
        <v>-250</v>
      </c>
      <c r="F2403">
        <v>-250</v>
      </c>
      <c r="G2403">
        <v>-250</v>
      </c>
      <c r="H2403">
        <v>-218.52</v>
      </c>
      <c r="I2403">
        <v>-209.35</v>
      </c>
    </row>
    <row r="2404" spans="1:9" x14ac:dyDescent="0.4">
      <c r="A2404">
        <v>-250</v>
      </c>
      <c r="B2404">
        <v>-250</v>
      </c>
      <c r="C2404">
        <v>-250</v>
      </c>
      <c r="D2404">
        <v>-250</v>
      </c>
      <c r="E2404">
        <v>-250</v>
      </c>
      <c r="F2404">
        <v>-250</v>
      </c>
      <c r="G2404">
        <v>-250</v>
      </c>
      <c r="H2404">
        <v>-250</v>
      </c>
      <c r="I2404">
        <v>-213.02</v>
      </c>
    </row>
    <row r="2405" spans="1:9" x14ac:dyDescent="0.4">
      <c r="A2405">
        <v>-250</v>
      </c>
      <c r="B2405">
        <v>-250</v>
      </c>
      <c r="C2405">
        <v>-250</v>
      </c>
      <c r="D2405">
        <v>-250</v>
      </c>
      <c r="E2405">
        <v>-250</v>
      </c>
      <c r="F2405">
        <v>-250</v>
      </c>
      <c r="G2405">
        <v>-250</v>
      </c>
      <c r="H2405">
        <v>-250</v>
      </c>
      <c r="I2405">
        <v>-218.05</v>
      </c>
    </row>
    <row r="2406" spans="1:9" x14ac:dyDescent="0.4">
      <c r="A2406">
        <v>-250</v>
      </c>
      <c r="B2406">
        <v>-250</v>
      </c>
      <c r="C2406">
        <v>-250</v>
      </c>
      <c r="D2406">
        <v>-250</v>
      </c>
      <c r="E2406">
        <v>-250</v>
      </c>
      <c r="F2406">
        <v>-250</v>
      </c>
      <c r="G2406">
        <v>-250</v>
      </c>
      <c r="H2406">
        <v>-250</v>
      </c>
      <c r="I2406">
        <v>-250</v>
      </c>
    </row>
    <row r="2407" spans="1:9" x14ac:dyDescent="0.4">
      <c r="A2407">
        <v>-250</v>
      </c>
      <c r="B2407">
        <v>-250</v>
      </c>
      <c r="C2407">
        <v>-250</v>
      </c>
      <c r="D2407">
        <v>-250</v>
      </c>
      <c r="E2407">
        <v>-250</v>
      </c>
      <c r="F2407">
        <v>-250</v>
      </c>
      <c r="G2407">
        <v>-250</v>
      </c>
      <c r="H2407">
        <v>-250</v>
      </c>
      <c r="I2407">
        <v>-250</v>
      </c>
    </row>
    <row r="2408" spans="1:9" x14ac:dyDescent="0.4">
      <c r="A2408">
        <v>-250</v>
      </c>
      <c r="B2408">
        <v>-250</v>
      </c>
      <c r="C2408">
        <v>-250</v>
      </c>
      <c r="D2408">
        <v>-250</v>
      </c>
      <c r="E2408">
        <v>-250</v>
      </c>
      <c r="F2408">
        <v>-250</v>
      </c>
      <c r="G2408">
        <v>-250</v>
      </c>
      <c r="H2408">
        <v>-250</v>
      </c>
      <c r="I2408">
        <v>-250</v>
      </c>
    </row>
    <row r="2409" spans="1:9" x14ac:dyDescent="0.4">
      <c r="A2409">
        <v>-250</v>
      </c>
      <c r="B2409">
        <v>-250</v>
      </c>
      <c r="C2409">
        <v>-250</v>
      </c>
      <c r="D2409">
        <v>-250</v>
      </c>
      <c r="E2409">
        <v>-250</v>
      </c>
      <c r="F2409">
        <v>-250</v>
      </c>
      <c r="G2409">
        <v>-250</v>
      </c>
      <c r="H2409">
        <v>-250</v>
      </c>
      <c r="I2409">
        <v>-250</v>
      </c>
    </row>
    <row r="2410" spans="1:9" x14ac:dyDescent="0.4">
      <c r="A2410">
        <v>-250</v>
      </c>
      <c r="B2410">
        <v>-250</v>
      </c>
      <c r="C2410">
        <v>-250</v>
      </c>
      <c r="D2410">
        <v>-250</v>
      </c>
      <c r="E2410">
        <v>-250</v>
      </c>
      <c r="F2410">
        <v>-250</v>
      </c>
      <c r="G2410">
        <v>-250</v>
      </c>
      <c r="H2410">
        <v>-250</v>
      </c>
      <c r="I2410">
        <v>-250</v>
      </c>
    </row>
    <row r="2411" spans="1:9" x14ac:dyDescent="0.4">
      <c r="A2411">
        <v>-250</v>
      </c>
      <c r="B2411">
        <v>-250</v>
      </c>
      <c r="C2411">
        <v>-250</v>
      </c>
      <c r="D2411">
        <v>-250</v>
      </c>
      <c r="E2411">
        <v>-250</v>
      </c>
      <c r="F2411">
        <v>-250</v>
      </c>
      <c r="G2411">
        <v>-250</v>
      </c>
      <c r="H2411">
        <v>-250</v>
      </c>
      <c r="I2411">
        <v>-250</v>
      </c>
    </row>
    <row r="2412" spans="1:9" x14ac:dyDescent="0.4">
      <c r="A2412">
        <v>-250</v>
      </c>
      <c r="B2412">
        <v>-250</v>
      </c>
      <c r="C2412">
        <v>-250</v>
      </c>
      <c r="D2412">
        <v>-250</v>
      </c>
      <c r="E2412">
        <v>-250</v>
      </c>
      <c r="F2412">
        <v>-250</v>
      </c>
      <c r="G2412">
        <v>-250</v>
      </c>
      <c r="H2412">
        <v>-250</v>
      </c>
      <c r="I2412">
        <v>-250</v>
      </c>
    </row>
    <row r="2413" spans="1:9" x14ac:dyDescent="0.4">
      <c r="A2413">
        <v>-250</v>
      </c>
      <c r="B2413">
        <v>-250</v>
      </c>
      <c r="C2413">
        <v>-250</v>
      </c>
      <c r="D2413">
        <v>-250</v>
      </c>
      <c r="E2413">
        <v>-250</v>
      </c>
      <c r="F2413">
        <v>-250</v>
      </c>
      <c r="G2413">
        <v>-250</v>
      </c>
      <c r="H2413">
        <v>-250</v>
      </c>
      <c r="I2413">
        <v>-250</v>
      </c>
    </row>
    <row r="2414" spans="1:9" x14ac:dyDescent="0.4">
      <c r="A2414">
        <v>-250</v>
      </c>
      <c r="B2414">
        <v>-250</v>
      </c>
      <c r="C2414">
        <v>-250</v>
      </c>
      <c r="D2414">
        <v>-250</v>
      </c>
      <c r="E2414">
        <v>-250</v>
      </c>
      <c r="F2414">
        <v>-250</v>
      </c>
      <c r="G2414">
        <v>-250</v>
      </c>
      <c r="H2414">
        <v>-250</v>
      </c>
      <c r="I2414">
        <v>-250</v>
      </c>
    </row>
    <row r="2415" spans="1:9" x14ac:dyDescent="0.4">
      <c r="A2415">
        <v>-250</v>
      </c>
      <c r="B2415">
        <v>-250</v>
      </c>
      <c r="C2415">
        <v>-250</v>
      </c>
      <c r="D2415">
        <v>-250</v>
      </c>
      <c r="E2415">
        <v>-250</v>
      </c>
      <c r="F2415">
        <v>-250</v>
      </c>
      <c r="G2415">
        <v>-250</v>
      </c>
      <c r="H2415">
        <v>-250</v>
      </c>
      <c r="I2415">
        <v>-250</v>
      </c>
    </row>
    <row r="2416" spans="1:9" x14ac:dyDescent="0.4">
      <c r="A2416">
        <v>-250</v>
      </c>
      <c r="B2416">
        <v>-250</v>
      </c>
      <c r="C2416">
        <v>-250</v>
      </c>
      <c r="D2416">
        <v>-250</v>
      </c>
      <c r="E2416">
        <v>-250</v>
      </c>
      <c r="F2416">
        <v>-250</v>
      </c>
      <c r="G2416">
        <v>-250</v>
      </c>
      <c r="H2416">
        <v>-250</v>
      </c>
      <c r="I2416">
        <v>-250</v>
      </c>
    </row>
    <row r="2417" spans="1:9" x14ac:dyDescent="0.4">
      <c r="A2417">
        <v>-250</v>
      </c>
      <c r="B2417">
        <v>-250</v>
      </c>
      <c r="C2417">
        <v>-250</v>
      </c>
      <c r="D2417">
        <v>-250</v>
      </c>
      <c r="E2417">
        <v>-250</v>
      </c>
      <c r="F2417">
        <v>-250</v>
      </c>
      <c r="G2417">
        <v>-250</v>
      </c>
      <c r="H2417">
        <v>-250</v>
      </c>
      <c r="I2417">
        <v>-250</v>
      </c>
    </row>
    <row r="2418" spans="1:9" x14ac:dyDescent="0.4">
      <c r="A2418">
        <v>-250</v>
      </c>
      <c r="B2418">
        <v>-250</v>
      </c>
      <c r="C2418">
        <v>-250</v>
      </c>
      <c r="D2418">
        <v>-250</v>
      </c>
      <c r="E2418">
        <v>-250</v>
      </c>
      <c r="F2418">
        <v>-250</v>
      </c>
      <c r="G2418">
        <v>-250</v>
      </c>
      <c r="H2418">
        <v>-250</v>
      </c>
      <c r="I2418">
        <v>-250</v>
      </c>
    </row>
    <row r="2419" spans="1:9" x14ac:dyDescent="0.4">
      <c r="A2419">
        <v>-250</v>
      </c>
      <c r="B2419">
        <v>-250</v>
      </c>
      <c r="C2419">
        <v>-250</v>
      </c>
      <c r="D2419">
        <v>-250</v>
      </c>
      <c r="E2419">
        <v>-250</v>
      </c>
      <c r="F2419">
        <v>-250</v>
      </c>
      <c r="G2419">
        <v>-250</v>
      </c>
      <c r="H2419">
        <v>-250</v>
      </c>
      <c r="I2419">
        <v>-250</v>
      </c>
    </row>
    <row r="2420" spans="1:9" x14ac:dyDescent="0.4">
      <c r="A2420">
        <v>-250</v>
      </c>
      <c r="B2420">
        <v>-250</v>
      </c>
      <c r="C2420">
        <v>-250</v>
      </c>
      <c r="D2420">
        <v>-250</v>
      </c>
      <c r="E2420">
        <v>-250</v>
      </c>
      <c r="F2420">
        <v>-250</v>
      </c>
      <c r="G2420">
        <v>-250</v>
      </c>
      <c r="H2420">
        <v>-250</v>
      </c>
      <c r="I2420">
        <v>-250</v>
      </c>
    </row>
    <row r="2421" spans="1:9" x14ac:dyDescent="0.4">
      <c r="A2421">
        <v>-250</v>
      </c>
      <c r="B2421">
        <v>-250</v>
      </c>
      <c r="C2421">
        <v>-250</v>
      </c>
      <c r="D2421">
        <v>-250</v>
      </c>
      <c r="E2421">
        <v>-250</v>
      </c>
      <c r="F2421">
        <v>-250</v>
      </c>
      <c r="G2421">
        <v>-250</v>
      </c>
      <c r="H2421">
        <v>-250</v>
      </c>
      <c r="I2421">
        <v>-250</v>
      </c>
    </row>
    <row r="2422" spans="1:9" x14ac:dyDescent="0.4">
      <c r="A2422">
        <v>-250</v>
      </c>
      <c r="B2422">
        <v>-250</v>
      </c>
      <c r="C2422">
        <v>-250</v>
      </c>
      <c r="D2422">
        <v>-250</v>
      </c>
      <c r="E2422">
        <v>-250</v>
      </c>
      <c r="F2422">
        <v>-250</v>
      </c>
      <c r="G2422">
        <v>-250</v>
      </c>
      <c r="H2422">
        <v>-250</v>
      </c>
      <c r="I2422">
        <v>-250</v>
      </c>
    </row>
    <row r="2423" spans="1:9" x14ac:dyDescent="0.4">
      <c r="A2423">
        <v>-250</v>
      </c>
      <c r="B2423">
        <v>-250</v>
      </c>
      <c r="C2423">
        <v>-250</v>
      </c>
      <c r="D2423">
        <v>-250</v>
      </c>
      <c r="E2423">
        <v>-250</v>
      </c>
      <c r="F2423">
        <v>-250</v>
      </c>
      <c r="G2423">
        <v>-250</v>
      </c>
      <c r="H2423">
        <v>-250</v>
      </c>
      <c r="I2423">
        <v>-250</v>
      </c>
    </row>
    <row r="2424" spans="1:9" x14ac:dyDescent="0.4">
      <c r="A2424">
        <v>-250</v>
      </c>
      <c r="B2424">
        <v>-250</v>
      </c>
      <c r="C2424">
        <v>-250</v>
      </c>
      <c r="D2424">
        <v>-250</v>
      </c>
      <c r="E2424">
        <v>-250</v>
      </c>
      <c r="F2424">
        <v>-250</v>
      </c>
      <c r="G2424">
        <v>-250</v>
      </c>
      <c r="H2424">
        <v>-250</v>
      </c>
      <c r="I2424">
        <v>-250</v>
      </c>
    </row>
    <row r="2425" spans="1:9" x14ac:dyDescent="0.4">
      <c r="A2425">
        <v>-250</v>
      </c>
      <c r="B2425">
        <v>-250</v>
      </c>
      <c r="C2425">
        <v>-250</v>
      </c>
      <c r="D2425">
        <v>-250</v>
      </c>
      <c r="E2425">
        <v>-250</v>
      </c>
      <c r="F2425">
        <v>-250</v>
      </c>
      <c r="G2425">
        <v>-250</v>
      </c>
      <c r="H2425">
        <v>-250</v>
      </c>
      <c r="I2425">
        <v>-250</v>
      </c>
    </row>
    <row r="2426" spans="1:9" x14ac:dyDescent="0.4">
      <c r="A2426">
        <v>-250</v>
      </c>
      <c r="B2426">
        <v>-250</v>
      </c>
      <c r="C2426">
        <v>-250</v>
      </c>
      <c r="D2426">
        <v>-250</v>
      </c>
      <c r="E2426">
        <v>-250</v>
      </c>
      <c r="F2426">
        <v>-250</v>
      </c>
      <c r="G2426">
        <v>-250</v>
      </c>
      <c r="H2426">
        <v>-250</v>
      </c>
      <c r="I2426">
        <v>-250</v>
      </c>
    </row>
    <row r="2427" spans="1:9" x14ac:dyDescent="0.4">
      <c r="A2427">
        <v>-250</v>
      </c>
      <c r="B2427">
        <v>-250</v>
      </c>
      <c r="C2427">
        <v>-250</v>
      </c>
      <c r="D2427">
        <v>-250</v>
      </c>
      <c r="E2427">
        <v>-250</v>
      </c>
      <c r="F2427">
        <v>-250</v>
      </c>
      <c r="G2427">
        <v>-250</v>
      </c>
      <c r="H2427">
        <v>-250</v>
      </c>
      <c r="I2427">
        <v>-250</v>
      </c>
    </row>
    <row r="2428" spans="1:9" x14ac:dyDescent="0.4">
      <c r="A2428">
        <v>-250</v>
      </c>
      <c r="B2428">
        <v>-250</v>
      </c>
      <c r="C2428">
        <v>-250</v>
      </c>
      <c r="D2428">
        <v>-250</v>
      </c>
      <c r="E2428">
        <v>-250</v>
      </c>
      <c r="F2428">
        <v>-250</v>
      </c>
      <c r="G2428">
        <v>-250</v>
      </c>
      <c r="H2428">
        <v>-250</v>
      </c>
      <c r="I2428">
        <v>-250</v>
      </c>
    </row>
    <row r="2429" spans="1:9" x14ac:dyDescent="0.4">
      <c r="A2429">
        <v>-250</v>
      </c>
      <c r="B2429">
        <v>-250</v>
      </c>
      <c r="C2429">
        <v>-250</v>
      </c>
      <c r="D2429">
        <v>-250</v>
      </c>
      <c r="E2429">
        <v>-250</v>
      </c>
      <c r="F2429">
        <v>-250</v>
      </c>
      <c r="G2429">
        <v>-250</v>
      </c>
      <c r="H2429">
        <v>-250</v>
      </c>
      <c r="I2429">
        <v>-250</v>
      </c>
    </row>
    <row r="2430" spans="1:9" x14ac:dyDescent="0.4">
      <c r="A2430">
        <v>-250</v>
      </c>
      <c r="B2430">
        <v>-250</v>
      </c>
      <c r="C2430">
        <v>-250</v>
      </c>
      <c r="D2430">
        <v>-250</v>
      </c>
      <c r="E2430">
        <v>-250</v>
      </c>
      <c r="F2430">
        <v>-250</v>
      </c>
      <c r="G2430">
        <v>-250</v>
      </c>
      <c r="H2430">
        <v>-250</v>
      </c>
      <c r="I2430">
        <v>-250</v>
      </c>
    </row>
    <row r="2431" spans="1:9" x14ac:dyDescent="0.4">
      <c r="A2431">
        <v>-250</v>
      </c>
      <c r="B2431">
        <v>-250</v>
      </c>
      <c r="C2431">
        <v>-250</v>
      </c>
      <c r="D2431">
        <v>-250</v>
      </c>
      <c r="E2431">
        <v>-250</v>
      </c>
      <c r="F2431">
        <v>-250</v>
      </c>
      <c r="G2431">
        <v>-250</v>
      </c>
      <c r="H2431">
        <v>-250</v>
      </c>
      <c r="I2431">
        <v>-250</v>
      </c>
    </row>
    <row r="2432" spans="1:9" x14ac:dyDescent="0.4">
      <c r="A2432">
        <v>-250</v>
      </c>
      <c r="B2432">
        <v>-250</v>
      </c>
      <c r="C2432">
        <v>-250</v>
      </c>
      <c r="D2432">
        <v>-250</v>
      </c>
      <c r="E2432">
        <v>-250</v>
      </c>
      <c r="F2432">
        <v>-250</v>
      </c>
      <c r="G2432">
        <v>-250</v>
      </c>
      <c r="H2432">
        <v>-250</v>
      </c>
      <c r="I2432">
        <v>-250</v>
      </c>
    </row>
    <row r="2433" spans="1:9" x14ac:dyDescent="0.4">
      <c r="A2433">
        <v>-250</v>
      </c>
      <c r="B2433">
        <v>-250</v>
      </c>
      <c r="C2433">
        <v>-250</v>
      </c>
      <c r="D2433">
        <v>-250</v>
      </c>
      <c r="E2433">
        <v>-250</v>
      </c>
      <c r="F2433">
        <v>-250</v>
      </c>
      <c r="G2433">
        <v>-250</v>
      </c>
      <c r="H2433">
        <v>-250</v>
      </c>
      <c r="I2433">
        <v>-250</v>
      </c>
    </row>
    <row r="2434" spans="1:9" x14ac:dyDescent="0.4">
      <c r="A2434">
        <v>-250</v>
      </c>
      <c r="B2434">
        <v>-250</v>
      </c>
      <c r="C2434">
        <v>-250</v>
      </c>
      <c r="D2434">
        <v>-250</v>
      </c>
      <c r="E2434">
        <v>-250</v>
      </c>
      <c r="F2434">
        <v>-250</v>
      </c>
      <c r="G2434">
        <v>-250</v>
      </c>
      <c r="H2434">
        <v>-250</v>
      </c>
      <c r="I2434">
        <v>-250</v>
      </c>
    </row>
    <row r="2435" spans="1:9" x14ac:dyDescent="0.4">
      <c r="A2435">
        <v>-250</v>
      </c>
      <c r="B2435">
        <v>-250</v>
      </c>
      <c r="C2435">
        <v>-250</v>
      </c>
      <c r="D2435">
        <v>-250</v>
      </c>
      <c r="E2435">
        <v>-250</v>
      </c>
      <c r="F2435">
        <v>-250</v>
      </c>
      <c r="G2435">
        <v>-250</v>
      </c>
      <c r="H2435">
        <v>-250</v>
      </c>
      <c r="I2435">
        <v>-250</v>
      </c>
    </row>
    <row r="2436" spans="1:9" x14ac:dyDescent="0.4">
      <c r="A2436">
        <v>-250</v>
      </c>
      <c r="B2436">
        <v>-250</v>
      </c>
      <c r="C2436">
        <v>-250</v>
      </c>
      <c r="D2436">
        <v>-250</v>
      </c>
      <c r="E2436">
        <v>-250</v>
      </c>
      <c r="F2436">
        <v>-250</v>
      </c>
      <c r="G2436">
        <v>-250</v>
      </c>
      <c r="H2436">
        <v>-250</v>
      </c>
      <c r="I2436">
        <v>-250</v>
      </c>
    </row>
    <row r="2437" spans="1:9" x14ac:dyDescent="0.4">
      <c r="A2437">
        <v>-250</v>
      </c>
      <c r="B2437">
        <v>-250</v>
      </c>
      <c r="C2437">
        <v>-250</v>
      </c>
      <c r="D2437">
        <v>-250</v>
      </c>
      <c r="E2437">
        <v>-250</v>
      </c>
      <c r="F2437">
        <v>-250</v>
      </c>
      <c r="G2437">
        <v>-250</v>
      </c>
      <c r="H2437">
        <v>-250</v>
      </c>
      <c r="I2437">
        <v>-250</v>
      </c>
    </row>
    <row r="2438" spans="1:9" x14ac:dyDescent="0.4">
      <c r="A2438">
        <v>-250</v>
      </c>
      <c r="B2438">
        <v>-250</v>
      </c>
      <c r="C2438">
        <v>-250</v>
      </c>
      <c r="D2438">
        <v>-250</v>
      </c>
      <c r="E2438">
        <v>-250</v>
      </c>
      <c r="F2438">
        <v>-250</v>
      </c>
      <c r="G2438">
        <v>-250</v>
      </c>
      <c r="H2438">
        <v>-250</v>
      </c>
      <c r="I2438">
        <v>-250</v>
      </c>
    </row>
    <row r="2439" spans="1:9" x14ac:dyDescent="0.4">
      <c r="A2439">
        <v>-250</v>
      </c>
      <c r="B2439">
        <v>-250</v>
      </c>
      <c r="C2439">
        <v>-250</v>
      </c>
      <c r="D2439">
        <v>-250</v>
      </c>
      <c r="E2439">
        <v>-250</v>
      </c>
      <c r="F2439">
        <v>-250</v>
      </c>
      <c r="G2439">
        <v>-250</v>
      </c>
      <c r="H2439">
        <v>-250</v>
      </c>
      <c r="I2439">
        <v>-250</v>
      </c>
    </row>
    <row r="2440" spans="1:9" x14ac:dyDescent="0.4">
      <c r="A2440">
        <v>-250</v>
      </c>
      <c r="B2440">
        <v>-250</v>
      </c>
      <c r="C2440">
        <v>-250</v>
      </c>
      <c r="D2440">
        <v>-250</v>
      </c>
      <c r="E2440">
        <v>-250</v>
      </c>
      <c r="F2440">
        <v>-250</v>
      </c>
      <c r="G2440">
        <v>-250</v>
      </c>
      <c r="H2440">
        <v>-250</v>
      </c>
      <c r="I2440">
        <v>-250</v>
      </c>
    </row>
    <row r="2441" spans="1:9" x14ac:dyDescent="0.4">
      <c r="A2441">
        <v>-250</v>
      </c>
      <c r="B2441">
        <v>-250</v>
      </c>
      <c r="C2441">
        <v>-250</v>
      </c>
      <c r="D2441">
        <v>-250</v>
      </c>
      <c r="E2441">
        <v>-250</v>
      </c>
      <c r="F2441">
        <v>-250</v>
      </c>
      <c r="G2441">
        <v>-250</v>
      </c>
      <c r="H2441">
        <v>-250</v>
      </c>
      <c r="I2441">
        <v>-250</v>
      </c>
    </row>
    <row r="2442" spans="1:9" x14ac:dyDescent="0.4">
      <c r="A2442">
        <v>-250</v>
      </c>
      <c r="B2442">
        <v>-250</v>
      </c>
      <c r="C2442">
        <v>-250</v>
      </c>
      <c r="D2442">
        <v>-250</v>
      </c>
      <c r="E2442">
        <v>-250</v>
      </c>
      <c r="F2442">
        <v>-250</v>
      </c>
      <c r="G2442">
        <v>-250</v>
      </c>
      <c r="H2442">
        <v>-250</v>
      </c>
      <c r="I2442">
        <v>-250</v>
      </c>
    </row>
    <row r="2443" spans="1:9" x14ac:dyDescent="0.4">
      <c r="A2443">
        <v>-250</v>
      </c>
      <c r="B2443">
        <v>-250</v>
      </c>
      <c r="C2443">
        <v>-250</v>
      </c>
      <c r="D2443">
        <v>-250</v>
      </c>
      <c r="E2443">
        <v>-250</v>
      </c>
      <c r="F2443">
        <v>-250</v>
      </c>
      <c r="G2443">
        <v>-250</v>
      </c>
      <c r="H2443">
        <v>-250</v>
      </c>
      <c r="I2443">
        <v>-250</v>
      </c>
    </row>
    <row r="2444" spans="1:9" x14ac:dyDescent="0.4">
      <c r="A2444">
        <v>-250</v>
      </c>
      <c r="B2444">
        <v>-250</v>
      </c>
      <c r="C2444">
        <v>-250</v>
      </c>
      <c r="D2444">
        <v>-250</v>
      </c>
      <c r="E2444">
        <v>-250</v>
      </c>
      <c r="F2444">
        <v>-250</v>
      </c>
      <c r="G2444">
        <v>-250</v>
      </c>
      <c r="H2444">
        <v>-250</v>
      </c>
      <c r="I2444">
        <v>-250</v>
      </c>
    </row>
    <row r="2445" spans="1:9" x14ac:dyDescent="0.4">
      <c r="A2445">
        <v>-250</v>
      </c>
      <c r="B2445">
        <v>-250</v>
      </c>
      <c r="C2445">
        <v>-250</v>
      </c>
      <c r="D2445">
        <v>-250</v>
      </c>
      <c r="E2445">
        <v>-250</v>
      </c>
      <c r="F2445">
        <v>-250</v>
      </c>
      <c r="G2445">
        <v>-250</v>
      </c>
      <c r="H2445">
        <v>-250</v>
      </c>
      <c r="I2445">
        <v>-250</v>
      </c>
    </row>
    <row r="2446" spans="1:9" x14ac:dyDescent="0.4">
      <c r="A2446">
        <v>-250</v>
      </c>
      <c r="B2446">
        <v>-250</v>
      </c>
      <c r="C2446">
        <v>-250</v>
      </c>
      <c r="D2446">
        <v>-250</v>
      </c>
      <c r="E2446">
        <v>-250</v>
      </c>
      <c r="F2446">
        <v>-250</v>
      </c>
      <c r="G2446">
        <v>-250</v>
      </c>
      <c r="H2446">
        <v>-250</v>
      </c>
      <c r="I2446">
        <v>-250</v>
      </c>
    </row>
    <row r="2447" spans="1:9" x14ac:dyDescent="0.4">
      <c r="A2447">
        <v>-250</v>
      </c>
      <c r="B2447">
        <v>-250</v>
      </c>
      <c r="C2447">
        <v>-250</v>
      </c>
      <c r="D2447">
        <v>-250</v>
      </c>
      <c r="E2447">
        <v>-250</v>
      </c>
      <c r="F2447">
        <v>-250</v>
      </c>
      <c r="G2447">
        <v>-250</v>
      </c>
      <c r="H2447">
        <v>-107.38</v>
      </c>
      <c r="I2447">
        <v>-95.15</v>
      </c>
    </row>
    <row r="2448" spans="1:9" x14ac:dyDescent="0.4">
      <c r="A2448">
        <v>-250</v>
      </c>
      <c r="B2448">
        <v>-250</v>
      </c>
      <c r="C2448">
        <v>-250</v>
      </c>
      <c r="D2448">
        <v>-250</v>
      </c>
      <c r="E2448">
        <v>-85.88</v>
      </c>
      <c r="F2448">
        <v>-83.5</v>
      </c>
      <c r="G2448">
        <v>-81.36</v>
      </c>
      <c r="H2448">
        <v>-80.89</v>
      </c>
      <c r="I2448">
        <v>-81.83</v>
      </c>
    </row>
    <row r="2449" spans="1:9" x14ac:dyDescent="0.4">
      <c r="A2449">
        <v>-250</v>
      </c>
      <c r="B2449">
        <v>-78.22</v>
      </c>
      <c r="C2449">
        <v>-72.12</v>
      </c>
      <c r="D2449">
        <v>-69.989999999999995</v>
      </c>
      <c r="E2449">
        <v>-69.42</v>
      </c>
      <c r="F2449">
        <v>-69.91</v>
      </c>
      <c r="G2449">
        <v>-70.959999999999994</v>
      </c>
      <c r="H2449">
        <v>-72.040000000000006</v>
      </c>
      <c r="I2449">
        <v>-73.400000000000006</v>
      </c>
    </row>
    <row r="2450" spans="1:9" x14ac:dyDescent="0.4">
      <c r="A2450">
        <v>-60.06</v>
      </c>
      <c r="B2450">
        <v>-62.37</v>
      </c>
      <c r="C2450">
        <v>-62.63</v>
      </c>
      <c r="D2450">
        <v>-62.66</v>
      </c>
      <c r="E2450">
        <v>-64.22</v>
      </c>
      <c r="F2450">
        <v>-65.650000000000006</v>
      </c>
      <c r="G2450">
        <v>-67.150000000000006</v>
      </c>
      <c r="H2450">
        <v>-68.55</v>
      </c>
      <c r="I2450">
        <v>-70</v>
      </c>
    </row>
    <row r="2451" spans="1:9" x14ac:dyDescent="0.4">
      <c r="A2451">
        <v>-67.61</v>
      </c>
      <c r="B2451">
        <v>-73.37</v>
      </c>
      <c r="C2451">
        <v>-72.34</v>
      </c>
      <c r="D2451">
        <v>-81.36</v>
      </c>
      <c r="E2451">
        <v>-81.8</v>
      </c>
      <c r="F2451">
        <v>-77.13</v>
      </c>
      <c r="G2451">
        <v>-74.64</v>
      </c>
      <c r="H2451">
        <v>-73.81</v>
      </c>
      <c r="I2451">
        <v>-73.13</v>
      </c>
    </row>
    <row r="2452" spans="1:9" x14ac:dyDescent="0.4">
      <c r="A2452">
        <v>-57.13</v>
      </c>
      <c r="B2452">
        <v>-60.81</v>
      </c>
      <c r="C2452">
        <v>-60.21</v>
      </c>
      <c r="D2452">
        <v>-70.25</v>
      </c>
      <c r="E2452">
        <v>-78.17</v>
      </c>
      <c r="F2452">
        <v>-89.82</v>
      </c>
      <c r="G2452">
        <v>-82.81</v>
      </c>
      <c r="H2452">
        <v>-88.19</v>
      </c>
      <c r="I2452">
        <v>-88.4</v>
      </c>
    </row>
    <row r="2453" spans="1:9" x14ac:dyDescent="0.4">
      <c r="A2453">
        <v>-64.41</v>
      </c>
      <c r="B2453">
        <v>-70.55</v>
      </c>
      <c r="C2453">
        <v>-67.02</v>
      </c>
      <c r="D2453">
        <v>-60.12</v>
      </c>
      <c r="E2453">
        <v>-61.38</v>
      </c>
      <c r="F2453">
        <v>-67.489999999999995</v>
      </c>
      <c r="G2453">
        <v>-76.040000000000006</v>
      </c>
      <c r="H2453">
        <v>-98.34</v>
      </c>
      <c r="I2453">
        <v>-82.52</v>
      </c>
    </row>
    <row r="2454" spans="1:9" x14ac:dyDescent="0.4">
      <c r="A2454">
        <v>-57.04</v>
      </c>
      <c r="B2454">
        <v>-69</v>
      </c>
      <c r="C2454">
        <v>-67.14</v>
      </c>
      <c r="D2454">
        <v>-84.79</v>
      </c>
      <c r="E2454">
        <v>-65.16</v>
      </c>
      <c r="F2454">
        <v>-62.09</v>
      </c>
      <c r="G2454">
        <v>-63.89</v>
      </c>
      <c r="H2454">
        <v>-70.42</v>
      </c>
      <c r="I2454">
        <v>-81.98</v>
      </c>
    </row>
    <row r="2455" spans="1:9" x14ac:dyDescent="0.4">
      <c r="A2455">
        <v>-74.69</v>
      </c>
      <c r="B2455">
        <v>-62.63</v>
      </c>
      <c r="C2455">
        <v>-64.94</v>
      </c>
      <c r="D2455">
        <v>-69.3</v>
      </c>
      <c r="E2455">
        <v>-72.89</v>
      </c>
      <c r="F2455">
        <v>-70.569999999999993</v>
      </c>
      <c r="G2455">
        <v>-64.47</v>
      </c>
      <c r="H2455">
        <v>-64.89</v>
      </c>
      <c r="I2455">
        <v>-68.33</v>
      </c>
    </row>
    <row r="2456" spans="1:9" x14ac:dyDescent="0.4">
      <c r="A2456">
        <v>-57.37</v>
      </c>
      <c r="B2456">
        <v>-74.25</v>
      </c>
      <c r="C2456">
        <v>-62.1</v>
      </c>
      <c r="D2456">
        <v>-76.89</v>
      </c>
      <c r="E2456">
        <v>-70.37</v>
      </c>
      <c r="F2456">
        <v>-75.59</v>
      </c>
      <c r="G2456">
        <v>-75.08</v>
      </c>
      <c r="H2456">
        <v>-67.27</v>
      </c>
      <c r="I2456">
        <v>-66.28</v>
      </c>
    </row>
    <row r="2457" spans="1:9" x14ac:dyDescent="0.4">
      <c r="A2457">
        <v>-56.95</v>
      </c>
      <c r="B2457">
        <v>-72.94</v>
      </c>
      <c r="C2457">
        <v>-65.48</v>
      </c>
      <c r="D2457">
        <v>-66.12</v>
      </c>
      <c r="E2457">
        <v>-85.42</v>
      </c>
      <c r="F2457">
        <v>-72.45</v>
      </c>
      <c r="G2457">
        <v>-82.76</v>
      </c>
      <c r="H2457">
        <v>-75.94</v>
      </c>
      <c r="I2457">
        <v>-69.19</v>
      </c>
    </row>
    <row r="2458" spans="1:9" x14ac:dyDescent="0.4">
      <c r="A2458">
        <v>-63.57</v>
      </c>
      <c r="B2458">
        <v>-75.260000000000005</v>
      </c>
      <c r="C2458">
        <v>-72.61</v>
      </c>
      <c r="D2458">
        <v>-66.680000000000007</v>
      </c>
      <c r="E2458">
        <v>-74.83</v>
      </c>
      <c r="F2458">
        <v>-76.64</v>
      </c>
      <c r="G2458">
        <v>-75.400000000000006</v>
      </c>
      <c r="H2458">
        <v>-89.65</v>
      </c>
      <c r="I2458">
        <v>-77.58</v>
      </c>
    </row>
    <row r="2459" spans="1:9" x14ac:dyDescent="0.4">
      <c r="A2459">
        <v>-93.36</v>
      </c>
      <c r="B2459">
        <v>-83.14</v>
      </c>
      <c r="C2459">
        <v>-86.67</v>
      </c>
      <c r="D2459">
        <v>-69.510000000000005</v>
      </c>
      <c r="E2459">
        <v>-71.52</v>
      </c>
      <c r="F2459">
        <v>-99.12</v>
      </c>
      <c r="G2459">
        <v>-76.17</v>
      </c>
      <c r="H2459">
        <v>-78.67</v>
      </c>
      <c r="I2459">
        <v>-101.37</v>
      </c>
    </row>
    <row r="2460" spans="1:9" x14ac:dyDescent="0.4">
      <c r="A2460">
        <v>-82.15</v>
      </c>
      <c r="B2460">
        <v>-93.45</v>
      </c>
      <c r="C2460">
        <v>-97.1</v>
      </c>
      <c r="D2460">
        <v>-73.150000000000006</v>
      </c>
      <c r="E2460">
        <v>-72.19</v>
      </c>
      <c r="F2460">
        <v>-79.13</v>
      </c>
      <c r="G2460">
        <v>-83.65</v>
      </c>
      <c r="H2460">
        <v>-77.66</v>
      </c>
      <c r="I2460">
        <v>-82.3</v>
      </c>
    </row>
    <row r="2461" spans="1:9" x14ac:dyDescent="0.4">
      <c r="A2461">
        <v>-86.64</v>
      </c>
      <c r="B2461">
        <v>-129.01</v>
      </c>
      <c r="C2461">
        <v>-101.08</v>
      </c>
      <c r="D2461">
        <v>-77.930000000000007</v>
      </c>
      <c r="E2461">
        <v>-75.569999999999993</v>
      </c>
      <c r="F2461">
        <v>-77.17</v>
      </c>
      <c r="G2461">
        <v>-93.54</v>
      </c>
      <c r="H2461">
        <v>-80.89</v>
      </c>
      <c r="I2461">
        <v>-79.739999999999995</v>
      </c>
    </row>
    <row r="2462" spans="1:9" x14ac:dyDescent="0.4">
      <c r="A2462">
        <v>-93.19</v>
      </c>
      <c r="B2462">
        <v>-113.74</v>
      </c>
      <c r="C2462">
        <v>-108.22</v>
      </c>
      <c r="D2462">
        <v>-83.58</v>
      </c>
      <c r="E2462">
        <v>-76.56</v>
      </c>
      <c r="F2462">
        <v>-79.87</v>
      </c>
      <c r="G2462">
        <v>-92.94</v>
      </c>
      <c r="H2462">
        <v>-84.71</v>
      </c>
      <c r="I2462">
        <v>-80.849999999999994</v>
      </c>
    </row>
    <row r="2463" spans="1:9" x14ac:dyDescent="0.4">
      <c r="A2463">
        <v>-99.83</v>
      </c>
      <c r="B2463">
        <v>-115.42</v>
      </c>
      <c r="C2463">
        <v>-109.66</v>
      </c>
      <c r="D2463">
        <v>-90.88</v>
      </c>
      <c r="E2463">
        <v>-80.239999999999995</v>
      </c>
      <c r="F2463">
        <v>-80.53</v>
      </c>
      <c r="G2463">
        <v>-86.52</v>
      </c>
      <c r="H2463">
        <v>-98.58</v>
      </c>
      <c r="I2463">
        <v>-83.64</v>
      </c>
    </row>
    <row r="2464" spans="1:9" x14ac:dyDescent="0.4">
      <c r="A2464">
        <v>-110.25</v>
      </c>
      <c r="B2464">
        <v>-126.64</v>
      </c>
      <c r="C2464">
        <v>-107.71</v>
      </c>
      <c r="D2464">
        <v>-100.8</v>
      </c>
      <c r="E2464">
        <v>-84.83</v>
      </c>
      <c r="F2464">
        <v>-83.3</v>
      </c>
      <c r="G2464">
        <v>-87.51</v>
      </c>
      <c r="H2464">
        <v>-96.17</v>
      </c>
      <c r="I2464">
        <v>-89.13</v>
      </c>
    </row>
    <row r="2465" spans="1:9" x14ac:dyDescent="0.4">
      <c r="A2465">
        <v>-126.52</v>
      </c>
      <c r="B2465">
        <v>-144.1</v>
      </c>
      <c r="C2465">
        <v>-108.62</v>
      </c>
      <c r="D2465">
        <v>-101.94</v>
      </c>
      <c r="E2465">
        <v>-90.77</v>
      </c>
      <c r="F2465">
        <v>-85.58</v>
      </c>
      <c r="G2465">
        <v>-88.74</v>
      </c>
      <c r="H2465">
        <v>-93.29</v>
      </c>
      <c r="I2465">
        <v>-101.4</v>
      </c>
    </row>
    <row r="2466" spans="1:9" x14ac:dyDescent="0.4">
      <c r="A2466">
        <v>-140.03</v>
      </c>
      <c r="B2466">
        <v>-158.61000000000001</v>
      </c>
      <c r="C2466">
        <v>-107.07</v>
      </c>
      <c r="D2466">
        <v>-98.13</v>
      </c>
      <c r="E2466">
        <v>-99.25</v>
      </c>
      <c r="F2466">
        <v>-89.43</v>
      </c>
      <c r="G2466">
        <v>-87.14</v>
      </c>
      <c r="H2466">
        <v>-97.1</v>
      </c>
      <c r="I2466">
        <v>-99.43</v>
      </c>
    </row>
    <row r="2467" spans="1:9" x14ac:dyDescent="0.4">
      <c r="A2467">
        <v>-139.52000000000001</v>
      </c>
      <c r="B2467">
        <v>-149.33000000000001</v>
      </c>
      <c r="C2467">
        <v>-105.36</v>
      </c>
      <c r="D2467">
        <v>-96.82</v>
      </c>
      <c r="E2467">
        <v>-98.1</v>
      </c>
      <c r="F2467">
        <v>-93.62</v>
      </c>
      <c r="G2467">
        <v>-89.53</v>
      </c>
      <c r="H2467">
        <v>-92.98</v>
      </c>
      <c r="I2467">
        <v>-117</v>
      </c>
    </row>
    <row r="2468" spans="1:9" x14ac:dyDescent="0.4">
      <c r="A2468">
        <v>-142.36000000000001</v>
      </c>
      <c r="B2468">
        <v>-148.84</v>
      </c>
      <c r="C2468">
        <v>-106.31</v>
      </c>
      <c r="D2468">
        <v>-97.09</v>
      </c>
      <c r="E2468">
        <v>-96.66</v>
      </c>
      <c r="F2468">
        <v>-99.03</v>
      </c>
      <c r="G2468">
        <v>-91.72</v>
      </c>
      <c r="H2468">
        <v>-93.52</v>
      </c>
      <c r="I2468">
        <v>-107.66</v>
      </c>
    </row>
    <row r="2469" spans="1:9" x14ac:dyDescent="0.4">
      <c r="A2469">
        <v>-139.31</v>
      </c>
      <c r="B2469">
        <v>-140.44999999999999</v>
      </c>
      <c r="C2469">
        <v>-106.82</v>
      </c>
      <c r="D2469">
        <v>-97.84</v>
      </c>
      <c r="E2469">
        <v>-96.52</v>
      </c>
      <c r="F2469">
        <v>-100.63</v>
      </c>
      <c r="G2469">
        <v>-93.94</v>
      </c>
      <c r="H2469">
        <v>-95.85</v>
      </c>
      <c r="I2469">
        <v>-104.38</v>
      </c>
    </row>
    <row r="2470" spans="1:9" x14ac:dyDescent="0.4">
      <c r="A2470">
        <v>-145.51</v>
      </c>
      <c r="B2470">
        <v>-145.34</v>
      </c>
      <c r="C2470">
        <v>-108.84</v>
      </c>
      <c r="D2470">
        <v>-98.46</v>
      </c>
      <c r="E2470">
        <v>-96.52</v>
      </c>
      <c r="F2470">
        <v>-101.66</v>
      </c>
      <c r="G2470">
        <v>-97.69</v>
      </c>
      <c r="H2470">
        <v>-96.13</v>
      </c>
      <c r="I2470">
        <v>-100.49</v>
      </c>
    </row>
    <row r="2471" spans="1:9" x14ac:dyDescent="0.4">
      <c r="A2471">
        <v>-150.88</v>
      </c>
      <c r="B2471">
        <v>-150.16</v>
      </c>
      <c r="C2471">
        <v>-112.76</v>
      </c>
      <c r="D2471">
        <v>-100.34</v>
      </c>
      <c r="E2471">
        <v>-96.48</v>
      </c>
      <c r="F2471">
        <v>-98.07</v>
      </c>
      <c r="G2471">
        <v>-103.77</v>
      </c>
      <c r="H2471">
        <v>-99.01</v>
      </c>
      <c r="I2471">
        <v>-98.11</v>
      </c>
    </row>
    <row r="2472" spans="1:9" x14ac:dyDescent="0.4">
      <c r="A2472">
        <v>-152.33000000000001</v>
      </c>
      <c r="B2472">
        <v>-155.77000000000001</v>
      </c>
      <c r="C2472">
        <v>-114.27</v>
      </c>
      <c r="D2472">
        <v>-101.66</v>
      </c>
      <c r="E2472">
        <v>-96.91</v>
      </c>
      <c r="F2472">
        <v>-96.86</v>
      </c>
      <c r="G2472">
        <v>-102.3</v>
      </c>
      <c r="H2472">
        <v>-102.88</v>
      </c>
      <c r="I2472">
        <v>-99.41</v>
      </c>
    </row>
    <row r="2473" spans="1:9" x14ac:dyDescent="0.4">
      <c r="A2473">
        <v>-153.13</v>
      </c>
      <c r="B2473">
        <v>-169.45</v>
      </c>
      <c r="C2473">
        <v>-115.7</v>
      </c>
      <c r="D2473">
        <v>-103</v>
      </c>
      <c r="E2473">
        <v>-97.77</v>
      </c>
      <c r="F2473">
        <v>-96.56</v>
      </c>
      <c r="G2473">
        <v>-99.4</v>
      </c>
      <c r="H2473">
        <v>-107.13</v>
      </c>
      <c r="I2473">
        <v>-102.27</v>
      </c>
    </row>
    <row r="2474" spans="1:9" x14ac:dyDescent="0.4">
      <c r="A2474">
        <v>-170.21</v>
      </c>
      <c r="B2474">
        <v>-167.29</v>
      </c>
      <c r="C2474">
        <v>-117.88</v>
      </c>
      <c r="D2474">
        <v>-105.07</v>
      </c>
      <c r="E2474">
        <v>-98.85</v>
      </c>
      <c r="F2474">
        <v>-96.8</v>
      </c>
      <c r="G2474">
        <v>-97.13</v>
      </c>
      <c r="H2474">
        <v>-105.28</v>
      </c>
      <c r="I2474">
        <v>-106.47</v>
      </c>
    </row>
    <row r="2475" spans="1:9" x14ac:dyDescent="0.4">
      <c r="A2475">
        <v>-167.74</v>
      </c>
      <c r="B2475">
        <v>-166.35</v>
      </c>
      <c r="C2475">
        <v>-131.13</v>
      </c>
      <c r="D2475">
        <v>-110.45</v>
      </c>
      <c r="E2475">
        <v>-101.23</v>
      </c>
      <c r="F2475">
        <v>-97.65</v>
      </c>
      <c r="G2475">
        <v>-96.45</v>
      </c>
      <c r="H2475">
        <v>-100.45</v>
      </c>
      <c r="I2475">
        <v>-109.56</v>
      </c>
    </row>
    <row r="2476" spans="1:9" x14ac:dyDescent="0.4">
      <c r="A2476">
        <v>-176.42</v>
      </c>
      <c r="B2476">
        <v>-171.03</v>
      </c>
      <c r="C2476">
        <v>-147.69</v>
      </c>
      <c r="D2476">
        <v>-114.01</v>
      </c>
      <c r="E2476">
        <v>-103.67</v>
      </c>
      <c r="F2476">
        <v>-98.88</v>
      </c>
      <c r="G2476">
        <v>-96.65</v>
      </c>
      <c r="H2476">
        <v>-97.85</v>
      </c>
      <c r="I2476">
        <v>-104.19</v>
      </c>
    </row>
    <row r="2477" spans="1:9" x14ac:dyDescent="0.4">
      <c r="A2477">
        <v>-172.76</v>
      </c>
      <c r="B2477">
        <v>-189.02</v>
      </c>
      <c r="C2477">
        <v>-152.33000000000001</v>
      </c>
      <c r="D2477">
        <v>-117.89</v>
      </c>
      <c r="E2477">
        <v>-106.34</v>
      </c>
      <c r="F2477">
        <v>-100.43</v>
      </c>
      <c r="G2477">
        <v>-97.56</v>
      </c>
      <c r="H2477">
        <v>-96.85</v>
      </c>
      <c r="I2477">
        <v>-101.3</v>
      </c>
    </row>
    <row r="2478" spans="1:9" x14ac:dyDescent="0.4">
      <c r="A2478">
        <v>-172.14</v>
      </c>
      <c r="B2478">
        <v>-186.59</v>
      </c>
      <c r="C2478">
        <v>-155.5</v>
      </c>
      <c r="D2478">
        <v>-128.03</v>
      </c>
      <c r="E2478">
        <v>-110.91</v>
      </c>
      <c r="F2478">
        <v>-102.78</v>
      </c>
      <c r="G2478">
        <v>-99.09</v>
      </c>
      <c r="H2478">
        <v>-96.94</v>
      </c>
      <c r="I2478">
        <v>-98.71</v>
      </c>
    </row>
    <row r="2479" spans="1:9" x14ac:dyDescent="0.4">
      <c r="A2479">
        <v>-191.32</v>
      </c>
      <c r="B2479">
        <v>-191.68</v>
      </c>
      <c r="C2479">
        <v>-168.54</v>
      </c>
      <c r="D2479">
        <v>-138.34</v>
      </c>
      <c r="E2479">
        <v>-116.51</v>
      </c>
      <c r="F2479">
        <v>-106</v>
      </c>
      <c r="G2479">
        <v>-101.04</v>
      </c>
      <c r="H2479">
        <v>-98.57</v>
      </c>
      <c r="I2479">
        <v>-97.61</v>
      </c>
    </row>
    <row r="2480" spans="1:9" x14ac:dyDescent="0.4">
      <c r="A2480">
        <v>-187.2</v>
      </c>
      <c r="B2480">
        <v>-196.61</v>
      </c>
      <c r="C2480">
        <v>-179.95</v>
      </c>
      <c r="D2480">
        <v>-153.09</v>
      </c>
      <c r="E2480">
        <v>-123.9</v>
      </c>
      <c r="F2480">
        <v>-111.74</v>
      </c>
      <c r="G2480">
        <v>-104.23</v>
      </c>
      <c r="H2480">
        <v>-100.33</v>
      </c>
      <c r="I2480">
        <v>-98.07</v>
      </c>
    </row>
    <row r="2481" spans="1:9" x14ac:dyDescent="0.4">
      <c r="A2481">
        <v>-197.29</v>
      </c>
      <c r="B2481">
        <v>-201.54</v>
      </c>
      <c r="C2481">
        <v>-183.32</v>
      </c>
      <c r="D2481">
        <v>-168.91</v>
      </c>
      <c r="E2481">
        <v>-137.21</v>
      </c>
      <c r="F2481">
        <v>-117.35</v>
      </c>
      <c r="G2481">
        <v>-107</v>
      </c>
      <c r="H2481">
        <v>-102.38</v>
      </c>
      <c r="I2481">
        <v>-100.13</v>
      </c>
    </row>
    <row r="2482" spans="1:9" x14ac:dyDescent="0.4">
      <c r="A2482">
        <v>-199.5</v>
      </c>
      <c r="B2482">
        <v>-206.2</v>
      </c>
      <c r="C2482">
        <v>-184.96</v>
      </c>
      <c r="D2482">
        <v>-174.39</v>
      </c>
      <c r="E2482">
        <v>-152.22</v>
      </c>
      <c r="F2482">
        <v>-123.57</v>
      </c>
      <c r="G2482">
        <v>-112.83</v>
      </c>
      <c r="H2482">
        <v>-105.71</v>
      </c>
      <c r="I2482">
        <v>-101.49</v>
      </c>
    </row>
    <row r="2483" spans="1:9" x14ac:dyDescent="0.4">
      <c r="A2483">
        <v>-250</v>
      </c>
      <c r="B2483">
        <v>-205.51</v>
      </c>
      <c r="C2483">
        <v>-203.75</v>
      </c>
      <c r="D2483">
        <v>-189.2</v>
      </c>
      <c r="E2483">
        <v>-168.45</v>
      </c>
      <c r="F2483">
        <v>-141.1</v>
      </c>
      <c r="G2483">
        <v>-120.66</v>
      </c>
      <c r="H2483">
        <v>-110.97</v>
      </c>
      <c r="I2483">
        <v>-105.18</v>
      </c>
    </row>
    <row r="2484" spans="1:9" x14ac:dyDescent="0.4">
      <c r="A2484">
        <v>-250</v>
      </c>
      <c r="B2484">
        <v>-209.96</v>
      </c>
      <c r="C2484">
        <v>-202.61</v>
      </c>
      <c r="D2484">
        <v>-189.08</v>
      </c>
      <c r="E2484">
        <v>-177.99</v>
      </c>
      <c r="F2484">
        <v>-158.88</v>
      </c>
      <c r="G2484">
        <v>-135.66999999999999</v>
      </c>
      <c r="H2484">
        <v>-118.28</v>
      </c>
      <c r="I2484">
        <v>-109.05</v>
      </c>
    </row>
    <row r="2485" spans="1:9" x14ac:dyDescent="0.4">
      <c r="A2485">
        <v>-250</v>
      </c>
      <c r="B2485">
        <v>-250</v>
      </c>
      <c r="C2485">
        <v>-206.14</v>
      </c>
      <c r="D2485">
        <v>-199.33</v>
      </c>
      <c r="E2485">
        <v>-186.45</v>
      </c>
      <c r="F2485">
        <v>-173.03</v>
      </c>
      <c r="G2485">
        <v>-152.53</v>
      </c>
      <c r="H2485">
        <v>-128.41</v>
      </c>
      <c r="I2485">
        <v>-115.59</v>
      </c>
    </row>
    <row r="2486" spans="1:9" x14ac:dyDescent="0.4">
      <c r="A2486">
        <v>-250</v>
      </c>
      <c r="B2486">
        <v>-250</v>
      </c>
      <c r="C2486">
        <v>-209.96</v>
      </c>
      <c r="D2486">
        <v>-202.44</v>
      </c>
      <c r="E2486">
        <v>-192.14</v>
      </c>
      <c r="F2486">
        <v>-179.05</v>
      </c>
      <c r="G2486">
        <v>-164.1</v>
      </c>
      <c r="H2486">
        <v>-139.69999999999999</v>
      </c>
      <c r="I2486">
        <v>-121.61</v>
      </c>
    </row>
    <row r="2487" spans="1:9" x14ac:dyDescent="0.4">
      <c r="A2487">
        <v>-250</v>
      </c>
      <c r="B2487">
        <v>-250</v>
      </c>
      <c r="C2487">
        <v>-214.33</v>
      </c>
      <c r="D2487">
        <v>-206.17</v>
      </c>
      <c r="E2487">
        <v>-200.18</v>
      </c>
      <c r="F2487">
        <v>-185.87</v>
      </c>
      <c r="G2487">
        <v>-173.37</v>
      </c>
      <c r="H2487">
        <v>-156.21</v>
      </c>
      <c r="I2487">
        <v>-134.38</v>
      </c>
    </row>
    <row r="2488" spans="1:9" x14ac:dyDescent="0.4">
      <c r="A2488">
        <v>-250</v>
      </c>
      <c r="B2488">
        <v>-250</v>
      </c>
      <c r="C2488">
        <v>-250</v>
      </c>
      <c r="D2488">
        <v>-210.83</v>
      </c>
      <c r="E2488">
        <v>-199.92</v>
      </c>
      <c r="F2488">
        <v>-196.64</v>
      </c>
      <c r="G2488">
        <v>-186.25</v>
      </c>
      <c r="H2488">
        <v>-170.82</v>
      </c>
      <c r="I2488">
        <v>-151.41999999999999</v>
      </c>
    </row>
    <row r="2489" spans="1:9" x14ac:dyDescent="0.4">
      <c r="A2489">
        <v>-250</v>
      </c>
      <c r="B2489">
        <v>-250</v>
      </c>
      <c r="C2489">
        <v>-250</v>
      </c>
      <c r="D2489">
        <v>-214.79</v>
      </c>
      <c r="E2489">
        <v>-206.8</v>
      </c>
      <c r="F2489">
        <v>-199.38</v>
      </c>
      <c r="G2489">
        <v>-190.53</v>
      </c>
      <c r="H2489">
        <v>-176.53</v>
      </c>
      <c r="I2489">
        <v>-160.01</v>
      </c>
    </row>
    <row r="2490" spans="1:9" x14ac:dyDescent="0.4">
      <c r="A2490">
        <v>-250</v>
      </c>
      <c r="B2490">
        <v>-250</v>
      </c>
      <c r="C2490">
        <v>-250</v>
      </c>
      <c r="D2490">
        <v>-250</v>
      </c>
      <c r="E2490">
        <v>-210.79</v>
      </c>
      <c r="F2490">
        <v>-203.64</v>
      </c>
      <c r="G2490">
        <v>-196.1</v>
      </c>
      <c r="H2490">
        <v>-185.14</v>
      </c>
      <c r="I2490">
        <v>-172.12</v>
      </c>
    </row>
    <row r="2491" spans="1:9" x14ac:dyDescent="0.4">
      <c r="A2491">
        <v>-250</v>
      </c>
      <c r="B2491">
        <v>-250</v>
      </c>
      <c r="C2491">
        <v>-250</v>
      </c>
      <c r="D2491">
        <v>-250</v>
      </c>
      <c r="E2491">
        <v>-214.68</v>
      </c>
      <c r="F2491">
        <v>-207.03</v>
      </c>
      <c r="G2491">
        <v>-200.1</v>
      </c>
      <c r="H2491">
        <v>-193.69</v>
      </c>
      <c r="I2491">
        <v>-179.15</v>
      </c>
    </row>
    <row r="2492" spans="1:9" x14ac:dyDescent="0.4">
      <c r="A2492">
        <v>-250</v>
      </c>
      <c r="B2492">
        <v>-250</v>
      </c>
      <c r="C2492">
        <v>-250</v>
      </c>
      <c r="D2492">
        <v>-250</v>
      </c>
      <c r="E2492">
        <v>-250</v>
      </c>
      <c r="F2492">
        <v>-210.47</v>
      </c>
      <c r="G2492">
        <v>-204.06</v>
      </c>
      <c r="H2492">
        <v>-196.21</v>
      </c>
      <c r="I2492">
        <v>-187.18</v>
      </c>
    </row>
    <row r="2493" spans="1:9" x14ac:dyDescent="0.4">
      <c r="A2493">
        <v>-250</v>
      </c>
      <c r="B2493">
        <v>-250</v>
      </c>
      <c r="C2493">
        <v>-250</v>
      </c>
      <c r="D2493">
        <v>-250</v>
      </c>
      <c r="E2493">
        <v>-250</v>
      </c>
      <c r="F2493">
        <v>-214.35</v>
      </c>
      <c r="G2493">
        <v>-207.09</v>
      </c>
      <c r="H2493">
        <v>-201.11</v>
      </c>
      <c r="I2493">
        <v>-192.53</v>
      </c>
    </row>
    <row r="2494" spans="1:9" x14ac:dyDescent="0.4">
      <c r="A2494">
        <v>-250</v>
      </c>
      <c r="B2494">
        <v>-250</v>
      </c>
      <c r="C2494">
        <v>-250</v>
      </c>
      <c r="D2494">
        <v>-250</v>
      </c>
      <c r="E2494">
        <v>-250</v>
      </c>
      <c r="F2494">
        <v>-250</v>
      </c>
      <c r="G2494">
        <v>-210.02</v>
      </c>
      <c r="H2494">
        <v>-204.36</v>
      </c>
      <c r="I2494">
        <v>-196.59</v>
      </c>
    </row>
    <row r="2495" spans="1:9" x14ac:dyDescent="0.4">
      <c r="A2495">
        <v>-250</v>
      </c>
      <c r="B2495">
        <v>-250</v>
      </c>
      <c r="C2495">
        <v>-250</v>
      </c>
      <c r="D2495">
        <v>-250</v>
      </c>
      <c r="E2495">
        <v>-250</v>
      </c>
      <c r="F2495">
        <v>-250</v>
      </c>
      <c r="G2495">
        <v>-213.91</v>
      </c>
      <c r="H2495">
        <v>-207.1</v>
      </c>
      <c r="I2495">
        <v>-203.26</v>
      </c>
    </row>
    <row r="2496" spans="1:9" x14ac:dyDescent="0.4">
      <c r="A2496">
        <v>-250</v>
      </c>
      <c r="B2496">
        <v>-250</v>
      </c>
      <c r="C2496">
        <v>-250</v>
      </c>
      <c r="D2496">
        <v>-250</v>
      </c>
      <c r="E2496">
        <v>-250</v>
      </c>
      <c r="F2496">
        <v>-250</v>
      </c>
      <c r="G2496">
        <v>-218.72</v>
      </c>
      <c r="H2496">
        <v>-209.73</v>
      </c>
      <c r="I2496">
        <v>-204.53</v>
      </c>
    </row>
    <row r="2497" spans="1:9" x14ac:dyDescent="0.4">
      <c r="A2497">
        <v>-250</v>
      </c>
      <c r="B2497">
        <v>-250</v>
      </c>
      <c r="C2497">
        <v>-250</v>
      </c>
      <c r="D2497">
        <v>-250</v>
      </c>
      <c r="E2497">
        <v>-250</v>
      </c>
      <c r="F2497">
        <v>-250</v>
      </c>
      <c r="G2497">
        <v>-250</v>
      </c>
      <c r="H2497">
        <v>-213.57</v>
      </c>
      <c r="I2497">
        <v>-207.19</v>
      </c>
    </row>
    <row r="2498" spans="1:9" x14ac:dyDescent="0.4">
      <c r="A2498">
        <v>-250</v>
      </c>
      <c r="B2498">
        <v>-250</v>
      </c>
      <c r="C2498">
        <v>-250</v>
      </c>
      <c r="D2498">
        <v>-250</v>
      </c>
      <c r="E2498">
        <v>-250</v>
      </c>
      <c r="F2498">
        <v>-250</v>
      </c>
      <c r="G2498">
        <v>-250</v>
      </c>
      <c r="H2498">
        <v>-218.49</v>
      </c>
      <c r="I2498">
        <v>-209.58</v>
      </c>
    </row>
    <row r="2499" spans="1:9" x14ac:dyDescent="0.4">
      <c r="A2499">
        <v>-250</v>
      </c>
      <c r="B2499">
        <v>-250</v>
      </c>
      <c r="C2499">
        <v>-250</v>
      </c>
      <c r="D2499">
        <v>-250</v>
      </c>
      <c r="E2499">
        <v>-250</v>
      </c>
      <c r="F2499">
        <v>-250</v>
      </c>
      <c r="G2499">
        <v>-250</v>
      </c>
      <c r="H2499">
        <v>-250</v>
      </c>
      <c r="I2499">
        <v>-213.44</v>
      </c>
    </row>
    <row r="2500" spans="1:9" x14ac:dyDescent="0.4">
      <c r="A2500">
        <v>-250</v>
      </c>
      <c r="B2500">
        <v>-250</v>
      </c>
      <c r="C2500">
        <v>-250</v>
      </c>
      <c r="D2500">
        <v>-250</v>
      </c>
      <c r="E2500">
        <v>-250</v>
      </c>
      <c r="F2500">
        <v>-250</v>
      </c>
      <c r="G2500">
        <v>-250</v>
      </c>
      <c r="H2500">
        <v>-250</v>
      </c>
      <c r="I2500">
        <v>-218.29</v>
      </c>
    </row>
    <row r="2501" spans="1:9" x14ac:dyDescent="0.4">
      <c r="A2501">
        <v>-250</v>
      </c>
      <c r="B2501">
        <v>-250</v>
      </c>
      <c r="C2501">
        <v>-250</v>
      </c>
      <c r="D2501">
        <v>-250</v>
      </c>
      <c r="E2501">
        <v>-250</v>
      </c>
      <c r="F2501">
        <v>-250</v>
      </c>
      <c r="G2501">
        <v>-250</v>
      </c>
      <c r="H2501">
        <v>-250</v>
      </c>
      <c r="I2501">
        <v>-250</v>
      </c>
    </row>
    <row r="2502" spans="1:9" x14ac:dyDescent="0.4">
      <c r="A2502">
        <v>-250</v>
      </c>
      <c r="B2502">
        <v>-250</v>
      </c>
      <c r="C2502">
        <v>-250</v>
      </c>
      <c r="D2502">
        <v>-250</v>
      </c>
      <c r="E2502">
        <v>-250</v>
      </c>
      <c r="F2502">
        <v>-250</v>
      </c>
      <c r="G2502">
        <v>-250</v>
      </c>
      <c r="H2502">
        <v>-250</v>
      </c>
      <c r="I2502">
        <v>-250</v>
      </c>
    </row>
    <row r="2503" spans="1:9" x14ac:dyDescent="0.4">
      <c r="A2503">
        <v>-250</v>
      </c>
      <c r="B2503">
        <v>-250</v>
      </c>
      <c r="C2503">
        <v>-250</v>
      </c>
      <c r="D2503">
        <v>-250</v>
      </c>
      <c r="E2503">
        <v>-250</v>
      </c>
      <c r="F2503">
        <v>-250</v>
      </c>
      <c r="G2503">
        <v>-250</v>
      </c>
      <c r="H2503">
        <v>-250</v>
      </c>
      <c r="I2503">
        <v>-250</v>
      </c>
    </row>
    <row r="2504" spans="1:9" x14ac:dyDescent="0.4">
      <c r="A2504">
        <v>-250</v>
      </c>
      <c r="B2504">
        <v>-250</v>
      </c>
      <c r="C2504">
        <v>-250</v>
      </c>
      <c r="D2504">
        <v>-250</v>
      </c>
      <c r="E2504">
        <v>-250</v>
      </c>
      <c r="F2504">
        <v>-250</v>
      </c>
      <c r="G2504">
        <v>-250</v>
      </c>
      <c r="H2504">
        <v>-250</v>
      </c>
      <c r="I2504">
        <v>-250</v>
      </c>
    </row>
    <row r="2505" spans="1:9" x14ac:dyDescent="0.4">
      <c r="A2505">
        <v>-250</v>
      </c>
      <c r="B2505">
        <v>-250</v>
      </c>
      <c r="C2505">
        <v>-250</v>
      </c>
      <c r="D2505">
        <v>-250</v>
      </c>
      <c r="E2505">
        <v>-250</v>
      </c>
      <c r="F2505">
        <v>-250</v>
      </c>
      <c r="G2505">
        <v>-250</v>
      </c>
      <c r="H2505">
        <v>-250</v>
      </c>
      <c r="I2505">
        <v>-250</v>
      </c>
    </row>
    <row r="2506" spans="1:9" x14ac:dyDescent="0.4">
      <c r="A2506">
        <v>-250</v>
      </c>
      <c r="B2506">
        <v>-250</v>
      </c>
      <c r="C2506">
        <v>-250</v>
      </c>
      <c r="D2506">
        <v>-250</v>
      </c>
      <c r="E2506">
        <v>-250</v>
      </c>
      <c r="F2506">
        <v>-250</v>
      </c>
      <c r="G2506">
        <v>-250</v>
      </c>
      <c r="H2506">
        <v>-250</v>
      </c>
      <c r="I2506">
        <v>-250</v>
      </c>
    </row>
    <row r="2507" spans="1:9" x14ac:dyDescent="0.4">
      <c r="A2507">
        <v>-250</v>
      </c>
      <c r="B2507">
        <v>-250</v>
      </c>
      <c r="C2507">
        <v>-250</v>
      </c>
      <c r="D2507">
        <v>-250</v>
      </c>
      <c r="E2507">
        <v>-250</v>
      </c>
      <c r="F2507">
        <v>-250</v>
      </c>
      <c r="G2507">
        <v>-250</v>
      </c>
      <c r="H2507">
        <v>-250</v>
      </c>
      <c r="I2507">
        <v>-250</v>
      </c>
    </row>
    <row r="2508" spans="1:9" x14ac:dyDescent="0.4">
      <c r="A2508">
        <v>-250</v>
      </c>
      <c r="B2508">
        <v>-250</v>
      </c>
      <c r="C2508">
        <v>-250</v>
      </c>
      <c r="D2508">
        <v>-250</v>
      </c>
      <c r="E2508">
        <v>-250</v>
      </c>
      <c r="F2508">
        <v>-250</v>
      </c>
      <c r="G2508">
        <v>-250</v>
      </c>
      <c r="H2508">
        <v>-250</v>
      </c>
      <c r="I2508">
        <v>-250</v>
      </c>
    </row>
    <row r="2509" spans="1:9" x14ac:dyDescent="0.4">
      <c r="A2509">
        <v>-250</v>
      </c>
      <c r="B2509">
        <v>-250</v>
      </c>
      <c r="C2509">
        <v>-250</v>
      </c>
      <c r="D2509">
        <v>-250</v>
      </c>
      <c r="E2509">
        <v>-250</v>
      </c>
      <c r="F2509">
        <v>-250</v>
      </c>
      <c r="G2509">
        <v>-250</v>
      </c>
      <c r="H2509">
        <v>-250</v>
      </c>
      <c r="I2509">
        <v>-250</v>
      </c>
    </row>
    <row r="2510" spans="1:9" x14ac:dyDescent="0.4">
      <c r="A2510">
        <v>-250</v>
      </c>
      <c r="B2510">
        <v>-250</v>
      </c>
      <c r="C2510">
        <v>-250</v>
      </c>
      <c r="D2510">
        <v>-250</v>
      </c>
      <c r="E2510">
        <v>-250</v>
      </c>
      <c r="F2510">
        <v>-250</v>
      </c>
      <c r="G2510">
        <v>-250</v>
      </c>
      <c r="H2510">
        <v>-250</v>
      </c>
      <c r="I2510">
        <v>-250</v>
      </c>
    </row>
    <row r="2511" spans="1:9" x14ac:dyDescent="0.4">
      <c r="A2511">
        <v>-250</v>
      </c>
      <c r="B2511">
        <v>-250</v>
      </c>
      <c r="C2511">
        <v>-250</v>
      </c>
      <c r="D2511">
        <v>-250</v>
      </c>
      <c r="E2511">
        <v>-250</v>
      </c>
      <c r="F2511">
        <v>-250</v>
      </c>
      <c r="G2511">
        <v>-250</v>
      </c>
      <c r="H2511">
        <v>-250</v>
      </c>
      <c r="I2511">
        <v>-250</v>
      </c>
    </row>
    <row r="2512" spans="1:9" x14ac:dyDescent="0.4">
      <c r="A2512">
        <v>-250</v>
      </c>
      <c r="B2512">
        <v>-250</v>
      </c>
      <c r="C2512">
        <v>-250</v>
      </c>
      <c r="D2512">
        <v>-250</v>
      </c>
      <c r="E2512">
        <v>-250</v>
      </c>
      <c r="F2512">
        <v>-250</v>
      </c>
      <c r="G2512">
        <v>-250</v>
      </c>
      <c r="H2512">
        <v>-250</v>
      </c>
      <c r="I2512">
        <v>-250</v>
      </c>
    </row>
    <row r="2513" spans="1:9" x14ac:dyDescent="0.4">
      <c r="A2513">
        <v>-250</v>
      </c>
      <c r="B2513">
        <v>-250</v>
      </c>
      <c r="C2513">
        <v>-250</v>
      </c>
      <c r="D2513">
        <v>-250</v>
      </c>
      <c r="E2513">
        <v>-250</v>
      </c>
      <c r="F2513">
        <v>-250</v>
      </c>
      <c r="G2513">
        <v>-250</v>
      </c>
      <c r="H2513">
        <v>-250</v>
      </c>
      <c r="I2513">
        <v>-250</v>
      </c>
    </row>
    <row r="2514" spans="1:9" x14ac:dyDescent="0.4">
      <c r="A2514">
        <v>-250</v>
      </c>
      <c r="B2514">
        <v>-250</v>
      </c>
      <c r="C2514">
        <v>-250</v>
      </c>
      <c r="D2514">
        <v>-250</v>
      </c>
      <c r="E2514">
        <v>-250</v>
      </c>
      <c r="F2514">
        <v>-250</v>
      </c>
      <c r="G2514">
        <v>-250</v>
      </c>
      <c r="H2514">
        <v>-250</v>
      </c>
      <c r="I2514">
        <v>-250</v>
      </c>
    </row>
    <row r="2515" spans="1:9" x14ac:dyDescent="0.4">
      <c r="A2515">
        <v>-250</v>
      </c>
      <c r="B2515">
        <v>-250</v>
      </c>
      <c r="C2515">
        <v>-250</v>
      </c>
      <c r="D2515">
        <v>-250</v>
      </c>
      <c r="E2515">
        <v>-250</v>
      </c>
      <c r="F2515">
        <v>-250</v>
      </c>
      <c r="G2515">
        <v>-250</v>
      </c>
      <c r="H2515">
        <v>-250</v>
      </c>
      <c r="I2515">
        <v>-250</v>
      </c>
    </row>
    <row r="2516" spans="1:9" x14ac:dyDescent="0.4">
      <c r="A2516">
        <v>-250</v>
      </c>
      <c r="B2516">
        <v>-250</v>
      </c>
      <c r="C2516">
        <v>-250</v>
      </c>
      <c r="D2516">
        <v>-250</v>
      </c>
      <c r="E2516">
        <v>-250</v>
      </c>
      <c r="F2516">
        <v>-250</v>
      </c>
      <c r="G2516">
        <v>-250</v>
      </c>
      <c r="H2516">
        <v>-250</v>
      </c>
      <c r="I2516">
        <v>-250</v>
      </c>
    </row>
    <row r="2517" spans="1:9" x14ac:dyDescent="0.4">
      <c r="A2517">
        <v>-250</v>
      </c>
      <c r="B2517">
        <v>-250</v>
      </c>
      <c r="C2517">
        <v>-250</v>
      </c>
      <c r="D2517">
        <v>-250</v>
      </c>
      <c r="E2517">
        <v>-250</v>
      </c>
      <c r="F2517">
        <v>-250</v>
      </c>
      <c r="G2517">
        <v>-250</v>
      </c>
      <c r="H2517">
        <v>-250</v>
      </c>
      <c r="I2517">
        <v>-250</v>
      </c>
    </row>
    <row r="2518" spans="1:9" x14ac:dyDescent="0.4">
      <c r="A2518">
        <v>-250</v>
      </c>
      <c r="B2518">
        <v>-250</v>
      </c>
      <c r="C2518">
        <v>-250</v>
      </c>
      <c r="D2518">
        <v>-250</v>
      </c>
      <c r="E2518">
        <v>-250</v>
      </c>
      <c r="F2518">
        <v>-250</v>
      </c>
      <c r="G2518">
        <v>-250</v>
      </c>
      <c r="H2518">
        <v>-250</v>
      </c>
      <c r="I2518">
        <v>-250</v>
      </c>
    </row>
    <row r="2519" spans="1:9" x14ac:dyDescent="0.4">
      <c r="A2519">
        <v>-250</v>
      </c>
      <c r="B2519">
        <v>-250</v>
      </c>
      <c r="C2519">
        <v>-250</v>
      </c>
      <c r="D2519">
        <v>-250</v>
      </c>
      <c r="E2519">
        <v>-250</v>
      </c>
      <c r="F2519">
        <v>-250</v>
      </c>
      <c r="G2519">
        <v>-250</v>
      </c>
      <c r="H2519">
        <v>-250</v>
      </c>
      <c r="I2519">
        <v>-250</v>
      </c>
    </row>
    <row r="2520" spans="1:9" x14ac:dyDescent="0.4">
      <c r="A2520">
        <v>-250</v>
      </c>
      <c r="B2520">
        <v>-250</v>
      </c>
      <c r="C2520">
        <v>-250</v>
      </c>
      <c r="D2520">
        <v>-250</v>
      </c>
      <c r="E2520">
        <v>-250</v>
      </c>
      <c r="F2520">
        <v>-250</v>
      </c>
      <c r="G2520">
        <v>-250</v>
      </c>
      <c r="H2520">
        <v>-250</v>
      </c>
      <c r="I2520">
        <v>-250</v>
      </c>
    </row>
    <row r="2521" spans="1:9" x14ac:dyDescent="0.4">
      <c r="A2521">
        <v>-250</v>
      </c>
      <c r="B2521">
        <v>-250</v>
      </c>
      <c r="C2521">
        <v>-250</v>
      </c>
      <c r="D2521">
        <v>-250</v>
      </c>
      <c r="E2521">
        <v>-250</v>
      </c>
      <c r="F2521">
        <v>-250</v>
      </c>
      <c r="G2521">
        <v>-250</v>
      </c>
      <c r="H2521">
        <v>-250</v>
      </c>
      <c r="I2521">
        <v>-250</v>
      </c>
    </row>
    <row r="2522" spans="1:9" x14ac:dyDescent="0.4">
      <c r="A2522">
        <v>-250</v>
      </c>
      <c r="B2522">
        <v>-250</v>
      </c>
      <c r="C2522">
        <v>-250</v>
      </c>
      <c r="D2522">
        <v>-250</v>
      </c>
      <c r="E2522">
        <v>-250</v>
      </c>
      <c r="F2522">
        <v>-250</v>
      </c>
      <c r="G2522">
        <v>-250</v>
      </c>
      <c r="H2522">
        <v>-250</v>
      </c>
      <c r="I2522">
        <v>-250</v>
      </c>
    </row>
    <row r="2523" spans="1:9" x14ac:dyDescent="0.4">
      <c r="A2523">
        <v>-250</v>
      </c>
      <c r="B2523">
        <v>-250</v>
      </c>
      <c r="C2523">
        <v>-250</v>
      </c>
      <c r="D2523">
        <v>-250</v>
      </c>
      <c r="E2523">
        <v>-250</v>
      </c>
      <c r="F2523">
        <v>-250</v>
      </c>
      <c r="G2523">
        <v>-250</v>
      </c>
      <c r="H2523">
        <v>-250</v>
      </c>
      <c r="I2523">
        <v>-250</v>
      </c>
    </row>
    <row r="2524" spans="1:9" x14ac:dyDescent="0.4">
      <c r="A2524">
        <v>-250</v>
      </c>
      <c r="B2524">
        <v>-250</v>
      </c>
      <c r="C2524">
        <v>-250</v>
      </c>
      <c r="D2524">
        <v>-250</v>
      </c>
      <c r="E2524">
        <v>-250</v>
      </c>
      <c r="F2524">
        <v>-250</v>
      </c>
      <c r="G2524">
        <v>-250</v>
      </c>
      <c r="H2524">
        <v>-250</v>
      </c>
      <c r="I2524">
        <v>-250</v>
      </c>
    </row>
    <row r="2525" spans="1:9" x14ac:dyDescent="0.4">
      <c r="A2525">
        <v>-250</v>
      </c>
      <c r="B2525">
        <v>-250</v>
      </c>
      <c r="C2525">
        <v>-250</v>
      </c>
      <c r="D2525">
        <v>-250</v>
      </c>
      <c r="E2525">
        <v>-250</v>
      </c>
      <c r="F2525">
        <v>-250</v>
      </c>
      <c r="G2525">
        <v>-250</v>
      </c>
      <c r="H2525">
        <v>-250</v>
      </c>
      <c r="I2525">
        <v>-250</v>
      </c>
    </row>
    <row r="2526" spans="1:9" x14ac:dyDescent="0.4">
      <c r="A2526">
        <v>-250</v>
      </c>
      <c r="B2526">
        <v>-250</v>
      </c>
      <c r="C2526">
        <v>-250</v>
      </c>
      <c r="D2526">
        <v>-250</v>
      </c>
      <c r="E2526">
        <v>-250</v>
      </c>
      <c r="F2526">
        <v>-250</v>
      </c>
      <c r="G2526">
        <v>-250</v>
      </c>
      <c r="H2526">
        <v>-250</v>
      </c>
      <c r="I2526">
        <v>-250</v>
      </c>
    </row>
    <row r="2527" spans="1:9" x14ac:dyDescent="0.4">
      <c r="A2527">
        <v>-250</v>
      </c>
      <c r="B2527">
        <v>-250</v>
      </c>
      <c r="C2527">
        <v>-250</v>
      </c>
      <c r="D2527">
        <v>-250</v>
      </c>
      <c r="E2527">
        <v>-250</v>
      </c>
      <c r="F2527">
        <v>-250</v>
      </c>
      <c r="G2527">
        <v>-250</v>
      </c>
      <c r="H2527">
        <v>-250</v>
      </c>
      <c r="I2527">
        <v>-250</v>
      </c>
    </row>
    <row r="2528" spans="1:9" x14ac:dyDescent="0.4">
      <c r="A2528">
        <v>-250</v>
      </c>
      <c r="B2528">
        <v>-250</v>
      </c>
      <c r="C2528">
        <v>-250</v>
      </c>
      <c r="D2528">
        <v>-250</v>
      </c>
      <c r="E2528">
        <v>-250</v>
      </c>
      <c r="F2528">
        <v>-250</v>
      </c>
      <c r="G2528">
        <v>-250</v>
      </c>
      <c r="H2528">
        <v>-250</v>
      </c>
      <c r="I2528">
        <v>-250</v>
      </c>
    </row>
    <row r="2529" spans="1:9" x14ac:dyDescent="0.4">
      <c r="A2529">
        <v>-250</v>
      </c>
      <c r="B2529">
        <v>-250</v>
      </c>
      <c r="C2529">
        <v>-250</v>
      </c>
      <c r="D2529">
        <v>-250</v>
      </c>
      <c r="E2529">
        <v>-250</v>
      </c>
      <c r="F2529">
        <v>-250</v>
      </c>
      <c r="G2529">
        <v>-250</v>
      </c>
      <c r="H2529">
        <v>-250</v>
      </c>
      <c r="I2529">
        <v>-250</v>
      </c>
    </row>
    <row r="2530" spans="1:9" x14ac:dyDescent="0.4">
      <c r="A2530">
        <v>-250</v>
      </c>
      <c r="B2530">
        <v>-250</v>
      </c>
      <c r="C2530">
        <v>-250</v>
      </c>
      <c r="D2530">
        <v>-250</v>
      </c>
      <c r="E2530">
        <v>-250</v>
      </c>
      <c r="F2530">
        <v>-250</v>
      </c>
      <c r="G2530">
        <v>-250</v>
      </c>
      <c r="H2530">
        <v>-250</v>
      </c>
      <c r="I2530">
        <v>-250</v>
      </c>
    </row>
    <row r="2531" spans="1:9" x14ac:dyDescent="0.4">
      <c r="A2531">
        <v>-250</v>
      </c>
      <c r="B2531">
        <v>-250</v>
      </c>
      <c r="C2531">
        <v>-250</v>
      </c>
      <c r="D2531">
        <v>-250</v>
      </c>
      <c r="E2531">
        <v>-250</v>
      </c>
      <c r="F2531">
        <v>-250</v>
      </c>
      <c r="G2531">
        <v>-250</v>
      </c>
      <c r="H2531">
        <v>-250</v>
      </c>
      <c r="I2531">
        <v>-250</v>
      </c>
    </row>
    <row r="2532" spans="1:9" x14ac:dyDescent="0.4">
      <c r="A2532">
        <v>-250</v>
      </c>
      <c r="B2532">
        <v>-250</v>
      </c>
      <c r="C2532">
        <v>-250</v>
      </c>
      <c r="D2532">
        <v>-250</v>
      </c>
      <c r="E2532">
        <v>-250</v>
      </c>
      <c r="F2532">
        <v>-250</v>
      </c>
      <c r="G2532">
        <v>-250</v>
      </c>
      <c r="H2532">
        <v>-250</v>
      </c>
      <c r="I2532">
        <v>-250</v>
      </c>
    </row>
    <row r="2533" spans="1:9" x14ac:dyDescent="0.4">
      <c r="A2533">
        <v>-250</v>
      </c>
      <c r="B2533">
        <v>-250</v>
      </c>
      <c r="C2533">
        <v>-250</v>
      </c>
      <c r="D2533">
        <v>-250</v>
      </c>
      <c r="E2533">
        <v>-250</v>
      </c>
      <c r="F2533">
        <v>-250</v>
      </c>
      <c r="G2533">
        <v>-250</v>
      </c>
      <c r="H2533">
        <v>-250</v>
      </c>
      <c r="I2533">
        <v>-250</v>
      </c>
    </row>
    <row r="2534" spans="1:9" x14ac:dyDescent="0.4">
      <c r="A2534">
        <v>-250</v>
      </c>
      <c r="B2534">
        <v>-250</v>
      </c>
      <c r="C2534">
        <v>-250</v>
      </c>
      <c r="D2534">
        <v>-250</v>
      </c>
      <c r="E2534">
        <v>-250</v>
      </c>
      <c r="F2534">
        <v>-250</v>
      </c>
      <c r="G2534">
        <v>-250</v>
      </c>
      <c r="H2534">
        <v>-250</v>
      </c>
      <c r="I2534">
        <v>-250</v>
      </c>
    </row>
    <row r="2535" spans="1:9" x14ac:dyDescent="0.4">
      <c r="A2535">
        <v>-250</v>
      </c>
      <c r="B2535">
        <v>-250</v>
      </c>
      <c r="C2535">
        <v>-250</v>
      </c>
      <c r="D2535">
        <v>-250</v>
      </c>
      <c r="E2535">
        <v>-250</v>
      </c>
      <c r="F2535">
        <v>-250</v>
      </c>
      <c r="G2535">
        <v>-250</v>
      </c>
      <c r="H2535">
        <v>-250</v>
      </c>
      <c r="I2535">
        <v>-250</v>
      </c>
    </row>
    <row r="2536" spans="1:9" x14ac:dyDescent="0.4">
      <c r="A2536">
        <v>-250</v>
      </c>
      <c r="B2536">
        <v>-250</v>
      </c>
      <c r="C2536">
        <v>-250</v>
      </c>
      <c r="D2536">
        <v>-250</v>
      </c>
      <c r="E2536">
        <v>-250</v>
      </c>
      <c r="F2536">
        <v>-250</v>
      </c>
      <c r="G2536">
        <v>-250</v>
      </c>
      <c r="H2536">
        <v>-250</v>
      </c>
      <c r="I2536">
        <v>-250</v>
      </c>
    </row>
    <row r="2537" spans="1:9" x14ac:dyDescent="0.4">
      <c r="A2537">
        <v>-250</v>
      </c>
      <c r="B2537">
        <v>-250</v>
      </c>
      <c r="C2537">
        <v>-250</v>
      </c>
      <c r="D2537">
        <v>-250</v>
      </c>
      <c r="E2537">
        <v>-250</v>
      </c>
      <c r="F2537">
        <v>-250</v>
      </c>
      <c r="G2537">
        <v>-250</v>
      </c>
      <c r="H2537">
        <v>-250</v>
      </c>
      <c r="I2537">
        <v>-250</v>
      </c>
    </row>
    <row r="2538" spans="1:9" x14ac:dyDescent="0.4">
      <c r="A2538">
        <v>-250</v>
      </c>
      <c r="B2538">
        <v>-250</v>
      </c>
      <c r="C2538">
        <v>-250</v>
      </c>
      <c r="D2538">
        <v>-250</v>
      </c>
      <c r="E2538">
        <v>-250</v>
      </c>
      <c r="F2538">
        <v>-250</v>
      </c>
      <c r="G2538">
        <v>-250</v>
      </c>
      <c r="H2538">
        <v>-250</v>
      </c>
      <c r="I2538">
        <v>-250</v>
      </c>
    </row>
    <row r="2539" spans="1:9" x14ac:dyDescent="0.4">
      <c r="A2539">
        <v>-250</v>
      </c>
      <c r="B2539">
        <v>-250</v>
      </c>
      <c r="C2539">
        <v>-250</v>
      </c>
      <c r="D2539">
        <v>-250</v>
      </c>
      <c r="E2539">
        <v>-250</v>
      </c>
      <c r="F2539">
        <v>-250</v>
      </c>
      <c r="G2539">
        <v>-250</v>
      </c>
      <c r="H2539">
        <v>-250</v>
      </c>
      <c r="I2539">
        <v>-250</v>
      </c>
    </row>
    <row r="2540" spans="1:9" x14ac:dyDescent="0.4">
      <c r="A2540">
        <v>-250</v>
      </c>
      <c r="B2540">
        <v>-250</v>
      </c>
      <c r="C2540">
        <v>-250</v>
      </c>
      <c r="D2540">
        <v>-250</v>
      </c>
      <c r="E2540">
        <v>-250</v>
      </c>
      <c r="F2540">
        <v>-250</v>
      </c>
      <c r="G2540">
        <v>-250</v>
      </c>
      <c r="H2540">
        <v>-250</v>
      </c>
      <c r="I2540">
        <v>-250</v>
      </c>
    </row>
    <row r="2541" spans="1:9" x14ac:dyDescent="0.4">
      <c r="A2541">
        <v>-250</v>
      </c>
      <c r="B2541">
        <v>-250</v>
      </c>
      <c r="C2541">
        <v>-250</v>
      </c>
      <c r="D2541">
        <v>-250</v>
      </c>
      <c r="E2541">
        <v>-250</v>
      </c>
      <c r="F2541">
        <v>-250</v>
      </c>
      <c r="G2541">
        <v>-250</v>
      </c>
      <c r="H2541">
        <v>-90.64</v>
      </c>
      <c r="I2541">
        <v>-88.88</v>
      </c>
    </row>
    <row r="2542" spans="1:9" x14ac:dyDescent="0.4">
      <c r="A2542">
        <v>-250</v>
      </c>
      <c r="B2542">
        <v>-250</v>
      </c>
      <c r="C2542">
        <v>-250</v>
      </c>
      <c r="D2542">
        <v>-88.93</v>
      </c>
      <c r="E2542">
        <v>-82.94</v>
      </c>
      <c r="F2542">
        <v>-79.19</v>
      </c>
      <c r="G2542">
        <v>-78.16</v>
      </c>
      <c r="H2542">
        <v>-77.47</v>
      </c>
      <c r="I2542">
        <v>-77.900000000000006</v>
      </c>
    </row>
    <row r="2543" spans="1:9" x14ac:dyDescent="0.4">
      <c r="A2543">
        <v>-93.84</v>
      </c>
      <c r="B2543">
        <v>-82.11</v>
      </c>
      <c r="C2543">
        <v>-73.81</v>
      </c>
      <c r="D2543">
        <v>-69.7</v>
      </c>
      <c r="E2543">
        <v>-68.959999999999994</v>
      </c>
      <c r="F2543">
        <v>-68.900000000000006</v>
      </c>
      <c r="G2543">
        <v>-69.08</v>
      </c>
      <c r="H2543">
        <v>-69.599999999999994</v>
      </c>
      <c r="I2543">
        <v>-71.17</v>
      </c>
    </row>
    <row r="2544" spans="1:9" x14ac:dyDescent="0.4">
      <c r="A2544">
        <v>-68.319999999999993</v>
      </c>
      <c r="B2544">
        <v>-68.260000000000005</v>
      </c>
      <c r="C2544">
        <v>-64.12</v>
      </c>
      <c r="D2544">
        <v>-65.14</v>
      </c>
      <c r="E2544">
        <v>-64.7</v>
      </c>
      <c r="F2544">
        <v>-65.64</v>
      </c>
      <c r="G2544">
        <v>-66.72</v>
      </c>
      <c r="H2544">
        <v>-67.86</v>
      </c>
      <c r="I2544">
        <v>-69.02</v>
      </c>
    </row>
    <row r="2545" spans="1:9" x14ac:dyDescent="0.4">
      <c r="A2545">
        <v>-70.22</v>
      </c>
      <c r="B2545">
        <v>-75.41</v>
      </c>
      <c r="C2545">
        <v>-77.180000000000007</v>
      </c>
      <c r="D2545">
        <v>-79.12</v>
      </c>
      <c r="E2545">
        <v>-82.02</v>
      </c>
      <c r="F2545">
        <v>-75.53</v>
      </c>
      <c r="G2545">
        <v>-75.349999999999994</v>
      </c>
      <c r="H2545">
        <v>-74.760000000000005</v>
      </c>
      <c r="I2545">
        <v>-73.78</v>
      </c>
    </row>
    <row r="2546" spans="1:9" x14ac:dyDescent="0.4">
      <c r="A2546">
        <v>-69.97</v>
      </c>
      <c r="B2546">
        <v>-68.03</v>
      </c>
      <c r="C2546">
        <v>-68.739999999999995</v>
      </c>
      <c r="D2546">
        <v>-69.489999999999995</v>
      </c>
      <c r="E2546">
        <v>-91.75</v>
      </c>
      <c r="F2546">
        <v>-82.04</v>
      </c>
      <c r="G2546">
        <v>-87</v>
      </c>
      <c r="H2546">
        <v>-85.84</v>
      </c>
      <c r="I2546">
        <v>-93.71</v>
      </c>
    </row>
    <row r="2547" spans="1:9" x14ac:dyDescent="0.4">
      <c r="A2547">
        <v>-70.569999999999993</v>
      </c>
      <c r="B2547">
        <v>-70.61</v>
      </c>
      <c r="C2547">
        <v>-64.8</v>
      </c>
      <c r="D2547">
        <v>-60.97</v>
      </c>
      <c r="E2547">
        <v>-62.17</v>
      </c>
      <c r="F2547">
        <v>-66.52</v>
      </c>
      <c r="G2547">
        <v>-74.59</v>
      </c>
      <c r="H2547">
        <v>-87.74</v>
      </c>
      <c r="I2547">
        <v>-93.29</v>
      </c>
    </row>
    <row r="2548" spans="1:9" x14ac:dyDescent="0.4">
      <c r="A2548">
        <v>-77.06</v>
      </c>
      <c r="B2548">
        <v>-74.8</v>
      </c>
      <c r="C2548">
        <v>-71.03</v>
      </c>
      <c r="D2548">
        <v>-78.290000000000006</v>
      </c>
      <c r="E2548">
        <v>-64.400000000000006</v>
      </c>
      <c r="F2548">
        <v>-62.44</v>
      </c>
      <c r="G2548">
        <v>-63.8</v>
      </c>
      <c r="H2548">
        <v>-67.97</v>
      </c>
      <c r="I2548">
        <v>-73.540000000000006</v>
      </c>
    </row>
    <row r="2549" spans="1:9" x14ac:dyDescent="0.4">
      <c r="A2549">
        <v>-68.290000000000006</v>
      </c>
      <c r="B2549">
        <v>-72.709999999999994</v>
      </c>
      <c r="C2549">
        <v>-100.93</v>
      </c>
      <c r="D2549">
        <v>-69.069999999999993</v>
      </c>
      <c r="E2549">
        <v>-75.12</v>
      </c>
      <c r="F2549">
        <v>-69.17</v>
      </c>
      <c r="G2549">
        <v>-64.91</v>
      </c>
      <c r="H2549">
        <v>-64.41</v>
      </c>
      <c r="I2549">
        <v>-65.83</v>
      </c>
    </row>
    <row r="2550" spans="1:9" x14ac:dyDescent="0.4">
      <c r="A2550">
        <v>-74.040000000000006</v>
      </c>
      <c r="B2550">
        <v>-70.55</v>
      </c>
      <c r="C2550">
        <v>-65.36</v>
      </c>
      <c r="D2550">
        <v>-116.41</v>
      </c>
      <c r="E2550">
        <v>-70.17</v>
      </c>
      <c r="F2550">
        <v>-79.38</v>
      </c>
      <c r="G2550">
        <v>-78.14</v>
      </c>
      <c r="H2550">
        <v>-68.56</v>
      </c>
      <c r="I2550">
        <v>-65.88</v>
      </c>
    </row>
    <row r="2551" spans="1:9" x14ac:dyDescent="0.4">
      <c r="A2551">
        <v>-73.13</v>
      </c>
      <c r="B2551">
        <v>-84.45</v>
      </c>
      <c r="C2551">
        <v>-64.599999999999994</v>
      </c>
      <c r="D2551">
        <v>-65.099999999999994</v>
      </c>
      <c r="E2551">
        <v>-85.79</v>
      </c>
      <c r="F2551">
        <v>-71.47</v>
      </c>
      <c r="G2551">
        <v>-77.42</v>
      </c>
      <c r="H2551">
        <v>-78.06</v>
      </c>
      <c r="I2551">
        <v>-69.45</v>
      </c>
    </row>
    <row r="2552" spans="1:9" x14ac:dyDescent="0.4">
      <c r="A2552">
        <v>-66.94</v>
      </c>
      <c r="B2552">
        <v>-78.75</v>
      </c>
      <c r="C2552">
        <v>-71.61</v>
      </c>
      <c r="D2552">
        <v>-64.62</v>
      </c>
      <c r="E2552">
        <v>-68.22</v>
      </c>
      <c r="F2552">
        <v>-85.32</v>
      </c>
      <c r="G2552">
        <v>-73.05</v>
      </c>
      <c r="H2552">
        <v>-77.98</v>
      </c>
      <c r="I2552">
        <v>-84.7</v>
      </c>
    </row>
    <row r="2553" spans="1:9" x14ac:dyDescent="0.4">
      <c r="A2553">
        <v>-69.819999999999993</v>
      </c>
      <c r="B2553">
        <v>-78.83</v>
      </c>
      <c r="C2553">
        <v>-90.69</v>
      </c>
      <c r="D2553">
        <v>-67.11</v>
      </c>
      <c r="E2553">
        <v>-67.349999999999994</v>
      </c>
      <c r="F2553">
        <v>-78.7</v>
      </c>
      <c r="G2553">
        <v>-76.67</v>
      </c>
      <c r="H2553">
        <v>-75.27</v>
      </c>
      <c r="I2553">
        <v>-84.07</v>
      </c>
    </row>
    <row r="2554" spans="1:9" x14ac:dyDescent="0.4">
      <c r="A2554">
        <v>-73.72</v>
      </c>
      <c r="B2554">
        <v>-82.1</v>
      </c>
      <c r="C2554">
        <v>-81.45</v>
      </c>
      <c r="D2554">
        <v>-70.87</v>
      </c>
      <c r="E2554">
        <v>-68.180000000000007</v>
      </c>
      <c r="F2554">
        <v>-73.16</v>
      </c>
      <c r="G2554">
        <v>-89.56</v>
      </c>
      <c r="H2554">
        <v>-76.14</v>
      </c>
      <c r="I2554">
        <v>-78.06</v>
      </c>
    </row>
    <row r="2555" spans="1:9" x14ac:dyDescent="0.4">
      <c r="A2555">
        <v>-97.25</v>
      </c>
      <c r="B2555">
        <v>-90.46</v>
      </c>
      <c r="C2555">
        <v>-81.66</v>
      </c>
      <c r="D2555">
        <v>-76.63</v>
      </c>
      <c r="E2555">
        <v>-70.319999999999993</v>
      </c>
      <c r="F2555">
        <v>-72.27</v>
      </c>
      <c r="G2555">
        <v>-82.92</v>
      </c>
      <c r="H2555">
        <v>-80.959999999999994</v>
      </c>
      <c r="I2555">
        <v>-77.48</v>
      </c>
    </row>
    <row r="2556" spans="1:9" x14ac:dyDescent="0.4">
      <c r="A2556">
        <v>-95.03</v>
      </c>
      <c r="B2556">
        <v>-104.1</v>
      </c>
      <c r="C2556">
        <v>-83.11</v>
      </c>
      <c r="D2556">
        <v>-83.6</v>
      </c>
      <c r="E2556">
        <v>-72.48</v>
      </c>
      <c r="F2556">
        <v>-72.52</v>
      </c>
      <c r="G2556">
        <v>-77.650000000000006</v>
      </c>
      <c r="H2556">
        <v>-97.82</v>
      </c>
      <c r="I2556">
        <v>-79.61</v>
      </c>
    </row>
    <row r="2557" spans="1:9" x14ac:dyDescent="0.4">
      <c r="A2557">
        <v>-99.04</v>
      </c>
      <c r="B2557">
        <v>-114.13</v>
      </c>
      <c r="C2557">
        <v>-91.93</v>
      </c>
      <c r="D2557">
        <v>-90.71</v>
      </c>
      <c r="E2557">
        <v>-75.59</v>
      </c>
      <c r="F2557">
        <v>-74.25</v>
      </c>
      <c r="G2557">
        <v>-76.92</v>
      </c>
      <c r="H2557">
        <v>-87.1</v>
      </c>
      <c r="I2557">
        <v>-85.34</v>
      </c>
    </row>
    <row r="2558" spans="1:9" x14ac:dyDescent="0.4">
      <c r="A2558">
        <v>-105.64</v>
      </c>
      <c r="B2558">
        <v>-130.1</v>
      </c>
      <c r="C2558">
        <v>-98.48</v>
      </c>
      <c r="D2558">
        <v>-94.16</v>
      </c>
      <c r="E2558">
        <v>-78.98</v>
      </c>
      <c r="F2558">
        <v>-76.989999999999995</v>
      </c>
      <c r="G2558">
        <v>-78.989999999999995</v>
      </c>
      <c r="H2558">
        <v>-81.88</v>
      </c>
      <c r="I2558">
        <v>-103.59</v>
      </c>
    </row>
    <row r="2559" spans="1:9" x14ac:dyDescent="0.4">
      <c r="A2559">
        <v>-111.19</v>
      </c>
      <c r="B2559">
        <v>-125.89</v>
      </c>
      <c r="C2559">
        <v>-110.96</v>
      </c>
      <c r="D2559">
        <v>-100.05</v>
      </c>
      <c r="E2559">
        <v>-83.19</v>
      </c>
      <c r="F2559">
        <v>-78.05</v>
      </c>
      <c r="G2559">
        <v>-79.930000000000007</v>
      </c>
      <c r="H2559">
        <v>-84.3</v>
      </c>
      <c r="I2559">
        <v>-108.21</v>
      </c>
    </row>
    <row r="2560" spans="1:9" x14ac:dyDescent="0.4">
      <c r="A2560">
        <v>-116.85</v>
      </c>
      <c r="B2560">
        <v>-130.66999999999999</v>
      </c>
      <c r="C2560">
        <v>-124.52</v>
      </c>
      <c r="D2560">
        <v>-108.69</v>
      </c>
      <c r="E2560">
        <v>-86.25</v>
      </c>
      <c r="F2560">
        <v>-80.430000000000007</v>
      </c>
      <c r="G2560">
        <v>-80.430000000000007</v>
      </c>
      <c r="H2560">
        <v>-84.92</v>
      </c>
      <c r="I2560">
        <v>-97.25</v>
      </c>
    </row>
    <row r="2561" spans="1:9" x14ac:dyDescent="0.4">
      <c r="A2561">
        <v>-125.91</v>
      </c>
      <c r="B2561">
        <v>-142.86000000000001</v>
      </c>
      <c r="C2561">
        <v>-129.13999999999999</v>
      </c>
      <c r="D2561">
        <v>-111.69</v>
      </c>
      <c r="E2561">
        <v>-91.02</v>
      </c>
      <c r="F2561">
        <v>-83.32</v>
      </c>
      <c r="G2561">
        <v>-82.49</v>
      </c>
      <c r="H2561">
        <v>-84.58</v>
      </c>
      <c r="I2561">
        <v>-91.84</v>
      </c>
    </row>
    <row r="2562" spans="1:9" x14ac:dyDescent="0.4">
      <c r="A2562">
        <v>-132.79</v>
      </c>
      <c r="B2562">
        <v>-143.80000000000001</v>
      </c>
      <c r="C2562">
        <v>-137.19</v>
      </c>
      <c r="D2562">
        <v>-110.34</v>
      </c>
      <c r="E2562">
        <v>-98.02</v>
      </c>
      <c r="F2562">
        <v>-87.01</v>
      </c>
      <c r="G2562">
        <v>-84.53</v>
      </c>
      <c r="H2562">
        <v>-86.08</v>
      </c>
      <c r="I2562">
        <v>-90.34</v>
      </c>
    </row>
    <row r="2563" spans="1:9" x14ac:dyDescent="0.4">
      <c r="A2563">
        <v>-139.87</v>
      </c>
      <c r="B2563">
        <v>-149.66</v>
      </c>
      <c r="C2563">
        <v>-131.94</v>
      </c>
      <c r="D2563">
        <v>-107.97</v>
      </c>
      <c r="E2563">
        <v>-105.27</v>
      </c>
      <c r="F2563">
        <v>-91.49</v>
      </c>
      <c r="G2563">
        <v>-86.88</v>
      </c>
      <c r="H2563">
        <v>-87.97</v>
      </c>
      <c r="I2563">
        <v>-95.14</v>
      </c>
    </row>
    <row r="2564" spans="1:9" x14ac:dyDescent="0.4">
      <c r="A2564">
        <v>-149.22999999999999</v>
      </c>
      <c r="B2564">
        <v>-153.15</v>
      </c>
      <c r="C2564">
        <v>-123.37</v>
      </c>
      <c r="D2564">
        <v>-105.36</v>
      </c>
      <c r="E2564">
        <v>-103.23</v>
      </c>
      <c r="F2564">
        <v>-97.83</v>
      </c>
      <c r="G2564">
        <v>-90.21</v>
      </c>
      <c r="H2564">
        <v>-88.33</v>
      </c>
      <c r="I2564">
        <v>-91.82</v>
      </c>
    </row>
    <row r="2565" spans="1:9" x14ac:dyDescent="0.4">
      <c r="A2565">
        <v>-157.22999999999999</v>
      </c>
      <c r="B2565">
        <v>-160.94</v>
      </c>
      <c r="C2565">
        <v>-121.84</v>
      </c>
      <c r="D2565">
        <v>-104.83</v>
      </c>
      <c r="E2565">
        <v>-100.15</v>
      </c>
      <c r="F2565">
        <v>-103.54</v>
      </c>
      <c r="G2565">
        <v>-94.29</v>
      </c>
      <c r="H2565">
        <v>-91.23</v>
      </c>
      <c r="I2565">
        <v>-90.43</v>
      </c>
    </row>
    <row r="2566" spans="1:9" x14ac:dyDescent="0.4">
      <c r="A2566">
        <v>-160.83000000000001</v>
      </c>
      <c r="B2566">
        <v>-163.33000000000001</v>
      </c>
      <c r="C2566">
        <v>-119.93</v>
      </c>
      <c r="D2566">
        <v>-104.21</v>
      </c>
      <c r="E2566">
        <v>-98.93</v>
      </c>
      <c r="F2566">
        <v>-100.29</v>
      </c>
      <c r="G2566">
        <v>-101.03</v>
      </c>
      <c r="H2566">
        <v>-92.42</v>
      </c>
      <c r="I2566">
        <v>-90.91</v>
      </c>
    </row>
    <row r="2567" spans="1:9" x14ac:dyDescent="0.4">
      <c r="A2567">
        <v>-162.81</v>
      </c>
      <c r="B2567">
        <v>-165.71</v>
      </c>
      <c r="C2567">
        <v>-117.9</v>
      </c>
      <c r="D2567">
        <v>-103.95</v>
      </c>
      <c r="E2567">
        <v>-98.83</v>
      </c>
      <c r="F2567">
        <v>-98.67</v>
      </c>
      <c r="G2567">
        <v>-104.23</v>
      </c>
      <c r="H2567">
        <v>-94.09</v>
      </c>
      <c r="I2567">
        <v>-93.15</v>
      </c>
    </row>
    <row r="2568" spans="1:9" x14ac:dyDescent="0.4">
      <c r="A2568">
        <v>-166.39</v>
      </c>
      <c r="B2568">
        <v>-175.21</v>
      </c>
      <c r="C2568">
        <v>-118.14</v>
      </c>
      <c r="D2568">
        <v>-104.92</v>
      </c>
      <c r="E2568">
        <v>-99.73</v>
      </c>
      <c r="F2568">
        <v>-98.55</v>
      </c>
      <c r="G2568">
        <v>-104.03</v>
      </c>
      <c r="H2568">
        <v>-98.48</v>
      </c>
      <c r="I2568">
        <v>-94.9</v>
      </c>
    </row>
    <row r="2569" spans="1:9" x14ac:dyDescent="0.4">
      <c r="A2569">
        <v>-183.06</v>
      </c>
      <c r="B2569">
        <v>-174.3</v>
      </c>
      <c r="C2569">
        <v>-121.25</v>
      </c>
      <c r="D2569">
        <v>-107.66</v>
      </c>
      <c r="E2569">
        <v>-101.07</v>
      </c>
      <c r="F2569">
        <v>-98.73</v>
      </c>
      <c r="G2569">
        <v>-100.83</v>
      </c>
      <c r="H2569">
        <v>-102.85</v>
      </c>
      <c r="I2569">
        <v>-97.07</v>
      </c>
    </row>
    <row r="2570" spans="1:9" x14ac:dyDescent="0.4">
      <c r="A2570">
        <v>-174.55</v>
      </c>
      <c r="B2570">
        <v>-172.78</v>
      </c>
      <c r="C2570">
        <v>-133.78</v>
      </c>
      <c r="D2570">
        <v>-111.93</v>
      </c>
      <c r="E2570">
        <v>-102.61</v>
      </c>
      <c r="F2570">
        <v>-99.07</v>
      </c>
      <c r="G2570">
        <v>-99.18</v>
      </c>
      <c r="H2570">
        <v>-104.09</v>
      </c>
      <c r="I2570">
        <v>-101.68</v>
      </c>
    </row>
    <row r="2571" spans="1:9" x14ac:dyDescent="0.4">
      <c r="A2571">
        <v>-184.87</v>
      </c>
      <c r="B2571">
        <v>-180.67</v>
      </c>
      <c r="C2571">
        <v>-150.81</v>
      </c>
      <c r="D2571">
        <v>-115.11</v>
      </c>
      <c r="E2571">
        <v>-104.3</v>
      </c>
      <c r="F2571">
        <v>-99.87</v>
      </c>
      <c r="G2571">
        <v>-99.13</v>
      </c>
      <c r="H2571">
        <v>-100.76</v>
      </c>
      <c r="I2571">
        <v>-105.85</v>
      </c>
    </row>
    <row r="2572" spans="1:9" x14ac:dyDescent="0.4">
      <c r="A2572">
        <v>-177.51</v>
      </c>
      <c r="B2572">
        <v>-187.13</v>
      </c>
      <c r="C2572">
        <v>-156.18</v>
      </c>
      <c r="D2572">
        <v>-118.58</v>
      </c>
      <c r="E2572">
        <v>-107.39</v>
      </c>
      <c r="F2572">
        <v>-101.39</v>
      </c>
      <c r="G2572">
        <v>-98.98</v>
      </c>
      <c r="H2572">
        <v>-99.37</v>
      </c>
      <c r="I2572">
        <v>-102.59</v>
      </c>
    </row>
    <row r="2573" spans="1:9" x14ac:dyDescent="0.4">
      <c r="A2573">
        <v>-181.22</v>
      </c>
      <c r="B2573">
        <v>-186.02</v>
      </c>
      <c r="C2573">
        <v>-175.07</v>
      </c>
      <c r="D2573">
        <v>-133.04</v>
      </c>
      <c r="E2573">
        <v>-113.42</v>
      </c>
      <c r="F2573">
        <v>-104.13</v>
      </c>
      <c r="G2573">
        <v>-100.17</v>
      </c>
      <c r="H2573">
        <v>-99.12</v>
      </c>
      <c r="I2573">
        <v>-99.54</v>
      </c>
    </row>
    <row r="2574" spans="1:9" x14ac:dyDescent="0.4">
      <c r="A2574">
        <v>-191.32</v>
      </c>
      <c r="B2574">
        <v>-186.8</v>
      </c>
      <c r="C2574">
        <v>-179.22</v>
      </c>
      <c r="D2574">
        <v>-152.44</v>
      </c>
      <c r="E2574">
        <v>-118.22</v>
      </c>
      <c r="F2574">
        <v>-108.11</v>
      </c>
      <c r="G2574">
        <v>-102.16</v>
      </c>
      <c r="H2574">
        <v>-99.54</v>
      </c>
      <c r="I2574">
        <v>-98.86</v>
      </c>
    </row>
    <row r="2575" spans="1:9" x14ac:dyDescent="0.4">
      <c r="A2575">
        <v>-193.59</v>
      </c>
      <c r="B2575">
        <v>-190.58</v>
      </c>
      <c r="C2575">
        <v>-186.17</v>
      </c>
      <c r="D2575">
        <v>-170.78</v>
      </c>
      <c r="E2575">
        <v>-131.6</v>
      </c>
      <c r="F2575">
        <v>-113.43</v>
      </c>
      <c r="G2575">
        <v>-104.91</v>
      </c>
      <c r="H2575">
        <v>-100.95</v>
      </c>
      <c r="I2575">
        <v>-99.29</v>
      </c>
    </row>
    <row r="2576" spans="1:9" x14ac:dyDescent="0.4">
      <c r="A2576">
        <v>-199.93</v>
      </c>
      <c r="B2576">
        <v>-205.23</v>
      </c>
      <c r="C2576">
        <v>-193.43</v>
      </c>
      <c r="D2576">
        <v>-175.53</v>
      </c>
      <c r="E2576">
        <v>-150.59</v>
      </c>
      <c r="F2576">
        <v>-118.58</v>
      </c>
      <c r="G2576">
        <v>-109.27</v>
      </c>
      <c r="H2576">
        <v>-103.26</v>
      </c>
      <c r="I2576">
        <v>-100.36</v>
      </c>
    </row>
    <row r="2577" spans="1:9" x14ac:dyDescent="0.4">
      <c r="A2577">
        <v>-250</v>
      </c>
      <c r="B2577">
        <v>-202.27</v>
      </c>
      <c r="C2577">
        <v>-192.41</v>
      </c>
      <c r="D2577">
        <v>-187.15</v>
      </c>
      <c r="E2577">
        <v>-170.06</v>
      </c>
      <c r="F2577">
        <v>-135.5</v>
      </c>
      <c r="G2577">
        <v>-116.3</v>
      </c>
      <c r="H2577">
        <v>-107.14</v>
      </c>
      <c r="I2577">
        <v>-102.67</v>
      </c>
    </row>
    <row r="2578" spans="1:9" x14ac:dyDescent="0.4">
      <c r="A2578">
        <v>-250</v>
      </c>
      <c r="B2578">
        <v>-209.7</v>
      </c>
      <c r="C2578">
        <v>-204.11</v>
      </c>
      <c r="D2578">
        <v>-188.33</v>
      </c>
      <c r="E2578">
        <v>-180.54</v>
      </c>
      <c r="F2578">
        <v>-156.24</v>
      </c>
      <c r="G2578">
        <v>-130.6</v>
      </c>
      <c r="H2578">
        <v>-114.36</v>
      </c>
      <c r="I2578">
        <v>-106.3</v>
      </c>
    </row>
    <row r="2579" spans="1:9" x14ac:dyDescent="0.4">
      <c r="A2579">
        <v>-250</v>
      </c>
      <c r="B2579">
        <v>-250</v>
      </c>
      <c r="C2579">
        <v>-206.6</v>
      </c>
      <c r="D2579">
        <v>-203.72</v>
      </c>
      <c r="E2579">
        <v>-186.51</v>
      </c>
      <c r="F2579">
        <v>-172.47</v>
      </c>
      <c r="G2579">
        <v>-151.66999999999999</v>
      </c>
      <c r="H2579">
        <v>-121.25</v>
      </c>
      <c r="I2579">
        <v>-112.67</v>
      </c>
    </row>
    <row r="2580" spans="1:9" x14ac:dyDescent="0.4">
      <c r="A2580">
        <v>-250</v>
      </c>
      <c r="B2580">
        <v>-250</v>
      </c>
      <c r="C2580">
        <v>-209.96</v>
      </c>
      <c r="D2580">
        <v>-202.11</v>
      </c>
      <c r="E2580">
        <v>-187.39</v>
      </c>
      <c r="F2580">
        <v>-185.43</v>
      </c>
      <c r="G2580">
        <v>-166.97</v>
      </c>
      <c r="H2580">
        <v>-136.49</v>
      </c>
      <c r="I2580">
        <v>-118.39</v>
      </c>
    </row>
    <row r="2581" spans="1:9" x14ac:dyDescent="0.4">
      <c r="A2581">
        <v>-250</v>
      </c>
      <c r="B2581">
        <v>-250</v>
      </c>
      <c r="C2581">
        <v>-213.54</v>
      </c>
      <c r="D2581">
        <v>-206.89</v>
      </c>
      <c r="E2581">
        <v>-194.64</v>
      </c>
      <c r="F2581">
        <v>-183.85</v>
      </c>
      <c r="G2581">
        <v>-174.99</v>
      </c>
      <c r="H2581">
        <v>-155</v>
      </c>
      <c r="I2581">
        <v>-131.77000000000001</v>
      </c>
    </row>
    <row r="2582" spans="1:9" x14ac:dyDescent="0.4">
      <c r="A2582">
        <v>-250</v>
      </c>
      <c r="B2582">
        <v>-250</v>
      </c>
      <c r="C2582">
        <v>-250</v>
      </c>
      <c r="D2582">
        <v>-210.35</v>
      </c>
      <c r="E2582">
        <v>-201.89</v>
      </c>
      <c r="F2582">
        <v>-192.85</v>
      </c>
      <c r="G2582">
        <v>-189.49</v>
      </c>
      <c r="H2582">
        <v>-170.57</v>
      </c>
      <c r="I2582">
        <v>-150.94999999999999</v>
      </c>
    </row>
    <row r="2583" spans="1:9" x14ac:dyDescent="0.4">
      <c r="A2583">
        <v>-250</v>
      </c>
      <c r="B2583">
        <v>-250</v>
      </c>
      <c r="C2583">
        <v>-250</v>
      </c>
      <c r="D2583">
        <v>-213.77</v>
      </c>
      <c r="E2583">
        <v>-207.5</v>
      </c>
      <c r="F2583">
        <v>-197.51</v>
      </c>
      <c r="G2583">
        <v>-184.73</v>
      </c>
      <c r="H2583">
        <v>-178.26</v>
      </c>
      <c r="I2583">
        <v>-158.44</v>
      </c>
    </row>
    <row r="2584" spans="1:9" x14ac:dyDescent="0.4">
      <c r="A2584">
        <v>-250</v>
      </c>
      <c r="B2584">
        <v>-250</v>
      </c>
      <c r="C2584">
        <v>-250</v>
      </c>
      <c r="D2584">
        <v>-250</v>
      </c>
      <c r="E2584">
        <v>-210.64</v>
      </c>
      <c r="F2584">
        <v>-202.18</v>
      </c>
      <c r="G2584">
        <v>-196.61</v>
      </c>
      <c r="H2584">
        <v>-185.33</v>
      </c>
      <c r="I2584">
        <v>-172.97</v>
      </c>
    </row>
    <row r="2585" spans="1:9" x14ac:dyDescent="0.4">
      <c r="A2585">
        <v>-250</v>
      </c>
      <c r="B2585">
        <v>-250</v>
      </c>
      <c r="C2585">
        <v>-250</v>
      </c>
      <c r="D2585">
        <v>-250</v>
      </c>
      <c r="E2585">
        <v>-213.59</v>
      </c>
      <c r="F2585">
        <v>-207.76</v>
      </c>
      <c r="G2585">
        <v>-207.89</v>
      </c>
      <c r="H2585">
        <v>-187.05</v>
      </c>
      <c r="I2585">
        <v>-182.93</v>
      </c>
    </row>
    <row r="2586" spans="1:9" x14ac:dyDescent="0.4">
      <c r="A2586">
        <v>-250</v>
      </c>
      <c r="B2586">
        <v>-250</v>
      </c>
      <c r="C2586">
        <v>-250</v>
      </c>
      <c r="D2586">
        <v>-250</v>
      </c>
      <c r="E2586">
        <v>-250</v>
      </c>
      <c r="F2586">
        <v>-210.54</v>
      </c>
      <c r="G2586">
        <v>-204.54</v>
      </c>
      <c r="H2586">
        <v>-196.84</v>
      </c>
      <c r="I2586">
        <v>-185.25</v>
      </c>
    </row>
    <row r="2587" spans="1:9" x14ac:dyDescent="0.4">
      <c r="A2587">
        <v>-250</v>
      </c>
      <c r="B2587">
        <v>-250</v>
      </c>
      <c r="C2587">
        <v>-250</v>
      </c>
      <c r="D2587">
        <v>-250</v>
      </c>
      <c r="E2587">
        <v>-250</v>
      </c>
      <c r="F2587">
        <v>-213.48</v>
      </c>
      <c r="G2587">
        <v>-207.59</v>
      </c>
      <c r="H2587">
        <v>-205.53</v>
      </c>
      <c r="I2587">
        <v>-189.95</v>
      </c>
    </row>
    <row r="2588" spans="1:9" x14ac:dyDescent="0.4">
      <c r="A2588">
        <v>-250</v>
      </c>
      <c r="B2588">
        <v>-250</v>
      </c>
      <c r="C2588">
        <v>-250</v>
      </c>
      <c r="D2588">
        <v>-250</v>
      </c>
      <c r="E2588">
        <v>-250</v>
      </c>
      <c r="F2588">
        <v>-250</v>
      </c>
      <c r="G2588">
        <v>-210.36</v>
      </c>
      <c r="H2588">
        <v>-204.58</v>
      </c>
      <c r="I2588">
        <v>-198.1</v>
      </c>
    </row>
    <row r="2589" spans="1:9" x14ac:dyDescent="0.4">
      <c r="A2589">
        <v>-250</v>
      </c>
      <c r="B2589">
        <v>-250</v>
      </c>
      <c r="C2589">
        <v>-250</v>
      </c>
      <c r="D2589">
        <v>-250</v>
      </c>
      <c r="E2589">
        <v>-250</v>
      </c>
      <c r="F2589">
        <v>-250</v>
      </c>
      <c r="G2589">
        <v>-213.35</v>
      </c>
      <c r="H2589">
        <v>-207.28</v>
      </c>
      <c r="I2589">
        <v>-199.66</v>
      </c>
    </row>
    <row r="2590" spans="1:9" x14ac:dyDescent="0.4">
      <c r="A2590">
        <v>-250</v>
      </c>
      <c r="B2590">
        <v>-250</v>
      </c>
      <c r="C2590">
        <v>-250</v>
      </c>
      <c r="D2590">
        <v>-250</v>
      </c>
      <c r="E2590">
        <v>-250</v>
      </c>
      <c r="F2590">
        <v>-250</v>
      </c>
      <c r="G2590">
        <v>-216.56</v>
      </c>
      <c r="H2590">
        <v>-210.21</v>
      </c>
      <c r="I2590">
        <v>-204.6</v>
      </c>
    </row>
    <row r="2591" spans="1:9" x14ac:dyDescent="0.4">
      <c r="A2591">
        <v>-250</v>
      </c>
      <c r="B2591">
        <v>-250</v>
      </c>
      <c r="C2591">
        <v>-250</v>
      </c>
      <c r="D2591">
        <v>-250</v>
      </c>
      <c r="E2591">
        <v>-250</v>
      </c>
      <c r="F2591">
        <v>-250</v>
      </c>
      <c r="G2591">
        <v>-250</v>
      </c>
      <c r="H2591">
        <v>-213.32</v>
      </c>
      <c r="I2591">
        <v>-207.06</v>
      </c>
    </row>
    <row r="2592" spans="1:9" x14ac:dyDescent="0.4">
      <c r="A2592">
        <v>-250</v>
      </c>
      <c r="B2592">
        <v>-250</v>
      </c>
      <c r="C2592">
        <v>-250</v>
      </c>
      <c r="D2592">
        <v>-250</v>
      </c>
      <c r="E2592">
        <v>-250</v>
      </c>
      <c r="F2592">
        <v>-250</v>
      </c>
      <c r="G2592">
        <v>-250</v>
      </c>
      <c r="H2592">
        <v>-216.33</v>
      </c>
      <c r="I2592">
        <v>-210.1</v>
      </c>
    </row>
    <row r="2593" spans="1:9" x14ac:dyDescent="0.4">
      <c r="A2593">
        <v>-250</v>
      </c>
      <c r="B2593">
        <v>-250</v>
      </c>
      <c r="C2593">
        <v>-250</v>
      </c>
      <c r="D2593">
        <v>-250</v>
      </c>
      <c r="E2593">
        <v>-250</v>
      </c>
      <c r="F2593">
        <v>-250</v>
      </c>
      <c r="G2593">
        <v>-250</v>
      </c>
      <c r="H2593">
        <v>-250</v>
      </c>
      <c r="I2593">
        <v>-213.34</v>
      </c>
    </row>
    <row r="2594" spans="1:9" x14ac:dyDescent="0.4">
      <c r="A2594">
        <v>-250</v>
      </c>
      <c r="B2594">
        <v>-250</v>
      </c>
      <c r="C2594">
        <v>-250</v>
      </c>
      <c r="D2594">
        <v>-250</v>
      </c>
      <c r="E2594">
        <v>-250</v>
      </c>
      <c r="F2594">
        <v>-250</v>
      </c>
      <c r="G2594">
        <v>-250</v>
      </c>
      <c r="H2594">
        <v>-250</v>
      </c>
      <c r="I2594">
        <v>-216.13</v>
      </c>
    </row>
    <row r="2595" spans="1:9" x14ac:dyDescent="0.4">
      <c r="A2595">
        <v>-250</v>
      </c>
      <c r="B2595">
        <v>-250</v>
      </c>
      <c r="C2595">
        <v>-250</v>
      </c>
      <c r="D2595">
        <v>-250</v>
      </c>
      <c r="E2595">
        <v>-250</v>
      </c>
      <c r="F2595">
        <v>-250</v>
      </c>
      <c r="G2595">
        <v>-250</v>
      </c>
      <c r="H2595">
        <v>-250</v>
      </c>
      <c r="I2595">
        <v>-250</v>
      </c>
    </row>
    <row r="2596" spans="1:9" x14ac:dyDescent="0.4">
      <c r="A2596">
        <v>-250</v>
      </c>
      <c r="B2596">
        <v>-250</v>
      </c>
      <c r="C2596">
        <v>-250</v>
      </c>
      <c r="D2596">
        <v>-250</v>
      </c>
      <c r="E2596">
        <v>-250</v>
      </c>
      <c r="F2596">
        <v>-250</v>
      </c>
      <c r="G2596">
        <v>-250</v>
      </c>
      <c r="H2596">
        <v>-250</v>
      </c>
      <c r="I2596">
        <v>-250</v>
      </c>
    </row>
    <row r="2597" spans="1:9" x14ac:dyDescent="0.4">
      <c r="A2597">
        <v>-250</v>
      </c>
      <c r="B2597">
        <v>-250</v>
      </c>
      <c r="C2597">
        <v>-250</v>
      </c>
      <c r="D2597">
        <v>-250</v>
      </c>
      <c r="E2597">
        <v>-250</v>
      </c>
      <c r="F2597">
        <v>-250</v>
      </c>
      <c r="G2597">
        <v>-250</v>
      </c>
      <c r="H2597">
        <v>-250</v>
      </c>
      <c r="I2597">
        <v>-250</v>
      </c>
    </row>
    <row r="2598" spans="1:9" x14ac:dyDescent="0.4">
      <c r="A2598">
        <v>-250</v>
      </c>
      <c r="B2598">
        <v>-250</v>
      </c>
      <c r="C2598">
        <v>-250</v>
      </c>
      <c r="D2598">
        <v>-250</v>
      </c>
      <c r="E2598">
        <v>-250</v>
      </c>
      <c r="F2598">
        <v>-250</v>
      </c>
      <c r="G2598">
        <v>-250</v>
      </c>
      <c r="H2598">
        <v>-250</v>
      </c>
      <c r="I2598">
        <v>-250</v>
      </c>
    </row>
    <row r="2599" spans="1:9" x14ac:dyDescent="0.4">
      <c r="A2599">
        <v>-250</v>
      </c>
      <c r="B2599">
        <v>-250</v>
      </c>
      <c r="C2599">
        <v>-250</v>
      </c>
      <c r="D2599">
        <v>-250</v>
      </c>
      <c r="E2599">
        <v>-250</v>
      </c>
      <c r="F2599">
        <v>-250</v>
      </c>
      <c r="G2599">
        <v>-250</v>
      </c>
      <c r="H2599">
        <v>-250</v>
      </c>
      <c r="I2599">
        <v>-250</v>
      </c>
    </row>
    <row r="2600" spans="1:9" x14ac:dyDescent="0.4">
      <c r="A2600">
        <v>-250</v>
      </c>
      <c r="B2600">
        <v>-250</v>
      </c>
      <c r="C2600">
        <v>-250</v>
      </c>
      <c r="D2600">
        <v>-250</v>
      </c>
      <c r="E2600">
        <v>-250</v>
      </c>
      <c r="F2600">
        <v>-250</v>
      </c>
      <c r="G2600">
        <v>-250</v>
      </c>
      <c r="H2600">
        <v>-250</v>
      </c>
      <c r="I2600">
        <v>-250</v>
      </c>
    </row>
    <row r="2601" spans="1:9" x14ac:dyDescent="0.4">
      <c r="A2601">
        <v>-250</v>
      </c>
      <c r="B2601">
        <v>-250</v>
      </c>
      <c r="C2601">
        <v>-250</v>
      </c>
      <c r="D2601">
        <v>-250</v>
      </c>
      <c r="E2601">
        <v>-250</v>
      </c>
      <c r="F2601">
        <v>-250</v>
      </c>
      <c r="G2601">
        <v>-250</v>
      </c>
      <c r="H2601">
        <v>-250</v>
      </c>
      <c r="I2601">
        <v>-250</v>
      </c>
    </row>
    <row r="2602" spans="1:9" x14ac:dyDescent="0.4">
      <c r="A2602">
        <v>-250</v>
      </c>
      <c r="B2602">
        <v>-250</v>
      </c>
      <c r="C2602">
        <v>-250</v>
      </c>
      <c r="D2602">
        <v>-250</v>
      </c>
      <c r="E2602">
        <v>-250</v>
      </c>
      <c r="F2602">
        <v>-250</v>
      </c>
      <c r="G2602">
        <v>-250</v>
      </c>
      <c r="H2602">
        <v>-250</v>
      </c>
      <c r="I2602">
        <v>-250</v>
      </c>
    </row>
    <row r="2603" spans="1:9" x14ac:dyDescent="0.4">
      <c r="A2603">
        <v>-250</v>
      </c>
      <c r="B2603">
        <v>-250</v>
      </c>
      <c r="C2603">
        <v>-250</v>
      </c>
      <c r="D2603">
        <v>-250</v>
      </c>
      <c r="E2603">
        <v>-250</v>
      </c>
      <c r="F2603">
        <v>-250</v>
      </c>
      <c r="G2603">
        <v>-250</v>
      </c>
      <c r="H2603">
        <v>-250</v>
      </c>
      <c r="I2603">
        <v>-250</v>
      </c>
    </row>
    <row r="2604" spans="1:9" x14ac:dyDescent="0.4">
      <c r="A2604">
        <v>-250</v>
      </c>
      <c r="B2604">
        <v>-250</v>
      </c>
      <c r="C2604">
        <v>-250</v>
      </c>
      <c r="D2604">
        <v>-250</v>
      </c>
      <c r="E2604">
        <v>-250</v>
      </c>
      <c r="F2604">
        <v>-250</v>
      </c>
      <c r="G2604">
        <v>-250</v>
      </c>
      <c r="H2604">
        <v>-250</v>
      </c>
      <c r="I2604">
        <v>-250</v>
      </c>
    </row>
    <row r="2605" spans="1:9" x14ac:dyDescent="0.4">
      <c r="A2605">
        <v>-250</v>
      </c>
      <c r="B2605">
        <v>-250</v>
      </c>
      <c r="C2605">
        <v>-250</v>
      </c>
      <c r="D2605">
        <v>-250</v>
      </c>
      <c r="E2605">
        <v>-250</v>
      </c>
      <c r="F2605">
        <v>-250</v>
      </c>
      <c r="G2605">
        <v>-250</v>
      </c>
      <c r="H2605">
        <v>-250</v>
      </c>
      <c r="I2605">
        <v>-250</v>
      </c>
    </row>
    <row r="2606" spans="1:9" x14ac:dyDescent="0.4">
      <c r="A2606">
        <v>-250</v>
      </c>
      <c r="B2606">
        <v>-250</v>
      </c>
      <c r="C2606">
        <v>-250</v>
      </c>
      <c r="D2606">
        <v>-250</v>
      </c>
      <c r="E2606">
        <v>-250</v>
      </c>
      <c r="F2606">
        <v>-250</v>
      </c>
      <c r="G2606">
        <v>-250</v>
      </c>
      <c r="H2606">
        <v>-250</v>
      </c>
      <c r="I2606">
        <v>-250</v>
      </c>
    </row>
    <row r="2607" spans="1:9" x14ac:dyDescent="0.4">
      <c r="A2607">
        <v>-250</v>
      </c>
      <c r="B2607">
        <v>-250</v>
      </c>
      <c r="C2607">
        <v>-250</v>
      </c>
      <c r="D2607">
        <v>-250</v>
      </c>
      <c r="E2607">
        <v>-250</v>
      </c>
      <c r="F2607">
        <v>-250</v>
      </c>
      <c r="G2607">
        <v>-250</v>
      </c>
      <c r="H2607">
        <v>-250</v>
      </c>
      <c r="I2607">
        <v>-250</v>
      </c>
    </row>
    <row r="2608" spans="1:9" x14ac:dyDescent="0.4">
      <c r="A2608">
        <v>-250</v>
      </c>
      <c r="B2608">
        <v>-250</v>
      </c>
      <c r="C2608">
        <v>-250</v>
      </c>
      <c r="D2608">
        <v>-250</v>
      </c>
      <c r="E2608">
        <v>-250</v>
      </c>
      <c r="F2608">
        <v>-250</v>
      </c>
      <c r="G2608">
        <v>-250</v>
      </c>
      <c r="H2608">
        <v>-250</v>
      </c>
      <c r="I2608">
        <v>-250</v>
      </c>
    </row>
    <row r="2609" spans="1:9" x14ac:dyDescent="0.4">
      <c r="A2609">
        <v>-250</v>
      </c>
      <c r="B2609">
        <v>-250</v>
      </c>
      <c r="C2609">
        <v>-250</v>
      </c>
      <c r="D2609">
        <v>-250</v>
      </c>
      <c r="E2609">
        <v>-250</v>
      </c>
      <c r="F2609">
        <v>-250</v>
      </c>
      <c r="G2609">
        <v>-250</v>
      </c>
      <c r="H2609">
        <v>-250</v>
      </c>
      <c r="I2609">
        <v>-250</v>
      </c>
    </row>
    <row r="2610" spans="1:9" x14ac:dyDescent="0.4">
      <c r="A2610">
        <v>-250</v>
      </c>
      <c r="B2610">
        <v>-250</v>
      </c>
      <c r="C2610">
        <v>-250</v>
      </c>
      <c r="D2610">
        <v>-250</v>
      </c>
      <c r="E2610">
        <v>-250</v>
      </c>
      <c r="F2610">
        <v>-250</v>
      </c>
      <c r="G2610">
        <v>-250</v>
      </c>
      <c r="H2610">
        <v>-250</v>
      </c>
      <c r="I2610">
        <v>-250</v>
      </c>
    </row>
    <row r="2611" spans="1:9" x14ac:dyDescent="0.4">
      <c r="A2611">
        <v>-250</v>
      </c>
      <c r="B2611">
        <v>-250</v>
      </c>
      <c r="C2611">
        <v>-250</v>
      </c>
      <c r="D2611">
        <v>-250</v>
      </c>
      <c r="E2611">
        <v>-250</v>
      </c>
      <c r="F2611">
        <v>-250</v>
      </c>
      <c r="G2611">
        <v>-250</v>
      </c>
      <c r="H2611">
        <v>-250</v>
      </c>
      <c r="I2611">
        <v>-250</v>
      </c>
    </row>
    <row r="2612" spans="1:9" x14ac:dyDescent="0.4">
      <c r="A2612">
        <v>-250</v>
      </c>
      <c r="B2612">
        <v>-250</v>
      </c>
      <c r="C2612">
        <v>-250</v>
      </c>
      <c r="D2612">
        <v>-250</v>
      </c>
      <c r="E2612">
        <v>-250</v>
      </c>
      <c r="F2612">
        <v>-250</v>
      </c>
      <c r="G2612">
        <v>-250</v>
      </c>
      <c r="H2612">
        <v>-250</v>
      </c>
      <c r="I2612">
        <v>-250</v>
      </c>
    </row>
    <row r="2613" spans="1:9" x14ac:dyDescent="0.4">
      <c r="A2613">
        <v>-250</v>
      </c>
      <c r="B2613">
        <v>-250</v>
      </c>
      <c r="C2613">
        <v>-250</v>
      </c>
      <c r="D2613">
        <v>-250</v>
      </c>
      <c r="E2613">
        <v>-250</v>
      </c>
      <c r="F2613">
        <v>-250</v>
      </c>
      <c r="G2613">
        <v>-250</v>
      </c>
      <c r="H2613">
        <v>-250</v>
      </c>
      <c r="I2613">
        <v>-250</v>
      </c>
    </row>
    <row r="2614" spans="1:9" x14ac:dyDescent="0.4">
      <c r="A2614">
        <v>-250</v>
      </c>
      <c r="B2614">
        <v>-250</v>
      </c>
      <c r="C2614">
        <v>-250</v>
      </c>
      <c r="D2614">
        <v>-250</v>
      </c>
      <c r="E2614">
        <v>-250</v>
      </c>
      <c r="F2614">
        <v>-250</v>
      </c>
      <c r="G2614">
        <v>-250</v>
      </c>
      <c r="H2614">
        <v>-250</v>
      </c>
      <c r="I2614">
        <v>-250</v>
      </c>
    </row>
    <row r="2615" spans="1:9" x14ac:dyDescent="0.4">
      <c r="A2615">
        <v>-250</v>
      </c>
      <c r="B2615">
        <v>-250</v>
      </c>
      <c r="C2615">
        <v>-250</v>
      </c>
      <c r="D2615">
        <v>-250</v>
      </c>
      <c r="E2615">
        <v>-250</v>
      </c>
      <c r="F2615">
        <v>-250</v>
      </c>
      <c r="G2615">
        <v>-250</v>
      </c>
      <c r="H2615">
        <v>-250</v>
      </c>
      <c r="I2615">
        <v>-250</v>
      </c>
    </row>
    <row r="2616" spans="1:9" x14ac:dyDescent="0.4">
      <c r="A2616">
        <v>-250</v>
      </c>
      <c r="B2616">
        <v>-250</v>
      </c>
      <c r="C2616">
        <v>-250</v>
      </c>
      <c r="D2616">
        <v>-250</v>
      </c>
      <c r="E2616">
        <v>-250</v>
      </c>
      <c r="F2616">
        <v>-250</v>
      </c>
      <c r="G2616">
        <v>-250</v>
      </c>
      <c r="H2616">
        <v>-250</v>
      </c>
      <c r="I2616">
        <v>-250</v>
      </c>
    </row>
    <row r="2617" spans="1:9" x14ac:dyDescent="0.4">
      <c r="A2617">
        <v>-250</v>
      </c>
      <c r="B2617">
        <v>-250</v>
      </c>
      <c r="C2617">
        <v>-250</v>
      </c>
      <c r="D2617">
        <v>-250</v>
      </c>
      <c r="E2617">
        <v>-250</v>
      </c>
      <c r="F2617">
        <v>-250</v>
      </c>
      <c r="G2617">
        <v>-250</v>
      </c>
      <c r="H2617">
        <v>-250</v>
      </c>
      <c r="I2617">
        <v>-250</v>
      </c>
    </row>
    <row r="2618" spans="1:9" x14ac:dyDescent="0.4">
      <c r="A2618">
        <v>-250</v>
      </c>
      <c r="B2618">
        <v>-250</v>
      </c>
      <c r="C2618">
        <v>-250</v>
      </c>
      <c r="D2618">
        <v>-250</v>
      </c>
      <c r="E2618">
        <v>-250</v>
      </c>
      <c r="F2618">
        <v>-250</v>
      </c>
      <c r="G2618">
        <v>-250</v>
      </c>
      <c r="H2618">
        <v>-250</v>
      </c>
      <c r="I2618">
        <v>-250</v>
      </c>
    </row>
    <row r="2619" spans="1:9" x14ac:dyDescent="0.4">
      <c r="A2619">
        <v>-250</v>
      </c>
      <c r="B2619">
        <v>-250</v>
      </c>
      <c r="C2619">
        <v>-250</v>
      </c>
      <c r="D2619">
        <v>-250</v>
      </c>
      <c r="E2619">
        <v>-250</v>
      </c>
      <c r="F2619">
        <v>-250</v>
      </c>
      <c r="G2619">
        <v>-250</v>
      </c>
      <c r="H2619">
        <v>-250</v>
      </c>
      <c r="I2619">
        <v>-250</v>
      </c>
    </row>
    <row r="2620" spans="1:9" x14ac:dyDescent="0.4">
      <c r="A2620">
        <v>-250</v>
      </c>
      <c r="B2620">
        <v>-250</v>
      </c>
      <c r="C2620">
        <v>-250</v>
      </c>
      <c r="D2620">
        <v>-250</v>
      </c>
      <c r="E2620">
        <v>-250</v>
      </c>
      <c r="F2620">
        <v>-250</v>
      </c>
      <c r="G2620">
        <v>-250</v>
      </c>
      <c r="H2620">
        <v>-250</v>
      </c>
      <c r="I2620">
        <v>-250</v>
      </c>
    </row>
    <row r="2621" spans="1:9" x14ac:dyDescent="0.4">
      <c r="A2621">
        <v>-250</v>
      </c>
      <c r="B2621">
        <v>-250</v>
      </c>
      <c r="C2621">
        <v>-250</v>
      </c>
      <c r="D2621">
        <v>-250</v>
      </c>
      <c r="E2621">
        <v>-250</v>
      </c>
      <c r="F2621">
        <v>-250</v>
      </c>
      <c r="G2621">
        <v>-250</v>
      </c>
      <c r="H2621">
        <v>-250</v>
      </c>
      <c r="I2621">
        <v>-250</v>
      </c>
    </row>
    <row r="2622" spans="1:9" x14ac:dyDescent="0.4">
      <c r="A2622">
        <v>-250</v>
      </c>
      <c r="B2622">
        <v>-250</v>
      </c>
      <c r="C2622">
        <v>-250</v>
      </c>
      <c r="D2622">
        <v>-250</v>
      </c>
      <c r="E2622">
        <v>-250</v>
      </c>
      <c r="F2622">
        <v>-250</v>
      </c>
      <c r="G2622">
        <v>-250</v>
      </c>
      <c r="H2622">
        <v>-250</v>
      </c>
      <c r="I2622">
        <v>-250</v>
      </c>
    </row>
    <row r="2623" spans="1:9" x14ac:dyDescent="0.4">
      <c r="A2623">
        <v>-250</v>
      </c>
      <c r="B2623">
        <v>-250</v>
      </c>
      <c r="C2623">
        <v>-250</v>
      </c>
      <c r="D2623">
        <v>-250</v>
      </c>
      <c r="E2623">
        <v>-250</v>
      </c>
      <c r="F2623">
        <v>-250</v>
      </c>
      <c r="G2623">
        <v>-250</v>
      </c>
      <c r="H2623">
        <v>-250</v>
      </c>
      <c r="I2623">
        <v>-250</v>
      </c>
    </row>
    <row r="2624" spans="1:9" x14ac:dyDescent="0.4">
      <c r="A2624">
        <v>-250</v>
      </c>
      <c r="B2624">
        <v>-250</v>
      </c>
      <c r="C2624">
        <v>-250</v>
      </c>
      <c r="D2624">
        <v>-250</v>
      </c>
      <c r="E2624">
        <v>-250</v>
      </c>
      <c r="F2624">
        <v>-250</v>
      </c>
      <c r="G2624">
        <v>-250</v>
      </c>
      <c r="H2624">
        <v>-250</v>
      </c>
      <c r="I2624">
        <v>-250</v>
      </c>
    </row>
    <row r="2625" spans="1:9" x14ac:dyDescent="0.4">
      <c r="A2625">
        <v>-250</v>
      </c>
      <c r="B2625">
        <v>-250</v>
      </c>
      <c r="C2625">
        <v>-250</v>
      </c>
      <c r="D2625">
        <v>-250</v>
      </c>
      <c r="E2625">
        <v>-250</v>
      </c>
      <c r="F2625">
        <v>-250</v>
      </c>
      <c r="G2625">
        <v>-250</v>
      </c>
      <c r="H2625">
        <v>-250</v>
      </c>
      <c r="I2625">
        <v>-250</v>
      </c>
    </row>
    <row r="2626" spans="1:9" x14ac:dyDescent="0.4">
      <c r="A2626">
        <v>-250</v>
      </c>
      <c r="B2626">
        <v>-250</v>
      </c>
      <c r="C2626">
        <v>-250</v>
      </c>
      <c r="D2626">
        <v>-250</v>
      </c>
      <c r="E2626">
        <v>-250</v>
      </c>
      <c r="F2626">
        <v>-250</v>
      </c>
      <c r="G2626">
        <v>-250</v>
      </c>
      <c r="H2626">
        <v>-250</v>
      </c>
      <c r="I2626">
        <v>-250</v>
      </c>
    </row>
    <row r="2627" spans="1:9" x14ac:dyDescent="0.4">
      <c r="A2627">
        <v>-250</v>
      </c>
      <c r="B2627">
        <v>-250</v>
      </c>
      <c r="C2627">
        <v>-250</v>
      </c>
      <c r="D2627">
        <v>-250</v>
      </c>
      <c r="E2627">
        <v>-250</v>
      </c>
      <c r="F2627">
        <v>-250</v>
      </c>
      <c r="G2627">
        <v>-250</v>
      </c>
      <c r="H2627">
        <v>-250</v>
      </c>
      <c r="I2627">
        <v>-250</v>
      </c>
    </row>
    <row r="2628" spans="1:9" x14ac:dyDescent="0.4">
      <c r="A2628">
        <v>-250</v>
      </c>
      <c r="B2628">
        <v>-250</v>
      </c>
      <c r="C2628">
        <v>-250</v>
      </c>
      <c r="D2628">
        <v>-250</v>
      </c>
      <c r="E2628">
        <v>-250</v>
      </c>
      <c r="F2628">
        <v>-250</v>
      </c>
      <c r="G2628">
        <v>-250</v>
      </c>
      <c r="H2628">
        <v>-250</v>
      </c>
      <c r="I2628">
        <v>-250</v>
      </c>
    </row>
    <row r="2629" spans="1:9" x14ac:dyDescent="0.4">
      <c r="A2629">
        <v>-250</v>
      </c>
      <c r="B2629">
        <v>-250</v>
      </c>
      <c r="C2629">
        <v>-250</v>
      </c>
      <c r="D2629">
        <v>-250</v>
      </c>
      <c r="E2629">
        <v>-250</v>
      </c>
      <c r="F2629">
        <v>-250</v>
      </c>
      <c r="G2629">
        <v>-250</v>
      </c>
      <c r="H2629">
        <v>-250</v>
      </c>
      <c r="I2629">
        <v>-250</v>
      </c>
    </row>
    <row r="2630" spans="1:9" x14ac:dyDescent="0.4">
      <c r="A2630">
        <v>-250</v>
      </c>
      <c r="B2630">
        <v>-250</v>
      </c>
      <c r="C2630">
        <v>-250</v>
      </c>
      <c r="D2630">
        <v>-250</v>
      </c>
      <c r="E2630">
        <v>-250</v>
      </c>
      <c r="F2630">
        <v>-250</v>
      </c>
      <c r="G2630">
        <v>-250</v>
      </c>
      <c r="H2630">
        <v>-250</v>
      </c>
      <c r="I2630">
        <v>-250</v>
      </c>
    </row>
    <row r="2631" spans="1:9" x14ac:dyDescent="0.4">
      <c r="A2631">
        <v>-250</v>
      </c>
      <c r="B2631">
        <v>-250</v>
      </c>
      <c r="C2631">
        <v>-250</v>
      </c>
      <c r="D2631">
        <v>-250</v>
      </c>
      <c r="E2631">
        <v>-250</v>
      </c>
      <c r="F2631">
        <v>-250</v>
      </c>
      <c r="G2631">
        <v>-250</v>
      </c>
      <c r="H2631">
        <v>-250</v>
      </c>
      <c r="I2631">
        <v>-250</v>
      </c>
    </row>
    <row r="2632" spans="1:9" x14ac:dyDescent="0.4">
      <c r="A2632">
        <v>-250</v>
      </c>
      <c r="B2632">
        <v>-250</v>
      </c>
      <c r="C2632">
        <v>-250</v>
      </c>
      <c r="D2632">
        <v>-250</v>
      </c>
      <c r="E2632">
        <v>-250</v>
      </c>
      <c r="F2632">
        <v>-250</v>
      </c>
      <c r="G2632">
        <v>-250</v>
      </c>
      <c r="H2632">
        <v>-250</v>
      </c>
      <c r="I2632">
        <v>-250</v>
      </c>
    </row>
    <row r="2633" spans="1:9" x14ac:dyDescent="0.4">
      <c r="A2633">
        <v>-250</v>
      </c>
      <c r="B2633">
        <v>-250</v>
      </c>
      <c r="C2633">
        <v>-250</v>
      </c>
      <c r="D2633">
        <v>-250</v>
      </c>
      <c r="E2633">
        <v>-250</v>
      </c>
      <c r="F2633">
        <v>-250</v>
      </c>
      <c r="G2633">
        <v>-250</v>
      </c>
      <c r="H2633">
        <v>-250</v>
      </c>
      <c r="I2633">
        <v>-250</v>
      </c>
    </row>
    <row r="2634" spans="1:9" x14ac:dyDescent="0.4">
      <c r="A2634">
        <v>-250</v>
      </c>
      <c r="B2634">
        <v>-250</v>
      </c>
      <c r="C2634">
        <v>-250</v>
      </c>
      <c r="D2634">
        <v>-250</v>
      </c>
      <c r="E2634">
        <v>-250</v>
      </c>
      <c r="F2634">
        <v>-250</v>
      </c>
      <c r="G2634">
        <v>-250</v>
      </c>
      <c r="H2634">
        <v>-250</v>
      </c>
      <c r="I2634">
        <v>-250</v>
      </c>
    </row>
    <row r="2635" spans="1:9" x14ac:dyDescent="0.4">
      <c r="A2635">
        <v>-250</v>
      </c>
      <c r="B2635">
        <v>-250</v>
      </c>
      <c r="C2635">
        <v>-250</v>
      </c>
      <c r="D2635">
        <v>-250</v>
      </c>
      <c r="E2635">
        <v>-250</v>
      </c>
      <c r="F2635">
        <v>-250</v>
      </c>
      <c r="G2635">
        <v>-90.62</v>
      </c>
      <c r="H2635">
        <v>-86.8</v>
      </c>
      <c r="I2635">
        <v>-85.57</v>
      </c>
    </row>
    <row r="2636" spans="1:9" x14ac:dyDescent="0.4">
      <c r="A2636">
        <v>-250</v>
      </c>
      <c r="B2636">
        <v>-250</v>
      </c>
      <c r="C2636">
        <v>-250</v>
      </c>
      <c r="D2636">
        <v>-87.34</v>
      </c>
      <c r="E2636">
        <v>-81.540000000000006</v>
      </c>
      <c r="F2636">
        <v>-79.14</v>
      </c>
      <c r="G2636">
        <v>-77.010000000000005</v>
      </c>
      <c r="H2636">
        <v>-75.739999999999995</v>
      </c>
      <c r="I2636">
        <v>-75.23</v>
      </c>
    </row>
    <row r="2637" spans="1:9" x14ac:dyDescent="0.4">
      <c r="A2637">
        <v>-92.74</v>
      </c>
      <c r="B2637">
        <v>-87.27</v>
      </c>
      <c r="C2637">
        <v>-77.709999999999994</v>
      </c>
      <c r="D2637">
        <v>-71.78</v>
      </c>
      <c r="E2637">
        <v>-69.59</v>
      </c>
      <c r="F2637">
        <v>-68.849999999999994</v>
      </c>
      <c r="G2637">
        <v>-68.900000000000006</v>
      </c>
      <c r="H2637">
        <v>-69.12</v>
      </c>
      <c r="I2637">
        <v>-70.010000000000005</v>
      </c>
    </row>
    <row r="2638" spans="1:9" x14ac:dyDescent="0.4">
      <c r="A2638">
        <v>-76.03</v>
      </c>
      <c r="B2638">
        <v>-75.040000000000006</v>
      </c>
      <c r="C2638">
        <v>-70.209999999999994</v>
      </c>
      <c r="D2638">
        <v>-65.739999999999995</v>
      </c>
      <c r="E2638">
        <v>-66.94</v>
      </c>
      <c r="F2638">
        <v>-66.680000000000007</v>
      </c>
      <c r="G2638">
        <v>-66.48</v>
      </c>
      <c r="H2638">
        <v>-67.83</v>
      </c>
      <c r="I2638">
        <v>-68.819999999999993</v>
      </c>
    </row>
    <row r="2639" spans="1:9" x14ac:dyDescent="0.4">
      <c r="A2639">
        <v>-72.040000000000006</v>
      </c>
      <c r="B2639">
        <v>-80.459999999999994</v>
      </c>
      <c r="C2639">
        <v>-79.23</v>
      </c>
      <c r="D2639">
        <v>-74.790000000000006</v>
      </c>
      <c r="E2639">
        <v>-80.39</v>
      </c>
      <c r="F2639">
        <v>-80.72</v>
      </c>
      <c r="G2639">
        <v>-75.400000000000006</v>
      </c>
      <c r="H2639">
        <v>-74.42</v>
      </c>
      <c r="I2639">
        <v>-74.650000000000006</v>
      </c>
    </row>
    <row r="2640" spans="1:9" x14ac:dyDescent="0.4">
      <c r="A2640">
        <v>-82.18</v>
      </c>
      <c r="B2640">
        <v>-83.98</v>
      </c>
      <c r="C2640">
        <v>-77.540000000000006</v>
      </c>
      <c r="D2640">
        <v>-78.849999999999994</v>
      </c>
      <c r="E2640">
        <v>-79.489999999999995</v>
      </c>
      <c r="F2640">
        <v>-78.540000000000006</v>
      </c>
      <c r="G2640">
        <v>-78.52</v>
      </c>
      <c r="H2640">
        <v>-85.76</v>
      </c>
      <c r="I2640">
        <v>-99.17</v>
      </c>
    </row>
    <row r="2641" spans="1:9" x14ac:dyDescent="0.4">
      <c r="A2641">
        <v>-72.05</v>
      </c>
      <c r="B2641">
        <v>-72.13</v>
      </c>
      <c r="C2641">
        <v>-65.87</v>
      </c>
      <c r="D2641">
        <v>-64.709999999999994</v>
      </c>
      <c r="E2641">
        <v>-63.75</v>
      </c>
      <c r="F2641">
        <v>-66.84</v>
      </c>
      <c r="G2641">
        <v>-75.349999999999994</v>
      </c>
      <c r="H2641">
        <v>-88.57</v>
      </c>
      <c r="I2641">
        <v>-92.69</v>
      </c>
    </row>
    <row r="2642" spans="1:9" x14ac:dyDescent="0.4">
      <c r="A2642">
        <v>-89.86</v>
      </c>
      <c r="B2642">
        <v>-103.69</v>
      </c>
      <c r="C2642">
        <v>-81.61</v>
      </c>
      <c r="D2642">
        <v>-69.12</v>
      </c>
      <c r="E2642">
        <v>-64.97</v>
      </c>
      <c r="F2642">
        <v>-62.93</v>
      </c>
      <c r="G2642">
        <v>-64.02</v>
      </c>
      <c r="H2642">
        <v>-66.849999999999994</v>
      </c>
      <c r="I2642">
        <v>-69.67</v>
      </c>
    </row>
    <row r="2643" spans="1:9" x14ac:dyDescent="0.4">
      <c r="A2643">
        <v>-81.540000000000006</v>
      </c>
      <c r="B2643">
        <v>-86.73</v>
      </c>
      <c r="C2643">
        <v>-74.489999999999995</v>
      </c>
      <c r="D2643">
        <v>-72.05</v>
      </c>
      <c r="E2643">
        <v>-86.5</v>
      </c>
      <c r="F2643">
        <v>-68.61</v>
      </c>
      <c r="G2643">
        <v>-64.97</v>
      </c>
      <c r="H2643">
        <v>-64.69</v>
      </c>
      <c r="I2643">
        <v>-65.97</v>
      </c>
    </row>
    <row r="2644" spans="1:9" x14ac:dyDescent="0.4">
      <c r="A2644">
        <v>-79.25</v>
      </c>
      <c r="B2644">
        <v>-78.62</v>
      </c>
      <c r="C2644">
        <v>-75.72</v>
      </c>
      <c r="D2644">
        <v>-77.58</v>
      </c>
      <c r="E2644">
        <v>-70.8</v>
      </c>
      <c r="F2644">
        <v>-76.06</v>
      </c>
      <c r="G2644">
        <v>-77.27</v>
      </c>
      <c r="H2644">
        <v>-67.58</v>
      </c>
      <c r="I2644">
        <v>-66.069999999999993</v>
      </c>
    </row>
    <row r="2645" spans="1:9" x14ac:dyDescent="0.4">
      <c r="A2645">
        <v>-79.03</v>
      </c>
      <c r="B2645">
        <v>-78.38</v>
      </c>
      <c r="C2645">
        <v>-68.73</v>
      </c>
      <c r="D2645">
        <v>-70.16</v>
      </c>
      <c r="E2645">
        <v>-82.86</v>
      </c>
      <c r="F2645">
        <v>-71.25</v>
      </c>
      <c r="G2645">
        <v>-76.72</v>
      </c>
      <c r="H2645">
        <v>-77.36</v>
      </c>
      <c r="I2645">
        <v>-69.36</v>
      </c>
    </row>
    <row r="2646" spans="1:9" x14ac:dyDescent="0.4">
      <c r="A2646">
        <v>-113.16</v>
      </c>
      <c r="B2646">
        <v>-113.84</v>
      </c>
      <c r="C2646">
        <v>-71.06</v>
      </c>
      <c r="D2646">
        <v>-65.260000000000005</v>
      </c>
      <c r="E2646">
        <v>-68.55</v>
      </c>
      <c r="F2646">
        <v>-83.51</v>
      </c>
      <c r="G2646">
        <v>-72.680000000000007</v>
      </c>
      <c r="H2646">
        <v>-74.819999999999993</v>
      </c>
      <c r="I2646">
        <v>-104.79</v>
      </c>
    </row>
    <row r="2647" spans="1:9" x14ac:dyDescent="0.4">
      <c r="A2647">
        <v>-81.22</v>
      </c>
      <c r="B2647">
        <v>-89.05</v>
      </c>
      <c r="C2647">
        <v>-81.400000000000006</v>
      </c>
      <c r="D2647">
        <v>-66.83</v>
      </c>
      <c r="E2647">
        <v>-66.03</v>
      </c>
      <c r="F2647">
        <v>-74.69</v>
      </c>
      <c r="G2647">
        <v>-77.59</v>
      </c>
      <c r="H2647">
        <v>-73.81</v>
      </c>
      <c r="I2647">
        <v>-76.59</v>
      </c>
    </row>
    <row r="2648" spans="1:9" x14ac:dyDescent="0.4">
      <c r="A2648">
        <v>-79.69</v>
      </c>
      <c r="B2648">
        <v>-83.77</v>
      </c>
      <c r="C2648">
        <v>-80.02</v>
      </c>
      <c r="D2648">
        <v>-70.510000000000005</v>
      </c>
      <c r="E2648">
        <v>-66.72</v>
      </c>
      <c r="F2648">
        <v>-69.239999999999995</v>
      </c>
      <c r="G2648">
        <v>-80.11</v>
      </c>
      <c r="H2648">
        <v>-77.650000000000006</v>
      </c>
      <c r="I2648">
        <v>-75.180000000000007</v>
      </c>
    </row>
    <row r="2649" spans="1:9" x14ac:dyDescent="0.4">
      <c r="A2649">
        <v>-82.7</v>
      </c>
      <c r="B2649">
        <v>-86.86</v>
      </c>
      <c r="C2649">
        <v>-77.52</v>
      </c>
      <c r="D2649">
        <v>-82.92</v>
      </c>
      <c r="E2649">
        <v>-68.64</v>
      </c>
      <c r="F2649">
        <v>-68.510000000000005</v>
      </c>
      <c r="G2649">
        <v>-74.39</v>
      </c>
      <c r="H2649">
        <v>-90.34</v>
      </c>
      <c r="I2649">
        <v>-76.63</v>
      </c>
    </row>
    <row r="2650" spans="1:9" x14ac:dyDescent="0.4">
      <c r="A2650">
        <v>-85.55</v>
      </c>
      <c r="B2650">
        <v>-91.09</v>
      </c>
      <c r="C2650">
        <v>-77.37</v>
      </c>
      <c r="D2650">
        <v>-102.44</v>
      </c>
      <c r="E2650">
        <v>-71.22</v>
      </c>
      <c r="F2650">
        <v>-69.36</v>
      </c>
      <c r="G2650">
        <v>-72.680000000000007</v>
      </c>
      <c r="H2650">
        <v>-85.03</v>
      </c>
      <c r="I2650">
        <v>-81.02</v>
      </c>
    </row>
    <row r="2651" spans="1:9" x14ac:dyDescent="0.4">
      <c r="A2651">
        <v>-98.69</v>
      </c>
      <c r="B2651">
        <v>-99.29</v>
      </c>
      <c r="C2651">
        <v>-80.44</v>
      </c>
      <c r="D2651">
        <v>-91.15</v>
      </c>
      <c r="E2651">
        <v>-74.930000000000007</v>
      </c>
      <c r="F2651">
        <v>-71.11</v>
      </c>
      <c r="G2651">
        <v>-72.61</v>
      </c>
      <c r="H2651">
        <v>-79.09</v>
      </c>
      <c r="I2651">
        <v>-91.95</v>
      </c>
    </row>
    <row r="2652" spans="1:9" x14ac:dyDescent="0.4">
      <c r="A2652">
        <v>-107.95</v>
      </c>
      <c r="B2652">
        <v>-110.25</v>
      </c>
      <c r="C2652">
        <v>-84.45</v>
      </c>
      <c r="D2652">
        <v>-88.65</v>
      </c>
      <c r="E2652">
        <v>-79.349999999999994</v>
      </c>
      <c r="F2652">
        <v>-73.27</v>
      </c>
      <c r="G2652">
        <v>-73.55</v>
      </c>
      <c r="H2652">
        <v>-76.8</v>
      </c>
      <c r="I2652">
        <v>-90.23</v>
      </c>
    </row>
    <row r="2653" spans="1:9" x14ac:dyDescent="0.4">
      <c r="A2653">
        <v>-110.32</v>
      </c>
      <c r="B2653">
        <v>-122.16</v>
      </c>
      <c r="C2653">
        <v>-92.55</v>
      </c>
      <c r="D2653">
        <v>-88</v>
      </c>
      <c r="E2653">
        <v>-83.54</v>
      </c>
      <c r="F2653">
        <v>-75.040000000000006</v>
      </c>
      <c r="G2653">
        <v>-74.16</v>
      </c>
      <c r="H2653">
        <v>-76.61</v>
      </c>
      <c r="I2653">
        <v>-83.37</v>
      </c>
    </row>
    <row r="2654" spans="1:9" x14ac:dyDescent="0.4">
      <c r="A2654">
        <v>-115.86</v>
      </c>
      <c r="B2654">
        <v>-137.03</v>
      </c>
      <c r="C2654">
        <v>-95.2</v>
      </c>
      <c r="D2654">
        <v>-93.46</v>
      </c>
      <c r="E2654">
        <v>-86.48</v>
      </c>
      <c r="F2654">
        <v>-77.400000000000006</v>
      </c>
      <c r="G2654">
        <v>-76.06</v>
      </c>
      <c r="H2654">
        <v>-77.27</v>
      </c>
      <c r="I2654">
        <v>-81.66</v>
      </c>
    </row>
    <row r="2655" spans="1:9" x14ac:dyDescent="0.4">
      <c r="A2655">
        <v>-119.58</v>
      </c>
      <c r="B2655">
        <v>-150.47999999999999</v>
      </c>
      <c r="C2655">
        <v>-103.86</v>
      </c>
      <c r="D2655">
        <v>-100.48</v>
      </c>
      <c r="E2655">
        <v>-89.27</v>
      </c>
      <c r="F2655">
        <v>-80.040000000000006</v>
      </c>
      <c r="G2655">
        <v>-78.28</v>
      </c>
      <c r="H2655">
        <v>-78.98</v>
      </c>
      <c r="I2655">
        <v>-80.58</v>
      </c>
    </row>
    <row r="2656" spans="1:9" x14ac:dyDescent="0.4">
      <c r="A2656">
        <v>-127.54</v>
      </c>
      <c r="B2656">
        <v>-138.96</v>
      </c>
      <c r="C2656">
        <v>-127.14</v>
      </c>
      <c r="D2656">
        <v>-104.15</v>
      </c>
      <c r="E2656">
        <v>-94.44</v>
      </c>
      <c r="F2656">
        <v>-83.31</v>
      </c>
      <c r="G2656">
        <v>-79.64</v>
      </c>
      <c r="H2656">
        <v>-80.650000000000006</v>
      </c>
      <c r="I2656">
        <v>-83.63</v>
      </c>
    </row>
    <row r="2657" spans="1:9" x14ac:dyDescent="0.4">
      <c r="A2657">
        <v>-133.13999999999999</v>
      </c>
      <c r="B2657">
        <v>-141.52000000000001</v>
      </c>
      <c r="C2657">
        <v>-115.84</v>
      </c>
      <c r="D2657">
        <v>-113.53</v>
      </c>
      <c r="E2657">
        <v>-97.59</v>
      </c>
      <c r="F2657">
        <v>-86.39</v>
      </c>
      <c r="G2657">
        <v>-81.510000000000005</v>
      </c>
      <c r="H2657">
        <v>-80.760000000000005</v>
      </c>
      <c r="I2657">
        <v>-83.97</v>
      </c>
    </row>
    <row r="2658" spans="1:9" x14ac:dyDescent="0.4">
      <c r="A2658">
        <v>-140.52000000000001</v>
      </c>
      <c r="B2658">
        <v>-148.27000000000001</v>
      </c>
      <c r="C2658">
        <v>-115.32</v>
      </c>
      <c r="D2658">
        <v>-117.74</v>
      </c>
      <c r="E2658">
        <v>-102.39</v>
      </c>
      <c r="F2658">
        <v>-88.24</v>
      </c>
      <c r="G2658">
        <v>-83.07</v>
      </c>
      <c r="H2658">
        <v>-82</v>
      </c>
      <c r="I2658">
        <v>-84.13</v>
      </c>
    </row>
    <row r="2659" spans="1:9" x14ac:dyDescent="0.4">
      <c r="A2659">
        <v>-150.24</v>
      </c>
      <c r="B2659">
        <v>-162.63</v>
      </c>
      <c r="C2659">
        <v>-117.78</v>
      </c>
      <c r="D2659">
        <v>-116.35</v>
      </c>
      <c r="E2659">
        <v>-111.98</v>
      </c>
      <c r="F2659">
        <v>-92.87</v>
      </c>
      <c r="G2659">
        <v>-86.18</v>
      </c>
      <c r="H2659">
        <v>-84.09</v>
      </c>
      <c r="I2659">
        <v>-85.06</v>
      </c>
    </row>
    <row r="2660" spans="1:9" x14ac:dyDescent="0.4">
      <c r="A2660">
        <v>-159.18</v>
      </c>
      <c r="B2660">
        <v>-164.94</v>
      </c>
      <c r="C2660">
        <v>-120.63</v>
      </c>
      <c r="D2660">
        <v>-113.58</v>
      </c>
      <c r="E2660">
        <v>-112.88</v>
      </c>
      <c r="F2660">
        <v>-99.17</v>
      </c>
      <c r="G2660">
        <v>-89.54</v>
      </c>
      <c r="H2660">
        <v>-86.42</v>
      </c>
      <c r="I2660">
        <v>-87.02</v>
      </c>
    </row>
    <row r="2661" spans="1:9" x14ac:dyDescent="0.4">
      <c r="A2661">
        <v>-163.35</v>
      </c>
      <c r="B2661">
        <v>-168.65</v>
      </c>
      <c r="C2661">
        <v>-129.94</v>
      </c>
      <c r="D2661">
        <v>-116.14</v>
      </c>
      <c r="E2661">
        <v>-110.27</v>
      </c>
      <c r="F2661">
        <v>-106.28</v>
      </c>
      <c r="G2661">
        <v>-93.81</v>
      </c>
      <c r="H2661">
        <v>-88.67</v>
      </c>
      <c r="I2661">
        <v>-87.93</v>
      </c>
    </row>
    <row r="2662" spans="1:9" x14ac:dyDescent="0.4">
      <c r="A2662">
        <v>-171.35</v>
      </c>
      <c r="B2662">
        <v>-175.67</v>
      </c>
      <c r="C2662">
        <v>-134.91999999999999</v>
      </c>
      <c r="D2662">
        <v>-116.93</v>
      </c>
      <c r="E2662">
        <v>-107.29</v>
      </c>
      <c r="F2662">
        <v>-107.47</v>
      </c>
      <c r="G2662">
        <v>-99.28</v>
      </c>
      <c r="H2662">
        <v>-91.95</v>
      </c>
      <c r="I2662">
        <v>-89.75</v>
      </c>
    </row>
    <row r="2663" spans="1:9" x14ac:dyDescent="0.4">
      <c r="A2663">
        <v>-178.86</v>
      </c>
      <c r="B2663">
        <v>-173.31</v>
      </c>
      <c r="C2663">
        <v>-137.96</v>
      </c>
      <c r="D2663">
        <v>-116.05</v>
      </c>
      <c r="E2663">
        <v>-107.24</v>
      </c>
      <c r="F2663">
        <v>-103.43</v>
      </c>
      <c r="G2663">
        <v>-106.19</v>
      </c>
      <c r="H2663">
        <v>-97.35</v>
      </c>
      <c r="I2663">
        <v>-92.75</v>
      </c>
    </row>
    <row r="2664" spans="1:9" x14ac:dyDescent="0.4">
      <c r="A2664">
        <v>-190.12</v>
      </c>
      <c r="B2664">
        <v>-185.52</v>
      </c>
      <c r="C2664">
        <v>-155.32</v>
      </c>
      <c r="D2664">
        <v>-120.55</v>
      </c>
      <c r="E2664">
        <v>-108.12</v>
      </c>
      <c r="F2664">
        <v>-102.31</v>
      </c>
      <c r="G2664">
        <v>-102.78</v>
      </c>
      <c r="H2664">
        <v>-104.6</v>
      </c>
      <c r="I2664">
        <v>-95.91</v>
      </c>
    </row>
    <row r="2665" spans="1:9" x14ac:dyDescent="0.4">
      <c r="A2665">
        <v>-196.25</v>
      </c>
      <c r="B2665">
        <v>-184.95</v>
      </c>
      <c r="C2665">
        <v>-169.96</v>
      </c>
      <c r="D2665">
        <v>-123.72</v>
      </c>
      <c r="E2665">
        <v>-107.66</v>
      </c>
      <c r="F2665">
        <v>-101.86</v>
      </c>
      <c r="G2665">
        <v>-100.6</v>
      </c>
      <c r="H2665">
        <v>-103.34</v>
      </c>
      <c r="I2665">
        <v>-103.03</v>
      </c>
    </row>
    <row r="2666" spans="1:9" x14ac:dyDescent="0.4">
      <c r="A2666">
        <v>-192.21</v>
      </c>
      <c r="B2666">
        <v>-199.46</v>
      </c>
      <c r="C2666">
        <v>-170.68</v>
      </c>
      <c r="D2666">
        <v>-122.39</v>
      </c>
      <c r="E2666">
        <v>-107.87</v>
      </c>
      <c r="F2666">
        <v>-102.96</v>
      </c>
      <c r="G2666">
        <v>-100.32</v>
      </c>
      <c r="H2666">
        <v>-100.83</v>
      </c>
      <c r="I2666">
        <v>-106.11</v>
      </c>
    </row>
    <row r="2667" spans="1:9" x14ac:dyDescent="0.4">
      <c r="A2667">
        <v>-186.22</v>
      </c>
      <c r="B2667">
        <v>-192.61</v>
      </c>
      <c r="C2667">
        <v>-175.65</v>
      </c>
      <c r="D2667">
        <v>-133.6</v>
      </c>
      <c r="E2667">
        <v>-114.22</v>
      </c>
      <c r="F2667">
        <v>-105.3</v>
      </c>
      <c r="G2667">
        <v>-101.25</v>
      </c>
      <c r="H2667">
        <v>-100.27</v>
      </c>
      <c r="I2667">
        <v>-103.38</v>
      </c>
    </row>
    <row r="2668" spans="1:9" x14ac:dyDescent="0.4">
      <c r="A2668">
        <v>-192.58</v>
      </c>
      <c r="B2668">
        <v>-193.86</v>
      </c>
      <c r="C2668">
        <v>-185.34</v>
      </c>
      <c r="D2668">
        <v>-157.74</v>
      </c>
      <c r="E2668">
        <v>-118.59</v>
      </c>
      <c r="F2668">
        <v>-107.67</v>
      </c>
      <c r="G2668">
        <v>-103.1</v>
      </c>
      <c r="H2668">
        <v>-100.7</v>
      </c>
      <c r="I2668">
        <v>-100.91</v>
      </c>
    </row>
    <row r="2669" spans="1:9" x14ac:dyDescent="0.4">
      <c r="A2669">
        <v>-207.59</v>
      </c>
      <c r="B2669">
        <v>-191.88</v>
      </c>
      <c r="C2669">
        <v>-189.68</v>
      </c>
      <c r="D2669">
        <v>-171.38</v>
      </c>
      <c r="E2669">
        <v>-125.83</v>
      </c>
      <c r="F2669">
        <v>-112.93</v>
      </c>
      <c r="G2669">
        <v>-105.17</v>
      </c>
      <c r="H2669">
        <v>-101.65</v>
      </c>
      <c r="I2669">
        <v>-100.66</v>
      </c>
    </row>
    <row r="2670" spans="1:9" x14ac:dyDescent="0.4">
      <c r="A2670">
        <v>-203.25</v>
      </c>
      <c r="B2670">
        <v>-199.54</v>
      </c>
      <c r="C2670">
        <v>-198.17</v>
      </c>
      <c r="D2670">
        <v>-180.66</v>
      </c>
      <c r="E2670">
        <v>-150.35</v>
      </c>
      <c r="F2670">
        <v>-117.9</v>
      </c>
      <c r="G2670">
        <v>-107.8</v>
      </c>
      <c r="H2670">
        <v>-103.24</v>
      </c>
      <c r="I2670">
        <v>-100.89</v>
      </c>
    </row>
    <row r="2671" spans="1:9" x14ac:dyDescent="0.4">
      <c r="A2671">
        <v>-250</v>
      </c>
      <c r="B2671">
        <v>-211.24</v>
      </c>
      <c r="C2671">
        <v>-199.36</v>
      </c>
      <c r="D2671">
        <v>-190.07</v>
      </c>
      <c r="E2671">
        <v>-173.68</v>
      </c>
      <c r="F2671">
        <v>-133.9</v>
      </c>
      <c r="G2671">
        <v>-115.44</v>
      </c>
      <c r="H2671">
        <v>-106.39</v>
      </c>
      <c r="I2671">
        <v>-102.58</v>
      </c>
    </row>
    <row r="2672" spans="1:9" x14ac:dyDescent="0.4">
      <c r="A2672">
        <v>-250</v>
      </c>
      <c r="B2672">
        <v>-211.75</v>
      </c>
      <c r="C2672">
        <v>-207.17</v>
      </c>
      <c r="D2672">
        <v>-190.45</v>
      </c>
      <c r="E2672">
        <v>-188.7</v>
      </c>
      <c r="F2672">
        <v>-157.08000000000001</v>
      </c>
      <c r="G2672">
        <v>-121.92</v>
      </c>
      <c r="H2672">
        <v>-113.34</v>
      </c>
      <c r="I2672">
        <v>-105.44</v>
      </c>
    </row>
    <row r="2673" spans="1:9" x14ac:dyDescent="0.4">
      <c r="A2673">
        <v>-250</v>
      </c>
      <c r="B2673">
        <v>-250</v>
      </c>
      <c r="C2673">
        <v>-208.81</v>
      </c>
      <c r="D2673">
        <v>-201.63</v>
      </c>
      <c r="E2673">
        <v>-195.71</v>
      </c>
      <c r="F2673">
        <v>-176.72</v>
      </c>
      <c r="G2673">
        <v>-152.04</v>
      </c>
      <c r="H2673">
        <v>-119.28</v>
      </c>
      <c r="I2673">
        <v>-110.6</v>
      </c>
    </row>
    <row r="2674" spans="1:9" x14ac:dyDescent="0.4">
      <c r="A2674">
        <v>-250</v>
      </c>
      <c r="B2674">
        <v>-250</v>
      </c>
      <c r="C2674">
        <v>-212.02</v>
      </c>
      <c r="D2674">
        <v>-206.94</v>
      </c>
      <c r="E2674">
        <v>-192.01</v>
      </c>
      <c r="F2674">
        <v>-187.66</v>
      </c>
      <c r="G2674">
        <v>-169.98</v>
      </c>
      <c r="H2674">
        <v>-134.96</v>
      </c>
      <c r="I2674">
        <v>-117.01</v>
      </c>
    </row>
    <row r="2675" spans="1:9" x14ac:dyDescent="0.4">
      <c r="A2675">
        <v>-250</v>
      </c>
      <c r="B2675">
        <v>-250</v>
      </c>
      <c r="C2675">
        <v>-250</v>
      </c>
      <c r="D2675">
        <v>-208.8</v>
      </c>
      <c r="E2675">
        <v>-208.64</v>
      </c>
      <c r="F2675">
        <v>-189.36</v>
      </c>
      <c r="G2675">
        <v>-179.05</v>
      </c>
      <c r="H2675">
        <v>-155.88999999999999</v>
      </c>
      <c r="I2675">
        <v>-122.99</v>
      </c>
    </row>
    <row r="2676" spans="1:9" x14ac:dyDescent="0.4">
      <c r="A2676">
        <v>-250</v>
      </c>
      <c r="B2676">
        <v>-250</v>
      </c>
      <c r="C2676">
        <v>-250</v>
      </c>
      <c r="D2676">
        <v>-211.71</v>
      </c>
      <c r="E2676">
        <v>-207.65</v>
      </c>
      <c r="F2676">
        <v>-192.85</v>
      </c>
      <c r="G2676">
        <v>-183.65</v>
      </c>
      <c r="H2676">
        <v>-173.67</v>
      </c>
      <c r="I2676">
        <v>-140.6</v>
      </c>
    </row>
    <row r="2677" spans="1:9" x14ac:dyDescent="0.4">
      <c r="A2677">
        <v>-250</v>
      </c>
      <c r="B2677">
        <v>-250</v>
      </c>
      <c r="C2677">
        <v>-250</v>
      </c>
      <c r="D2677">
        <v>-214.89</v>
      </c>
      <c r="E2677">
        <v>-208.69</v>
      </c>
      <c r="F2677">
        <v>-199.58</v>
      </c>
      <c r="G2677">
        <v>-188.25</v>
      </c>
      <c r="H2677">
        <v>-181.86</v>
      </c>
      <c r="I2677">
        <v>-161.19999999999999</v>
      </c>
    </row>
    <row r="2678" spans="1:9" x14ac:dyDescent="0.4">
      <c r="A2678">
        <v>-250</v>
      </c>
      <c r="B2678">
        <v>-250</v>
      </c>
      <c r="C2678">
        <v>-250</v>
      </c>
      <c r="D2678">
        <v>-250</v>
      </c>
      <c r="E2678">
        <v>-211.7</v>
      </c>
      <c r="F2678">
        <v>-206.32</v>
      </c>
      <c r="G2678">
        <v>-198.81</v>
      </c>
      <c r="H2678">
        <v>-184.91</v>
      </c>
      <c r="I2678">
        <v>-175.72</v>
      </c>
    </row>
    <row r="2679" spans="1:9" x14ac:dyDescent="0.4">
      <c r="A2679">
        <v>-250</v>
      </c>
      <c r="B2679">
        <v>-250</v>
      </c>
      <c r="C2679">
        <v>-250</v>
      </c>
      <c r="D2679">
        <v>-250</v>
      </c>
      <c r="E2679">
        <v>-214.37</v>
      </c>
      <c r="F2679">
        <v>-208.47</v>
      </c>
      <c r="G2679">
        <v>-201.06</v>
      </c>
      <c r="H2679">
        <v>-187.97</v>
      </c>
      <c r="I2679">
        <v>-185.49</v>
      </c>
    </row>
    <row r="2680" spans="1:9" x14ac:dyDescent="0.4">
      <c r="A2680">
        <v>-250</v>
      </c>
      <c r="B2680">
        <v>-250</v>
      </c>
      <c r="C2680">
        <v>-250</v>
      </c>
      <c r="D2680">
        <v>-250</v>
      </c>
      <c r="E2680">
        <v>-250</v>
      </c>
      <c r="F2680">
        <v>-211.17</v>
      </c>
      <c r="G2680">
        <v>-203.31</v>
      </c>
      <c r="H2680">
        <v>-198.48</v>
      </c>
      <c r="I2680">
        <v>-189.16</v>
      </c>
    </row>
    <row r="2681" spans="1:9" x14ac:dyDescent="0.4">
      <c r="A2681">
        <v>-250</v>
      </c>
      <c r="B2681">
        <v>-250</v>
      </c>
      <c r="C2681">
        <v>-250</v>
      </c>
      <c r="D2681">
        <v>-250</v>
      </c>
      <c r="E2681">
        <v>-250</v>
      </c>
      <c r="F2681">
        <v>-213.82</v>
      </c>
      <c r="G2681">
        <v>-208.21</v>
      </c>
      <c r="H2681">
        <v>-200.84</v>
      </c>
      <c r="I2681">
        <v>-189.55</v>
      </c>
    </row>
    <row r="2682" spans="1:9" x14ac:dyDescent="0.4">
      <c r="A2682">
        <v>-250</v>
      </c>
      <c r="B2682">
        <v>-250</v>
      </c>
      <c r="C2682">
        <v>-250</v>
      </c>
      <c r="D2682">
        <v>-250</v>
      </c>
      <c r="E2682">
        <v>-250</v>
      </c>
      <c r="F2682">
        <v>-250</v>
      </c>
      <c r="G2682">
        <v>-210.88</v>
      </c>
      <c r="H2682">
        <v>-203.2</v>
      </c>
      <c r="I2682">
        <v>-199.59</v>
      </c>
    </row>
    <row r="2683" spans="1:9" x14ac:dyDescent="0.4">
      <c r="A2683">
        <v>-250</v>
      </c>
      <c r="B2683">
        <v>-250</v>
      </c>
      <c r="C2683">
        <v>-250</v>
      </c>
      <c r="D2683">
        <v>-250</v>
      </c>
      <c r="E2683">
        <v>-250</v>
      </c>
      <c r="F2683">
        <v>-250</v>
      </c>
      <c r="G2683">
        <v>-213.47</v>
      </c>
      <c r="H2683">
        <v>-208.09</v>
      </c>
      <c r="I2683">
        <v>-205.94</v>
      </c>
    </row>
    <row r="2684" spans="1:9" x14ac:dyDescent="0.4">
      <c r="A2684">
        <v>-250</v>
      </c>
      <c r="B2684">
        <v>-250</v>
      </c>
      <c r="C2684">
        <v>-250</v>
      </c>
      <c r="D2684">
        <v>-250</v>
      </c>
      <c r="E2684">
        <v>-250</v>
      </c>
      <c r="F2684">
        <v>-250</v>
      </c>
      <c r="G2684">
        <v>-250</v>
      </c>
      <c r="H2684">
        <v>-210.72</v>
      </c>
      <c r="I2684">
        <v>-203.23</v>
      </c>
    </row>
    <row r="2685" spans="1:9" x14ac:dyDescent="0.4">
      <c r="A2685">
        <v>-250</v>
      </c>
      <c r="B2685">
        <v>-250</v>
      </c>
      <c r="C2685">
        <v>-250</v>
      </c>
      <c r="D2685">
        <v>-250</v>
      </c>
      <c r="E2685">
        <v>-250</v>
      </c>
      <c r="F2685">
        <v>-250</v>
      </c>
      <c r="G2685">
        <v>-250</v>
      </c>
      <c r="H2685">
        <v>-213.19</v>
      </c>
      <c r="I2685">
        <v>-208.01</v>
      </c>
    </row>
    <row r="2686" spans="1:9" x14ac:dyDescent="0.4">
      <c r="A2686">
        <v>-250</v>
      </c>
      <c r="B2686">
        <v>-250</v>
      </c>
      <c r="C2686">
        <v>-250</v>
      </c>
      <c r="D2686">
        <v>-250</v>
      </c>
      <c r="E2686">
        <v>-250</v>
      </c>
      <c r="F2686">
        <v>-250</v>
      </c>
      <c r="G2686">
        <v>-250</v>
      </c>
      <c r="H2686">
        <v>-215.74</v>
      </c>
      <c r="I2686">
        <v>-210.61</v>
      </c>
    </row>
    <row r="2687" spans="1:9" x14ac:dyDescent="0.4">
      <c r="A2687">
        <v>-250</v>
      </c>
      <c r="B2687">
        <v>-250</v>
      </c>
      <c r="C2687">
        <v>-250</v>
      </c>
      <c r="D2687">
        <v>-250</v>
      </c>
      <c r="E2687">
        <v>-250</v>
      </c>
      <c r="F2687">
        <v>-250</v>
      </c>
      <c r="G2687">
        <v>-250</v>
      </c>
      <c r="H2687">
        <v>-250</v>
      </c>
      <c r="I2687">
        <v>-212.99</v>
      </c>
    </row>
    <row r="2688" spans="1:9" x14ac:dyDescent="0.4">
      <c r="A2688">
        <v>-250</v>
      </c>
      <c r="B2688">
        <v>-250</v>
      </c>
      <c r="C2688">
        <v>-250</v>
      </c>
      <c r="D2688">
        <v>-250</v>
      </c>
      <c r="E2688">
        <v>-250</v>
      </c>
      <c r="F2688">
        <v>-250</v>
      </c>
      <c r="G2688">
        <v>-250</v>
      </c>
      <c r="H2688">
        <v>-250</v>
      </c>
      <c r="I2688">
        <v>-215.37</v>
      </c>
    </row>
    <row r="2689" spans="1:9" x14ac:dyDescent="0.4">
      <c r="A2689">
        <v>-250</v>
      </c>
      <c r="B2689">
        <v>-250</v>
      </c>
      <c r="C2689">
        <v>-250</v>
      </c>
      <c r="D2689">
        <v>-250</v>
      </c>
      <c r="E2689">
        <v>-250</v>
      </c>
      <c r="F2689">
        <v>-250</v>
      </c>
      <c r="G2689">
        <v>-250</v>
      </c>
      <c r="H2689">
        <v>-250</v>
      </c>
      <c r="I2689">
        <v>-250</v>
      </c>
    </row>
    <row r="2690" spans="1:9" x14ac:dyDescent="0.4">
      <c r="A2690">
        <v>-250</v>
      </c>
      <c r="B2690">
        <v>-250</v>
      </c>
      <c r="C2690">
        <v>-250</v>
      </c>
      <c r="D2690">
        <v>-250</v>
      </c>
      <c r="E2690">
        <v>-250</v>
      </c>
      <c r="F2690">
        <v>-250</v>
      </c>
      <c r="G2690">
        <v>-250</v>
      </c>
      <c r="H2690">
        <v>-250</v>
      </c>
      <c r="I2690">
        <v>-250</v>
      </c>
    </row>
    <row r="2691" spans="1:9" x14ac:dyDescent="0.4">
      <c r="A2691">
        <v>-250</v>
      </c>
      <c r="B2691">
        <v>-250</v>
      </c>
      <c r="C2691">
        <v>-250</v>
      </c>
      <c r="D2691">
        <v>-250</v>
      </c>
      <c r="E2691">
        <v>-250</v>
      </c>
      <c r="F2691">
        <v>-250</v>
      </c>
      <c r="G2691">
        <v>-250</v>
      </c>
      <c r="H2691">
        <v>-250</v>
      </c>
      <c r="I2691">
        <v>-250</v>
      </c>
    </row>
    <row r="2692" spans="1:9" x14ac:dyDescent="0.4">
      <c r="A2692">
        <v>-250</v>
      </c>
      <c r="B2692">
        <v>-250</v>
      </c>
      <c r="C2692">
        <v>-250</v>
      </c>
      <c r="D2692">
        <v>-250</v>
      </c>
      <c r="E2692">
        <v>-250</v>
      </c>
      <c r="F2692">
        <v>-250</v>
      </c>
      <c r="G2692">
        <v>-250</v>
      </c>
      <c r="H2692">
        <v>-250</v>
      </c>
      <c r="I2692">
        <v>-250</v>
      </c>
    </row>
    <row r="2693" spans="1:9" x14ac:dyDescent="0.4">
      <c r="A2693">
        <v>-250</v>
      </c>
      <c r="B2693">
        <v>-250</v>
      </c>
      <c r="C2693">
        <v>-250</v>
      </c>
      <c r="D2693">
        <v>-250</v>
      </c>
      <c r="E2693">
        <v>-250</v>
      </c>
      <c r="F2693">
        <v>-250</v>
      </c>
      <c r="G2693">
        <v>-250</v>
      </c>
      <c r="H2693">
        <v>-250</v>
      </c>
      <c r="I2693">
        <v>-250</v>
      </c>
    </row>
    <row r="2694" spans="1:9" x14ac:dyDescent="0.4">
      <c r="A2694">
        <v>-250</v>
      </c>
      <c r="B2694">
        <v>-250</v>
      </c>
      <c r="C2694">
        <v>-250</v>
      </c>
      <c r="D2694">
        <v>-250</v>
      </c>
      <c r="E2694">
        <v>-250</v>
      </c>
      <c r="F2694">
        <v>-250</v>
      </c>
      <c r="G2694">
        <v>-250</v>
      </c>
      <c r="H2694">
        <v>-250</v>
      </c>
      <c r="I2694">
        <v>-250</v>
      </c>
    </row>
    <row r="2695" spans="1:9" x14ac:dyDescent="0.4">
      <c r="A2695">
        <v>-250</v>
      </c>
      <c r="B2695">
        <v>-250</v>
      </c>
      <c r="C2695">
        <v>-250</v>
      </c>
      <c r="D2695">
        <v>-250</v>
      </c>
      <c r="E2695">
        <v>-250</v>
      </c>
      <c r="F2695">
        <v>-250</v>
      </c>
      <c r="G2695">
        <v>-250</v>
      </c>
      <c r="H2695">
        <v>-250</v>
      </c>
      <c r="I2695">
        <v>-250</v>
      </c>
    </row>
    <row r="2696" spans="1:9" x14ac:dyDescent="0.4">
      <c r="A2696">
        <v>-250</v>
      </c>
      <c r="B2696">
        <v>-250</v>
      </c>
      <c r="C2696">
        <v>-250</v>
      </c>
      <c r="D2696">
        <v>-250</v>
      </c>
      <c r="E2696">
        <v>-250</v>
      </c>
      <c r="F2696">
        <v>-250</v>
      </c>
      <c r="G2696">
        <v>-250</v>
      </c>
      <c r="H2696">
        <v>-250</v>
      </c>
      <c r="I2696">
        <v>-250</v>
      </c>
    </row>
    <row r="2697" spans="1:9" x14ac:dyDescent="0.4">
      <c r="A2697">
        <v>-250</v>
      </c>
      <c r="B2697">
        <v>-250</v>
      </c>
      <c r="C2697">
        <v>-250</v>
      </c>
      <c r="D2697">
        <v>-250</v>
      </c>
      <c r="E2697">
        <v>-250</v>
      </c>
      <c r="F2697">
        <v>-250</v>
      </c>
      <c r="G2697">
        <v>-250</v>
      </c>
      <c r="H2697">
        <v>-250</v>
      </c>
      <c r="I2697">
        <v>-250</v>
      </c>
    </row>
    <row r="2698" spans="1:9" x14ac:dyDescent="0.4">
      <c r="A2698">
        <v>-250</v>
      </c>
      <c r="B2698">
        <v>-250</v>
      </c>
      <c r="C2698">
        <v>-250</v>
      </c>
      <c r="D2698">
        <v>-250</v>
      </c>
      <c r="E2698">
        <v>-250</v>
      </c>
      <c r="F2698">
        <v>-250</v>
      </c>
      <c r="G2698">
        <v>-250</v>
      </c>
      <c r="H2698">
        <v>-250</v>
      </c>
      <c r="I2698">
        <v>-250</v>
      </c>
    </row>
    <row r="2699" spans="1:9" x14ac:dyDescent="0.4">
      <c r="A2699">
        <v>-250</v>
      </c>
      <c r="B2699">
        <v>-250</v>
      </c>
      <c r="C2699">
        <v>-250</v>
      </c>
      <c r="D2699">
        <v>-250</v>
      </c>
      <c r="E2699">
        <v>-250</v>
      </c>
      <c r="F2699">
        <v>-250</v>
      </c>
      <c r="G2699">
        <v>-250</v>
      </c>
      <c r="H2699">
        <v>-250</v>
      </c>
      <c r="I2699">
        <v>-250</v>
      </c>
    </row>
    <row r="2700" spans="1:9" x14ac:dyDescent="0.4">
      <c r="A2700">
        <v>-250</v>
      </c>
      <c r="B2700">
        <v>-250</v>
      </c>
      <c r="C2700">
        <v>-250</v>
      </c>
      <c r="D2700">
        <v>-250</v>
      </c>
      <c r="E2700">
        <v>-250</v>
      </c>
      <c r="F2700">
        <v>-250</v>
      </c>
      <c r="G2700">
        <v>-250</v>
      </c>
      <c r="H2700">
        <v>-250</v>
      </c>
      <c r="I2700">
        <v>-250</v>
      </c>
    </row>
    <row r="2701" spans="1:9" x14ac:dyDescent="0.4">
      <c r="A2701">
        <v>-250</v>
      </c>
      <c r="B2701">
        <v>-250</v>
      </c>
      <c r="C2701">
        <v>-250</v>
      </c>
      <c r="D2701">
        <v>-250</v>
      </c>
      <c r="E2701">
        <v>-250</v>
      </c>
      <c r="F2701">
        <v>-250</v>
      </c>
      <c r="G2701">
        <v>-250</v>
      </c>
      <c r="H2701">
        <v>-250</v>
      </c>
      <c r="I2701">
        <v>-250</v>
      </c>
    </row>
    <row r="2702" spans="1:9" x14ac:dyDescent="0.4">
      <c r="A2702">
        <v>-250</v>
      </c>
      <c r="B2702">
        <v>-250</v>
      </c>
      <c r="C2702">
        <v>-250</v>
      </c>
      <c r="D2702">
        <v>-250</v>
      </c>
      <c r="E2702">
        <v>-250</v>
      </c>
      <c r="F2702">
        <v>-250</v>
      </c>
      <c r="G2702">
        <v>-250</v>
      </c>
      <c r="H2702">
        <v>-250</v>
      </c>
      <c r="I2702">
        <v>-250</v>
      </c>
    </row>
    <row r="2703" spans="1:9" x14ac:dyDescent="0.4">
      <c r="A2703">
        <v>-250</v>
      </c>
      <c r="B2703">
        <v>-250</v>
      </c>
      <c r="C2703">
        <v>-250</v>
      </c>
      <c r="D2703">
        <v>-250</v>
      </c>
      <c r="E2703">
        <v>-250</v>
      </c>
      <c r="F2703">
        <v>-250</v>
      </c>
      <c r="G2703">
        <v>-250</v>
      </c>
      <c r="H2703">
        <v>-250</v>
      </c>
      <c r="I2703">
        <v>-250</v>
      </c>
    </row>
    <row r="2704" spans="1:9" x14ac:dyDescent="0.4">
      <c r="A2704">
        <v>-250</v>
      </c>
      <c r="B2704">
        <v>-250</v>
      </c>
      <c r="C2704">
        <v>-250</v>
      </c>
      <c r="D2704">
        <v>-250</v>
      </c>
      <c r="E2704">
        <v>-250</v>
      </c>
      <c r="F2704">
        <v>-250</v>
      </c>
      <c r="G2704">
        <v>-250</v>
      </c>
      <c r="H2704">
        <v>-250</v>
      </c>
      <c r="I2704">
        <v>-250</v>
      </c>
    </row>
    <row r="2705" spans="1:9" x14ac:dyDescent="0.4">
      <c r="A2705">
        <v>-250</v>
      </c>
      <c r="B2705">
        <v>-250</v>
      </c>
      <c r="C2705">
        <v>-250</v>
      </c>
      <c r="D2705">
        <v>-250</v>
      </c>
      <c r="E2705">
        <v>-250</v>
      </c>
      <c r="F2705">
        <v>-250</v>
      </c>
      <c r="G2705">
        <v>-250</v>
      </c>
      <c r="H2705">
        <v>-250</v>
      </c>
      <c r="I2705">
        <v>-250</v>
      </c>
    </row>
    <row r="2706" spans="1:9" x14ac:dyDescent="0.4">
      <c r="A2706">
        <v>-250</v>
      </c>
      <c r="B2706">
        <v>-250</v>
      </c>
      <c r="C2706">
        <v>-250</v>
      </c>
      <c r="D2706">
        <v>-250</v>
      </c>
      <c r="E2706">
        <v>-250</v>
      </c>
      <c r="F2706">
        <v>-250</v>
      </c>
      <c r="G2706">
        <v>-250</v>
      </c>
      <c r="H2706">
        <v>-250</v>
      </c>
      <c r="I2706">
        <v>-250</v>
      </c>
    </row>
    <row r="2707" spans="1:9" x14ac:dyDescent="0.4">
      <c r="A2707">
        <v>-250</v>
      </c>
      <c r="B2707">
        <v>-250</v>
      </c>
      <c r="C2707">
        <v>-250</v>
      </c>
      <c r="D2707">
        <v>-250</v>
      </c>
      <c r="E2707">
        <v>-250</v>
      </c>
      <c r="F2707">
        <v>-250</v>
      </c>
      <c r="G2707">
        <v>-250</v>
      </c>
      <c r="H2707">
        <v>-250</v>
      </c>
      <c r="I2707">
        <v>-250</v>
      </c>
    </row>
    <row r="2708" spans="1:9" x14ac:dyDescent="0.4">
      <c r="A2708">
        <v>-250</v>
      </c>
      <c r="B2708">
        <v>-250</v>
      </c>
      <c r="C2708">
        <v>-250</v>
      </c>
      <c r="D2708">
        <v>-250</v>
      </c>
      <c r="E2708">
        <v>-250</v>
      </c>
      <c r="F2708">
        <v>-250</v>
      </c>
      <c r="G2708">
        <v>-250</v>
      </c>
      <c r="H2708">
        <v>-250</v>
      </c>
      <c r="I2708">
        <v>-250</v>
      </c>
    </row>
    <row r="2709" spans="1:9" x14ac:dyDescent="0.4">
      <c r="A2709">
        <v>-250</v>
      </c>
      <c r="B2709">
        <v>-250</v>
      </c>
      <c r="C2709">
        <v>-250</v>
      </c>
      <c r="D2709">
        <v>-250</v>
      </c>
      <c r="E2709">
        <v>-250</v>
      </c>
      <c r="F2709">
        <v>-250</v>
      </c>
      <c r="G2709">
        <v>-250</v>
      </c>
      <c r="H2709">
        <v>-250</v>
      </c>
      <c r="I2709">
        <v>-250</v>
      </c>
    </row>
    <row r="2710" spans="1:9" x14ac:dyDescent="0.4">
      <c r="A2710">
        <v>-250</v>
      </c>
      <c r="B2710">
        <v>-250</v>
      </c>
      <c r="C2710">
        <v>-250</v>
      </c>
      <c r="D2710">
        <v>-250</v>
      </c>
      <c r="E2710">
        <v>-250</v>
      </c>
      <c r="F2710">
        <v>-250</v>
      </c>
      <c r="G2710">
        <v>-250</v>
      </c>
      <c r="H2710">
        <v>-250</v>
      </c>
      <c r="I2710">
        <v>-250</v>
      </c>
    </row>
    <row r="2711" spans="1:9" x14ac:dyDescent="0.4">
      <c r="A2711">
        <v>-250</v>
      </c>
      <c r="B2711">
        <v>-250</v>
      </c>
      <c r="C2711">
        <v>-250</v>
      </c>
      <c r="D2711">
        <v>-250</v>
      </c>
      <c r="E2711">
        <v>-250</v>
      </c>
      <c r="F2711">
        <v>-250</v>
      </c>
      <c r="G2711">
        <v>-250</v>
      </c>
      <c r="H2711">
        <v>-250</v>
      </c>
      <c r="I2711">
        <v>-250</v>
      </c>
    </row>
    <row r="2712" spans="1:9" x14ac:dyDescent="0.4">
      <c r="A2712">
        <v>-250</v>
      </c>
      <c r="B2712">
        <v>-250</v>
      </c>
      <c r="C2712">
        <v>-250</v>
      </c>
      <c r="D2712">
        <v>-250</v>
      </c>
      <c r="E2712">
        <v>-250</v>
      </c>
      <c r="F2712">
        <v>-250</v>
      </c>
      <c r="G2712">
        <v>-250</v>
      </c>
      <c r="H2712">
        <v>-250</v>
      </c>
      <c r="I2712">
        <v>-250</v>
      </c>
    </row>
    <row r="2713" spans="1:9" x14ac:dyDescent="0.4">
      <c r="A2713">
        <v>-250</v>
      </c>
      <c r="B2713">
        <v>-250</v>
      </c>
      <c r="C2713">
        <v>-250</v>
      </c>
      <c r="D2713">
        <v>-250</v>
      </c>
      <c r="E2713">
        <v>-250</v>
      </c>
      <c r="F2713">
        <v>-250</v>
      </c>
      <c r="G2713">
        <v>-250</v>
      </c>
      <c r="H2713">
        <v>-250</v>
      </c>
      <c r="I2713">
        <v>-250</v>
      </c>
    </row>
    <row r="2714" spans="1:9" x14ac:dyDescent="0.4">
      <c r="A2714">
        <v>-250</v>
      </c>
      <c r="B2714">
        <v>-250</v>
      </c>
      <c r="C2714">
        <v>-250</v>
      </c>
      <c r="D2714">
        <v>-250</v>
      </c>
      <c r="E2714">
        <v>-250</v>
      </c>
      <c r="F2714">
        <v>-250</v>
      </c>
      <c r="G2714">
        <v>-250</v>
      </c>
      <c r="H2714">
        <v>-250</v>
      </c>
      <c r="I2714">
        <v>-250</v>
      </c>
    </row>
    <row r="2715" spans="1:9" x14ac:dyDescent="0.4">
      <c r="A2715">
        <v>-250</v>
      </c>
      <c r="B2715">
        <v>-250</v>
      </c>
      <c r="C2715">
        <v>-250</v>
      </c>
      <c r="D2715">
        <v>-250</v>
      </c>
      <c r="E2715">
        <v>-250</v>
      </c>
      <c r="F2715">
        <v>-250</v>
      </c>
      <c r="G2715">
        <v>-250</v>
      </c>
      <c r="H2715">
        <v>-250</v>
      </c>
      <c r="I2715">
        <v>-250</v>
      </c>
    </row>
    <row r="2716" spans="1:9" x14ac:dyDescent="0.4">
      <c r="A2716">
        <v>-250</v>
      </c>
      <c r="B2716">
        <v>-250</v>
      </c>
      <c r="C2716">
        <v>-250</v>
      </c>
      <c r="D2716">
        <v>-250</v>
      </c>
      <c r="E2716">
        <v>-250</v>
      </c>
      <c r="F2716">
        <v>-250</v>
      </c>
      <c r="G2716">
        <v>-250</v>
      </c>
      <c r="H2716">
        <v>-250</v>
      </c>
      <c r="I2716">
        <v>-250</v>
      </c>
    </row>
    <row r="2717" spans="1:9" x14ac:dyDescent="0.4">
      <c r="A2717">
        <v>-250</v>
      </c>
      <c r="B2717">
        <v>-250</v>
      </c>
      <c r="C2717">
        <v>-250</v>
      </c>
      <c r="D2717">
        <v>-250</v>
      </c>
      <c r="E2717">
        <v>-250</v>
      </c>
      <c r="F2717">
        <v>-250</v>
      </c>
      <c r="G2717">
        <v>-250</v>
      </c>
      <c r="H2717">
        <v>-250</v>
      </c>
      <c r="I2717">
        <v>-250</v>
      </c>
    </row>
    <row r="2718" spans="1:9" x14ac:dyDescent="0.4">
      <c r="A2718">
        <v>-250</v>
      </c>
      <c r="B2718">
        <v>-250</v>
      </c>
      <c r="C2718">
        <v>-250</v>
      </c>
      <c r="D2718">
        <v>-250</v>
      </c>
      <c r="E2718">
        <v>-250</v>
      </c>
      <c r="F2718">
        <v>-250</v>
      </c>
      <c r="G2718">
        <v>-250</v>
      </c>
      <c r="H2718">
        <v>-250</v>
      </c>
      <c r="I2718">
        <v>-250</v>
      </c>
    </row>
    <row r="2719" spans="1:9" x14ac:dyDescent="0.4">
      <c r="A2719">
        <v>-250</v>
      </c>
      <c r="B2719">
        <v>-250</v>
      </c>
      <c r="C2719">
        <v>-250</v>
      </c>
      <c r="D2719">
        <v>-250</v>
      </c>
      <c r="E2719">
        <v>-250</v>
      </c>
      <c r="F2719">
        <v>-250</v>
      </c>
      <c r="G2719">
        <v>-250</v>
      </c>
      <c r="H2719">
        <v>-250</v>
      </c>
      <c r="I2719">
        <v>-250</v>
      </c>
    </row>
    <row r="2720" spans="1:9" x14ac:dyDescent="0.4">
      <c r="A2720">
        <v>-250</v>
      </c>
      <c r="B2720">
        <v>-250</v>
      </c>
      <c r="C2720">
        <v>-250</v>
      </c>
      <c r="D2720">
        <v>-250</v>
      </c>
      <c r="E2720">
        <v>-250</v>
      </c>
      <c r="F2720">
        <v>-250</v>
      </c>
      <c r="G2720">
        <v>-250</v>
      </c>
      <c r="H2720">
        <v>-250</v>
      </c>
      <c r="I2720">
        <v>-250</v>
      </c>
    </row>
    <row r="2721" spans="1:9" x14ac:dyDescent="0.4">
      <c r="A2721">
        <v>-250</v>
      </c>
      <c r="B2721">
        <v>-250</v>
      </c>
      <c r="C2721">
        <v>-250</v>
      </c>
      <c r="D2721">
        <v>-250</v>
      </c>
      <c r="E2721">
        <v>-250</v>
      </c>
      <c r="F2721">
        <v>-250</v>
      </c>
      <c r="G2721">
        <v>-250</v>
      </c>
      <c r="H2721">
        <v>-250</v>
      </c>
      <c r="I2721">
        <v>-250</v>
      </c>
    </row>
    <row r="2722" spans="1:9" x14ac:dyDescent="0.4">
      <c r="A2722">
        <v>-250</v>
      </c>
      <c r="B2722">
        <v>-250</v>
      </c>
      <c r="C2722">
        <v>-250</v>
      </c>
      <c r="D2722">
        <v>-250</v>
      </c>
      <c r="E2722">
        <v>-250</v>
      </c>
      <c r="F2722">
        <v>-250</v>
      </c>
      <c r="G2722">
        <v>-250</v>
      </c>
      <c r="H2722">
        <v>-250</v>
      </c>
      <c r="I2722">
        <v>-250</v>
      </c>
    </row>
    <row r="2723" spans="1:9" x14ac:dyDescent="0.4">
      <c r="A2723">
        <v>-250</v>
      </c>
      <c r="B2723">
        <v>-250</v>
      </c>
      <c r="C2723">
        <v>-250</v>
      </c>
      <c r="D2723">
        <v>-250</v>
      </c>
      <c r="E2723">
        <v>-250</v>
      </c>
      <c r="F2723">
        <v>-250</v>
      </c>
      <c r="G2723">
        <v>-250</v>
      </c>
      <c r="H2723">
        <v>-250</v>
      </c>
      <c r="I2723">
        <v>-250</v>
      </c>
    </row>
    <row r="2724" spans="1:9" x14ac:dyDescent="0.4">
      <c r="A2724">
        <v>-250</v>
      </c>
      <c r="B2724">
        <v>-250</v>
      </c>
      <c r="C2724">
        <v>-250</v>
      </c>
      <c r="D2724">
        <v>-250</v>
      </c>
      <c r="E2724">
        <v>-250</v>
      </c>
      <c r="F2724">
        <v>-250</v>
      </c>
      <c r="G2724">
        <v>-250</v>
      </c>
      <c r="H2724">
        <v>-250</v>
      </c>
      <c r="I2724">
        <v>-250</v>
      </c>
    </row>
    <row r="2725" spans="1:9" x14ac:dyDescent="0.4">
      <c r="A2725">
        <v>-250</v>
      </c>
      <c r="B2725">
        <v>-250</v>
      </c>
      <c r="C2725">
        <v>-250</v>
      </c>
      <c r="D2725">
        <v>-250</v>
      </c>
      <c r="E2725">
        <v>-250</v>
      </c>
      <c r="F2725">
        <v>-250</v>
      </c>
      <c r="G2725">
        <v>-250</v>
      </c>
      <c r="H2725">
        <v>-250</v>
      </c>
      <c r="I2725">
        <v>-250</v>
      </c>
    </row>
    <row r="2726" spans="1:9" x14ac:dyDescent="0.4">
      <c r="A2726">
        <v>-250</v>
      </c>
      <c r="B2726">
        <v>-250</v>
      </c>
      <c r="C2726">
        <v>-250</v>
      </c>
      <c r="D2726">
        <v>-250</v>
      </c>
      <c r="E2726">
        <v>-250</v>
      </c>
      <c r="F2726">
        <v>-250</v>
      </c>
      <c r="G2726">
        <v>-250</v>
      </c>
      <c r="H2726">
        <v>-250</v>
      </c>
      <c r="I2726">
        <v>-250</v>
      </c>
    </row>
    <row r="2727" spans="1:9" x14ac:dyDescent="0.4">
      <c r="A2727">
        <v>-250</v>
      </c>
      <c r="B2727">
        <v>-250</v>
      </c>
      <c r="C2727">
        <v>-250</v>
      </c>
      <c r="D2727">
        <v>-250</v>
      </c>
      <c r="E2727">
        <v>-250</v>
      </c>
      <c r="F2727">
        <v>-250</v>
      </c>
      <c r="G2727">
        <v>-250</v>
      </c>
      <c r="H2727">
        <v>-250</v>
      </c>
      <c r="I2727">
        <v>-250</v>
      </c>
    </row>
    <row r="2728" spans="1:9" x14ac:dyDescent="0.4">
      <c r="A2728">
        <v>-250</v>
      </c>
      <c r="B2728">
        <v>-250</v>
      </c>
      <c r="C2728">
        <v>-250</v>
      </c>
      <c r="D2728">
        <v>-250</v>
      </c>
      <c r="E2728">
        <v>-250</v>
      </c>
      <c r="F2728">
        <v>-250</v>
      </c>
      <c r="G2728">
        <v>-250</v>
      </c>
      <c r="H2728">
        <v>-250</v>
      </c>
      <c r="I2728">
        <v>-250</v>
      </c>
    </row>
    <row r="2729" spans="1:9" x14ac:dyDescent="0.4">
      <c r="A2729">
        <v>-250</v>
      </c>
      <c r="B2729">
        <v>-250</v>
      </c>
      <c r="C2729">
        <v>-250</v>
      </c>
      <c r="D2729">
        <v>-250</v>
      </c>
      <c r="E2729">
        <v>-250</v>
      </c>
      <c r="F2729">
        <v>-134.03</v>
      </c>
      <c r="G2729">
        <v>-88.31</v>
      </c>
      <c r="H2729">
        <v>-86</v>
      </c>
      <c r="I2729">
        <v>-83.32</v>
      </c>
    </row>
    <row r="2730" spans="1:9" x14ac:dyDescent="0.4">
      <c r="A2730">
        <v>-250</v>
      </c>
      <c r="B2730">
        <v>-250</v>
      </c>
      <c r="C2730">
        <v>-250</v>
      </c>
      <c r="D2730">
        <v>-88.83</v>
      </c>
      <c r="E2730">
        <v>-82.32</v>
      </c>
      <c r="F2730">
        <v>-78.14</v>
      </c>
      <c r="G2730">
        <v>-76.86</v>
      </c>
      <c r="H2730">
        <v>-75.53</v>
      </c>
      <c r="I2730">
        <v>-74.680000000000007</v>
      </c>
    </row>
    <row r="2731" spans="1:9" x14ac:dyDescent="0.4">
      <c r="A2731">
        <v>-97.88</v>
      </c>
      <c r="B2731">
        <v>-91.39</v>
      </c>
      <c r="C2731">
        <v>-80.89</v>
      </c>
      <c r="D2731">
        <v>-74.78</v>
      </c>
      <c r="E2731">
        <v>-71.58</v>
      </c>
      <c r="F2731">
        <v>-69.95</v>
      </c>
      <c r="G2731">
        <v>-69.510000000000005</v>
      </c>
      <c r="H2731">
        <v>-69.31</v>
      </c>
      <c r="I2731">
        <v>-69.599999999999994</v>
      </c>
    </row>
    <row r="2732" spans="1:9" x14ac:dyDescent="0.4">
      <c r="A2732">
        <v>-81.93</v>
      </c>
      <c r="B2732">
        <v>-79.73</v>
      </c>
      <c r="C2732">
        <v>-71.7</v>
      </c>
      <c r="D2732">
        <v>-71.19</v>
      </c>
      <c r="E2732">
        <v>-67.3</v>
      </c>
      <c r="F2732">
        <v>-68.23</v>
      </c>
      <c r="G2732">
        <v>-68.599999999999994</v>
      </c>
      <c r="H2732">
        <v>-68.040000000000006</v>
      </c>
      <c r="I2732">
        <v>-68.61</v>
      </c>
    </row>
    <row r="2733" spans="1:9" x14ac:dyDescent="0.4">
      <c r="A2733">
        <v>-77.45</v>
      </c>
      <c r="B2733">
        <v>-79.66</v>
      </c>
      <c r="C2733">
        <v>-74.260000000000005</v>
      </c>
      <c r="D2733">
        <v>-89.83</v>
      </c>
      <c r="E2733">
        <v>-74.14</v>
      </c>
      <c r="F2733">
        <v>-76.92</v>
      </c>
      <c r="G2733">
        <v>-82.72</v>
      </c>
      <c r="H2733">
        <v>-75.97</v>
      </c>
      <c r="I2733">
        <v>-73.19</v>
      </c>
    </row>
    <row r="2734" spans="1:9" x14ac:dyDescent="0.4">
      <c r="A2734">
        <v>-85.68</v>
      </c>
      <c r="B2734">
        <v>-86.78</v>
      </c>
      <c r="C2734">
        <v>-82.33</v>
      </c>
      <c r="D2734">
        <v>-77.02</v>
      </c>
      <c r="E2734">
        <v>-79.12</v>
      </c>
      <c r="F2734">
        <v>-83.81</v>
      </c>
      <c r="G2734">
        <v>-76.959999999999994</v>
      </c>
      <c r="H2734">
        <v>-78.989999999999995</v>
      </c>
      <c r="I2734">
        <v>-86.98</v>
      </c>
    </row>
    <row r="2735" spans="1:9" x14ac:dyDescent="0.4">
      <c r="A2735">
        <v>-85.43</v>
      </c>
      <c r="B2735">
        <v>-81.78</v>
      </c>
      <c r="C2735">
        <v>-74.75</v>
      </c>
      <c r="D2735">
        <v>-70.400000000000006</v>
      </c>
      <c r="E2735">
        <v>-70.12</v>
      </c>
      <c r="F2735">
        <v>-69.63</v>
      </c>
      <c r="G2735">
        <v>-73.84</v>
      </c>
      <c r="H2735">
        <v>-97.05</v>
      </c>
      <c r="I2735">
        <v>-90.84</v>
      </c>
    </row>
    <row r="2736" spans="1:9" x14ac:dyDescent="0.4">
      <c r="A2736">
        <v>-78.680000000000007</v>
      </c>
      <c r="B2736">
        <v>-82.32</v>
      </c>
      <c r="C2736">
        <v>-72.62</v>
      </c>
      <c r="D2736">
        <v>-67.92</v>
      </c>
      <c r="E2736">
        <v>-65.61</v>
      </c>
      <c r="F2736">
        <v>-64.489999999999995</v>
      </c>
      <c r="G2736">
        <v>-64.849999999999994</v>
      </c>
      <c r="H2736">
        <v>-67.38</v>
      </c>
      <c r="I2736">
        <v>-71.92</v>
      </c>
    </row>
    <row r="2737" spans="1:9" x14ac:dyDescent="0.4">
      <c r="A2737">
        <v>-90.48</v>
      </c>
      <c r="B2737">
        <v>-92.95</v>
      </c>
      <c r="C2737">
        <v>-87.36</v>
      </c>
      <c r="D2737">
        <v>-96.61</v>
      </c>
      <c r="E2737">
        <v>-73.34</v>
      </c>
      <c r="F2737">
        <v>-68.37</v>
      </c>
      <c r="G2737">
        <v>-65.739999999999995</v>
      </c>
      <c r="H2737">
        <v>-64.83</v>
      </c>
      <c r="I2737">
        <v>-65.62</v>
      </c>
    </row>
    <row r="2738" spans="1:9" x14ac:dyDescent="0.4">
      <c r="A2738">
        <v>-88.87</v>
      </c>
      <c r="B2738">
        <v>-99.44</v>
      </c>
      <c r="C2738">
        <v>-81.44</v>
      </c>
      <c r="D2738">
        <v>-74.739999999999995</v>
      </c>
      <c r="E2738">
        <v>-73.790000000000006</v>
      </c>
      <c r="F2738">
        <v>-84.38</v>
      </c>
      <c r="G2738">
        <v>-72.709999999999994</v>
      </c>
      <c r="H2738">
        <v>-67.86</v>
      </c>
      <c r="I2738">
        <v>-66.33</v>
      </c>
    </row>
    <row r="2739" spans="1:9" x14ac:dyDescent="0.4">
      <c r="A2739">
        <v>-89.8</v>
      </c>
      <c r="B2739">
        <v>-85.5</v>
      </c>
      <c r="C2739">
        <v>-80.510000000000005</v>
      </c>
      <c r="D2739">
        <v>-84.86</v>
      </c>
      <c r="E2739">
        <v>-76.489999999999995</v>
      </c>
      <c r="F2739">
        <v>-72.08</v>
      </c>
      <c r="G2739">
        <v>-75.8</v>
      </c>
      <c r="H2739">
        <v>-86.07</v>
      </c>
      <c r="I2739">
        <v>-71.59</v>
      </c>
    </row>
    <row r="2740" spans="1:9" x14ac:dyDescent="0.4">
      <c r="A2740">
        <v>-86.52</v>
      </c>
      <c r="B2740">
        <v>-87.12</v>
      </c>
      <c r="C2740">
        <v>-73.540000000000006</v>
      </c>
      <c r="D2740">
        <v>-71.400000000000006</v>
      </c>
      <c r="E2740">
        <v>-74.819999999999993</v>
      </c>
      <c r="F2740">
        <v>-76.38</v>
      </c>
      <c r="G2740">
        <v>-72.48</v>
      </c>
      <c r="H2740">
        <v>-75.2</v>
      </c>
      <c r="I2740">
        <v>-90.12</v>
      </c>
    </row>
    <row r="2741" spans="1:9" x14ac:dyDescent="0.4">
      <c r="A2741">
        <v>-94.76</v>
      </c>
      <c r="B2741">
        <v>-97.7</v>
      </c>
      <c r="C2741">
        <v>-76.540000000000006</v>
      </c>
      <c r="D2741">
        <v>-68.75</v>
      </c>
      <c r="E2741">
        <v>-68.510000000000005</v>
      </c>
      <c r="F2741">
        <v>-74.989999999999995</v>
      </c>
      <c r="G2741">
        <v>-82.38</v>
      </c>
      <c r="H2741">
        <v>-73.52</v>
      </c>
      <c r="I2741">
        <v>-76.17</v>
      </c>
    </row>
    <row r="2742" spans="1:9" x14ac:dyDescent="0.4">
      <c r="A2742">
        <v>-97.67</v>
      </c>
      <c r="B2742">
        <v>-101.46</v>
      </c>
      <c r="C2742">
        <v>-88.31</v>
      </c>
      <c r="D2742">
        <v>-70.959999999999994</v>
      </c>
      <c r="E2742">
        <v>-66.36</v>
      </c>
      <c r="F2742">
        <v>-69.37</v>
      </c>
      <c r="G2742">
        <v>-76.8</v>
      </c>
      <c r="H2742">
        <v>-78.91</v>
      </c>
      <c r="I2742">
        <v>-74.400000000000006</v>
      </c>
    </row>
    <row r="2743" spans="1:9" x14ac:dyDescent="0.4">
      <c r="A2743">
        <v>-91.99</v>
      </c>
      <c r="B2743">
        <v>-94.53</v>
      </c>
      <c r="C2743">
        <v>-83.11</v>
      </c>
      <c r="D2743">
        <v>-76.84</v>
      </c>
      <c r="E2743">
        <v>-68.08</v>
      </c>
      <c r="F2743">
        <v>-67.7</v>
      </c>
      <c r="G2743">
        <v>-73.150000000000006</v>
      </c>
      <c r="H2743">
        <v>-94.86</v>
      </c>
      <c r="I2743">
        <v>-76.239999999999995</v>
      </c>
    </row>
    <row r="2744" spans="1:9" x14ac:dyDescent="0.4">
      <c r="A2744">
        <v>-92.44</v>
      </c>
      <c r="B2744">
        <v>-93.99</v>
      </c>
      <c r="C2744">
        <v>-79.47</v>
      </c>
      <c r="D2744">
        <v>-101.3</v>
      </c>
      <c r="E2744">
        <v>-70.56</v>
      </c>
      <c r="F2744">
        <v>-68.430000000000007</v>
      </c>
      <c r="G2744">
        <v>-69.42</v>
      </c>
      <c r="H2744">
        <v>-75.63</v>
      </c>
      <c r="I2744">
        <v>-90.61</v>
      </c>
    </row>
    <row r="2745" spans="1:9" x14ac:dyDescent="0.4">
      <c r="A2745">
        <v>-96.46</v>
      </c>
      <c r="B2745">
        <v>-97.16</v>
      </c>
      <c r="C2745">
        <v>-81.63</v>
      </c>
      <c r="D2745">
        <v>-80.37</v>
      </c>
      <c r="E2745">
        <v>-77.23</v>
      </c>
      <c r="F2745">
        <v>-69.739999999999995</v>
      </c>
      <c r="G2745">
        <v>-69.75</v>
      </c>
      <c r="H2745">
        <v>-73.819999999999993</v>
      </c>
      <c r="I2745">
        <v>-88.01</v>
      </c>
    </row>
    <row r="2746" spans="1:9" x14ac:dyDescent="0.4">
      <c r="A2746">
        <v>-99.13</v>
      </c>
      <c r="B2746">
        <v>-102.2</v>
      </c>
      <c r="C2746">
        <v>-81.31</v>
      </c>
      <c r="D2746">
        <v>-80.53</v>
      </c>
      <c r="E2746">
        <v>-81.34</v>
      </c>
      <c r="F2746">
        <v>-71.540000000000006</v>
      </c>
      <c r="G2746">
        <v>-70.540000000000006</v>
      </c>
      <c r="H2746">
        <v>-73.25</v>
      </c>
      <c r="I2746">
        <v>-80.900000000000006</v>
      </c>
    </row>
    <row r="2747" spans="1:9" x14ac:dyDescent="0.4">
      <c r="A2747">
        <v>-104.67</v>
      </c>
      <c r="B2747">
        <v>-108.54</v>
      </c>
      <c r="C2747">
        <v>-83.55</v>
      </c>
      <c r="D2747">
        <v>-82.5</v>
      </c>
      <c r="E2747">
        <v>-85.25</v>
      </c>
      <c r="F2747">
        <v>-73.59</v>
      </c>
      <c r="G2747">
        <v>-71.87</v>
      </c>
      <c r="H2747">
        <v>-73.59</v>
      </c>
      <c r="I2747">
        <v>-78.78</v>
      </c>
    </row>
    <row r="2748" spans="1:9" x14ac:dyDescent="0.4">
      <c r="A2748">
        <v>-134.30000000000001</v>
      </c>
      <c r="B2748">
        <v>-117.08</v>
      </c>
      <c r="C2748">
        <v>-86.93</v>
      </c>
      <c r="D2748">
        <v>-84.53</v>
      </c>
      <c r="E2748">
        <v>-91.45</v>
      </c>
      <c r="F2748">
        <v>-76.3</v>
      </c>
      <c r="G2748">
        <v>-73.540000000000006</v>
      </c>
      <c r="H2748">
        <v>-74.400000000000006</v>
      </c>
      <c r="I2748">
        <v>-77.84</v>
      </c>
    </row>
    <row r="2749" spans="1:9" x14ac:dyDescent="0.4">
      <c r="A2749">
        <v>-124.01</v>
      </c>
      <c r="B2749">
        <v>-130.28</v>
      </c>
      <c r="C2749">
        <v>-92.6</v>
      </c>
      <c r="D2749">
        <v>-86.2</v>
      </c>
      <c r="E2749">
        <v>-103.14</v>
      </c>
      <c r="F2749">
        <v>-79.2</v>
      </c>
      <c r="G2749">
        <v>-75.040000000000006</v>
      </c>
      <c r="H2749">
        <v>-75.08</v>
      </c>
      <c r="I2749">
        <v>-77.34</v>
      </c>
    </row>
    <row r="2750" spans="1:9" x14ac:dyDescent="0.4">
      <c r="A2750">
        <v>-127.16</v>
      </c>
      <c r="B2750">
        <v>-147.38</v>
      </c>
      <c r="C2750">
        <v>-98.67</v>
      </c>
      <c r="D2750">
        <v>-89.6</v>
      </c>
      <c r="E2750">
        <v>-100.83</v>
      </c>
      <c r="F2750">
        <v>-82.15</v>
      </c>
      <c r="G2750">
        <v>-76.67</v>
      </c>
      <c r="H2750">
        <v>-75.84</v>
      </c>
      <c r="I2750">
        <v>-77.41</v>
      </c>
    </row>
    <row r="2751" spans="1:9" x14ac:dyDescent="0.4">
      <c r="A2751">
        <v>-132.12</v>
      </c>
      <c r="B2751">
        <v>-151.86000000000001</v>
      </c>
      <c r="C2751">
        <v>-101.53</v>
      </c>
      <c r="D2751">
        <v>-95.83</v>
      </c>
      <c r="E2751">
        <v>-106</v>
      </c>
      <c r="F2751">
        <v>-84.47</v>
      </c>
      <c r="G2751">
        <v>-78.67</v>
      </c>
      <c r="H2751">
        <v>-77.58</v>
      </c>
      <c r="I2751">
        <v>-78.260000000000005</v>
      </c>
    </row>
    <row r="2752" spans="1:9" x14ac:dyDescent="0.4">
      <c r="A2752">
        <v>-137.36000000000001</v>
      </c>
      <c r="B2752">
        <v>-149.11000000000001</v>
      </c>
      <c r="C2752">
        <v>-109.82</v>
      </c>
      <c r="D2752">
        <v>-99.36</v>
      </c>
      <c r="E2752">
        <v>-107.01</v>
      </c>
      <c r="F2752">
        <v>-86.26</v>
      </c>
      <c r="G2752">
        <v>-80.62</v>
      </c>
      <c r="H2752">
        <v>-79.5</v>
      </c>
      <c r="I2752">
        <v>-79.61</v>
      </c>
    </row>
    <row r="2753" spans="1:9" x14ac:dyDescent="0.4">
      <c r="A2753">
        <v>-144.22</v>
      </c>
      <c r="B2753">
        <v>-155.80000000000001</v>
      </c>
      <c r="C2753">
        <v>-128.53</v>
      </c>
      <c r="D2753">
        <v>-107.13</v>
      </c>
      <c r="E2753">
        <v>-111.87</v>
      </c>
      <c r="F2753">
        <v>-90.99</v>
      </c>
      <c r="G2753">
        <v>-83.47</v>
      </c>
      <c r="H2753">
        <v>-80.88</v>
      </c>
      <c r="I2753">
        <v>-81.599999999999994</v>
      </c>
    </row>
    <row r="2754" spans="1:9" x14ac:dyDescent="0.4">
      <c r="A2754">
        <v>-152.69</v>
      </c>
      <c r="B2754">
        <v>-158.19</v>
      </c>
      <c r="C2754">
        <v>-118.7</v>
      </c>
      <c r="D2754">
        <v>-117.16</v>
      </c>
      <c r="E2754">
        <v>-117.78</v>
      </c>
      <c r="F2754">
        <v>-94.39</v>
      </c>
      <c r="G2754">
        <v>-86.57</v>
      </c>
      <c r="H2754">
        <v>-82.48</v>
      </c>
      <c r="I2754">
        <v>-81.540000000000006</v>
      </c>
    </row>
    <row r="2755" spans="1:9" x14ac:dyDescent="0.4">
      <c r="A2755">
        <v>-159.16</v>
      </c>
      <c r="B2755">
        <v>-160.52000000000001</v>
      </c>
      <c r="C2755">
        <v>-119.22</v>
      </c>
      <c r="D2755">
        <v>-126.78</v>
      </c>
      <c r="E2755">
        <v>-119.63</v>
      </c>
      <c r="F2755">
        <v>-96.9</v>
      </c>
      <c r="G2755">
        <v>-88.36</v>
      </c>
      <c r="H2755">
        <v>-84.08</v>
      </c>
      <c r="I2755">
        <v>-82.48</v>
      </c>
    </row>
    <row r="2756" spans="1:9" x14ac:dyDescent="0.4">
      <c r="A2756">
        <v>-164.03</v>
      </c>
      <c r="B2756">
        <v>-167.05</v>
      </c>
      <c r="C2756">
        <v>-120.94</v>
      </c>
      <c r="D2756">
        <v>-125.58</v>
      </c>
      <c r="E2756">
        <v>-118.03</v>
      </c>
      <c r="F2756">
        <v>-101.96</v>
      </c>
      <c r="G2756">
        <v>-90.69</v>
      </c>
      <c r="H2756">
        <v>-85.91</v>
      </c>
      <c r="I2756">
        <v>-83.85</v>
      </c>
    </row>
    <row r="2757" spans="1:9" x14ac:dyDescent="0.4">
      <c r="A2757">
        <v>-169.01</v>
      </c>
      <c r="B2757">
        <v>-172.88</v>
      </c>
      <c r="C2757">
        <v>-121.18</v>
      </c>
      <c r="D2757">
        <v>-125.83</v>
      </c>
      <c r="E2757">
        <v>-118.52</v>
      </c>
      <c r="F2757">
        <v>-114.47</v>
      </c>
      <c r="G2757">
        <v>-96.73</v>
      </c>
      <c r="H2757">
        <v>-89.46</v>
      </c>
      <c r="I2757">
        <v>-86.3</v>
      </c>
    </row>
    <row r="2758" spans="1:9" x14ac:dyDescent="0.4">
      <c r="A2758">
        <v>-184.2</v>
      </c>
      <c r="B2758">
        <v>-176.1</v>
      </c>
      <c r="C2758">
        <v>-139.54</v>
      </c>
      <c r="D2758">
        <v>-123.02</v>
      </c>
      <c r="E2758">
        <v>-115.44</v>
      </c>
      <c r="F2758">
        <v>-115.63</v>
      </c>
      <c r="G2758">
        <v>-105.31</v>
      </c>
      <c r="H2758">
        <v>-94.02</v>
      </c>
      <c r="I2758">
        <v>-89.07</v>
      </c>
    </row>
    <row r="2759" spans="1:9" x14ac:dyDescent="0.4">
      <c r="A2759">
        <v>-194.62</v>
      </c>
      <c r="B2759">
        <v>-177.84</v>
      </c>
      <c r="C2759">
        <v>-163.4</v>
      </c>
      <c r="D2759">
        <v>-127.3</v>
      </c>
      <c r="E2759">
        <v>-117.58</v>
      </c>
      <c r="F2759">
        <v>-113.32</v>
      </c>
      <c r="G2759">
        <v>-111.93</v>
      </c>
      <c r="H2759">
        <v>-98.94</v>
      </c>
      <c r="I2759">
        <v>-92.16</v>
      </c>
    </row>
    <row r="2760" spans="1:9" x14ac:dyDescent="0.4">
      <c r="A2760">
        <v>-187.25</v>
      </c>
      <c r="B2760">
        <v>-186.47</v>
      </c>
      <c r="C2760">
        <v>-175.64</v>
      </c>
      <c r="D2760">
        <v>-135.82</v>
      </c>
      <c r="E2760">
        <v>-123.18</v>
      </c>
      <c r="F2760">
        <v>-111.49</v>
      </c>
      <c r="G2760">
        <v>-109.46</v>
      </c>
      <c r="H2760">
        <v>-106.26</v>
      </c>
      <c r="I2760">
        <v>-96.48</v>
      </c>
    </row>
    <row r="2761" spans="1:9" x14ac:dyDescent="0.4">
      <c r="A2761">
        <v>-184.77</v>
      </c>
      <c r="B2761">
        <v>-189.99</v>
      </c>
      <c r="C2761">
        <v>-191.12</v>
      </c>
      <c r="D2761">
        <v>-140.22999999999999</v>
      </c>
      <c r="E2761">
        <v>-129.46</v>
      </c>
      <c r="F2761">
        <v>-113.2</v>
      </c>
      <c r="G2761">
        <v>-107.18</v>
      </c>
      <c r="H2761">
        <v>-107.6</v>
      </c>
      <c r="I2761">
        <v>-105.07</v>
      </c>
    </row>
    <row r="2762" spans="1:9" x14ac:dyDescent="0.4">
      <c r="A2762">
        <v>-194.77</v>
      </c>
      <c r="B2762">
        <v>-207.62</v>
      </c>
      <c r="C2762">
        <v>-192.91</v>
      </c>
      <c r="D2762">
        <v>-186.18</v>
      </c>
      <c r="E2762">
        <v>-137.35</v>
      </c>
      <c r="F2762">
        <v>-114.82</v>
      </c>
      <c r="G2762">
        <v>-108.17</v>
      </c>
      <c r="H2762">
        <v>-104.61</v>
      </c>
      <c r="I2762">
        <v>-106.59</v>
      </c>
    </row>
    <row r="2763" spans="1:9" x14ac:dyDescent="0.4">
      <c r="A2763">
        <v>-201.27</v>
      </c>
      <c r="B2763">
        <v>-201.96</v>
      </c>
      <c r="C2763">
        <v>-198.39</v>
      </c>
      <c r="D2763">
        <v>-181.92</v>
      </c>
      <c r="E2763">
        <v>-138.85</v>
      </c>
      <c r="F2763">
        <v>-119.04</v>
      </c>
      <c r="G2763">
        <v>-109.96</v>
      </c>
      <c r="H2763">
        <v>-104.21</v>
      </c>
      <c r="I2763">
        <v>-103.29</v>
      </c>
    </row>
    <row r="2764" spans="1:9" x14ac:dyDescent="0.4">
      <c r="A2764">
        <v>-211.8</v>
      </c>
      <c r="B2764">
        <v>-199.37</v>
      </c>
      <c r="C2764">
        <v>-200.71</v>
      </c>
      <c r="D2764">
        <v>-196.55</v>
      </c>
      <c r="E2764">
        <v>-152.05000000000001</v>
      </c>
      <c r="F2764">
        <v>-126.41</v>
      </c>
      <c r="G2764">
        <v>-110.22</v>
      </c>
      <c r="H2764">
        <v>-105.75</v>
      </c>
      <c r="I2764">
        <v>-102.57</v>
      </c>
    </row>
    <row r="2765" spans="1:9" x14ac:dyDescent="0.4">
      <c r="A2765">
        <v>-250</v>
      </c>
      <c r="B2765">
        <v>-216.28</v>
      </c>
      <c r="C2765">
        <v>-194.02</v>
      </c>
      <c r="D2765">
        <v>-197.17</v>
      </c>
      <c r="E2765">
        <v>-194.3</v>
      </c>
      <c r="F2765">
        <v>-135.41999999999999</v>
      </c>
      <c r="G2765">
        <v>-119.33</v>
      </c>
      <c r="H2765">
        <v>-108.35</v>
      </c>
      <c r="I2765">
        <v>-104.09</v>
      </c>
    </row>
    <row r="2766" spans="1:9" x14ac:dyDescent="0.4">
      <c r="A2766">
        <v>-250</v>
      </c>
      <c r="B2766">
        <v>-218.38</v>
      </c>
      <c r="C2766">
        <v>-204.72</v>
      </c>
      <c r="D2766">
        <v>-205.76</v>
      </c>
      <c r="E2766">
        <v>-193.91</v>
      </c>
      <c r="F2766">
        <v>-173.8</v>
      </c>
      <c r="G2766">
        <v>-124.97</v>
      </c>
      <c r="H2766">
        <v>-114.34</v>
      </c>
      <c r="I2766">
        <v>-107.18</v>
      </c>
    </row>
    <row r="2767" spans="1:9" x14ac:dyDescent="0.4">
      <c r="A2767">
        <v>-250</v>
      </c>
      <c r="B2767">
        <v>-250</v>
      </c>
      <c r="C2767">
        <v>-226.12</v>
      </c>
      <c r="D2767">
        <v>-197.17</v>
      </c>
      <c r="E2767">
        <v>-206.37</v>
      </c>
      <c r="F2767">
        <v>-185.81</v>
      </c>
      <c r="G2767">
        <v>-154.22999999999999</v>
      </c>
      <c r="H2767">
        <v>-120.92</v>
      </c>
      <c r="I2767">
        <v>-111</v>
      </c>
    </row>
    <row r="2768" spans="1:9" x14ac:dyDescent="0.4">
      <c r="A2768">
        <v>-250</v>
      </c>
      <c r="B2768">
        <v>-250</v>
      </c>
      <c r="C2768">
        <v>-216.08</v>
      </c>
      <c r="D2768">
        <v>-213.53</v>
      </c>
      <c r="E2768">
        <v>-197.21</v>
      </c>
      <c r="F2768">
        <v>-192.5</v>
      </c>
      <c r="G2768">
        <v>-177.31</v>
      </c>
      <c r="H2768">
        <v>-136.80000000000001</v>
      </c>
      <c r="I2768">
        <v>-117.19</v>
      </c>
    </row>
    <row r="2769" spans="1:9" x14ac:dyDescent="0.4">
      <c r="A2769">
        <v>-250</v>
      </c>
      <c r="B2769">
        <v>-250</v>
      </c>
      <c r="C2769">
        <v>-250</v>
      </c>
      <c r="D2769">
        <v>-214.29</v>
      </c>
      <c r="E2769">
        <v>-199.51</v>
      </c>
      <c r="F2769">
        <v>-198.82</v>
      </c>
      <c r="G2769">
        <v>-189.91</v>
      </c>
      <c r="H2769">
        <v>-158.59</v>
      </c>
      <c r="I2769">
        <v>-123.37</v>
      </c>
    </row>
    <row r="2770" spans="1:9" x14ac:dyDescent="0.4">
      <c r="A2770">
        <v>-250</v>
      </c>
      <c r="B2770">
        <v>-250</v>
      </c>
      <c r="C2770">
        <v>-250</v>
      </c>
      <c r="D2770">
        <v>-214.61</v>
      </c>
      <c r="E2770">
        <v>-215.21</v>
      </c>
      <c r="F2770">
        <v>-195.38</v>
      </c>
      <c r="G2770">
        <v>-192.19</v>
      </c>
      <c r="H2770">
        <v>-178.6</v>
      </c>
      <c r="I2770">
        <v>-139.84</v>
      </c>
    </row>
    <row r="2771" spans="1:9" x14ac:dyDescent="0.4">
      <c r="A2771">
        <v>-250</v>
      </c>
      <c r="B2771">
        <v>-250</v>
      </c>
      <c r="C2771">
        <v>-250</v>
      </c>
      <c r="D2771">
        <v>-250</v>
      </c>
      <c r="E2771">
        <v>-211.36</v>
      </c>
      <c r="F2771">
        <v>-205.17</v>
      </c>
      <c r="G2771">
        <v>-194.6</v>
      </c>
      <c r="H2771">
        <v>-188.3</v>
      </c>
      <c r="I2771">
        <v>-166.91</v>
      </c>
    </row>
    <row r="2772" spans="1:9" x14ac:dyDescent="0.4">
      <c r="A2772">
        <v>-250</v>
      </c>
      <c r="B2772">
        <v>-250</v>
      </c>
      <c r="C2772">
        <v>-250</v>
      </c>
      <c r="D2772">
        <v>-250</v>
      </c>
      <c r="E2772">
        <v>-213.76</v>
      </c>
      <c r="F2772">
        <v>-211.19</v>
      </c>
      <c r="G2772">
        <v>-196.96</v>
      </c>
      <c r="H2772">
        <v>-192.28</v>
      </c>
      <c r="I2772">
        <v>-180.35</v>
      </c>
    </row>
    <row r="2773" spans="1:9" x14ac:dyDescent="0.4">
      <c r="A2773">
        <v>-250</v>
      </c>
      <c r="B2773">
        <v>-250</v>
      </c>
      <c r="C2773">
        <v>-250</v>
      </c>
      <c r="D2773">
        <v>-250</v>
      </c>
      <c r="E2773">
        <v>-215.93</v>
      </c>
      <c r="F2773">
        <v>-210.41</v>
      </c>
      <c r="G2773">
        <v>-206.38</v>
      </c>
      <c r="H2773">
        <v>-196.27</v>
      </c>
      <c r="I2773">
        <v>-189.73</v>
      </c>
    </row>
    <row r="2774" spans="1:9" x14ac:dyDescent="0.4">
      <c r="A2774">
        <v>-250</v>
      </c>
      <c r="B2774">
        <v>-250</v>
      </c>
      <c r="C2774">
        <v>-250</v>
      </c>
      <c r="D2774">
        <v>-250</v>
      </c>
      <c r="E2774">
        <v>-250</v>
      </c>
      <c r="F2774">
        <v>-212.7</v>
      </c>
      <c r="G2774">
        <v>-210.07</v>
      </c>
      <c r="H2774">
        <v>-198.74</v>
      </c>
      <c r="I2774">
        <v>-193.17</v>
      </c>
    </row>
    <row r="2775" spans="1:9" x14ac:dyDescent="0.4">
      <c r="A2775">
        <v>-250</v>
      </c>
      <c r="B2775">
        <v>-250</v>
      </c>
      <c r="C2775">
        <v>-250</v>
      </c>
      <c r="D2775">
        <v>-250</v>
      </c>
      <c r="E2775">
        <v>-250</v>
      </c>
      <c r="F2775">
        <v>-215.14</v>
      </c>
      <c r="G2775">
        <v>-209.91</v>
      </c>
      <c r="H2775">
        <v>-206.77</v>
      </c>
      <c r="I2775">
        <v>-194.64</v>
      </c>
    </row>
    <row r="2776" spans="1:9" x14ac:dyDescent="0.4">
      <c r="A2776">
        <v>-250</v>
      </c>
      <c r="B2776">
        <v>-250</v>
      </c>
      <c r="C2776">
        <v>-250</v>
      </c>
      <c r="D2776">
        <v>-250</v>
      </c>
      <c r="E2776">
        <v>-250</v>
      </c>
      <c r="F2776">
        <v>-250</v>
      </c>
      <c r="G2776">
        <v>-212.22</v>
      </c>
      <c r="H2776">
        <v>-209.01</v>
      </c>
      <c r="I2776">
        <v>-201.17</v>
      </c>
    </row>
    <row r="2777" spans="1:9" x14ac:dyDescent="0.4">
      <c r="A2777">
        <v>-250</v>
      </c>
      <c r="B2777">
        <v>-250</v>
      </c>
      <c r="C2777">
        <v>-250</v>
      </c>
      <c r="D2777">
        <v>-250</v>
      </c>
      <c r="E2777">
        <v>-250</v>
      </c>
      <c r="F2777">
        <v>-250</v>
      </c>
      <c r="G2777">
        <v>-214.53</v>
      </c>
      <c r="H2777">
        <v>-209.35</v>
      </c>
      <c r="I2777">
        <v>-209.12</v>
      </c>
    </row>
    <row r="2778" spans="1:9" x14ac:dyDescent="0.4">
      <c r="A2778">
        <v>-250</v>
      </c>
      <c r="B2778">
        <v>-250</v>
      </c>
      <c r="C2778">
        <v>-250</v>
      </c>
      <c r="D2778">
        <v>-250</v>
      </c>
      <c r="E2778">
        <v>-250</v>
      </c>
      <c r="F2778">
        <v>-250</v>
      </c>
      <c r="G2778">
        <v>-250</v>
      </c>
      <c r="H2778">
        <v>-211.6</v>
      </c>
      <c r="I2778">
        <v>-208.14</v>
      </c>
    </row>
    <row r="2779" spans="1:9" x14ac:dyDescent="0.4">
      <c r="A2779">
        <v>-250</v>
      </c>
      <c r="B2779">
        <v>-250</v>
      </c>
      <c r="C2779">
        <v>-250</v>
      </c>
      <c r="D2779">
        <v>-250</v>
      </c>
      <c r="E2779">
        <v>-250</v>
      </c>
      <c r="F2779">
        <v>-250</v>
      </c>
      <c r="G2779">
        <v>-250</v>
      </c>
      <c r="H2779">
        <v>-213.92</v>
      </c>
      <c r="I2779">
        <v>-208.93</v>
      </c>
    </row>
    <row r="2780" spans="1:9" x14ac:dyDescent="0.4">
      <c r="A2780">
        <v>-250</v>
      </c>
      <c r="B2780">
        <v>-250</v>
      </c>
      <c r="C2780">
        <v>-250</v>
      </c>
      <c r="D2780">
        <v>-250</v>
      </c>
      <c r="E2780">
        <v>-250</v>
      </c>
      <c r="F2780">
        <v>-250</v>
      </c>
      <c r="G2780">
        <v>-250</v>
      </c>
      <c r="H2780">
        <v>-216.25</v>
      </c>
      <c r="I2780">
        <v>-211.16</v>
      </c>
    </row>
    <row r="2781" spans="1:9" x14ac:dyDescent="0.4">
      <c r="A2781">
        <v>-250</v>
      </c>
      <c r="B2781">
        <v>-250</v>
      </c>
      <c r="C2781">
        <v>-250</v>
      </c>
      <c r="D2781">
        <v>-250</v>
      </c>
      <c r="E2781">
        <v>-250</v>
      </c>
      <c r="F2781">
        <v>-250</v>
      </c>
      <c r="G2781">
        <v>-250</v>
      </c>
      <c r="H2781">
        <v>-250</v>
      </c>
      <c r="I2781">
        <v>-213.62</v>
      </c>
    </row>
    <row r="2782" spans="1:9" x14ac:dyDescent="0.4">
      <c r="A2782">
        <v>-250</v>
      </c>
      <c r="B2782">
        <v>-250</v>
      </c>
      <c r="C2782">
        <v>-250</v>
      </c>
      <c r="D2782">
        <v>-250</v>
      </c>
      <c r="E2782">
        <v>-250</v>
      </c>
      <c r="F2782">
        <v>-250</v>
      </c>
      <c r="G2782">
        <v>-250</v>
      </c>
      <c r="H2782">
        <v>-250</v>
      </c>
      <c r="I2782">
        <v>-215.87</v>
      </c>
    </row>
    <row r="2783" spans="1:9" x14ac:dyDescent="0.4">
      <c r="A2783">
        <v>-250</v>
      </c>
      <c r="B2783">
        <v>-250</v>
      </c>
      <c r="C2783">
        <v>-250</v>
      </c>
      <c r="D2783">
        <v>-250</v>
      </c>
      <c r="E2783">
        <v>-250</v>
      </c>
      <c r="F2783">
        <v>-250</v>
      </c>
      <c r="G2783">
        <v>-250</v>
      </c>
      <c r="H2783">
        <v>-250</v>
      </c>
      <c r="I2783">
        <v>-250</v>
      </c>
    </row>
    <row r="2784" spans="1:9" x14ac:dyDescent="0.4">
      <c r="A2784">
        <v>-250</v>
      </c>
      <c r="B2784">
        <v>-250</v>
      </c>
      <c r="C2784">
        <v>-250</v>
      </c>
      <c r="D2784">
        <v>-250</v>
      </c>
      <c r="E2784">
        <v>-250</v>
      </c>
      <c r="F2784">
        <v>-250</v>
      </c>
      <c r="G2784">
        <v>-250</v>
      </c>
      <c r="H2784">
        <v>-250</v>
      </c>
      <c r="I2784">
        <v>-250</v>
      </c>
    </row>
    <row r="2785" spans="1:9" x14ac:dyDescent="0.4">
      <c r="A2785">
        <v>-250</v>
      </c>
      <c r="B2785">
        <v>-250</v>
      </c>
      <c r="C2785">
        <v>-250</v>
      </c>
      <c r="D2785">
        <v>-250</v>
      </c>
      <c r="E2785">
        <v>-250</v>
      </c>
      <c r="F2785">
        <v>-250</v>
      </c>
      <c r="G2785">
        <v>-250</v>
      </c>
      <c r="H2785">
        <v>-250</v>
      </c>
      <c r="I2785">
        <v>-250</v>
      </c>
    </row>
    <row r="2786" spans="1:9" x14ac:dyDescent="0.4">
      <c r="A2786">
        <v>-250</v>
      </c>
      <c r="B2786">
        <v>-250</v>
      </c>
      <c r="C2786">
        <v>-250</v>
      </c>
      <c r="D2786">
        <v>-250</v>
      </c>
      <c r="E2786">
        <v>-250</v>
      </c>
      <c r="F2786">
        <v>-250</v>
      </c>
      <c r="G2786">
        <v>-250</v>
      </c>
      <c r="H2786">
        <v>-250</v>
      </c>
      <c r="I2786">
        <v>-250</v>
      </c>
    </row>
    <row r="2787" spans="1:9" x14ac:dyDescent="0.4">
      <c r="A2787">
        <v>-250</v>
      </c>
      <c r="B2787">
        <v>-250</v>
      </c>
      <c r="C2787">
        <v>-250</v>
      </c>
      <c r="D2787">
        <v>-250</v>
      </c>
      <c r="E2787">
        <v>-250</v>
      </c>
      <c r="F2787">
        <v>-250</v>
      </c>
      <c r="G2787">
        <v>-250</v>
      </c>
      <c r="H2787">
        <v>-250</v>
      </c>
      <c r="I2787">
        <v>-250</v>
      </c>
    </row>
    <row r="2788" spans="1:9" x14ac:dyDescent="0.4">
      <c r="A2788">
        <v>-250</v>
      </c>
      <c r="B2788">
        <v>-250</v>
      </c>
      <c r="C2788">
        <v>-250</v>
      </c>
      <c r="D2788">
        <v>-250</v>
      </c>
      <c r="E2788">
        <v>-250</v>
      </c>
      <c r="F2788">
        <v>-250</v>
      </c>
      <c r="G2788">
        <v>-250</v>
      </c>
      <c r="H2788">
        <v>-250</v>
      </c>
      <c r="I2788">
        <v>-250</v>
      </c>
    </row>
    <row r="2789" spans="1:9" x14ac:dyDescent="0.4">
      <c r="A2789">
        <v>-250</v>
      </c>
      <c r="B2789">
        <v>-250</v>
      </c>
      <c r="C2789">
        <v>-250</v>
      </c>
      <c r="D2789">
        <v>-250</v>
      </c>
      <c r="E2789">
        <v>-250</v>
      </c>
      <c r="F2789">
        <v>-250</v>
      </c>
      <c r="G2789">
        <v>-250</v>
      </c>
      <c r="H2789">
        <v>-250</v>
      </c>
      <c r="I2789">
        <v>-250</v>
      </c>
    </row>
    <row r="2790" spans="1:9" x14ac:dyDescent="0.4">
      <c r="A2790">
        <v>-250</v>
      </c>
      <c r="B2790">
        <v>-250</v>
      </c>
      <c r="C2790">
        <v>-250</v>
      </c>
      <c r="D2790">
        <v>-250</v>
      </c>
      <c r="E2790">
        <v>-250</v>
      </c>
      <c r="F2790">
        <v>-250</v>
      </c>
      <c r="G2790">
        <v>-250</v>
      </c>
      <c r="H2790">
        <v>-250</v>
      </c>
      <c r="I2790">
        <v>-250</v>
      </c>
    </row>
    <row r="2791" spans="1:9" x14ac:dyDescent="0.4">
      <c r="A2791">
        <v>-250</v>
      </c>
      <c r="B2791">
        <v>-250</v>
      </c>
      <c r="C2791">
        <v>-250</v>
      </c>
      <c r="D2791">
        <v>-250</v>
      </c>
      <c r="E2791">
        <v>-250</v>
      </c>
      <c r="F2791">
        <v>-250</v>
      </c>
      <c r="G2791">
        <v>-250</v>
      </c>
      <c r="H2791">
        <v>-250</v>
      </c>
      <c r="I2791">
        <v>-250</v>
      </c>
    </row>
    <row r="2792" spans="1:9" x14ac:dyDescent="0.4">
      <c r="A2792">
        <v>-250</v>
      </c>
      <c r="B2792">
        <v>-250</v>
      </c>
      <c r="C2792">
        <v>-250</v>
      </c>
      <c r="D2792">
        <v>-250</v>
      </c>
      <c r="E2792">
        <v>-250</v>
      </c>
      <c r="F2792">
        <v>-250</v>
      </c>
      <c r="G2792">
        <v>-250</v>
      </c>
      <c r="H2792">
        <v>-250</v>
      </c>
      <c r="I2792">
        <v>-250</v>
      </c>
    </row>
    <row r="2793" spans="1:9" x14ac:dyDescent="0.4">
      <c r="A2793">
        <v>-250</v>
      </c>
      <c r="B2793">
        <v>-250</v>
      </c>
      <c r="C2793">
        <v>-250</v>
      </c>
      <c r="D2793">
        <v>-250</v>
      </c>
      <c r="E2793">
        <v>-250</v>
      </c>
      <c r="F2793">
        <v>-250</v>
      </c>
      <c r="G2793">
        <v>-250</v>
      </c>
      <c r="H2793">
        <v>-250</v>
      </c>
      <c r="I2793">
        <v>-250</v>
      </c>
    </row>
    <row r="2794" spans="1:9" x14ac:dyDescent="0.4">
      <c r="A2794">
        <v>-250</v>
      </c>
      <c r="B2794">
        <v>-250</v>
      </c>
      <c r="C2794">
        <v>-250</v>
      </c>
      <c r="D2794">
        <v>-250</v>
      </c>
      <c r="E2794">
        <v>-250</v>
      </c>
      <c r="F2794">
        <v>-250</v>
      </c>
      <c r="G2794">
        <v>-250</v>
      </c>
      <c r="H2794">
        <v>-250</v>
      </c>
      <c r="I2794">
        <v>-250</v>
      </c>
    </row>
    <row r="2795" spans="1:9" x14ac:dyDescent="0.4">
      <c r="A2795">
        <v>-250</v>
      </c>
      <c r="B2795">
        <v>-250</v>
      </c>
      <c r="C2795">
        <v>-250</v>
      </c>
      <c r="D2795">
        <v>-250</v>
      </c>
      <c r="E2795">
        <v>-250</v>
      </c>
      <c r="F2795">
        <v>-250</v>
      </c>
      <c r="G2795">
        <v>-250</v>
      </c>
      <c r="H2795">
        <v>-250</v>
      </c>
      <c r="I2795">
        <v>-250</v>
      </c>
    </row>
    <row r="2796" spans="1:9" x14ac:dyDescent="0.4">
      <c r="A2796">
        <v>-250</v>
      </c>
      <c r="B2796">
        <v>-250</v>
      </c>
      <c r="C2796">
        <v>-250</v>
      </c>
      <c r="D2796">
        <v>-250</v>
      </c>
      <c r="E2796">
        <v>-250</v>
      </c>
      <c r="F2796">
        <v>-250</v>
      </c>
      <c r="G2796">
        <v>-250</v>
      </c>
      <c r="H2796">
        <v>-250</v>
      </c>
      <c r="I2796">
        <v>-250</v>
      </c>
    </row>
    <row r="2797" spans="1:9" x14ac:dyDescent="0.4">
      <c r="A2797">
        <v>-250</v>
      </c>
      <c r="B2797">
        <v>-250</v>
      </c>
      <c r="C2797">
        <v>-250</v>
      </c>
      <c r="D2797">
        <v>-250</v>
      </c>
      <c r="E2797">
        <v>-250</v>
      </c>
      <c r="F2797">
        <v>-250</v>
      </c>
      <c r="G2797">
        <v>-250</v>
      </c>
      <c r="H2797">
        <v>-250</v>
      </c>
      <c r="I2797">
        <v>-250</v>
      </c>
    </row>
    <row r="2798" spans="1:9" x14ac:dyDescent="0.4">
      <c r="A2798">
        <v>-250</v>
      </c>
      <c r="B2798">
        <v>-250</v>
      </c>
      <c r="C2798">
        <v>-250</v>
      </c>
      <c r="D2798">
        <v>-250</v>
      </c>
      <c r="E2798">
        <v>-250</v>
      </c>
      <c r="F2798">
        <v>-250</v>
      </c>
      <c r="G2798">
        <v>-250</v>
      </c>
      <c r="H2798">
        <v>-250</v>
      </c>
      <c r="I2798">
        <v>-250</v>
      </c>
    </row>
    <row r="2799" spans="1:9" x14ac:dyDescent="0.4">
      <c r="A2799">
        <v>-250</v>
      </c>
      <c r="B2799">
        <v>-250</v>
      </c>
      <c r="C2799">
        <v>-250</v>
      </c>
      <c r="D2799">
        <v>-250</v>
      </c>
      <c r="E2799">
        <v>-250</v>
      </c>
      <c r="F2799">
        <v>-250</v>
      </c>
      <c r="G2799">
        <v>-250</v>
      </c>
      <c r="H2799">
        <v>-250</v>
      </c>
      <c r="I2799">
        <v>-250</v>
      </c>
    </row>
    <row r="2800" spans="1:9" x14ac:dyDescent="0.4">
      <c r="A2800">
        <v>-250</v>
      </c>
      <c r="B2800">
        <v>-250</v>
      </c>
      <c r="C2800">
        <v>-250</v>
      </c>
      <c r="D2800">
        <v>-250</v>
      </c>
      <c r="E2800">
        <v>-250</v>
      </c>
      <c r="F2800">
        <v>-250</v>
      </c>
      <c r="G2800">
        <v>-250</v>
      </c>
      <c r="H2800">
        <v>-250</v>
      </c>
      <c r="I2800">
        <v>-250</v>
      </c>
    </row>
    <row r="2801" spans="1:9" x14ac:dyDescent="0.4">
      <c r="A2801">
        <v>-250</v>
      </c>
      <c r="B2801">
        <v>-250</v>
      </c>
      <c r="C2801">
        <v>-250</v>
      </c>
      <c r="D2801">
        <v>-250</v>
      </c>
      <c r="E2801">
        <v>-250</v>
      </c>
      <c r="F2801">
        <v>-250</v>
      </c>
      <c r="G2801">
        <v>-250</v>
      </c>
      <c r="H2801">
        <v>-250</v>
      </c>
      <c r="I2801">
        <v>-250</v>
      </c>
    </row>
    <row r="2802" spans="1:9" x14ac:dyDescent="0.4">
      <c r="A2802">
        <v>-250</v>
      </c>
      <c r="B2802">
        <v>-250</v>
      </c>
      <c r="C2802">
        <v>-250</v>
      </c>
      <c r="D2802">
        <v>-250</v>
      </c>
      <c r="E2802">
        <v>-250</v>
      </c>
      <c r="F2802">
        <v>-250</v>
      </c>
      <c r="G2802">
        <v>-250</v>
      </c>
      <c r="H2802">
        <v>-250</v>
      </c>
      <c r="I2802">
        <v>-250</v>
      </c>
    </row>
    <row r="2803" spans="1:9" x14ac:dyDescent="0.4">
      <c r="A2803">
        <v>-250</v>
      </c>
      <c r="B2803">
        <v>-250</v>
      </c>
      <c r="C2803">
        <v>-250</v>
      </c>
      <c r="D2803">
        <v>-250</v>
      </c>
      <c r="E2803">
        <v>-250</v>
      </c>
      <c r="F2803">
        <v>-250</v>
      </c>
      <c r="G2803">
        <v>-250</v>
      </c>
      <c r="H2803">
        <v>-250</v>
      </c>
      <c r="I2803">
        <v>-250</v>
      </c>
    </row>
    <row r="2804" spans="1:9" x14ac:dyDescent="0.4">
      <c r="A2804">
        <v>-250</v>
      </c>
      <c r="B2804">
        <v>-250</v>
      </c>
      <c r="C2804">
        <v>-250</v>
      </c>
      <c r="D2804">
        <v>-250</v>
      </c>
      <c r="E2804">
        <v>-250</v>
      </c>
      <c r="F2804">
        <v>-250</v>
      </c>
      <c r="G2804">
        <v>-250</v>
      </c>
      <c r="H2804">
        <v>-250</v>
      </c>
      <c r="I2804">
        <v>-250</v>
      </c>
    </row>
    <row r="2805" spans="1:9" x14ac:dyDescent="0.4">
      <c r="A2805">
        <v>-250</v>
      </c>
      <c r="B2805">
        <v>-250</v>
      </c>
      <c r="C2805">
        <v>-250</v>
      </c>
      <c r="D2805">
        <v>-250</v>
      </c>
      <c r="E2805">
        <v>-250</v>
      </c>
      <c r="F2805">
        <v>-250</v>
      </c>
      <c r="G2805">
        <v>-250</v>
      </c>
      <c r="H2805">
        <v>-250</v>
      </c>
      <c r="I2805">
        <v>-250</v>
      </c>
    </row>
    <row r="2806" spans="1:9" x14ac:dyDescent="0.4">
      <c r="A2806">
        <v>-250</v>
      </c>
      <c r="B2806">
        <v>-250</v>
      </c>
      <c r="C2806">
        <v>-250</v>
      </c>
      <c r="D2806">
        <v>-250</v>
      </c>
      <c r="E2806">
        <v>-250</v>
      </c>
      <c r="F2806">
        <v>-250</v>
      </c>
      <c r="G2806">
        <v>-250</v>
      </c>
      <c r="H2806">
        <v>-250</v>
      </c>
      <c r="I2806">
        <v>-250</v>
      </c>
    </row>
    <row r="2807" spans="1:9" x14ac:dyDescent="0.4">
      <c r="A2807">
        <v>-250</v>
      </c>
      <c r="B2807">
        <v>-250</v>
      </c>
      <c r="C2807">
        <v>-250</v>
      </c>
      <c r="D2807">
        <v>-250</v>
      </c>
      <c r="E2807">
        <v>-250</v>
      </c>
      <c r="F2807">
        <v>-250</v>
      </c>
      <c r="G2807">
        <v>-250</v>
      </c>
      <c r="H2807">
        <v>-250</v>
      </c>
      <c r="I2807">
        <v>-250</v>
      </c>
    </row>
    <row r="2808" spans="1:9" x14ac:dyDescent="0.4">
      <c r="A2808">
        <v>-250</v>
      </c>
      <c r="B2808">
        <v>-250</v>
      </c>
      <c r="C2808">
        <v>-250</v>
      </c>
      <c r="D2808">
        <v>-250</v>
      </c>
      <c r="E2808">
        <v>-250</v>
      </c>
      <c r="F2808">
        <v>-250</v>
      </c>
      <c r="G2808">
        <v>-250</v>
      </c>
      <c r="H2808">
        <v>-250</v>
      </c>
      <c r="I2808">
        <v>-250</v>
      </c>
    </row>
    <row r="2809" spans="1:9" x14ac:dyDescent="0.4">
      <c r="A2809">
        <v>-250</v>
      </c>
      <c r="B2809">
        <v>-250</v>
      </c>
      <c r="C2809">
        <v>-250</v>
      </c>
      <c r="D2809">
        <v>-250</v>
      </c>
      <c r="E2809">
        <v>-250</v>
      </c>
      <c r="F2809">
        <v>-250</v>
      </c>
      <c r="G2809">
        <v>-250</v>
      </c>
      <c r="H2809">
        <v>-250</v>
      </c>
      <c r="I2809">
        <v>-250</v>
      </c>
    </row>
    <row r="2810" spans="1:9" x14ac:dyDescent="0.4">
      <c r="A2810">
        <v>-250</v>
      </c>
      <c r="B2810">
        <v>-250</v>
      </c>
      <c r="C2810">
        <v>-250</v>
      </c>
      <c r="D2810">
        <v>-250</v>
      </c>
      <c r="E2810">
        <v>-250</v>
      </c>
      <c r="F2810">
        <v>-250</v>
      </c>
      <c r="G2810">
        <v>-250</v>
      </c>
      <c r="H2810">
        <v>-250</v>
      </c>
      <c r="I2810">
        <v>-250</v>
      </c>
    </row>
    <row r="2811" spans="1:9" x14ac:dyDescent="0.4">
      <c r="A2811">
        <v>-250</v>
      </c>
      <c r="B2811">
        <v>-250</v>
      </c>
      <c r="C2811">
        <v>-250</v>
      </c>
      <c r="D2811">
        <v>-250</v>
      </c>
      <c r="E2811">
        <v>-250</v>
      </c>
      <c r="F2811">
        <v>-250</v>
      </c>
      <c r="G2811">
        <v>-250</v>
      </c>
      <c r="H2811">
        <v>-250</v>
      </c>
      <c r="I2811">
        <v>-250</v>
      </c>
    </row>
    <row r="2812" spans="1:9" x14ac:dyDescent="0.4">
      <c r="A2812">
        <v>-250</v>
      </c>
      <c r="B2812">
        <v>-250</v>
      </c>
      <c r="C2812">
        <v>-250</v>
      </c>
      <c r="D2812">
        <v>-250</v>
      </c>
      <c r="E2812">
        <v>-250</v>
      </c>
      <c r="F2812">
        <v>-250</v>
      </c>
      <c r="G2812">
        <v>-250</v>
      </c>
      <c r="H2812">
        <v>-250</v>
      </c>
      <c r="I2812">
        <v>-250</v>
      </c>
    </row>
    <row r="2813" spans="1:9" x14ac:dyDescent="0.4">
      <c r="A2813">
        <v>-250</v>
      </c>
      <c r="B2813">
        <v>-250</v>
      </c>
      <c r="C2813">
        <v>-250</v>
      </c>
      <c r="D2813">
        <v>-250</v>
      </c>
      <c r="E2813">
        <v>-250</v>
      </c>
      <c r="F2813">
        <v>-250</v>
      </c>
      <c r="G2813">
        <v>-250</v>
      </c>
      <c r="H2813">
        <v>-250</v>
      </c>
      <c r="I2813">
        <v>-250</v>
      </c>
    </row>
    <row r="2814" spans="1:9" x14ac:dyDescent="0.4">
      <c r="A2814">
        <v>-250</v>
      </c>
      <c r="B2814">
        <v>-250</v>
      </c>
      <c r="C2814">
        <v>-250</v>
      </c>
      <c r="D2814">
        <v>-250</v>
      </c>
      <c r="E2814">
        <v>-250</v>
      </c>
      <c r="F2814">
        <v>-250</v>
      </c>
      <c r="G2814">
        <v>-250</v>
      </c>
      <c r="H2814">
        <v>-250</v>
      </c>
      <c r="I2814">
        <v>-250</v>
      </c>
    </row>
    <row r="2815" spans="1:9" x14ac:dyDescent="0.4">
      <c r="A2815">
        <v>-250</v>
      </c>
      <c r="B2815">
        <v>-250</v>
      </c>
      <c r="C2815">
        <v>-250</v>
      </c>
      <c r="D2815">
        <v>-250</v>
      </c>
      <c r="E2815">
        <v>-250</v>
      </c>
      <c r="F2815">
        <v>-250</v>
      </c>
      <c r="G2815">
        <v>-250</v>
      </c>
      <c r="H2815">
        <v>-250</v>
      </c>
      <c r="I2815">
        <v>-250</v>
      </c>
    </row>
    <row r="2816" spans="1:9" x14ac:dyDescent="0.4">
      <c r="A2816">
        <v>-250</v>
      </c>
      <c r="B2816">
        <v>-250</v>
      </c>
      <c r="C2816">
        <v>-250</v>
      </c>
      <c r="D2816">
        <v>-250</v>
      </c>
      <c r="E2816">
        <v>-250</v>
      </c>
      <c r="F2816">
        <v>-250</v>
      </c>
      <c r="G2816">
        <v>-250</v>
      </c>
      <c r="H2816">
        <v>-250</v>
      </c>
      <c r="I2816">
        <v>-250</v>
      </c>
    </row>
    <row r="2817" spans="1:9" x14ac:dyDescent="0.4">
      <c r="A2817">
        <v>-250</v>
      </c>
      <c r="B2817">
        <v>-250</v>
      </c>
      <c r="C2817">
        <v>-250</v>
      </c>
      <c r="D2817">
        <v>-250</v>
      </c>
      <c r="E2817">
        <v>-250</v>
      </c>
      <c r="F2817">
        <v>-250</v>
      </c>
      <c r="G2817">
        <v>-250</v>
      </c>
      <c r="H2817">
        <v>-250</v>
      </c>
      <c r="I2817">
        <v>-250</v>
      </c>
    </row>
    <row r="2818" spans="1:9" x14ac:dyDescent="0.4">
      <c r="A2818">
        <v>-250</v>
      </c>
      <c r="B2818">
        <v>-250</v>
      </c>
      <c r="C2818">
        <v>-250</v>
      </c>
      <c r="D2818">
        <v>-250</v>
      </c>
      <c r="E2818">
        <v>-250</v>
      </c>
      <c r="F2818">
        <v>-250</v>
      </c>
      <c r="G2818">
        <v>-250</v>
      </c>
      <c r="H2818">
        <v>-250</v>
      </c>
      <c r="I2818">
        <v>-250</v>
      </c>
    </row>
    <row r="2819" spans="1:9" x14ac:dyDescent="0.4">
      <c r="A2819">
        <v>-250</v>
      </c>
      <c r="B2819">
        <v>-250</v>
      </c>
      <c r="C2819">
        <v>-250</v>
      </c>
      <c r="D2819">
        <v>-250</v>
      </c>
      <c r="E2819">
        <v>-250</v>
      </c>
      <c r="F2819">
        <v>-250</v>
      </c>
      <c r="G2819">
        <v>-250</v>
      </c>
      <c r="H2819">
        <v>-250</v>
      </c>
      <c r="I2819">
        <v>-250</v>
      </c>
    </row>
    <row r="2820" spans="1:9" x14ac:dyDescent="0.4">
      <c r="A2820">
        <v>-250</v>
      </c>
      <c r="B2820">
        <v>-250</v>
      </c>
      <c r="C2820">
        <v>-250</v>
      </c>
      <c r="D2820">
        <v>-250</v>
      </c>
      <c r="E2820">
        <v>-250</v>
      </c>
      <c r="F2820">
        <v>-250</v>
      </c>
      <c r="G2820">
        <v>-250</v>
      </c>
      <c r="H2820">
        <v>-250</v>
      </c>
      <c r="I2820">
        <v>-250</v>
      </c>
    </row>
    <row r="2821" spans="1:9" x14ac:dyDescent="0.4">
      <c r="A2821">
        <v>-250</v>
      </c>
      <c r="B2821">
        <v>-250</v>
      </c>
      <c r="C2821">
        <v>-250</v>
      </c>
      <c r="D2821">
        <v>-250</v>
      </c>
      <c r="E2821">
        <v>-250</v>
      </c>
      <c r="F2821">
        <v>-250</v>
      </c>
      <c r="G2821">
        <v>-250</v>
      </c>
      <c r="H2821">
        <v>-250</v>
      </c>
      <c r="I2821">
        <v>-250</v>
      </c>
    </row>
    <row r="2822" spans="1:9" x14ac:dyDescent="0.4">
      <c r="A2822">
        <v>-250</v>
      </c>
      <c r="B2822">
        <v>-250</v>
      </c>
      <c r="C2822">
        <v>-250</v>
      </c>
      <c r="D2822">
        <v>-250</v>
      </c>
      <c r="E2822">
        <v>-250</v>
      </c>
      <c r="F2822">
        <v>-250</v>
      </c>
      <c r="G2822">
        <v>-250</v>
      </c>
      <c r="H2822">
        <v>-250</v>
      </c>
      <c r="I2822">
        <v>-93.19</v>
      </c>
    </row>
    <row r="2823" spans="1:9" x14ac:dyDescent="0.4">
      <c r="A2823">
        <v>-250</v>
      </c>
      <c r="B2823">
        <v>-250</v>
      </c>
      <c r="C2823">
        <v>-250</v>
      </c>
      <c r="D2823">
        <v>-250</v>
      </c>
      <c r="E2823">
        <v>-250</v>
      </c>
      <c r="F2823">
        <v>-92.47</v>
      </c>
      <c r="G2823">
        <v>-86.67</v>
      </c>
      <c r="H2823">
        <v>-85.24</v>
      </c>
      <c r="I2823">
        <v>-82.9</v>
      </c>
    </row>
    <row r="2824" spans="1:9" x14ac:dyDescent="0.4">
      <c r="A2824">
        <v>-250</v>
      </c>
      <c r="B2824">
        <v>-250</v>
      </c>
      <c r="C2824">
        <v>-98.82</v>
      </c>
      <c r="D2824">
        <v>-89.85</v>
      </c>
      <c r="E2824">
        <v>-84.05</v>
      </c>
      <c r="F2824">
        <v>-79.569999999999993</v>
      </c>
      <c r="G2824">
        <v>-77.02</v>
      </c>
      <c r="H2824">
        <v>-75.25</v>
      </c>
      <c r="I2824">
        <v>-74.239999999999995</v>
      </c>
    </row>
    <row r="2825" spans="1:9" x14ac:dyDescent="0.4">
      <c r="A2825">
        <v>-99.75</v>
      </c>
      <c r="B2825">
        <v>-96.58</v>
      </c>
      <c r="C2825">
        <v>-85.33</v>
      </c>
      <c r="D2825">
        <v>-77.69</v>
      </c>
      <c r="E2825">
        <v>-73.58</v>
      </c>
      <c r="F2825">
        <v>-72.13</v>
      </c>
      <c r="G2825">
        <v>-70.38</v>
      </c>
      <c r="H2825">
        <v>-70.08</v>
      </c>
      <c r="I2825">
        <v>-70.05</v>
      </c>
    </row>
    <row r="2826" spans="1:9" x14ac:dyDescent="0.4">
      <c r="A2826">
        <v>-86.8</v>
      </c>
      <c r="B2826">
        <v>-85.07</v>
      </c>
      <c r="C2826">
        <v>-80.319999999999993</v>
      </c>
      <c r="D2826">
        <v>-71.83</v>
      </c>
      <c r="E2826">
        <v>-71.98</v>
      </c>
      <c r="F2826">
        <v>-68.62</v>
      </c>
      <c r="G2826">
        <v>-69.42</v>
      </c>
      <c r="H2826">
        <v>-70.010000000000005</v>
      </c>
      <c r="I2826">
        <v>-69.37</v>
      </c>
    </row>
    <row r="2827" spans="1:9" x14ac:dyDescent="0.4">
      <c r="A2827">
        <v>-85.18</v>
      </c>
      <c r="B2827">
        <v>-82.23</v>
      </c>
      <c r="C2827">
        <v>-87.57</v>
      </c>
      <c r="D2827">
        <v>-73.260000000000005</v>
      </c>
      <c r="E2827">
        <v>-86.29</v>
      </c>
      <c r="F2827">
        <v>-73.959999999999994</v>
      </c>
      <c r="G2827">
        <v>-75.95</v>
      </c>
      <c r="H2827">
        <v>-79.12</v>
      </c>
      <c r="I2827">
        <v>-76.23</v>
      </c>
    </row>
    <row r="2828" spans="1:9" x14ac:dyDescent="0.4">
      <c r="A2828">
        <v>-93.87</v>
      </c>
      <c r="B2828">
        <v>-90.31</v>
      </c>
      <c r="C2828">
        <v>-82.58</v>
      </c>
      <c r="D2828">
        <v>-85.46</v>
      </c>
      <c r="E2828">
        <v>-76.72</v>
      </c>
      <c r="F2828">
        <v>-81.319999999999993</v>
      </c>
      <c r="G2828">
        <v>-84.95</v>
      </c>
      <c r="H2828">
        <v>-79.05</v>
      </c>
      <c r="I2828">
        <v>-81.63</v>
      </c>
    </row>
    <row r="2829" spans="1:9" x14ac:dyDescent="0.4">
      <c r="A2829">
        <v>-103.16</v>
      </c>
      <c r="B2829">
        <v>-98.13</v>
      </c>
      <c r="C2829">
        <v>-95.85</v>
      </c>
      <c r="D2829">
        <v>-76.989999999999995</v>
      </c>
      <c r="E2829">
        <v>-79.09</v>
      </c>
      <c r="F2829">
        <v>-79.989999999999995</v>
      </c>
      <c r="G2829">
        <v>-76.069999999999993</v>
      </c>
      <c r="H2829">
        <v>-83.33</v>
      </c>
      <c r="I2829">
        <v>-82.88</v>
      </c>
    </row>
    <row r="2830" spans="1:9" x14ac:dyDescent="0.4">
      <c r="A2830">
        <v>-88.4</v>
      </c>
      <c r="B2830">
        <v>-86.29</v>
      </c>
      <c r="C2830">
        <v>-75.489999999999995</v>
      </c>
      <c r="D2830">
        <v>-70.459999999999994</v>
      </c>
      <c r="E2830">
        <v>-67.75</v>
      </c>
      <c r="F2830">
        <v>-67.61</v>
      </c>
      <c r="G2830">
        <v>-66.61</v>
      </c>
      <c r="H2830">
        <v>-67.7</v>
      </c>
      <c r="I2830">
        <v>-73.040000000000006</v>
      </c>
    </row>
    <row r="2831" spans="1:9" x14ac:dyDescent="0.4">
      <c r="A2831">
        <v>-89.33</v>
      </c>
      <c r="B2831">
        <v>-93.31</v>
      </c>
      <c r="C2831">
        <v>-82.12</v>
      </c>
      <c r="D2831">
        <v>-75.67</v>
      </c>
      <c r="E2831">
        <v>-70.41</v>
      </c>
      <c r="F2831">
        <v>-67.87</v>
      </c>
      <c r="G2831">
        <v>-66.099999999999994</v>
      </c>
      <c r="H2831">
        <v>-65.47</v>
      </c>
      <c r="I2831">
        <v>-66.510000000000005</v>
      </c>
    </row>
    <row r="2832" spans="1:9" x14ac:dyDescent="0.4">
      <c r="A2832">
        <v>-98.65</v>
      </c>
      <c r="B2832">
        <v>-98.25</v>
      </c>
      <c r="C2832">
        <v>-86.52</v>
      </c>
      <c r="D2832">
        <v>-82.91</v>
      </c>
      <c r="E2832">
        <v>-86.92</v>
      </c>
      <c r="F2832">
        <v>-92.67</v>
      </c>
      <c r="G2832">
        <v>-74.58</v>
      </c>
      <c r="H2832">
        <v>-68.28</v>
      </c>
      <c r="I2832">
        <v>-66.540000000000006</v>
      </c>
    </row>
    <row r="2833" spans="1:9" x14ac:dyDescent="0.4">
      <c r="A2833">
        <v>-100.83</v>
      </c>
      <c r="B2833">
        <v>-105.27</v>
      </c>
      <c r="C2833">
        <v>-97.71</v>
      </c>
      <c r="D2833">
        <v>-79.400000000000006</v>
      </c>
      <c r="E2833">
        <v>-75.38</v>
      </c>
      <c r="F2833">
        <v>-74.599999999999994</v>
      </c>
      <c r="G2833">
        <v>-85.82</v>
      </c>
      <c r="H2833">
        <v>-80.2</v>
      </c>
      <c r="I2833">
        <v>-71.319999999999993</v>
      </c>
    </row>
    <row r="2834" spans="1:9" x14ac:dyDescent="0.4">
      <c r="A2834">
        <v>-98.21</v>
      </c>
      <c r="B2834">
        <v>-97.47</v>
      </c>
      <c r="C2834">
        <v>-82.7</v>
      </c>
      <c r="D2834">
        <v>-80.05</v>
      </c>
      <c r="E2834">
        <v>-87.9</v>
      </c>
      <c r="F2834">
        <v>-76.55</v>
      </c>
      <c r="G2834">
        <v>-73.42</v>
      </c>
      <c r="H2834">
        <v>-75.92</v>
      </c>
      <c r="I2834">
        <v>-87.46</v>
      </c>
    </row>
    <row r="2835" spans="1:9" x14ac:dyDescent="0.4">
      <c r="A2835">
        <v>-95.9</v>
      </c>
      <c r="B2835">
        <v>-95.46</v>
      </c>
      <c r="C2835">
        <v>-78.599999999999994</v>
      </c>
      <c r="D2835">
        <v>-73.319999999999993</v>
      </c>
      <c r="E2835">
        <v>-71.849999999999994</v>
      </c>
      <c r="F2835">
        <v>-109.19</v>
      </c>
      <c r="G2835">
        <v>-76.239999999999995</v>
      </c>
      <c r="H2835">
        <v>-73.599999999999994</v>
      </c>
      <c r="I2835">
        <v>-77.62</v>
      </c>
    </row>
    <row r="2836" spans="1:9" x14ac:dyDescent="0.4">
      <c r="A2836">
        <v>-100.36</v>
      </c>
      <c r="B2836">
        <v>-103.38</v>
      </c>
      <c r="C2836">
        <v>-80.67</v>
      </c>
      <c r="D2836">
        <v>-72.52</v>
      </c>
      <c r="E2836">
        <v>-69.13</v>
      </c>
      <c r="F2836">
        <v>-74.849999999999994</v>
      </c>
      <c r="G2836">
        <v>-102.69</v>
      </c>
      <c r="H2836">
        <v>-78.22</v>
      </c>
      <c r="I2836">
        <v>-74.67</v>
      </c>
    </row>
    <row r="2837" spans="1:9" x14ac:dyDescent="0.4">
      <c r="A2837">
        <v>-130.32</v>
      </c>
      <c r="B2837">
        <v>-123.91</v>
      </c>
      <c r="C2837">
        <v>-98.42</v>
      </c>
      <c r="D2837">
        <v>-75.94</v>
      </c>
      <c r="E2837">
        <v>-68.650000000000006</v>
      </c>
      <c r="F2837">
        <v>-69.099999999999994</v>
      </c>
      <c r="G2837">
        <v>-72.06</v>
      </c>
      <c r="H2837">
        <v>-106.54</v>
      </c>
      <c r="I2837">
        <v>-80.040000000000006</v>
      </c>
    </row>
    <row r="2838" spans="1:9" x14ac:dyDescent="0.4">
      <c r="A2838">
        <v>-105.46</v>
      </c>
      <c r="B2838">
        <v>-105.82</v>
      </c>
      <c r="C2838">
        <v>-91.73</v>
      </c>
      <c r="D2838">
        <v>-84.83</v>
      </c>
      <c r="E2838">
        <v>-71.37</v>
      </c>
      <c r="F2838">
        <v>-68.099999999999994</v>
      </c>
      <c r="G2838">
        <v>-69.25</v>
      </c>
      <c r="H2838">
        <v>-74.95</v>
      </c>
      <c r="I2838">
        <v>-92.81</v>
      </c>
    </row>
    <row r="2839" spans="1:9" x14ac:dyDescent="0.4">
      <c r="A2839">
        <v>-104.48</v>
      </c>
      <c r="B2839">
        <v>-103.9</v>
      </c>
      <c r="C2839">
        <v>-84.85</v>
      </c>
      <c r="D2839">
        <v>-91.34</v>
      </c>
      <c r="E2839">
        <v>-74.19</v>
      </c>
      <c r="F2839">
        <v>-68.86</v>
      </c>
      <c r="G2839">
        <v>-69.31</v>
      </c>
      <c r="H2839">
        <v>-73.400000000000006</v>
      </c>
      <c r="I2839">
        <v>-84.62</v>
      </c>
    </row>
    <row r="2840" spans="1:9" x14ac:dyDescent="0.4">
      <c r="A2840">
        <v>-104.03</v>
      </c>
      <c r="B2840">
        <v>-105.79</v>
      </c>
      <c r="C2840">
        <v>-81.849999999999994</v>
      </c>
      <c r="D2840">
        <v>-83.19</v>
      </c>
      <c r="E2840">
        <v>-79.150000000000006</v>
      </c>
      <c r="F2840">
        <v>-70.66</v>
      </c>
      <c r="G2840">
        <v>-70</v>
      </c>
      <c r="H2840">
        <v>-70.599999999999994</v>
      </c>
      <c r="I2840">
        <v>-75.849999999999994</v>
      </c>
    </row>
    <row r="2841" spans="1:9" x14ac:dyDescent="0.4">
      <c r="A2841">
        <v>-107.94</v>
      </c>
      <c r="B2841">
        <v>-102.85</v>
      </c>
      <c r="C2841">
        <v>-83.8</v>
      </c>
      <c r="D2841">
        <v>-80.16</v>
      </c>
      <c r="E2841">
        <v>-95.25</v>
      </c>
      <c r="F2841">
        <v>-73.62</v>
      </c>
      <c r="G2841">
        <v>-70.56</v>
      </c>
      <c r="H2841">
        <v>-71.400000000000006</v>
      </c>
      <c r="I2841">
        <v>-75.23</v>
      </c>
    </row>
    <row r="2842" spans="1:9" x14ac:dyDescent="0.4">
      <c r="A2842">
        <v>-110.97</v>
      </c>
      <c r="B2842">
        <v>-109.1</v>
      </c>
      <c r="C2842">
        <v>-83.73</v>
      </c>
      <c r="D2842">
        <v>-79.94</v>
      </c>
      <c r="E2842">
        <v>-106.95</v>
      </c>
      <c r="F2842">
        <v>-75.540000000000006</v>
      </c>
      <c r="G2842">
        <v>-71.61</v>
      </c>
      <c r="H2842">
        <v>-71.819999999999993</v>
      </c>
      <c r="I2842">
        <v>-74.849999999999994</v>
      </c>
    </row>
    <row r="2843" spans="1:9" x14ac:dyDescent="0.4">
      <c r="A2843">
        <v>-116.6</v>
      </c>
      <c r="B2843">
        <v>-117.08</v>
      </c>
      <c r="C2843">
        <v>-87.06</v>
      </c>
      <c r="D2843">
        <v>-81.7</v>
      </c>
      <c r="E2843">
        <v>-95.6</v>
      </c>
      <c r="F2843">
        <v>-78.52</v>
      </c>
      <c r="G2843">
        <v>-73.42</v>
      </c>
      <c r="H2843">
        <v>-72.86</v>
      </c>
      <c r="I2843">
        <v>-74.69</v>
      </c>
    </row>
    <row r="2844" spans="1:9" x14ac:dyDescent="0.4">
      <c r="A2844">
        <v>-131.72</v>
      </c>
      <c r="B2844">
        <v>-121.37</v>
      </c>
      <c r="C2844">
        <v>-89.76</v>
      </c>
      <c r="D2844">
        <v>-83.79</v>
      </c>
      <c r="E2844">
        <v>-93.35</v>
      </c>
      <c r="F2844">
        <v>-81.63</v>
      </c>
      <c r="G2844">
        <v>-75.31</v>
      </c>
      <c r="H2844">
        <v>-73.989999999999995</v>
      </c>
      <c r="I2844">
        <v>-75.25</v>
      </c>
    </row>
    <row r="2845" spans="1:9" x14ac:dyDescent="0.4">
      <c r="A2845">
        <v>-140.51</v>
      </c>
      <c r="B2845">
        <v>-127.37</v>
      </c>
      <c r="C2845">
        <v>-93.03</v>
      </c>
      <c r="D2845">
        <v>-86.14</v>
      </c>
      <c r="E2845">
        <v>-92.89</v>
      </c>
      <c r="F2845">
        <v>-84.98</v>
      </c>
      <c r="G2845">
        <v>-77.28</v>
      </c>
      <c r="H2845">
        <v>-75.459999999999994</v>
      </c>
      <c r="I2845">
        <v>-76.08</v>
      </c>
    </row>
    <row r="2846" spans="1:9" x14ac:dyDescent="0.4">
      <c r="A2846">
        <v>-141.38999999999999</v>
      </c>
      <c r="B2846">
        <v>-145.44999999999999</v>
      </c>
      <c r="C2846">
        <v>-99.2</v>
      </c>
      <c r="D2846">
        <v>-89.38</v>
      </c>
      <c r="E2846">
        <v>-91.74</v>
      </c>
      <c r="F2846">
        <v>-88.5</v>
      </c>
      <c r="G2846">
        <v>-79.13</v>
      </c>
      <c r="H2846">
        <v>-76.41</v>
      </c>
      <c r="I2846">
        <v>-76.489999999999995</v>
      </c>
    </row>
    <row r="2847" spans="1:9" x14ac:dyDescent="0.4">
      <c r="A2847">
        <v>-146.19</v>
      </c>
      <c r="B2847">
        <v>-158.44999999999999</v>
      </c>
      <c r="C2847">
        <v>-104.19</v>
      </c>
      <c r="D2847">
        <v>-93.93</v>
      </c>
      <c r="E2847">
        <v>-91.49</v>
      </c>
      <c r="F2847">
        <v>-95.36</v>
      </c>
      <c r="G2847">
        <v>-81.81</v>
      </c>
      <c r="H2847">
        <v>-77.94</v>
      </c>
      <c r="I2847">
        <v>-77.28</v>
      </c>
    </row>
    <row r="2848" spans="1:9" x14ac:dyDescent="0.4">
      <c r="A2848">
        <v>-150.43</v>
      </c>
      <c r="B2848">
        <v>-169.6</v>
      </c>
      <c r="C2848">
        <v>-107.82</v>
      </c>
      <c r="D2848">
        <v>-96.72</v>
      </c>
      <c r="E2848">
        <v>-96.78</v>
      </c>
      <c r="F2848">
        <v>-96.57</v>
      </c>
      <c r="G2848">
        <v>-83.66</v>
      </c>
      <c r="H2848">
        <v>-79.739999999999995</v>
      </c>
      <c r="I2848">
        <v>-78.88</v>
      </c>
    </row>
    <row r="2849" spans="1:9" x14ac:dyDescent="0.4">
      <c r="A2849">
        <v>-155.75</v>
      </c>
      <c r="B2849">
        <v>-160.74</v>
      </c>
      <c r="C2849">
        <v>-116.31</v>
      </c>
      <c r="D2849">
        <v>-100.78</v>
      </c>
      <c r="E2849">
        <v>-103.79</v>
      </c>
      <c r="F2849">
        <v>-95.68</v>
      </c>
      <c r="G2849">
        <v>-85.2</v>
      </c>
      <c r="H2849">
        <v>-81.36</v>
      </c>
      <c r="I2849">
        <v>-80.569999999999993</v>
      </c>
    </row>
    <row r="2850" spans="1:9" x14ac:dyDescent="0.4">
      <c r="A2850">
        <v>-158.88</v>
      </c>
      <c r="B2850">
        <v>-161.74</v>
      </c>
      <c r="C2850">
        <v>-131.36000000000001</v>
      </c>
      <c r="D2850">
        <v>-110.35</v>
      </c>
      <c r="E2850">
        <v>-104.17</v>
      </c>
      <c r="F2850">
        <v>-102.51</v>
      </c>
      <c r="G2850">
        <v>-88.71</v>
      </c>
      <c r="H2850">
        <v>-83.62</v>
      </c>
      <c r="I2850">
        <v>-81.819999999999993</v>
      </c>
    </row>
    <row r="2851" spans="1:9" x14ac:dyDescent="0.4">
      <c r="A2851">
        <v>-164.74</v>
      </c>
      <c r="B2851">
        <v>-169.94</v>
      </c>
      <c r="C2851">
        <v>-121.59</v>
      </c>
      <c r="D2851">
        <v>-137.78</v>
      </c>
      <c r="E2851">
        <v>-109.65</v>
      </c>
      <c r="F2851">
        <v>-111.75</v>
      </c>
      <c r="G2851">
        <v>-93.56</v>
      </c>
      <c r="H2851">
        <v>-86.92</v>
      </c>
      <c r="I2851">
        <v>-83.55</v>
      </c>
    </row>
    <row r="2852" spans="1:9" x14ac:dyDescent="0.4">
      <c r="A2852">
        <v>-173.08</v>
      </c>
      <c r="B2852">
        <v>-178.73</v>
      </c>
      <c r="C2852">
        <v>-129.06</v>
      </c>
      <c r="D2852">
        <v>-118.61</v>
      </c>
      <c r="E2852">
        <v>-120.25</v>
      </c>
      <c r="F2852">
        <v>-116.61</v>
      </c>
      <c r="G2852">
        <v>-96.94</v>
      </c>
      <c r="H2852">
        <v>-89.6</v>
      </c>
      <c r="I2852">
        <v>-85.68</v>
      </c>
    </row>
    <row r="2853" spans="1:9" x14ac:dyDescent="0.4">
      <c r="A2853">
        <v>-180.06</v>
      </c>
      <c r="B2853">
        <v>-182.32</v>
      </c>
      <c r="C2853">
        <v>-138.91999999999999</v>
      </c>
      <c r="D2853">
        <v>-118.37</v>
      </c>
      <c r="E2853">
        <v>-127.13</v>
      </c>
      <c r="F2853">
        <v>-121.08</v>
      </c>
      <c r="G2853">
        <v>-101.04</v>
      </c>
      <c r="H2853">
        <v>-91.65</v>
      </c>
      <c r="I2853">
        <v>-87.32</v>
      </c>
    </row>
    <row r="2854" spans="1:9" x14ac:dyDescent="0.4">
      <c r="A2854">
        <v>-186.6</v>
      </c>
      <c r="B2854">
        <v>-186.89</v>
      </c>
      <c r="C2854">
        <v>-150.06</v>
      </c>
      <c r="D2854">
        <v>-120.62</v>
      </c>
      <c r="E2854">
        <v>-135.05000000000001</v>
      </c>
      <c r="F2854">
        <v>-120.39</v>
      </c>
      <c r="G2854">
        <v>-109.73</v>
      </c>
      <c r="H2854">
        <v>-95.59</v>
      </c>
      <c r="I2854">
        <v>-89.87</v>
      </c>
    </row>
    <row r="2855" spans="1:9" x14ac:dyDescent="0.4">
      <c r="A2855">
        <v>-182.4</v>
      </c>
      <c r="B2855">
        <v>-198.5</v>
      </c>
      <c r="C2855">
        <v>-173</v>
      </c>
      <c r="D2855">
        <v>-122.2</v>
      </c>
      <c r="E2855">
        <v>-126</v>
      </c>
      <c r="F2855">
        <v>-119.73</v>
      </c>
      <c r="G2855">
        <v>-119.45</v>
      </c>
      <c r="H2855">
        <v>-105.16</v>
      </c>
      <c r="I2855">
        <v>-94.85</v>
      </c>
    </row>
    <row r="2856" spans="1:9" x14ac:dyDescent="0.4">
      <c r="A2856">
        <v>-195.27</v>
      </c>
      <c r="B2856">
        <v>-190.91</v>
      </c>
      <c r="C2856">
        <v>-189.22</v>
      </c>
      <c r="D2856">
        <v>-155.56</v>
      </c>
      <c r="E2856">
        <v>-122.51</v>
      </c>
      <c r="F2856">
        <v>-123.43</v>
      </c>
      <c r="G2856">
        <v>-118.86</v>
      </c>
      <c r="H2856">
        <v>-117.18</v>
      </c>
      <c r="I2856">
        <v>-102.82</v>
      </c>
    </row>
    <row r="2857" spans="1:9" x14ac:dyDescent="0.4">
      <c r="A2857">
        <v>-202.42</v>
      </c>
      <c r="B2857">
        <v>-191.92</v>
      </c>
      <c r="C2857">
        <v>-185.18</v>
      </c>
      <c r="D2857">
        <v>-170.47</v>
      </c>
      <c r="E2857">
        <v>-129.09</v>
      </c>
      <c r="F2857">
        <v>-132.13999999999999</v>
      </c>
      <c r="G2857">
        <v>-116.5</v>
      </c>
      <c r="H2857">
        <v>-115.07</v>
      </c>
      <c r="I2857">
        <v>-113.3</v>
      </c>
    </row>
    <row r="2858" spans="1:9" x14ac:dyDescent="0.4">
      <c r="A2858">
        <v>-207.98</v>
      </c>
      <c r="B2858">
        <v>-197.94</v>
      </c>
      <c r="C2858">
        <v>-199.62</v>
      </c>
      <c r="D2858">
        <v>-179.21</v>
      </c>
      <c r="E2858">
        <v>-155.97</v>
      </c>
      <c r="F2858">
        <v>-135.4</v>
      </c>
      <c r="G2858">
        <v>-125.28</v>
      </c>
      <c r="H2858">
        <v>-114.43</v>
      </c>
      <c r="I2858">
        <v>-111.9</v>
      </c>
    </row>
    <row r="2859" spans="1:9" x14ac:dyDescent="0.4">
      <c r="A2859">
        <v>-214.94</v>
      </c>
      <c r="B2859">
        <v>-211.06</v>
      </c>
      <c r="C2859">
        <v>-196.56</v>
      </c>
      <c r="D2859">
        <v>-195.12</v>
      </c>
      <c r="E2859">
        <v>-181.89</v>
      </c>
      <c r="F2859">
        <v>-140.78</v>
      </c>
      <c r="G2859">
        <v>-146.44</v>
      </c>
      <c r="H2859">
        <v>-117.53</v>
      </c>
      <c r="I2859">
        <v>-110.84</v>
      </c>
    </row>
    <row r="2860" spans="1:9" x14ac:dyDescent="0.4">
      <c r="A2860">
        <v>-250</v>
      </c>
      <c r="B2860">
        <v>-250</v>
      </c>
      <c r="C2860">
        <v>-211.22</v>
      </c>
      <c r="D2860">
        <v>-207.99</v>
      </c>
      <c r="E2860">
        <v>-196.09</v>
      </c>
      <c r="F2860">
        <v>-178.43</v>
      </c>
      <c r="G2860">
        <v>-138.80000000000001</v>
      </c>
      <c r="H2860">
        <v>-123.74</v>
      </c>
      <c r="I2860">
        <v>-114.67</v>
      </c>
    </row>
    <row r="2861" spans="1:9" x14ac:dyDescent="0.4">
      <c r="A2861">
        <v>-250</v>
      </c>
      <c r="B2861">
        <v>-250</v>
      </c>
      <c r="C2861">
        <v>-219.21</v>
      </c>
      <c r="D2861">
        <v>-200.03</v>
      </c>
      <c r="E2861">
        <v>-197.4</v>
      </c>
      <c r="F2861">
        <v>-186.15</v>
      </c>
      <c r="G2861">
        <v>-163.5</v>
      </c>
      <c r="H2861">
        <v>-146.32</v>
      </c>
      <c r="I2861">
        <v>-116.16</v>
      </c>
    </row>
    <row r="2862" spans="1:9" x14ac:dyDescent="0.4">
      <c r="A2862">
        <v>-250</v>
      </c>
      <c r="B2862">
        <v>-250</v>
      </c>
      <c r="C2862">
        <v>-250</v>
      </c>
      <c r="D2862">
        <v>-214.41</v>
      </c>
      <c r="E2862">
        <v>-199.87</v>
      </c>
      <c r="F2862">
        <v>-198.33</v>
      </c>
      <c r="G2862">
        <v>-193.95</v>
      </c>
      <c r="H2862">
        <v>-145.13</v>
      </c>
      <c r="I2862">
        <v>-128.12</v>
      </c>
    </row>
    <row r="2863" spans="1:9" x14ac:dyDescent="0.4">
      <c r="A2863">
        <v>-250</v>
      </c>
      <c r="B2863">
        <v>-250</v>
      </c>
      <c r="C2863">
        <v>-250</v>
      </c>
      <c r="D2863">
        <v>-219.08</v>
      </c>
      <c r="E2863">
        <v>-201.36</v>
      </c>
      <c r="F2863">
        <v>-204.85</v>
      </c>
      <c r="G2863">
        <v>-200.94</v>
      </c>
      <c r="H2863">
        <v>-191.34</v>
      </c>
      <c r="I2863">
        <v>-130.81</v>
      </c>
    </row>
    <row r="2864" spans="1:9" x14ac:dyDescent="0.4">
      <c r="A2864">
        <v>-250</v>
      </c>
      <c r="B2864">
        <v>-250</v>
      </c>
      <c r="C2864">
        <v>-250</v>
      </c>
      <c r="D2864">
        <v>-250</v>
      </c>
      <c r="E2864">
        <v>-212.58</v>
      </c>
      <c r="F2864">
        <v>-200.42</v>
      </c>
      <c r="G2864">
        <v>-197.54</v>
      </c>
      <c r="H2864">
        <v>-195.6</v>
      </c>
      <c r="I2864">
        <v>-147.28</v>
      </c>
    </row>
    <row r="2865" spans="1:9" x14ac:dyDescent="0.4">
      <c r="A2865">
        <v>-250</v>
      </c>
      <c r="B2865">
        <v>-250</v>
      </c>
      <c r="C2865">
        <v>-250</v>
      </c>
      <c r="D2865">
        <v>-250</v>
      </c>
      <c r="E2865">
        <v>-218.01</v>
      </c>
      <c r="F2865">
        <v>-203.12</v>
      </c>
      <c r="G2865">
        <v>-197.55</v>
      </c>
      <c r="H2865">
        <v>-195.28</v>
      </c>
      <c r="I2865">
        <v>-192.85</v>
      </c>
    </row>
    <row r="2866" spans="1:9" x14ac:dyDescent="0.4">
      <c r="A2866">
        <v>-250</v>
      </c>
      <c r="B2866">
        <v>-250</v>
      </c>
      <c r="C2866">
        <v>-250</v>
      </c>
      <c r="D2866">
        <v>-250</v>
      </c>
      <c r="E2866">
        <v>-218.91</v>
      </c>
      <c r="F2866">
        <v>-215.59</v>
      </c>
      <c r="G2866">
        <v>-197.57</v>
      </c>
      <c r="H2866">
        <v>-195.73</v>
      </c>
      <c r="I2866">
        <v>-193.21</v>
      </c>
    </row>
    <row r="2867" spans="1:9" x14ac:dyDescent="0.4">
      <c r="A2867">
        <v>-250</v>
      </c>
      <c r="B2867">
        <v>-250</v>
      </c>
      <c r="C2867">
        <v>-250</v>
      </c>
      <c r="D2867">
        <v>-250</v>
      </c>
      <c r="E2867">
        <v>-219.99</v>
      </c>
      <c r="F2867">
        <v>-217.09</v>
      </c>
      <c r="G2867">
        <v>-204.58</v>
      </c>
      <c r="H2867">
        <v>-199.65</v>
      </c>
      <c r="I2867">
        <v>-198.3</v>
      </c>
    </row>
    <row r="2868" spans="1:9" x14ac:dyDescent="0.4">
      <c r="A2868">
        <v>-250</v>
      </c>
      <c r="B2868">
        <v>-250</v>
      </c>
      <c r="C2868">
        <v>-250</v>
      </c>
      <c r="D2868">
        <v>-250</v>
      </c>
      <c r="E2868">
        <v>-250</v>
      </c>
      <c r="F2868">
        <v>-215.79</v>
      </c>
      <c r="G2868">
        <v>-215.72</v>
      </c>
      <c r="H2868">
        <v>-197.37</v>
      </c>
      <c r="I2868">
        <v>-198.09</v>
      </c>
    </row>
    <row r="2869" spans="1:9" x14ac:dyDescent="0.4">
      <c r="A2869">
        <v>-250</v>
      </c>
      <c r="B2869">
        <v>-250</v>
      </c>
      <c r="C2869">
        <v>-250</v>
      </c>
      <c r="D2869">
        <v>-250</v>
      </c>
      <c r="E2869">
        <v>-250</v>
      </c>
      <c r="F2869">
        <v>-217.68</v>
      </c>
      <c r="G2869">
        <v>-215.68</v>
      </c>
      <c r="H2869">
        <v>-205.24</v>
      </c>
      <c r="I2869">
        <v>-198.92</v>
      </c>
    </row>
    <row r="2870" spans="1:9" x14ac:dyDescent="0.4">
      <c r="A2870">
        <v>-250</v>
      </c>
      <c r="B2870">
        <v>-250</v>
      </c>
      <c r="C2870">
        <v>-250</v>
      </c>
      <c r="D2870">
        <v>-250</v>
      </c>
      <c r="E2870">
        <v>-250</v>
      </c>
      <c r="F2870">
        <v>-250</v>
      </c>
      <c r="G2870">
        <v>-214.42</v>
      </c>
      <c r="H2870">
        <v>-214.6</v>
      </c>
      <c r="I2870">
        <v>-197.82</v>
      </c>
    </row>
    <row r="2871" spans="1:9" x14ac:dyDescent="0.4">
      <c r="A2871">
        <v>-250</v>
      </c>
      <c r="B2871">
        <v>-250</v>
      </c>
      <c r="C2871">
        <v>-250</v>
      </c>
      <c r="D2871">
        <v>-250</v>
      </c>
      <c r="E2871">
        <v>-250</v>
      </c>
      <c r="F2871">
        <v>-250</v>
      </c>
      <c r="G2871">
        <v>-216.38</v>
      </c>
      <c r="H2871">
        <v>-215.71</v>
      </c>
      <c r="I2871">
        <v>-208.43</v>
      </c>
    </row>
    <row r="2872" spans="1:9" x14ac:dyDescent="0.4">
      <c r="A2872">
        <v>-250</v>
      </c>
      <c r="B2872">
        <v>-250</v>
      </c>
      <c r="C2872">
        <v>-250</v>
      </c>
      <c r="D2872">
        <v>-250</v>
      </c>
      <c r="E2872">
        <v>-250</v>
      </c>
      <c r="F2872">
        <v>-250</v>
      </c>
      <c r="G2872">
        <v>-250</v>
      </c>
      <c r="H2872">
        <v>-213.38</v>
      </c>
      <c r="I2872">
        <v>-212.13</v>
      </c>
    </row>
    <row r="2873" spans="1:9" x14ac:dyDescent="0.4">
      <c r="A2873">
        <v>-250</v>
      </c>
      <c r="B2873">
        <v>-250</v>
      </c>
      <c r="C2873">
        <v>-250</v>
      </c>
      <c r="D2873">
        <v>-250</v>
      </c>
      <c r="E2873">
        <v>-250</v>
      </c>
      <c r="F2873">
        <v>-250</v>
      </c>
      <c r="G2873">
        <v>-250</v>
      </c>
      <c r="H2873">
        <v>-215.39</v>
      </c>
      <c r="I2873">
        <v>-210.94</v>
      </c>
    </row>
    <row r="2874" spans="1:9" x14ac:dyDescent="0.4">
      <c r="A2874">
        <v>-250</v>
      </c>
      <c r="B2874">
        <v>-250</v>
      </c>
      <c r="C2874">
        <v>-250</v>
      </c>
      <c r="D2874">
        <v>-250</v>
      </c>
      <c r="E2874">
        <v>-250</v>
      </c>
      <c r="F2874">
        <v>-250</v>
      </c>
      <c r="G2874">
        <v>-250</v>
      </c>
      <c r="H2874">
        <v>-217.53</v>
      </c>
      <c r="I2874">
        <v>-212.73</v>
      </c>
    </row>
    <row r="2875" spans="1:9" x14ac:dyDescent="0.4">
      <c r="A2875">
        <v>-250</v>
      </c>
      <c r="B2875">
        <v>-250</v>
      </c>
      <c r="C2875">
        <v>-250</v>
      </c>
      <c r="D2875">
        <v>-250</v>
      </c>
      <c r="E2875">
        <v>-250</v>
      </c>
      <c r="F2875">
        <v>-250</v>
      </c>
      <c r="G2875">
        <v>-250</v>
      </c>
      <c r="H2875">
        <v>-250</v>
      </c>
      <c r="I2875">
        <v>-214.96</v>
      </c>
    </row>
    <row r="2876" spans="1:9" x14ac:dyDescent="0.4">
      <c r="A2876">
        <v>-250</v>
      </c>
      <c r="B2876">
        <v>-250</v>
      </c>
      <c r="C2876">
        <v>-250</v>
      </c>
      <c r="D2876">
        <v>-250</v>
      </c>
      <c r="E2876">
        <v>-250</v>
      </c>
      <c r="F2876">
        <v>-250</v>
      </c>
      <c r="G2876">
        <v>-250</v>
      </c>
      <c r="H2876">
        <v>-250</v>
      </c>
      <c r="I2876">
        <v>-217.24</v>
      </c>
    </row>
    <row r="2877" spans="1:9" x14ac:dyDescent="0.4">
      <c r="A2877">
        <v>-250</v>
      </c>
      <c r="B2877">
        <v>-250</v>
      </c>
      <c r="C2877">
        <v>-250</v>
      </c>
      <c r="D2877">
        <v>-250</v>
      </c>
      <c r="E2877">
        <v>-250</v>
      </c>
      <c r="F2877">
        <v>-250</v>
      </c>
      <c r="G2877">
        <v>-250</v>
      </c>
      <c r="H2877">
        <v>-250</v>
      </c>
      <c r="I2877">
        <v>-250</v>
      </c>
    </row>
    <row r="2878" spans="1:9" x14ac:dyDescent="0.4">
      <c r="A2878">
        <v>-250</v>
      </c>
      <c r="B2878">
        <v>-250</v>
      </c>
      <c r="C2878">
        <v>-250</v>
      </c>
      <c r="D2878">
        <v>-250</v>
      </c>
      <c r="E2878">
        <v>-250</v>
      </c>
      <c r="F2878">
        <v>-250</v>
      </c>
      <c r="G2878">
        <v>-250</v>
      </c>
      <c r="H2878">
        <v>-250</v>
      </c>
      <c r="I2878">
        <v>-250</v>
      </c>
    </row>
    <row r="2879" spans="1:9" x14ac:dyDescent="0.4">
      <c r="A2879">
        <v>-250</v>
      </c>
      <c r="B2879">
        <v>-250</v>
      </c>
      <c r="C2879">
        <v>-250</v>
      </c>
      <c r="D2879">
        <v>-250</v>
      </c>
      <c r="E2879">
        <v>-250</v>
      </c>
      <c r="F2879">
        <v>-250</v>
      </c>
      <c r="G2879">
        <v>-250</v>
      </c>
      <c r="H2879">
        <v>-250</v>
      </c>
      <c r="I2879">
        <v>-250</v>
      </c>
    </row>
    <row r="2880" spans="1:9" x14ac:dyDescent="0.4">
      <c r="A2880">
        <v>-250</v>
      </c>
      <c r="B2880">
        <v>-250</v>
      </c>
      <c r="C2880">
        <v>-250</v>
      </c>
      <c r="D2880">
        <v>-250</v>
      </c>
      <c r="E2880">
        <v>-250</v>
      </c>
      <c r="F2880">
        <v>-250</v>
      </c>
      <c r="G2880">
        <v>-250</v>
      </c>
      <c r="H2880">
        <v>-250</v>
      </c>
      <c r="I2880">
        <v>-250</v>
      </c>
    </row>
    <row r="2881" spans="1:9" x14ac:dyDescent="0.4">
      <c r="A2881">
        <v>-250</v>
      </c>
      <c r="B2881">
        <v>-250</v>
      </c>
      <c r="C2881">
        <v>-250</v>
      </c>
      <c r="D2881">
        <v>-250</v>
      </c>
      <c r="E2881">
        <v>-250</v>
      </c>
      <c r="F2881">
        <v>-250</v>
      </c>
      <c r="G2881">
        <v>-250</v>
      </c>
      <c r="H2881">
        <v>-250</v>
      </c>
      <c r="I2881">
        <v>-250</v>
      </c>
    </row>
    <row r="2882" spans="1:9" x14ac:dyDescent="0.4">
      <c r="A2882">
        <v>-250</v>
      </c>
      <c r="B2882">
        <v>-250</v>
      </c>
      <c r="C2882">
        <v>-250</v>
      </c>
      <c r="D2882">
        <v>-250</v>
      </c>
      <c r="E2882">
        <v>-250</v>
      </c>
      <c r="F2882">
        <v>-250</v>
      </c>
      <c r="G2882">
        <v>-250</v>
      </c>
      <c r="H2882">
        <v>-250</v>
      </c>
      <c r="I2882">
        <v>-250</v>
      </c>
    </row>
    <row r="2883" spans="1:9" x14ac:dyDescent="0.4">
      <c r="A2883">
        <v>-250</v>
      </c>
      <c r="B2883">
        <v>-250</v>
      </c>
      <c r="C2883">
        <v>-250</v>
      </c>
      <c r="D2883">
        <v>-250</v>
      </c>
      <c r="E2883">
        <v>-250</v>
      </c>
      <c r="F2883">
        <v>-250</v>
      </c>
      <c r="G2883">
        <v>-250</v>
      </c>
      <c r="H2883">
        <v>-250</v>
      </c>
      <c r="I2883">
        <v>-250</v>
      </c>
    </row>
    <row r="2884" spans="1:9" x14ac:dyDescent="0.4">
      <c r="A2884">
        <v>-250</v>
      </c>
      <c r="B2884">
        <v>-250</v>
      </c>
      <c r="C2884">
        <v>-250</v>
      </c>
      <c r="D2884">
        <v>-250</v>
      </c>
      <c r="E2884">
        <v>-250</v>
      </c>
      <c r="F2884">
        <v>-250</v>
      </c>
      <c r="G2884">
        <v>-250</v>
      </c>
      <c r="H2884">
        <v>-250</v>
      </c>
      <c r="I2884">
        <v>-250</v>
      </c>
    </row>
    <row r="2885" spans="1:9" x14ac:dyDescent="0.4">
      <c r="A2885">
        <v>-250</v>
      </c>
      <c r="B2885">
        <v>-250</v>
      </c>
      <c r="C2885">
        <v>-250</v>
      </c>
      <c r="D2885">
        <v>-250</v>
      </c>
      <c r="E2885">
        <v>-250</v>
      </c>
      <c r="F2885">
        <v>-250</v>
      </c>
      <c r="G2885">
        <v>-250</v>
      </c>
      <c r="H2885">
        <v>-250</v>
      </c>
      <c r="I2885">
        <v>-250</v>
      </c>
    </row>
    <row r="2886" spans="1:9" x14ac:dyDescent="0.4">
      <c r="A2886">
        <v>-250</v>
      </c>
      <c r="B2886">
        <v>-250</v>
      </c>
      <c r="C2886">
        <v>-250</v>
      </c>
      <c r="D2886">
        <v>-250</v>
      </c>
      <c r="E2886">
        <v>-250</v>
      </c>
      <c r="F2886">
        <v>-250</v>
      </c>
      <c r="G2886">
        <v>-250</v>
      </c>
      <c r="H2886">
        <v>-250</v>
      </c>
      <c r="I2886">
        <v>-250</v>
      </c>
    </row>
    <row r="2887" spans="1:9" x14ac:dyDescent="0.4">
      <c r="A2887">
        <v>-250</v>
      </c>
      <c r="B2887">
        <v>-250</v>
      </c>
      <c r="C2887">
        <v>-250</v>
      </c>
      <c r="D2887">
        <v>-250</v>
      </c>
      <c r="E2887">
        <v>-250</v>
      </c>
      <c r="F2887">
        <v>-250</v>
      </c>
      <c r="G2887">
        <v>-250</v>
      </c>
      <c r="H2887">
        <v>-250</v>
      </c>
      <c r="I2887">
        <v>-250</v>
      </c>
    </row>
    <row r="2888" spans="1:9" x14ac:dyDescent="0.4">
      <c r="A2888">
        <v>-250</v>
      </c>
      <c r="B2888">
        <v>-250</v>
      </c>
      <c r="C2888">
        <v>-250</v>
      </c>
      <c r="D2888">
        <v>-250</v>
      </c>
      <c r="E2888">
        <v>-250</v>
      </c>
      <c r="F2888">
        <v>-250</v>
      </c>
      <c r="G2888">
        <v>-250</v>
      </c>
      <c r="H2888">
        <v>-250</v>
      </c>
      <c r="I2888">
        <v>-250</v>
      </c>
    </row>
    <row r="2889" spans="1:9" x14ac:dyDescent="0.4">
      <c r="A2889">
        <v>-250</v>
      </c>
      <c r="B2889">
        <v>-250</v>
      </c>
      <c r="C2889">
        <v>-250</v>
      </c>
      <c r="D2889">
        <v>-250</v>
      </c>
      <c r="E2889">
        <v>-250</v>
      </c>
      <c r="F2889">
        <v>-250</v>
      </c>
      <c r="G2889">
        <v>-250</v>
      </c>
      <c r="H2889">
        <v>-250</v>
      </c>
      <c r="I2889">
        <v>-250</v>
      </c>
    </row>
    <row r="2890" spans="1:9" x14ac:dyDescent="0.4">
      <c r="A2890">
        <v>-250</v>
      </c>
      <c r="B2890">
        <v>-250</v>
      </c>
      <c r="C2890">
        <v>-250</v>
      </c>
      <c r="D2890">
        <v>-250</v>
      </c>
      <c r="E2890">
        <v>-250</v>
      </c>
      <c r="F2890">
        <v>-250</v>
      </c>
      <c r="G2890">
        <v>-250</v>
      </c>
      <c r="H2890">
        <v>-250</v>
      </c>
      <c r="I2890">
        <v>-250</v>
      </c>
    </row>
    <row r="2891" spans="1:9" x14ac:dyDescent="0.4">
      <c r="A2891">
        <v>-250</v>
      </c>
      <c r="B2891">
        <v>-250</v>
      </c>
      <c r="C2891">
        <v>-250</v>
      </c>
      <c r="D2891">
        <v>-250</v>
      </c>
      <c r="E2891">
        <v>-250</v>
      </c>
      <c r="F2891">
        <v>-250</v>
      </c>
      <c r="G2891">
        <v>-250</v>
      </c>
      <c r="H2891">
        <v>-250</v>
      </c>
      <c r="I2891">
        <v>-250</v>
      </c>
    </row>
    <row r="2892" spans="1:9" x14ac:dyDescent="0.4">
      <c r="A2892">
        <v>-250</v>
      </c>
      <c r="B2892">
        <v>-250</v>
      </c>
      <c r="C2892">
        <v>-250</v>
      </c>
      <c r="D2892">
        <v>-250</v>
      </c>
      <c r="E2892">
        <v>-250</v>
      </c>
      <c r="F2892">
        <v>-250</v>
      </c>
      <c r="G2892">
        <v>-250</v>
      </c>
      <c r="H2892">
        <v>-250</v>
      </c>
      <c r="I2892">
        <v>-250</v>
      </c>
    </row>
    <row r="2893" spans="1:9" x14ac:dyDescent="0.4">
      <c r="A2893">
        <v>-250</v>
      </c>
      <c r="B2893">
        <v>-250</v>
      </c>
      <c r="C2893">
        <v>-250</v>
      </c>
      <c r="D2893">
        <v>-250</v>
      </c>
      <c r="E2893">
        <v>-250</v>
      </c>
      <c r="F2893">
        <v>-250</v>
      </c>
      <c r="G2893">
        <v>-250</v>
      </c>
      <c r="H2893">
        <v>-250</v>
      </c>
      <c r="I2893">
        <v>-250</v>
      </c>
    </row>
    <row r="2894" spans="1:9" x14ac:dyDescent="0.4">
      <c r="A2894">
        <v>-250</v>
      </c>
      <c r="B2894">
        <v>-250</v>
      </c>
      <c r="C2894">
        <v>-250</v>
      </c>
      <c r="D2894">
        <v>-250</v>
      </c>
      <c r="E2894">
        <v>-250</v>
      </c>
      <c r="F2894">
        <v>-250</v>
      </c>
      <c r="G2894">
        <v>-250</v>
      </c>
      <c r="H2894">
        <v>-250</v>
      </c>
      <c r="I2894">
        <v>-250</v>
      </c>
    </row>
    <row r="2895" spans="1:9" x14ac:dyDescent="0.4">
      <c r="A2895">
        <v>-250</v>
      </c>
      <c r="B2895">
        <v>-250</v>
      </c>
      <c r="C2895">
        <v>-250</v>
      </c>
      <c r="D2895">
        <v>-250</v>
      </c>
      <c r="E2895">
        <v>-250</v>
      </c>
      <c r="F2895">
        <v>-250</v>
      </c>
      <c r="G2895">
        <v>-250</v>
      </c>
      <c r="H2895">
        <v>-250</v>
      </c>
      <c r="I2895">
        <v>-250</v>
      </c>
    </row>
    <row r="2896" spans="1:9" x14ac:dyDescent="0.4">
      <c r="A2896">
        <v>-250</v>
      </c>
      <c r="B2896">
        <v>-250</v>
      </c>
      <c r="C2896">
        <v>-250</v>
      </c>
      <c r="D2896">
        <v>-250</v>
      </c>
      <c r="E2896">
        <v>-250</v>
      </c>
      <c r="F2896">
        <v>-250</v>
      </c>
      <c r="G2896">
        <v>-250</v>
      </c>
      <c r="H2896">
        <v>-250</v>
      </c>
      <c r="I2896">
        <v>-250</v>
      </c>
    </row>
    <row r="2897" spans="1:9" x14ac:dyDescent="0.4">
      <c r="A2897">
        <v>-250</v>
      </c>
      <c r="B2897">
        <v>-250</v>
      </c>
      <c r="C2897">
        <v>-250</v>
      </c>
      <c r="D2897">
        <v>-250</v>
      </c>
      <c r="E2897">
        <v>-250</v>
      </c>
      <c r="F2897">
        <v>-250</v>
      </c>
      <c r="G2897">
        <v>-250</v>
      </c>
      <c r="H2897">
        <v>-250</v>
      </c>
      <c r="I2897">
        <v>-250</v>
      </c>
    </row>
    <row r="2898" spans="1:9" x14ac:dyDescent="0.4">
      <c r="A2898">
        <v>-250</v>
      </c>
      <c r="B2898">
        <v>-250</v>
      </c>
      <c r="C2898">
        <v>-250</v>
      </c>
      <c r="D2898">
        <v>-250</v>
      </c>
      <c r="E2898">
        <v>-250</v>
      </c>
      <c r="F2898">
        <v>-250</v>
      </c>
      <c r="G2898">
        <v>-250</v>
      </c>
      <c r="H2898">
        <v>-250</v>
      </c>
      <c r="I2898">
        <v>-250</v>
      </c>
    </row>
    <row r="2899" spans="1:9" x14ac:dyDescent="0.4">
      <c r="A2899">
        <v>-250</v>
      </c>
      <c r="B2899">
        <v>-250</v>
      </c>
      <c r="C2899">
        <v>-250</v>
      </c>
      <c r="D2899">
        <v>-250</v>
      </c>
      <c r="E2899">
        <v>-250</v>
      </c>
      <c r="F2899">
        <v>-250</v>
      </c>
      <c r="G2899">
        <v>-250</v>
      </c>
      <c r="H2899">
        <v>-250</v>
      </c>
      <c r="I2899">
        <v>-250</v>
      </c>
    </row>
    <row r="2900" spans="1:9" x14ac:dyDescent="0.4">
      <c r="A2900">
        <v>-250</v>
      </c>
      <c r="B2900">
        <v>-250</v>
      </c>
      <c r="C2900">
        <v>-250</v>
      </c>
      <c r="D2900">
        <v>-250</v>
      </c>
      <c r="E2900">
        <v>-250</v>
      </c>
      <c r="F2900">
        <v>-250</v>
      </c>
      <c r="G2900">
        <v>-250</v>
      </c>
      <c r="H2900">
        <v>-250</v>
      </c>
      <c r="I2900">
        <v>-250</v>
      </c>
    </row>
    <row r="2901" spans="1:9" x14ac:dyDescent="0.4">
      <c r="A2901">
        <v>-250</v>
      </c>
      <c r="B2901">
        <v>-250</v>
      </c>
      <c r="C2901">
        <v>-250</v>
      </c>
      <c r="D2901">
        <v>-250</v>
      </c>
      <c r="E2901">
        <v>-250</v>
      </c>
      <c r="F2901">
        <v>-250</v>
      </c>
      <c r="G2901">
        <v>-250</v>
      </c>
      <c r="H2901">
        <v>-250</v>
      </c>
      <c r="I2901">
        <v>-250</v>
      </c>
    </row>
    <row r="2902" spans="1:9" x14ac:dyDescent="0.4">
      <c r="A2902">
        <v>-250</v>
      </c>
      <c r="B2902">
        <v>-250</v>
      </c>
      <c r="C2902">
        <v>-250</v>
      </c>
      <c r="D2902">
        <v>-250</v>
      </c>
      <c r="E2902">
        <v>-250</v>
      </c>
      <c r="F2902">
        <v>-250</v>
      </c>
      <c r="G2902">
        <v>-250</v>
      </c>
      <c r="H2902">
        <v>-250</v>
      </c>
      <c r="I2902">
        <v>-250</v>
      </c>
    </row>
    <row r="2903" spans="1:9" x14ac:dyDescent="0.4">
      <c r="A2903">
        <v>-250</v>
      </c>
      <c r="B2903">
        <v>-250</v>
      </c>
      <c r="C2903">
        <v>-250</v>
      </c>
      <c r="D2903">
        <v>-250</v>
      </c>
      <c r="E2903">
        <v>-250</v>
      </c>
      <c r="F2903">
        <v>-250</v>
      </c>
      <c r="G2903">
        <v>-250</v>
      </c>
      <c r="H2903">
        <v>-250</v>
      </c>
      <c r="I2903">
        <v>-250</v>
      </c>
    </row>
    <row r="2904" spans="1:9" x14ac:dyDescent="0.4">
      <c r="A2904">
        <v>-250</v>
      </c>
      <c r="B2904">
        <v>-250</v>
      </c>
      <c r="C2904">
        <v>-250</v>
      </c>
      <c r="D2904">
        <v>-250</v>
      </c>
      <c r="E2904">
        <v>-250</v>
      </c>
      <c r="F2904">
        <v>-250</v>
      </c>
      <c r="G2904">
        <v>-250</v>
      </c>
      <c r="H2904">
        <v>-250</v>
      </c>
      <c r="I2904">
        <v>-250</v>
      </c>
    </row>
    <row r="2905" spans="1:9" x14ac:dyDescent="0.4">
      <c r="A2905">
        <v>-250</v>
      </c>
      <c r="B2905">
        <v>-250</v>
      </c>
      <c r="C2905">
        <v>-250</v>
      </c>
      <c r="D2905">
        <v>-250</v>
      </c>
      <c r="E2905">
        <v>-250</v>
      </c>
      <c r="F2905">
        <v>-250</v>
      </c>
      <c r="G2905">
        <v>-250</v>
      </c>
      <c r="H2905">
        <v>-250</v>
      </c>
      <c r="I2905">
        <v>-250</v>
      </c>
    </row>
    <row r="2906" spans="1:9" x14ac:dyDescent="0.4">
      <c r="A2906">
        <v>-250</v>
      </c>
      <c r="B2906">
        <v>-250</v>
      </c>
      <c r="C2906">
        <v>-250</v>
      </c>
      <c r="D2906">
        <v>-250</v>
      </c>
      <c r="E2906">
        <v>-250</v>
      </c>
      <c r="F2906">
        <v>-250</v>
      </c>
      <c r="G2906">
        <v>-250</v>
      </c>
      <c r="H2906">
        <v>-250</v>
      </c>
      <c r="I2906">
        <v>-250</v>
      </c>
    </row>
    <row r="2907" spans="1:9" x14ac:dyDescent="0.4">
      <c r="A2907">
        <v>-250</v>
      </c>
      <c r="B2907">
        <v>-250</v>
      </c>
      <c r="C2907">
        <v>-250</v>
      </c>
      <c r="D2907">
        <v>-250</v>
      </c>
      <c r="E2907">
        <v>-250</v>
      </c>
      <c r="F2907">
        <v>-250</v>
      </c>
      <c r="G2907">
        <v>-250</v>
      </c>
      <c r="H2907">
        <v>-250</v>
      </c>
      <c r="I2907">
        <v>-250</v>
      </c>
    </row>
    <row r="2908" spans="1:9" x14ac:dyDescent="0.4">
      <c r="A2908">
        <v>-250</v>
      </c>
      <c r="B2908">
        <v>-250</v>
      </c>
      <c r="C2908">
        <v>-250</v>
      </c>
      <c r="D2908">
        <v>-250</v>
      </c>
      <c r="E2908">
        <v>-250</v>
      </c>
      <c r="F2908">
        <v>-250</v>
      </c>
      <c r="G2908">
        <v>-250</v>
      </c>
      <c r="H2908">
        <v>-250</v>
      </c>
      <c r="I2908">
        <v>-250</v>
      </c>
    </row>
    <row r="2909" spans="1:9" x14ac:dyDescent="0.4">
      <c r="A2909">
        <v>-250</v>
      </c>
      <c r="B2909">
        <v>-250</v>
      </c>
      <c r="C2909">
        <v>-250</v>
      </c>
      <c r="D2909">
        <v>-250</v>
      </c>
      <c r="E2909">
        <v>-250</v>
      </c>
      <c r="F2909">
        <v>-250</v>
      </c>
      <c r="G2909">
        <v>-250</v>
      </c>
      <c r="H2909">
        <v>-250</v>
      </c>
      <c r="I2909">
        <v>-250</v>
      </c>
    </row>
    <row r="2910" spans="1:9" x14ac:dyDescent="0.4">
      <c r="A2910">
        <v>-250</v>
      </c>
      <c r="B2910">
        <v>-250</v>
      </c>
      <c r="C2910">
        <v>-250</v>
      </c>
      <c r="D2910">
        <v>-250</v>
      </c>
      <c r="E2910">
        <v>-250</v>
      </c>
      <c r="F2910">
        <v>-250</v>
      </c>
      <c r="G2910">
        <v>-250</v>
      </c>
      <c r="H2910">
        <v>-250</v>
      </c>
      <c r="I2910">
        <v>-250</v>
      </c>
    </row>
    <row r="2911" spans="1:9" x14ac:dyDescent="0.4">
      <c r="A2911">
        <v>-250</v>
      </c>
      <c r="B2911">
        <v>-250</v>
      </c>
      <c r="C2911">
        <v>-250</v>
      </c>
      <c r="D2911">
        <v>-250</v>
      </c>
      <c r="E2911">
        <v>-250</v>
      </c>
      <c r="F2911">
        <v>-250</v>
      </c>
      <c r="G2911">
        <v>-250</v>
      </c>
      <c r="H2911">
        <v>-250</v>
      </c>
      <c r="I2911">
        <v>-250</v>
      </c>
    </row>
    <row r="2912" spans="1:9" x14ac:dyDescent="0.4">
      <c r="A2912">
        <v>-250</v>
      </c>
      <c r="B2912">
        <v>-250</v>
      </c>
      <c r="C2912">
        <v>-250</v>
      </c>
      <c r="D2912">
        <v>-250</v>
      </c>
      <c r="E2912">
        <v>-250</v>
      </c>
      <c r="F2912">
        <v>-250</v>
      </c>
      <c r="G2912">
        <v>-250</v>
      </c>
      <c r="H2912">
        <v>-250</v>
      </c>
      <c r="I2912">
        <v>-250</v>
      </c>
    </row>
    <row r="2913" spans="1:9" x14ac:dyDescent="0.4">
      <c r="A2913">
        <v>-250</v>
      </c>
      <c r="B2913">
        <v>-250</v>
      </c>
      <c r="C2913">
        <v>-250</v>
      </c>
      <c r="D2913">
        <v>-250</v>
      </c>
      <c r="E2913">
        <v>-250</v>
      </c>
      <c r="F2913">
        <v>-250</v>
      </c>
      <c r="G2913">
        <v>-250</v>
      </c>
      <c r="H2913">
        <v>-250</v>
      </c>
      <c r="I2913">
        <v>-250</v>
      </c>
    </row>
    <row r="2914" spans="1:9" x14ac:dyDescent="0.4">
      <c r="A2914">
        <v>-250</v>
      </c>
      <c r="B2914">
        <v>-250</v>
      </c>
      <c r="C2914">
        <v>-250</v>
      </c>
      <c r="D2914">
        <v>-250</v>
      </c>
      <c r="E2914">
        <v>-250</v>
      </c>
      <c r="F2914">
        <v>-250</v>
      </c>
      <c r="G2914">
        <v>-250</v>
      </c>
      <c r="H2914">
        <v>-250</v>
      </c>
      <c r="I2914">
        <v>-250</v>
      </c>
    </row>
    <row r="2915" spans="1:9" x14ac:dyDescent="0.4">
      <c r="A2915">
        <v>-250</v>
      </c>
      <c r="B2915">
        <v>-250</v>
      </c>
      <c r="C2915">
        <v>-250</v>
      </c>
      <c r="D2915">
        <v>-250</v>
      </c>
      <c r="E2915">
        <v>-250</v>
      </c>
      <c r="F2915">
        <v>-250</v>
      </c>
      <c r="G2915">
        <v>-250</v>
      </c>
      <c r="H2915">
        <v>-250</v>
      </c>
      <c r="I2915">
        <v>-250</v>
      </c>
    </row>
    <row r="2916" spans="1:9" x14ac:dyDescent="0.4">
      <c r="A2916">
        <v>-250</v>
      </c>
      <c r="B2916">
        <v>-250</v>
      </c>
      <c r="C2916">
        <v>-250</v>
      </c>
      <c r="D2916">
        <v>-250</v>
      </c>
      <c r="E2916">
        <v>-250</v>
      </c>
      <c r="F2916">
        <v>-250</v>
      </c>
      <c r="G2916">
        <v>-250</v>
      </c>
      <c r="H2916">
        <v>-250</v>
      </c>
      <c r="I2916">
        <v>-92.45</v>
      </c>
    </row>
    <row r="2917" spans="1:9" x14ac:dyDescent="0.4">
      <c r="A2917">
        <v>-250</v>
      </c>
      <c r="B2917">
        <v>-250</v>
      </c>
      <c r="C2917">
        <v>-250</v>
      </c>
      <c r="D2917">
        <v>-250</v>
      </c>
      <c r="E2917">
        <v>-250</v>
      </c>
      <c r="F2917">
        <v>-93.94</v>
      </c>
      <c r="G2917">
        <v>-86.9</v>
      </c>
      <c r="H2917">
        <v>-84.25</v>
      </c>
      <c r="I2917">
        <v>-82.24</v>
      </c>
    </row>
    <row r="2918" spans="1:9" x14ac:dyDescent="0.4">
      <c r="A2918">
        <v>-250</v>
      </c>
      <c r="B2918">
        <v>-250</v>
      </c>
      <c r="C2918">
        <v>-102.49</v>
      </c>
      <c r="D2918">
        <v>-92.93</v>
      </c>
      <c r="E2918">
        <v>-85.01</v>
      </c>
      <c r="F2918">
        <v>-81.44</v>
      </c>
      <c r="G2918">
        <v>-77.84</v>
      </c>
      <c r="H2918">
        <v>-76.040000000000006</v>
      </c>
      <c r="I2918">
        <v>-74.89</v>
      </c>
    </row>
    <row r="2919" spans="1:9" x14ac:dyDescent="0.4">
      <c r="A2919">
        <v>-107.7</v>
      </c>
      <c r="B2919">
        <v>-102.77</v>
      </c>
      <c r="C2919">
        <v>-89.38</v>
      </c>
      <c r="D2919">
        <v>-82.12</v>
      </c>
      <c r="E2919">
        <v>-76.959999999999994</v>
      </c>
      <c r="F2919">
        <v>-74.400000000000006</v>
      </c>
      <c r="G2919">
        <v>-71.959999999999994</v>
      </c>
      <c r="H2919">
        <v>-71.290000000000006</v>
      </c>
      <c r="I2919">
        <v>-70.849999999999994</v>
      </c>
    </row>
    <row r="2920" spans="1:9" x14ac:dyDescent="0.4">
      <c r="A2920">
        <v>-92.52</v>
      </c>
      <c r="B2920">
        <v>-93.04</v>
      </c>
      <c r="C2920">
        <v>-81.37</v>
      </c>
      <c r="D2920">
        <v>-76.63</v>
      </c>
      <c r="E2920">
        <v>-73.08</v>
      </c>
      <c r="F2920">
        <v>-72.48</v>
      </c>
      <c r="G2920">
        <v>-69.739999999999995</v>
      </c>
      <c r="H2920">
        <v>-70.45</v>
      </c>
      <c r="I2920">
        <v>-71.56</v>
      </c>
    </row>
    <row r="2921" spans="1:9" x14ac:dyDescent="0.4">
      <c r="A2921">
        <v>-86.64</v>
      </c>
      <c r="B2921">
        <v>-95.11</v>
      </c>
      <c r="C2921">
        <v>-80.760000000000005</v>
      </c>
      <c r="D2921">
        <v>-78.510000000000005</v>
      </c>
      <c r="E2921">
        <v>-75.63</v>
      </c>
      <c r="F2921">
        <v>-80.31</v>
      </c>
      <c r="G2921">
        <v>-73.69</v>
      </c>
      <c r="H2921">
        <v>-75.040000000000006</v>
      </c>
      <c r="I2921">
        <v>-78.27</v>
      </c>
    </row>
    <row r="2922" spans="1:9" x14ac:dyDescent="0.4">
      <c r="A2922">
        <v>-95.43</v>
      </c>
      <c r="B2922">
        <v>-98.53</v>
      </c>
      <c r="C2922">
        <v>-86.58</v>
      </c>
      <c r="D2922">
        <v>-83.11</v>
      </c>
      <c r="E2922">
        <v>-82.94</v>
      </c>
      <c r="F2922">
        <v>-78.760000000000005</v>
      </c>
      <c r="G2922">
        <v>-83.03</v>
      </c>
      <c r="H2922">
        <v>-85.81</v>
      </c>
      <c r="I2922">
        <v>-82.07</v>
      </c>
    </row>
    <row r="2923" spans="1:9" x14ac:dyDescent="0.4">
      <c r="A2923">
        <v>-110.66</v>
      </c>
      <c r="B2923">
        <v>-99.56</v>
      </c>
      <c r="C2923">
        <v>-92.8</v>
      </c>
      <c r="D2923">
        <v>-88.11</v>
      </c>
      <c r="E2923">
        <v>-81.89</v>
      </c>
      <c r="F2923">
        <v>-87.22</v>
      </c>
      <c r="G2923">
        <v>-82.9</v>
      </c>
      <c r="H2923">
        <v>-82.5</v>
      </c>
      <c r="I2923">
        <v>-84.21</v>
      </c>
    </row>
    <row r="2924" spans="1:9" x14ac:dyDescent="0.4">
      <c r="A2924">
        <v>-105.59</v>
      </c>
      <c r="B2924">
        <v>-95.9</v>
      </c>
      <c r="C2924">
        <v>-83.01</v>
      </c>
      <c r="D2924">
        <v>-75.790000000000006</v>
      </c>
      <c r="E2924">
        <v>-72.28</v>
      </c>
      <c r="F2924">
        <v>-71.83</v>
      </c>
      <c r="G2924">
        <v>-71.38</v>
      </c>
      <c r="H2924">
        <v>-70.150000000000006</v>
      </c>
      <c r="I2924">
        <v>-72.819999999999993</v>
      </c>
    </row>
    <row r="2925" spans="1:9" x14ac:dyDescent="0.4">
      <c r="A2925">
        <v>-93.12</v>
      </c>
      <c r="B2925">
        <v>-93.04</v>
      </c>
      <c r="C2925">
        <v>-80.64</v>
      </c>
      <c r="D2925">
        <v>-75.099999999999994</v>
      </c>
      <c r="E2925">
        <v>-71.069999999999993</v>
      </c>
      <c r="F2925">
        <v>-68.650000000000006</v>
      </c>
      <c r="G2925">
        <v>-67.67</v>
      </c>
      <c r="H2925">
        <v>-67.459999999999994</v>
      </c>
      <c r="I2925">
        <v>-67.47</v>
      </c>
    </row>
    <row r="2926" spans="1:9" x14ac:dyDescent="0.4">
      <c r="A2926">
        <v>-100.2</v>
      </c>
      <c r="B2926">
        <v>-104.05</v>
      </c>
      <c r="C2926">
        <v>-95.96</v>
      </c>
      <c r="D2926">
        <v>-88.08</v>
      </c>
      <c r="E2926">
        <v>-80.23</v>
      </c>
      <c r="F2926">
        <v>-75.42</v>
      </c>
      <c r="G2926">
        <v>-70.900000000000006</v>
      </c>
      <c r="H2926">
        <v>-68.709999999999994</v>
      </c>
      <c r="I2926">
        <v>-66.88</v>
      </c>
    </row>
    <row r="2927" spans="1:9" x14ac:dyDescent="0.4">
      <c r="A2927">
        <v>-107.29</v>
      </c>
      <c r="B2927">
        <v>-101.35</v>
      </c>
      <c r="C2927">
        <v>-92.45</v>
      </c>
      <c r="D2927">
        <v>-82.31</v>
      </c>
      <c r="E2927">
        <v>-80.53</v>
      </c>
      <c r="F2927">
        <v>-81.17</v>
      </c>
      <c r="G2927">
        <v>-93.03</v>
      </c>
      <c r="H2927">
        <v>-76.569999999999993</v>
      </c>
      <c r="I2927">
        <v>-71.13</v>
      </c>
    </row>
    <row r="2928" spans="1:9" x14ac:dyDescent="0.4">
      <c r="A2928">
        <v>-111.82</v>
      </c>
      <c r="B2928">
        <v>-111.27</v>
      </c>
      <c r="C2928">
        <v>-99.54</v>
      </c>
      <c r="D2928">
        <v>-87.56</v>
      </c>
      <c r="E2928">
        <v>-80.7</v>
      </c>
      <c r="F2928">
        <v>-76.12</v>
      </c>
      <c r="G2928">
        <v>-75.63</v>
      </c>
      <c r="H2928">
        <v>-85.84</v>
      </c>
      <c r="I2928">
        <v>-90.88</v>
      </c>
    </row>
    <row r="2929" spans="1:9" x14ac:dyDescent="0.4">
      <c r="A2929">
        <v>-106.67</v>
      </c>
      <c r="B2929">
        <v>-108.46</v>
      </c>
      <c r="C2929">
        <v>-87.23</v>
      </c>
      <c r="D2929">
        <v>-84.07</v>
      </c>
      <c r="E2929">
        <v>-82.84</v>
      </c>
      <c r="F2929">
        <v>-87.24</v>
      </c>
      <c r="G2929">
        <v>-76.17</v>
      </c>
      <c r="H2929">
        <v>-74.81</v>
      </c>
      <c r="I2929">
        <v>-76.930000000000007</v>
      </c>
    </row>
    <row r="2930" spans="1:9" x14ac:dyDescent="0.4">
      <c r="A2930">
        <v>-104.94</v>
      </c>
      <c r="B2930">
        <v>-104.06</v>
      </c>
      <c r="C2930">
        <v>-84.29</v>
      </c>
      <c r="D2930">
        <v>-76.67</v>
      </c>
      <c r="E2930">
        <v>-76.39</v>
      </c>
      <c r="F2930">
        <v>-77.37</v>
      </c>
      <c r="G2930">
        <v>-86.15</v>
      </c>
      <c r="H2930">
        <v>-76.05</v>
      </c>
      <c r="I2930">
        <v>-74.89</v>
      </c>
    </row>
    <row r="2931" spans="1:9" x14ac:dyDescent="0.4">
      <c r="A2931">
        <v>-107.94</v>
      </c>
      <c r="B2931">
        <v>-108.91</v>
      </c>
      <c r="C2931">
        <v>-85.16</v>
      </c>
      <c r="D2931">
        <v>-76.489999999999995</v>
      </c>
      <c r="E2931">
        <v>-71.650000000000006</v>
      </c>
      <c r="F2931">
        <v>-72.489999999999995</v>
      </c>
      <c r="G2931">
        <v>-80.34</v>
      </c>
      <c r="H2931">
        <v>-86.14</v>
      </c>
      <c r="I2931">
        <v>-76.55</v>
      </c>
    </row>
    <row r="2932" spans="1:9" x14ac:dyDescent="0.4">
      <c r="A2932">
        <v>-118.79</v>
      </c>
      <c r="B2932">
        <v>-125.79</v>
      </c>
      <c r="C2932">
        <v>-94.31</v>
      </c>
      <c r="D2932">
        <v>-79.94</v>
      </c>
      <c r="E2932">
        <v>-72.010000000000005</v>
      </c>
      <c r="F2932">
        <v>-69.47</v>
      </c>
      <c r="G2932">
        <v>-70.209999999999994</v>
      </c>
      <c r="H2932">
        <v>-75.38</v>
      </c>
      <c r="I2932">
        <v>-94.86</v>
      </c>
    </row>
    <row r="2933" spans="1:9" x14ac:dyDescent="0.4">
      <c r="A2933">
        <v>-124.84</v>
      </c>
      <c r="B2933">
        <v>-119.42</v>
      </c>
      <c r="C2933">
        <v>-109.4</v>
      </c>
      <c r="D2933">
        <v>-87.58</v>
      </c>
      <c r="E2933">
        <v>-73.790000000000006</v>
      </c>
      <c r="F2933">
        <v>-69.12</v>
      </c>
      <c r="G2933">
        <v>-69.34</v>
      </c>
      <c r="H2933">
        <v>-74.08</v>
      </c>
      <c r="I2933">
        <v>-78.599999999999994</v>
      </c>
    </row>
    <row r="2934" spans="1:9" x14ac:dyDescent="0.4">
      <c r="A2934">
        <v>-113.43</v>
      </c>
      <c r="B2934">
        <v>-111.04</v>
      </c>
      <c r="C2934">
        <v>-93.26</v>
      </c>
      <c r="D2934">
        <v>-96.78</v>
      </c>
      <c r="E2934">
        <v>-77.510000000000005</v>
      </c>
      <c r="F2934">
        <v>-70.849999999999994</v>
      </c>
      <c r="G2934">
        <v>-69.02</v>
      </c>
      <c r="H2934">
        <v>-71.010000000000005</v>
      </c>
      <c r="I2934">
        <v>-77.099999999999994</v>
      </c>
    </row>
    <row r="2935" spans="1:9" x14ac:dyDescent="0.4">
      <c r="A2935">
        <v>-114.12</v>
      </c>
      <c r="B2935">
        <v>-103.76</v>
      </c>
      <c r="C2935">
        <v>-85.92</v>
      </c>
      <c r="D2935">
        <v>-85.61</v>
      </c>
      <c r="E2935">
        <v>-82.85</v>
      </c>
      <c r="F2935">
        <v>-71.930000000000007</v>
      </c>
      <c r="G2935">
        <v>-69.900000000000006</v>
      </c>
      <c r="H2935">
        <v>-71.349999999999994</v>
      </c>
      <c r="I2935">
        <v>-74.61</v>
      </c>
    </row>
    <row r="2936" spans="1:9" x14ac:dyDescent="0.4">
      <c r="A2936">
        <v>-116.99</v>
      </c>
      <c r="B2936">
        <v>-102.94</v>
      </c>
      <c r="C2936">
        <v>-83.91</v>
      </c>
      <c r="D2936">
        <v>-82.28</v>
      </c>
      <c r="E2936">
        <v>-95.03</v>
      </c>
      <c r="F2936">
        <v>-74.63</v>
      </c>
      <c r="G2936">
        <v>-71.12</v>
      </c>
      <c r="H2936">
        <v>-71</v>
      </c>
      <c r="I2936">
        <v>-72.36</v>
      </c>
    </row>
    <row r="2937" spans="1:9" x14ac:dyDescent="0.4">
      <c r="A2937">
        <v>-120.68</v>
      </c>
      <c r="B2937">
        <v>-105.15</v>
      </c>
      <c r="C2937">
        <v>-85.77</v>
      </c>
      <c r="D2937">
        <v>-81.849999999999994</v>
      </c>
      <c r="E2937">
        <v>-87.5</v>
      </c>
      <c r="F2937">
        <v>-79.44</v>
      </c>
      <c r="G2937">
        <v>-72.790000000000006</v>
      </c>
      <c r="H2937">
        <v>-71.489999999999995</v>
      </c>
      <c r="I2937">
        <v>-72.89</v>
      </c>
    </row>
    <row r="2938" spans="1:9" x14ac:dyDescent="0.4">
      <c r="A2938">
        <v>-123.82</v>
      </c>
      <c r="B2938">
        <v>-108.24</v>
      </c>
      <c r="C2938">
        <v>-85.53</v>
      </c>
      <c r="D2938">
        <v>-80.39</v>
      </c>
      <c r="E2938">
        <v>-87.02</v>
      </c>
      <c r="F2938">
        <v>-81.760000000000005</v>
      </c>
      <c r="G2938">
        <v>-73.98</v>
      </c>
      <c r="H2938">
        <v>-72.33</v>
      </c>
      <c r="I2938">
        <v>-73.150000000000006</v>
      </c>
    </row>
    <row r="2939" spans="1:9" x14ac:dyDescent="0.4">
      <c r="A2939">
        <v>-128.86000000000001</v>
      </c>
      <c r="B2939">
        <v>-111.78</v>
      </c>
      <c r="C2939">
        <v>-87.93</v>
      </c>
      <c r="D2939">
        <v>-81.95</v>
      </c>
      <c r="E2939">
        <v>-87.39</v>
      </c>
      <c r="F2939">
        <v>-84.73</v>
      </c>
      <c r="G2939">
        <v>-75.89</v>
      </c>
      <c r="H2939">
        <v>-73.58</v>
      </c>
      <c r="I2939">
        <v>-73.89</v>
      </c>
    </row>
    <row r="2940" spans="1:9" x14ac:dyDescent="0.4">
      <c r="A2940">
        <v>-138.56</v>
      </c>
      <c r="B2940">
        <v>-118.29</v>
      </c>
      <c r="C2940">
        <v>-91.13</v>
      </c>
      <c r="D2940">
        <v>-83.83</v>
      </c>
      <c r="E2940">
        <v>-87.83</v>
      </c>
      <c r="F2940">
        <v>-89.13</v>
      </c>
      <c r="G2940">
        <v>-78.09</v>
      </c>
      <c r="H2940">
        <v>-74.92</v>
      </c>
      <c r="I2940">
        <v>-74.8</v>
      </c>
    </row>
    <row r="2941" spans="1:9" x14ac:dyDescent="0.4">
      <c r="A2941">
        <v>-161.08000000000001</v>
      </c>
      <c r="B2941">
        <v>-124.12</v>
      </c>
      <c r="C2941">
        <v>-94.31</v>
      </c>
      <c r="D2941">
        <v>-85.97</v>
      </c>
      <c r="E2941">
        <v>-88.73</v>
      </c>
      <c r="F2941">
        <v>-94.56</v>
      </c>
      <c r="G2941">
        <v>-80.400000000000006</v>
      </c>
      <c r="H2941">
        <v>-76.63</v>
      </c>
      <c r="I2941">
        <v>-75.8</v>
      </c>
    </row>
    <row r="2942" spans="1:9" x14ac:dyDescent="0.4">
      <c r="A2942">
        <v>-160.18</v>
      </c>
      <c r="B2942">
        <v>-131.63</v>
      </c>
      <c r="C2942">
        <v>-98.12</v>
      </c>
      <c r="D2942">
        <v>-88.66</v>
      </c>
      <c r="E2942">
        <v>-89.77</v>
      </c>
      <c r="F2942">
        <v>-101.5</v>
      </c>
      <c r="G2942">
        <v>-82.83</v>
      </c>
      <c r="H2942">
        <v>-78.28</v>
      </c>
      <c r="I2942">
        <v>-76.95</v>
      </c>
    </row>
    <row r="2943" spans="1:9" x14ac:dyDescent="0.4">
      <c r="A2943">
        <v>-160.30000000000001</v>
      </c>
      <c r="B2943">
        <v>-145.15</v>
      </c>
      <c r="C2943">
        <v>-104.54</v>
      </c>
      <c r="D2943">
        <v>-94.37</v>
      </c>
      <c r="E2943">
        <v>-89.9</v>
      </c>
      <c r="F2943">
        <v>-108.66</v>
      </c>
      <c r="G2943">
        <v>-84.91</v>
      </c>
      <c r="H2943">
        <v>-79.31</v>
      </c>
      <c r="I2943">
        <v>-77.569999999999993</v>
      </c>
    </row>
    <row r="2944" spans="1:9" x14ac:dyDescent="0.4">
      <c r="A2944">
        <v>-172.85</v>
      </c>
      <c r="B2944">
        <v>-183.98</v>
      </c>
      <c r="C2944">
        <v>-107.43</v>
      </c>
      <c r="D2944">
        <v>-96.08</v>
      </c>
      <c r="E2944">
        <v>-93.75</v>
      </c>
      <c r="F2944">
        <v>-101.53</v>
      </c>
      <c r="G2944">
        <v>-88.98</v>
      </c>
      <c r="H2944">
        <v>-81.680000000000007</v>
      </c>
      <c r="I2944">
        <v>-78.91</v>
      </c>
    </row>
    <row r="2945" spans="1:9" x14ac:dyDescent="0.4">
      <c r="A2945">
        <v>-165.96</v>
      </c>
      <c r="B2945">
        <v>-177.31</v>
      </c>
      <c r="C2945">
        <v>-113.39</v>
      </c>
      <c r="D2945">
        <v>-99.22</v>
      </c>
      <c r="E2945">
        <v>-98.68</v>
      </c>
      <c r="F2945">
        <v>-103.68</v>
      </c>
      <c r="G2945">
        <v>-91.85</v>
      </c>
      <c r="H2945">
        <v>-83.85</v>
      </c>
      <c r="I2945">
        <v>-80.760000000000005</v>
      </c>
    </row>
    <row r="2946" spans="1:9" x14ac:dyDescent="0.4">
      <c r="A2946">
        <v>-184.93</v>
      </c>
      <c r="B2946">
        <v>-192.14</v>
      </c>
      <c r="C2946">
        <v>-131.29</v>
      </c>
      <c r="D2946">
        <v>-105.04</v>
      </c>
      <c r="E2946">
        <v>-101.01</v>
      </c>
      <c r="F2946">
        <v>-113.29</v>
      </c>
      <c r="G2946">
        <v>-93.65</v>
      </c>
      <c r="H2946">
        <v>-85.68</v>
      </c>
      <c r="I2946">
        <v>-82.38</v>
      </c>
    </row>
    <row r="2947" spans="1:9" x14ac:dyDescent="0.4">
      <c r="A2947">
        <v>-185.32</v>
      </c>
      <c r="B2947">
        <v>-178.14</v>
      </c>
      <c r="C2947">
        <v>-134.49</v>
      </c>
      <c r="D2947">
        <v>-114.82</v>
      </c>
      <c r="E2947">
        <v>-105.74</v>
      </c>
      <c r="F2947">
        <v>-108.32</v>
      </c>
      <c r="G2947">
        <v>-99.2</v>
      </c>
      <c r="H2947">
        <v>-88.89</v>
      </c>
      <c r="I2947">
        <v>-84.54</v>
      </c>
    </row>
    <row r="2948" spans="1:9" x14ac:dyDescent="0.4">
      <c r="A2948">
        <v>-182.29</v>
      </c>
      <c r="B2948">
        <v>-185.59</v>
      </c>
      <c r="C2948">
        <v>-135.94</v>
      </c>
      <c r="D2948">
        <v>-129.29</v>
      </c>
      <c r="E2948">
        <v>-114.31</v>
      </c>
      <c r="F2948">
        <v>-109.19</v>
      </c>
      <c r="G2948">
        <v>-105.78</v>
      </c>
      <c r="H2948">
        <v>-92.72</v>
      </c>
      <c r="I2948">
        <v>-87.22</v>
      </c>
    </row>
    <row r="2949" spans="1:9" x14ac:dyDescent="0.4">
      <c r="A2949">
        <v>-184.88</v>
      </c>
      <c r="B2949">
        <v>-188.64</v>
      </c>
      <c r="C2949">
        <v>-157.06</v>
      </c>
      <c r="D2949">
        <v>-121.53</v>
      </c>
      <c r="E2949">
        <v>-125.03</v>
      </c>
      <c r="F2949">
        <v>-117.04</v>
      </c>
      <c r="G2949">
        <v>-117.45</v>
      </c>
      <c r="H2949">
        <v>-98.85</v>
      </c>
      <c r="I2949">
        <v>-91.23</v>
      </c>
    </row>
    <row r="2950" spans="1:9" x14ac:dyDescent="0.4">
      <c r="A2950">
        <v>-187.86</v>
      </c>
      <c r="B2950">
        <v>-197.02</v>
      </c>
      <c r="C2950">
        <v>-175.33</v>
      </c>
      <c r="D2950">
        <v>-135.28</v>
      </c>
      <c r="E2950">
        <v>-119.47</v>
      </c>
      <c r="F2950">
        <v>-118.3</v>
      </c>
      <c r="G2950">
        <v>-121.72</v>
      </c>
      <c r="H2950">
        <v>-107.7</v>
      </c>
      <c r="I2950">
        <v>-95.72</v>
      </c>
    </row>
    <row r="2951" spans="1:9" x14ac:dyDescent="0.4">
      <c r="A2951">
        <v>-197.58</v>
      </c>
      <c r="B2951">
        <v>-201.98</v>
      </c>
      <c r="C2951">
        <v>-193.09</v>
      </c>
      <c r="D2951">
        <v>-157.21</v>
      </c>
      <c r="E2951">
        <v>-123.15</v>
      </c>
      <c r="F2951">
        <v>-119.57</v>
      </c>
      <c r="G2951">
        <v>-126.04</v>
      </c>
      <c r="H2951">
        <v>-121.7</v>
      </c>
      <c r="I2951">
        <v>-102.11</v>
      </c>
    </row>
    <row r="2952" spans="1:9" x14ac:dyDescent="0.4">
      <c r="A2952">
        <v>-202.2</v>
      </c>
      <c r="B2952">
        <v>-202.47</v>
      </c>
      <c r="C2952">
        <v>-191.91</v>
      </c>
      <c r="D2952">
        <v>-177.15</v>
      </c>
      <c r="E2952">
        <v>-130.63999999999999</v>
      </c>
      <c r="F2952">
        <v>-121.06</v>
      </c>
      <c r="G2952">
        <v>-132.47999999999999</v>
      </c>
      <c r="H2952">
        <v>-122.28</v>
      </c>
      <c r="I2952">
        <v>-116.58</v>
      </c>
    </row>
    <row r="2953" spans="1:9" x14ac:dyDescent="0.4">
      <c r="A2953">
        <v>-205.71</v>
      </c>
      <c r="B2953">
        <v>-211.67</v>
      </c>
      <c r="C2953">
        <v>-202.35</v>
      </c>
      <c r="D2953">
        <v>-197.05</v>
      </c>
      <c r="E2953">
        <v>-165.51</v>
      </c>
      <c r="F2953">
        <v>-123.16</v>
      </c>
      <c r="G2953">
        <v>-125.48</v>
      </c>
      <c r="H2953">
        <v>-120.31</v>
      </c>
      <c r="I2953">
        <v>-122.55</v>
      </c>
    </row>
    <row r="2954" spans="1:9" x14ac:dyDescent="0.4">
      <c r="A2954">
        <v>-250</v>
      </c>
      <c r="B2954">
        <v>-213.49</v>
      </c>
      <c r="C2954">
        <v>-206.51</v>
      </c>
      <c r="D2954">
        <v>-196.47</v>
      </c>
      <c r="E2954">
        <v>-181.17</v>
      </c>
      <c r="F2954">
        <v>-162.91</v>
      </c>
      <c r="G2954">
        <v>-123.34</v>
      </c>
      <c r="H2954">
        <v>-140.35</v>
      </c>
      <c r="I2954">
        <v>-118.54</v>
      </c>
    </row>
    <row r="2955" spans="1:9" x14ac:dyDescent="0.4">
      <c r="A2955">
        <v>-250</v>
      </c>
      <c r="B2955">
        <v>-219.25</v>
      </c>
      <c r="C2955">
        <v>-212.86</v>
      </c>
      <c r="D2955">
        <v>-199.19</v>
      </c>
      <c r="E2955">
        <v>-191.66</v>
      </c>
      <c r="F2955">
        <v>-182.44</v>
      </c>
      <c r="G2955">
        <v>-145.72</v>
      </c>
      <c r="H2955">
        <v>-127.5</v>
      </c>
      <c r="I2955">
        <v>-134.41999999999999</v>
      </c>
    </row>
    <row r="2956" spans="1:9" x14ac:dyDescent="0.4">
      <c r="A2956">
        <v>-250</v>
      </c>
      <c r="B2956">
        <v>-250</v>
      </c>
      <c r="C2956">
        <v>-218.32</v>
      </c>
      <c r="D2956">
        <v>-215.55</v>
      </c>
      <c r="E2956">
        <v>-195.68</v>
      </c>
      <c r="F2956">
        <v>-196.11</v>
      </c>
      <c r="G2956">
        <v>-173.08</v>
      </c>
      <c r="H2956">
        <v>-138.25</v>
      </c>
      <c r="I2956">
        <v>-132.88</v>
      </c>
    </row>
    <row r="2957" spans="1:9" x14ac:dyDescent="0.4">
      <c r="A2957">
        <v>-250</v>
      </c>
      <c r="B2957">
        <v>-250</v>
      </c>
      <c r="C2957">
        <v>-250</v>
      </c>
      <c r="D2957">
        <v>-217.93</v>
      </c>
      <c r="E2957">
        <v>-208.14</v>
      </c>
      <c r="F2957">
        <v>-199.13</v>
      </c>
      <c r="G2957">
        <v>-184.1</v>
      </c>
      <c r="H2957">
        <v>-173.19</v>
      </c>
      <c r="I2957">
        <v>-139.18</v>
      </c>
    </row>
    <row r="2958" spans="1:9" x14ac:dyDescent="0.4">
      <c r="A2958">
        <v>-250</v>
      </c>
      <c r="B2958">
        <v>-250</v>
      </c>
      <c r="C2958">
        <v>-250</v>
      </c>
      <c r="D2958">
        <v>-250</v>
      </c>
      <c r="E2958">
        <v>-215.7</v>
      </c>
      <c r="F2958">
        <v>-202.16</v>
      </c>
      <c r="G2958">
        <v>-198.21</v>
      </c>
      <c r="H2958">
        <v>-185.09</v>
      </c>
      <c r="I2958">
        <v>-155.83000000000001</v>
      </c>
    </row>
    <row r="2959" spans="1:9" x14ac:dyDescent="0.4">
      <c r="A2959">
        <v>-250</v>
      </c>
      <c r="B2959">
        <v>-250</v>
      </c>
      <c r="C2959">
        <v>-250</v>
      </c>
      <c r="D2959">
        <v>-250</v>
      </c>
      <c r="E2959">
        <v>-250</v>
      </c>
      <c r="F2959">
        <v>-208.05</v>
      </c>
      <c r="G2959">
        <v>-199.85</v>
      </c>
      <c r="H2959">
        <v>-200.75</v>
      </c>
      <c r="I2959">
        <v>-183.08</v>
      </c>
    </row>
    <row r="2960" spans="1:9" x14ac:dyDescent="0.4">
      <c r="A2960">
        <v>-250</v>
      </c>
      <c r="B2960">
        <v>-250</v>
      </c>
      <c r="C2960">
        <v>-250</v>
      </c>
      <c r="D2960">
        <v>-250</v>
      </c>
      <c r="E2960">
        <v>-250</v>
      </c>
      <c r="F2960">
        <v>-217.71</v>
      </c>
      <c r="G2960">
        <v>-201.49</v>
      </c>
      <c r="H2960">
        <v>-199.79</v>
      </c>
      <c r="I2960">
        <v>-191.02</v>
      </c>
    </row>
    <row r="2961" spans="1:9" x14ac:dyDescent="0.4">
      <c r="A2961">
        <v>-250</v>
      </c>
      <c r="B2961">
        <v>-250</v>
      </c>
      <c r="C2961">
        <v>-250</v>
      </c>
      <c r="D2961">
        <v>-250</v>
      </c>
      <c r="E2961">
        <v>-250</v>
      </c>
      <c r="F2961">
        <v>-250</v>
      </c>
      <c r="G2961">
        <v>-207.48</v>
      </c>
      <c r="H2961">
        <v>-202.46</v>
      </c>
      <c r="I2961">
        <v>-200.36</v>
      </c>
    </row>
    <row r="2962" spans="1:9" x14ac:dyDescent="0.4">
      <c r="A2962">
        <v>-250</v>
      </c>
      <c r="B2962">
        <v>-250</v>
      </c>
      <c r="C2962">
        <v>-250</v>
      </c>
      <c r="D2962">
        <v>-250</v>
      </c>
      <c r="E2962">
        <v>-250</v>
      </c>
      <c r="F2962">
        <v>-250</v>
      </c>
      <c r="G2962">
        <v>-216.55</v>
      </c>
      <c r="H2962">
        <v>-201.29</v>
      </c>
      <c r="I2962">
        <v>-205.7</v>
      </c>
    </row>
    <row r="2963" spans="1:9" x14ac:dyDescent="0.4">
      <c r="A2963">
        <v>-250</v>
      </c>
      <c r="B2963">
        <v>-250</v>
      </c>
      <c r="C2963">
        <v>-250</v>
      </c>
      <c r="D2963">
        <v>-250</v>
      </c>
      <c r="E2963">
        <v>-250</v>
      </c>
      <c r="F2963">
        <v>-250</v>
      </c>
      <c r="G2963">
        <v>-219.96</v>
      </c>
      <c r="H2963">
        <v>-205.96</v>
      </c>
      <c r="I2963">
        <v>-202.08</v>
      </c>
    </row>
    <row r="2964" spans="1:9" x14ac:dyDescent="0.4">
      <c r="A2964">
        <v>-250</v>
      </c>
      <c r="B2964">
        <v>-250</v>
      </c>
      <c r="C2964">
        <v>-250</v>
      </c>
      <c r="D2964">
        <v>-250</v>
      </c>
      <c r="E2964">
        <v>-250</v>
      </c>
      <c r="F2964">
        <v>-250</v>
      </c>
      <c r="G2964">
        <v>-250</v>
      </c>
      <c r="H2964">
        <v>-212.35</v>
      </c>
      <c r="I2964">
        <v>-198.47</v>
      </c>
    </row>
    <row r="2965" spans="1:9" x14ac:dyDescent="0.4">
      <c r="A2965">
        <v>-250</v>
      </c>
      <c r="B2965">
        <v>-250</v>
      </c>
      <c r="C2965">
        <v>-250</v>
      </c>
      <c r="D2965">
        <v>-250</v>
      </c>
      <c r="E2965">
        <v>-250</v>
      </c>
      <c r="F2965">
        <v>-250</v>
      </c>
      <c r="G2965">
        <v>-250</v>
      </c>
      <c r="H2965">
        <v>-215.81</v>
      </c>
      <c r="I2965">
        <v>-205.52</v>
      </c>
    </row>
    <row r="2966" spans="1:9" x14ac:dyDescent="0.4">
      <c r="A2966">
        <v>-250</v>
      </c>
      <c r="B2966">
        <v>-250</v>
      </c>
      <c r="C2966">
        <v>-250</v>
      </c>
      <c r="D2966">
        <v>-250</v>
      </c>
      <c r="E2966">
        <v>-250</v>
      </c>
      <c r="F2966">
        <v>-250</v>
      </c>
      <c r="G2966">
        <v>-250</v>
      </c>
      <c r="H2966">
        <v>-217.55</v>
      </c>
      <c r="I2966">
        <v>-214.07</v>
      </c>
    </row>
    <row r="2967" spans="1:9" x14ac:dyDescent="0.4">
      <c r="A2967">
        <v>-250</v>
      </c>
      <c r="B2967">
        <v>-250</v>
      </c>
      <c r="C2967">
        <v>-250</v>
      </c>
      <c r="D2967">
        <v>-250</v>
      </c>
      <c r="E2967">
        <v>-250</v>
      </c>
      <c r="F2967">
        <v>-250</v>
      </c>
      <c r="G2967">
        <v>-250</v>
      </c>
      <c r="H2967">
        <v>-218.66</v>
      </c>
      <c r="I2967">
        <v>-215.26</v>
      </c>
    </row>
    <row r="2968" spans="1:9" x14ac:dyDescent="0.4">
      <c r="A2968">
        <v>-250</v>
      </c>
      <c r="B2968">
        <v>-250</v>
      </c>
      <c r="C2968">
        <v>-250</v>
      </c>
      <c r="D2968">
        <v>-250</v>
      </c>
      <c r="E2968">
        <v>-250</v>
      </c>
      <c r="F2968">
        <v>-250</v>
      </c>
      <c r="G2968">
        <v>-250</v>
      </c>
      <c r="H2968">
        <v>-250</v>
      </c>
      <c r="I2968">
        <v>-215.61</v>
      </c>
    </row>
    <row r="2969" spans="1:9" x14ac:dyDescent="0.4">
      <c r="A2969">
        <v>-250</v>
      </c>
      <c r="B2969">
        <v>-250</v>
      </c>
      <c r="C2969">
        <v>-250</v>
      </c>
      <c r="D2969">
        <v>-250</v>
      </c>
      <c r="E2969">
        <v>-250</v>
      </c>
      <c r="F2969">
        <v>-250</v>
      </c>
      <c r="G2969">
        <v>-250</v>
      </c>
      <c r="H2969">
        <v>-250</v>
      </c>
      <c r="I2969">
        <v>-217.34</v>
      </c>
    </row>
    <row r="2970" spans="1:9" x14ac:dyDescent="0.4">
      <c r="A2970">
        <v>-250</v>
      </c>
      <c r="B2970">
        <v>-250</v>
      </c>
      <c r="C2970">
        <v>-250</v>
      </c>
      <c r="D2970">
        <v>-250</v>
      </c>
      <c r="E2970">
        <v>-250</v>
      </c>
      <c r="F2970">
        <v>-250</v>
      </c>
      <c r="G2970">
        <v>-250</v>
      </c>
      <c r="H2970">
        <v>-250</v>
      </c>
      <c r="I2970">
        <v>-219.25</v>
      </c>
    </row>
    <row r="2971" spans="1:9" x14ac:dyDescent="0.4">
      <c r="A2971">
        <v>-250</v>
      </c>
      <c r="B2971">
        <v>-250</v>
      </c>
      <c r="C2971">
        <v>-250</v>
      </c>
      <c r="D2971">
        <v>-250</v>
      </c>
      <c r="E2971">
        <v>-250</v>
      </c>
      <c r="F2971">
        <v>-250</v>
      </c>
      <c r="G2971">
        <v>-250</v>
      </c>
      <c r="H2971">
        <v>-250</v>
      </c>
      <c r="I2971">
        <v>-250</v>
      </c>
    </row>
    <row r="2972" spans="1:9" x14ac:dyDescent="0.4">
      <c r="A2972">
        <v>-250</v>
      </c>
      <c r="B2972">
        <v>-250</v>
      </c>
      <c r="C2972">
        <v>-250</v>
      </c>
      <c r="D2972">
        <v>-250</v>
      </c>
      <c r="E2972">
        <v>-250</v>
      </c>
      <c r="F2972">
        <v>-250</v>
      </c>
      <c r="G2972">
        <v>-250</v>
      </c>
      <c r="H2972">
        <v>-250</v>
      </c>
      <c r="I2972">
        <v>-250</v>
      </c>
    </row>
    <row r="2973" spans="1:9" x14ac:dyDescent="0.4">
      <c r="A2973">
        <v>-250</v>
      </c>
      <c r="B2973">
        <v>-250</v>
      </c>
      <c r="C2973">
        <v>-250</v>
      </c>
      <c r="D2973">
        <v>-250</v>
      </c>
      <c r="E2973">
        <v>-250</v>
      </c>
      <c r="F2973">
        <v>-250</v>
      </c>
      <c r="G2973">
        <v>-250</v>
      </c>
      <c r="H2973">
        <v>-250</v>
      </c>
      <c r="I2973">
        <v>-250</v>
      </c>
    </row>
    <row r="2974" spans="1:9" x14ac:dyDescent="0.4">
      <c r="A2974">
        <v>-250</v>
      </c>
      <c r="B2974">
        <v>-250</v>
      </c>
      <c r="C2974">
        <v>-250</v>
      </c>
      <c r="D2974">
        <v>-250</v>
      </c>
      <c r="E2974">
        <v>-250</v>
      </c>
      <c r="F2974">
        <v>-250</v>
      </c>
      <c r="G2974">
        <v>-250</v>
      </c>
      <c r="H2974">
        <v>-250</v>
      </c>
      <c r="I2974">
        <v>-250</v>
      </c>
    </row>
    <row r="2975" spans="1:9" x14ac:dyDescent="0.4">
      <c r="A2975">
        <v>-250</v>
      </c>
      <c r="B2975">
        <v>-250</v>
      </c>
      <c r="C2975">
        <v>-250</v>
      </c>
      <c r="D2975">
        <v>-250</v>
      </c>
      <c r="E2975">
        <v>-250</v>
      </c>
      <c r="F2975">
        <v>-250</v>
      </c>
      <c r="G2975">
        <v>-250</v>
      </c>
      <c r="H2975">
        <v>-250</v>
      </c>
      <c r="I2975">
        <v>-250</v>
      </c>
    </row>
    <row r="2976" spans="1:9" x14ac:dyDescent="0.4">
      <c r="A2976">
        <v>-250</v>
      </c>
      <c r="B2976">
        <v>-250</v>
      </c>
      <c r="C2976">
        <v>-250</v>
      </c>
      <c r="D2976">
        <v>-250</v>
      </c>
      <c r="E2976">
        <v>-250</v>
      </c>
      <c r="F2976">
        <v>-250</v>
      </c>
      <c r="G2976">
        <v>-250</v>
      </c>
      <c r="H2976">
        <v>-250</v>
      </c>
      <c r="I2976">
        <v>-250</v>
      </c>
    </row>
    <row r="2977" spans="1:9" x14ac:dyDescent="0.4">
      <c r="A2977">
        <v>-250</v>
      </c>
      <c r="B2977">
        <v>-250</v>
      </c>
      <c r="C2977">
        <v>-250</v>
      </c>
      <c r="D2977">
        <v>-250</v>
      </c>
      <c r="E2977">
        <v>-250</v>
      </c>
      <c r="F2977">
        <v>-250</v>
      </c>
      <c r="G2977">
        <v>-250</v>
      </c>
      <c r="H2977">
        <v>-250</v>
      </c>
      <c r="I2977">
        <v>-250</v>
      </c>
    </row>
    <row r="2978" spans="1:9" x14ac:dyDescent="0.4">
      <c r="A2978">
        <v>-250</v>
      </c>
      <c r="B2978">
        <v>-250</v>
      </c>
      <c r="C2978">
        <v>-250</v>
      </c>
      <c r="D2978">
        <v>-250</v>
      </c>
      <c r="E2978">
        <v>-250</v>
      </c>
      <c r="F2978">
        <v>-250</v>
      </c>
      <c r="G2978">
        <v>-250</v>
      </c>
      <c r="H2978">
        <v>-250</v>
      </c>
      <c r="I2978">
        <v>-250</v>
      </c>
    </row>
    <row r="2979" spans="1:9" x14ac:dyDescent="0.4">
      <c r="A2979">
        <v>-250</v>
      </c>
      <c r="B2979">
        <v>-250</v>
      </c>
      <c r="C2979">
        <v>-250</v>
      </c>
      <c r="D2979">
        <v>-250</v>
      </c>
      <c r="E2979">
        <v>-250</v>
      </c>
      <c r="F2979">
        <v>-250</v>
      </c>
      <c r="G2979">
        <v>-250</v>
      </c>
      <c r="H2979">
        <v>-250</v>
      </c>
      <c r="I2979">
        <v>-250</v>
      </c>
    </row>
    <row r="2980" spans="1:9" x14ac:dyDescent="0.4">
      <c r="A2980">
        <v>-250</v>
      </c>
      <c r="B2980">
        <v>-250</v>
      </c>
      <c r="C2980">
        <v>-250</v>
      </c>
      <c r="D2980">
        <v>-250</v>
      </c>
      <c r="E2980">
        <v>-250</v>
      </c>
      <c r="F2980">
        <v>-250</v>
      </c>
      <c r="G2980">
        <v>-250</v>
      </c>
      <c r="H2980">
        <v>-250</v>
      </c>
      <c r="I2980">
        <v>-250</v>
      </c>
    </row>
    <row r="2981" spans="1:9" x14ac:dyDescent="0.4">
      <c r="A2981">
        <v>-250</v>
      </c>
      <c r="B2981">
        <v>-250</v>
      </c>
      <c r="C2981">
        <v>-250</v>
      </c>
      <c r="D2981">
        <v>-250</v>
      </c>
      <c r="E2981">
        <v>-250</v>
      </c>
      <c r="F2981">
        <v>-250</v>
      </c>
      <c r="G2981">
        <v>-250</v>
      </c>
      <c r="H2981">
        <v>-250</v>
      </c>
      <c r="I2981">
        <v>-250</v>
      </c>
    </row>
    <row r="2982" spans="1:9" x14ac:dyDescent="0.4">
      <c r="A2982">
        <v>-250</v>
      </c>
      <c r="B2982">
        <v>-250</v>
      </c>
      <c r="C2982">
        <v>-250</v>
      </c>
      <c r="D2982">
        <v>-250</v>
      </c>
      <c r="E2982">
        <v>-250</v>
      </c>
      <c r="F2982">
        <v>-250</v>
      </c>
      <c r="G2982">
        <v>-250</v>
      </c>
      <c r="H2982">
        <v>-250</v>
      </c>
      <c r="I2982">
        <v>-250</v>
      </c>
    </row>
    <row r="2983" spans="1:9" x14ac:dyDescent="0.4">
      <c r="A2983">
        <v>-250</v>
      </c>
      <c r="B2983">
        <v>-250</v>
      </c>
      <c r="C2983">
        <v>-250</v>
      </c>
      <c r="D2983">
        <v>-250</v>
      </c>
      <c r="E2983">
        <v>-250</v>
      </c>
      <c r="F2983">
        <v>-250</v>
      </c>
      <c r="G2983">
        <v>-250</v>
      </c>
      <c r="H2983">
        <v>-250</v>
      </c>
      <c r="I2983">
        <v>-250</v>
      </c>
    </row>
    <row r="2984" spans="1:9" x14ac:dyDescent="0.4">
      <c r="A2984">
        <v>-250</v>
      </c>
      <c r="B2984">
        <v>-250</v>
      </c>
      <c r="C2984">
        <v>-250</v>
      </c>
      <c r="D2984">
        <v>-250</v>
      </c>
      <c r="E2984">
        <v>-250</v>
      </c>
      <c r="F2984">
        <v>-250</v>
      </c>
      <c r="G2984">
        <v>-250</v>
      </c>
      <c r="H2984">
        <v>-250</v>
      </c>
      <c r="I2984">
        <v>-250</v>
      </c>
    </row>
    <row r="2985" spans="1:9" x14ac:dyDescent="0.4">
      <c r="A2985">
        <v>-250</v>
      </c>
      <c r="B2985">
        <v>-250</v>
      </c>
      <c r="C2985">
        <v>-250</v>
      </c>
      <c r="D2985">
        <v>-250</v>
      </c>
      <c r="E2985">
        <v>-250</v>
      </c>
      <c r="F2985">
        <v>-250</v>
      </c>
      <c r="G2985">
        <v>-250</v>
      </c>
      <c r="H2985">
        <v>-250</v>
      </c>
      <c r="I2985">
        <v>-250</v>
      </c>
    </row>
    <row r="2986" spans="1:9" x14ac:dyDescent="0.4">
      <c r="A2986">
        <v>-250</v>
      </c>
      <c r="B2986">
        <v>-250</v>
      </c>
      <c r="C2986">
        <v>-250</v>
      </c>
      <c r="D2986">
        <v>-250</v>
      </c>
      <c r="E2986">
        <v>-250</v>
      </c>
      <c r="F2986">
        <v>-250</v>
      </c>
      <c r="G2986">
        <v>-250</v>
      </c>
      <c r="H2986">
        <v>-250</v>
      </c>
      <c r="I2986">
        <v>-250</v>
      </c>
    </row>
    <row r="2987" spans="1:9" x14ac:dyDescent="0.4">
      <c r="A2987">
        <v>-250</v>
      </c>
      <c r="B2987">
        <v>-250</v>
      </c>
      <c r="C2987">
        <v>-250</v>
      </c>
      <c r="D2987">
        <v>-250</v>
      </c>
      <c r="E2987">
        <v>-250</v>
      </c>
      <c r="F2987">
        <v>-250</v>
      </c>
      <c r="G2987">
        <v>-250</v>
      </c>
      <c r="H2987">
        <v>-250</v>
      </c>
      <c r="I2987">
        <v>-250</v>
      </c>
    </row>
    <row r="2988" spans="1:9" x14ac:dyDescent="0.4">
      <c r="A2988">
        <v>-250</v>
      </c>
      <c r="B2988">
        <v>-250</v>
      </c>
      <c r="C2988">
        <v>-250</v>
      </c>
      <c r="D2988">
        <v>-250</v>
      </c>
      <c r="E2988">
        <v>-250</v>
      </c>
      <c r="F2988">
        <v>-250</v>
      </c>
      <c r="G2988">
        <v>-250</v>
      </c>
      <c r="H2988">
        <v>-250</v>
      </c>
      <c r="I2988">
        <v>-250</v>
      </c>
    </row>
    <row r="2989" spans="1:9" x14ac:dyDescent="0.4">
      <c r="A2989">
        <v>-250</v>
      </c>
      <c r="B2989">
        <v>-250</v>
      </c>
      <c r="C2989">
        <v>-250</v>
      </c>
      <c r="D2989">
        <v>-250</v>
      </c>
      <c r="E2989">
        <v>-250</v>
      </c>
      <c r="F2989">
        <v>-250</v>
      </c>
      <c r="G2989">
        <v>-250</v>
      </c>
      <c r="H2989">
        <v>-250</v>
      </c>
      <c r="I2989">
        <v>-250</v>
      </c>
    </row>
    <row r="2990" spans="1:9" x14ac:dyDescent="0.4">
      <c r="A2990">
        <v>-250</v>
      </c>
      <c r="B2990">
        <v>-250</v>
      </c>
      <c r="C2990">
        <v>-250</v>
      </c>
      <c r="D2990">
        <v>-250</v>
      </c>
      <c r="E2990">
        <v>-250</v>
      </c>
      <c r="F2990">
        <v>-250</v>
      </c>
      <c r="G2990">
        <v>-250</v>
      </c>
      <c r="H2990">
        <v>-250</v>
      </c>
      <c r="I2990">
        <v>-250</v>
      </c>
    </row>
    <row r="2991" spans="1:9" x14ac:dyDescent="0.4">
      <c r="A2991">
        <v>-250</v>
      </c>
      <c r="B2991">
        <v>-250</v>
      </c>
      <c r="C2991">
        <v>-250</v>
      </c>
      <c r="D2991">
        <v>-250</v>
      </c>
      <c r="E2991">
        <v>-250</v>
      </c>
      <c r="F2991">
        <v>-250</v>
      </c>
      <c r="G2991">
        <v>-250</v>
      </c>
      <c r="H2991">
        <v>-250</v>
      </c>
      <c r="I2991">
        <v>-250</v>
      </c>
    </row>
    <row r="2992" spans="1:9" x14ac:dyDescent="0.4">
      <c r="A2992">
        <v>-250</v>
      </c>
      <c r="B2992">
        <v>-250</v>
      </c>
      <c r="C2992">
        <v>-250</v>
      </c>
      <c r="D2992">
        <v>-250</v>
      </c>
      <c r="E2992">
        <v>-250</v>
      </c>
      <c r="F2992">
        <v>-250</v>
      </c>
      <c r="G2992">
        <v>-250</v>
      </c>
      <c r="H2992">
        <v>-250</v>
      </c>
      <c r="I2992">
        <v>-250</v>
      </c>
    </row>
    <row r="2993" spans="1:9" x14ac:dyDescent="0.4">
      <c r="A2993">
        <v>-250</v>
      </c>
      <c r="B2993">
        <v>-250</v>
      </c>
      <c r="C2993">
        <v>-250</v>
      </c>
      <c r="D2993">
        <v>-250</v>
      </c>
      <c r="E2993">
        <v>-250</v>
      </c>
      <c r="F2993">
        <v>-250</v>
      </c>
      <c r="G2993">
        <v>-250</v>
      </c>
      <c r="H2993">
        <v>-250</v>
      </c>
      <c r="I2993">
        <v>-250</v>
      </c>
    </row>
    <row r="2994" spans="1:9" x14ac:dyDescent="0.4">
      <c r="A2994">
        <v>-250</v>
      </c>
      <c r="B2994">
        <v>-250</v>
      </c>
      <c r="C2994">
        <v>-250</v>
      </c>
      <c r="D2994">
        <v>-250</v>
      </c>
      <c r="E2994">
        <v>-250</v>
      </c>
      <c r="F2994">
        <v>-250</v>
      </c>
      <c r="G2994">
        <v>-250</v>
      </c>
      <c r="H2994">
        <v>-250</v>
      </c>
      <c r="I2994">
        <v>-250</v>
      </c>
    </row>
    <row r="2995" spans="1:9" x14ac:dyDescent="0.4">
      <c r="A2995">
        <v>-250</v>
      </c>
      <c r="B2995">
        <v>-250</v>
      </c>
      <c r="C2995">
        <v>-250</v>
      </c>
      <c r="D2995">
        <v>-250</v>
      </c>
      <c r="E2995">
        <v>-250</v>
      </c>
      <c r="F2995">
        <v>-250</v>
      </c>
      <c r="G2995">
        <v>-250</v>
      </c>
      <c r="H2995">
        <v>-250</v>
      </c>
      <c r="I2995">
        <v>-250</v>
      </c>
    </row>
    <row r="2996" spans="1:9" x14ac:dyDescent="0.4">
      <c r="A2996">
        <v>-250</v>
      </c>
      <c r="B2996">
        <v>-250</v>
      </c>
      <c r="C2996">
        <v>-250</v>
      </c>
      <c r="D2996">
        <v>-250</v>
      </c>
      <c r="E2996">
        <v>-250</v>
      </c>
      <c r="F2996">
        <v>-250</v>
      </c>
      <c r="G2996">
        <v>-250</v>
      </c>
      <c r="H2996">
        <v>-250</v>
      </c>
      <c r="I2996">
        <v>-250</v>
      </c>
    </row>
    <row r="2997" spans="1:9" x14ac:dyDescent="0.4">
      <c r="A2997">
        <v>-250</v>
      </c>
      <c r="B2997">
        <v>-250</v>
      </c>
      <c r="C2997">
        <v>-250</v>
      </c>
      <c r="D2997">
        <v>-250</v>
      </c>
      <c r="E2997">
        <v>-250</v>
      </c>
      <c r="F2997">
        <v>-250</v>
      </c>
      <c r="G2997">
        <v>-250</v>
      </c>
      <c r="H2997">
        <v>-250</v>
      </c>
      <c r="I2997">
        <v>-250</v>
      </c>
    </row>
    <row r="2998" spans="1:9" x14ac:dyDescent="0.4">
      <c r="A2998">
        <v>-250</v>
      </c>
      <c r="B2998">
        <v>-250</v>
      </c>
      <c r="C2998">
        <v>-250</v>
      </c>
      <c r="D2998">
        <v>-250</v>
      </c>
      <c r="E2998">
        <v>-250</v>
      </c>
      <c r="F2998">
        <v>-250</v>
      </c>
      <c r="G2998">
        <v>-250</v>
      </c>
      <c r="H2998">
        <v>-250</v>
      </c>
      <c r="I2998">
        <v>-250</v>
      </c>
    </row>
    <row r="2999" spans="1:9" x14ac:dyDescent="0.4">
      <c r="A2999">
        <v>-250</v>
      </c>
      <c r="B2999">
        <v>-250</v>
      </c>
      <c r="C2999">
        <v>-250</v>
      </c>
      <c r="D2999">
        <v>-250</v>
      </c>
      <c r="E2999">
        <v>-250</v>
      </c>
      <c r="F2999">
        <v>-250</v>
      </c>
      <c r="G2999">
        <v>-250</v>
      </c>
      <c r="H2999">
        <v>-250</v>
      </c>
      <c r="I2999">
        <v>-250</v>
      </c>
    </row>
    <row r="3000" spans="1:9" x14ac:dyDescent="0.4">
      <c r="A3000">
        <v>-250</v>
      </c>
      <c r="B3000">
        <v>-250</v>
      </c>
      <c r="C3000">
        <v>-250</v>
      </c>
      <c r="D3000">
        <v>-250</v>
      </c>
      <c r="E3000">
        <v>-250</v>
      </c>
      <c r="F3000">
        <v>-250</v>
      </c>
      <c r="G3000">
        <v>-250</v>
      </c>
      <c r="H3000">
        <v>-250</v>
      </c>
      <c r="I3000">
        <v>-250</v>
      </c>
    </row>
    <row r="3001" spans="1:9" x14ac:dyDescent="0.4">
      <c r="A3001">
        <v>-250</v>
      </c>
      <c r="B3001">
        <v>-250</v>
      </c>
      <c r="C3001">
        <v>-250</v>
      </c>
      <c r="D3001">
        <v>-250</v>
      </c>
      <c r="E3001">
        <v>-250</v>
      </c>
      <c r="F3001">
        <v>-250</v>
      </c>
      <c r="G3001">
        <v>-250</v>
      </c>
      <c r="H3001">
        <v>-250</v>
      </c>
      <c r="I3001">
        <v>-250</v>
      </c>
    </row>
    <row r="3002" spans="1:9" x14ac:dyDescent="0.4">
      <c r="A3002">
        <v>-250</v>
      </c>
      <c r="B3002">
        <v>-250</v>
      </c>
      <c r="C3002">
        <v>-250</v>
      </c>
      <c r="D3002">
        <v>-250</v>
      </c>
      <c r="E3002">
        <v>-250</v>
      </c>
      <c r="F3002">
        <v>-250</v>
      </c>
      <c r="G3002">
        <v>-250</v>
      </c>
      <c r="H3002">
        <v>-250</v>
      </c>
      <c r="I3002">
        <v>-250</v>
      </c>
    </row>
    <row r="3003" spans="1:9" x14ac:dyDescent="0.4">
      <c r="A3003">
        <v>-250</v>
      </c>
      <c r="B3003">
        <v>-250</v>
      </c>
      <c r="C3003">
        <v>-250</v>
      </c>
      <c r="D3003">
        <v>-250</v>
      </c>
      <c r="E3003">
        <v>-250</v>
      </c>
      <c r="F3003">
        <v>-250</v>
      </c>
      <c r="G3003">
        <v>-250</v>
      </c>
      <c r="H3003">
        <v>-250</v>
      </c>
      <c r="I3003">
        <v>-250</v>
      </c>
    </row>
    <row r="3004" spans="1:9" x14ac:dyDescent="0.4">
      <c r="A3004">
        <v>-250</v>
      </c>
      <c r="B3004">
        <v>-250</v>
      </c>
      <c r="C3004">
        <v>-250</v>
      </c>
      <c r="D3004">
        <v>-250</v>
      </c>
      <c r="E3004">
        <v>-250</v>
      </c>
      <c r="F3004">
        <v>-250</v>
      </c>
      <c r="G3004">
        <v>-250</v>
      </c>
      <c r="H3004">
        <v>-250</v>
      </c>
      <c r="I3004">
        <v>-250</v>
      </c>
    </row>
    <row r="3005" spans="1:9" x14ac:dyDescent="0.4">
      <c r="A3005">
        <v>-250</v>
      </c>
      <c r="B3005">
        <v>-250</v>
      </c>
      <c r="C3005">
        <v>-250</v>
      </c>
      <c r="D3005">
        <v>-250</v>
      </c>
      <c r="E3005">
        <v>-250</v>
      </c>
      <c r="F3005">
        <v>-250</v>
      </c>
      <c r="G3005">
        <v>-250</v>
      </c>
      <c r="H3005">
        <v>-250</v>
      </c>
      <c r="I3005">
        <v>-250</v>
      </c>
    </row>
    <row r="3006" spans="1:9" x14ac:dyDescent="0.4">
      <c r="A3006">
        <v>-250</v>
      </c>
      <c r="B3006">
        <v>-250</v>
      </c>
      <c r="C3006">
        <v>-250</v>
      </c>
      <c r="D3006">
        <v>-250</v>
      </c>
      <c r="E3006">
        <v>-250</v>
      </c>
      <c r="F3006">
        <v>-250</v>
      </c>
      <c r="G3006">
        <v>-250</v>
      </c>
      <c r="H3006">
        <v>-250</v>
      </c>
      <c r="I3006">
        <v>-250</v>
      </c>
    </row>
    <row r="3007" spans="1:9" x14ac:dyDescent="0.4">
      <c r="A3007">
        <v>-250</v>
      </c>
      <c r="B3007">
        <v>-250</v>
      </c>
      <c r="C3007">
        <v>-250</v>
      </c>
      <c r="D3007">
        <v>-250</v>
      </c>
      <c r="E3007">
        <v>-250</v>
      </c>
      <c r="F3007">
        <v>-250</v>
      </c>
      <c r="G3007">
        <v>-250</v>
      </c>
      <c r="H3007">
        <v>-250</v>
      </c>
      <c r="I3007">
        <v>-250</v>
      </c>
    </row>
    <row r="3008" spans="1:9" x14ac:dyDescent="0.4">
      <c r="A3008">
        <v>-250</v>
      </c>
      <c r="B3008">
        <v>-250</v>
      </c>
      <c r="C3008">
        <v>-250</v>
      </c>
      <c r="D3008">
        <v>-250</v>
      </c>
      <c r="E3008">
        <v>-250</v>
      </c>
      <c r="F3008">
        <v>-250</v>
      </c>
      <c r="G3008">
        <v>-250</v>
      </c>
      <c r="H3008">
        <v>-250</v>
      </c>
      <c r="I3008">
        <v>-250</v>
      </c>
    </row>
    <row r="3009" spans="1:9" x14ac:dyDescent="0.4">
      <c r="A3009">
        <v>-250</v>
      </c>
      <c r="B3009">
        <v>-250</v>
      </c>
      <c r="C3009">
        <v>-250</v>
      </c>
      <c r="D3009">
        <v>-250</v>
      </c>
      <c r="E3009">
        <v>-250</v>
      </c>
      <c r="F3009">
        <v>-250</v>
      </c>
      <c r="G3009">
        <v>-250</v>
      </c>
      <c r="H3009">
        <v>-250</v>
      </c>
      <c r="I3009">
        <v>-250</v>
      </c>
    </row>
    <row r="3010" spans="1:9" x14ac:dyDescent="0.4">
      <c r="A3010">
        <v>-250</v>
      </c>
      <c r="B3010">
        <v>-250</v>
      </c>
      <c r="C3010">
        <v>-250</v>
      </c>
      <c r="D3010">
        <v>-250</v>
      </c>
      <c r="E3010">
        <v>-250</v>
      </c>
      <c r="F3010">
        <v>-250</v>
      </c>
      <c r="G3010">
        <v>-250</v>
      </c>
      <c r="H3010">
        <v>-101.99</v>
      </c>
      <c r="I3010">
        <v>-93.45</v>
      </c>
    </row>
    <row r="3011" spans="1:9" x14ac:dyDescent="0.4">
      <c r="A3011">
        <v>-250</v>
      </c>
      <c r="B3011">
        <v>-250</v>
      </c>
      <c r="C3011">
        <v>-250</v>
      </c>
      <c r="D3011">
        <v>-250</v>
      </c>
      <c r="E3011">
        <v>-126.35</v>
      </c>
      <c r="F3011">
        <v>-93.57</v>
      </c>
      <c r="G3011">
        <v>-88.89</v>
      </c>
      <c r="H3011">
        <v>-85.39</v>
      </c>
      <c r="I3011">
        <v>-83.11</v>
      </c>
    </row>
    <row r="3012" spans="1:9" x14ac:dyDescent="0.4">
      <c r="A3012">
        <v>-250</v>
      </c>
      <c r="B3012">
        <v>-250</v>
      </c>
      <c r="C3012">
        <v>-107.02</v>
      </c>
      <c r="D3012">
        <v>-95.12</v>
      </c>
      <c r="E3012">
        <v>-88.97</v>
      </c>
      <c r="F3012">
        <v>-83.23</v>
      </c>
      <c r="G3012">
        <v>-79.069999999999993</v>
      </c>
      <c r="H3012">
        <v>-76.959999999999994</v>
      </c>
      <c r="I3012">
        <v>-75.53</v>
      </c>
    </row>
    <row r="3013" spans="1:9" x14ac:dyDescent="0.4">
      <c r="A3013">
        <v>-112.98</v>
      </c>
      <c r="B3013">
        <v>-108.08</v>
      </c>
      <c r="C3013">
        <v>-94.98</v>
      </c>
      <c r="D3013">
        <v>-86.55</v>
      </c>
      <c r="E3013">
        <v>-80.52</v>
      </c>
      <c r="F3013">
        <v>-76.930000000000007</v>
      </c>
      <c r="G3013">
        <v>-74.900000000000006</v>
      </c>
      <c r="H3013">
        <v>-72.11</v>
      </c>
      <c r="I3013">
        <v>-72.06</v>
      </c>
    </row>
    <row r="3014" spans="1:9" x14ac:dyDescent="0.4">
      <c r="A3014">
        <v>-100.52</v>
      </c>
      <c r="B3014">
        <v>-96.8</v>
      </c>
      <c r="C3014">
        <v>-86.02</v>
      </c>
      <c r="D3014">
        <v>-82.65</v>
      </c>
      <c r="E3014">
        <v>-76.400000000000006</v>
      </c>
      <c r="F3014">
        <v>-74.290000000000006</v>
      </c>
      <c r="G3014">
        <v>-73.13</v>
      </c>
      <c r="H3014">
        <v>-70.78</v>
      </c>
      <c r="I3014">
        <v>-71.150000000000006</v>
      </c>
    </row>
    <row r="3015" spans="1:9" x14ac:dyDescent="0.4">
      <c r="A3015">
        <v>-93.68</v>
      </c>
      <c r="B3015">
        <v>-91.22</v>
      </c>
      <c r="C3015">
        <v>-82.89</v>
      </c>
      <c r="D3015">
        <v>-80.97</v>
      </c>
      <c r="E3015">
        <v>-78.33</v>
      </c>
      <c r="F3015">
        <v>-77.27</v>
      </c>
      <c r="G3015">
        <v>-77.95</v>
      </c>
      <c r="H3015">
        <v>-73.91</v>
      </c>
      <c r="I3015">
        <v>-74.63</v>
      </c>
    </row>
    <row r="3016" spans="1:9" x14ac:dyDescent="0.4">
      <c r="A3016">
        <v>-93.9</v>
      </c>
      <c r="B3016">
        <v>-99.55</v>
      </c>
      <c r="C3016">
        <v>-86.82</v>
      </c>
      <c r="D3016">
        <v>-91.99</v>
      </c>
      <c r="E3016">
        <v>-81.91</v>
      </c>
      <c r="F3016">
        <v>-82.33</v>
      </c>
      <c r="G3016">
        <v>-81.58</v>
      </c>
      <c r="H3016">
        <v>-83.39</v>
      </c>
      <c r="I3016">
        <v>-83.82</v>
      </c>
    </row>
    <row r="3017" spans="1:9" x14ac:dyDescent="0.4">
      <c r="A3017">
        <v>-115.52</v>
      </c>
      <c r="B3017">
        <v>-103.69</v>
      </c>
      <c r="C3017">
        <v>-102.6</v>
      </c>
      <c r="D3017">
        <v>-96.75</v>
      </c>
      <c r="E3017">
        <v>-85.76</v>
      </c>
      <c r="F3017">
        <v>-84.52</v>
      </c>
      <c r="G3017">
        <v>-80.819999999999993</v>
      </c>
      <c r="H3017">
        <v>-82.45</v>
      </c>
      <c r="I3017">
        <v>-88.66</v>
      </c>
    </row>
    <row r="3018" spans="1:9" x14ac:dyDescent="0.4">
      <c r="A3018">
        <v>-121.98</v>
      </c>
      <c r="B3018">
        <v>-116.7</v>
      </c>
      <c r="C3018">
        <v>-93.55</v>
      </c>
      <c r="D3018">
        <v>-87.93</v>
      </c>
      <c r="E3018">
        <v>-79.709999999999994</v>
      </c>
      <c r="F3018">
        <v>-74.91</v>
      </c>
      <c r="G3018">
        <v>-78.95</v>
      </c>
      <c r="H3018">
        <v>-78.19</v>
      </c>
      <c r="I3018">
        <v>-75.98</v>
      </c>
    </row>
    <row r="3019" spans="1:9" x14ac:dyDescent="0.4">
      <c r="A3019">
        <v>-102.18</v>
      </c>
      <c r="B3019">
        <v>-98.16</v>
      </c>
      <c r="C3019">
        <v>-85.28</v>
      </c>
      <c r="D3019">
        <v>-77.84</v>
      </c>
      <c r="E3019">
        <v>-73.69</v>
      </c>
      <c r="F3019">
        <v>-70.66</v>
      </c>
      <c r="G3019">
        <v>-70.11</v>
      </c>
      <c r="H3019">
        <v>-70.239999999999995</v>
      </c>
      <c r="I3019">
        <v>-69.12</v>
      </c>
    </row>
    <row r="3020" spans="1:9" x14ac:dyDescent="0.4">
      <c r="A3020">
        <v>-101.26</v>
      </c>
      <c r="B3020">
        <v>-99.79</v>
      </c>
      <c r="C3020">
        <v>-88.65</v>
      </c>
      <c r="D3020">
        <v>-80.48</v>
      </c>
      <c r="E3020">
        <v>-76.06</v>
      </c>
      <c r="F3020">
        <v>-73.349999999999994</v>
      </c>
      <c r="G3020">
        <v>-70.209999999999994</v>
      </c>
      <c r="H3020">
        <v>-68.819999999999993</v>
      </c>
      <c r="I3020">
        <v>-67.959999999999994</v>
      </c>
    </row>
    <row r="3021" spans="1:9" x14ac:dyDescent="0.4">
      <c r="A3021">
        <v>-113.47</v>
      </c>
      <c r="B3021">
        <v>-117.55</v>
      </c>
      <c r="C3021">
        <v>-106.79</v>
      </c>
      <c r="D3021">
        <v>-97.35</v>
      </c>
      <c r="E3021">
        <v>-96.28</v>
      </c>
      <c r="F3021">
        <v>-90.92</v>
      </c>
      <c r="G3021">
        <v>-79.930000000000007</v>
      </c>
      <c r="H3021">
        <v>-74.03</v>
      </c>
      <c r="I3021">
        <v>-70.650000000000006</v>
      </c>
    </row>
    <row r="3022" spans="1:9" x14ac:dyDescent="0.4">
      <c r="A3022">
        <v>-113.08</v>
      </c>
      <c r="B3022">
        <v>-107.69</v>
      </c>
      <c r="C3022">
        <v>-96.99</v>
      </c>
      <c r="D3022">
        <v>-86.9</v>
      </c>
      <c r="E3022">
        <v>-80.89</v>
      </c>
      <c r="F3022">
        <v>-79.010000000000005</v>
      </c>
      <c r="G3022">
        <v>-80.38</v>
      </c>
      <c r="H3022">
        <v>-88.27</v>
      </c>
      <c r="I3022">
        <v>-78.13</v>
      </c>
    </row>
    <row r="3023" spans="1:9" x14ac:dyDescent="0.4">
      <c r="A3023">
        <v>-128.34</v>
      </c>
      <c r="B3023">
        <v>-115.86</v>
      </c>
      <c r="C3023">
        <v>-109.17</v>
      </c>
      <c r="D3023">
        <v>-106.24</v>
      </c>
      <c r="E3023">
        <v>-85.09</v>
      </c>
      <c r="F3023">
        <v>-79.42</v>
      </c>
      <c r="G3023">
        <v>-77.13</v>
      </c>
      <c r="H3023">
        <v>-77.02</v>
      </c>
      <c r="I3023">
        <v>-85.86</v>
      </c>
    </row>
    <row r="3024" spans="1:9" x14ac:dyDescent="0.4">
      <c r="A3024">
        <v>-115.92</v>
      </c>
      <c r="B3024">
        <v>-116.69</v>
      </c>
      <c r="C3024">
        <v>-90.92</v>
      </c>
      <c r="D3024">
        <v>-85.21</v>
      </c>
      <c r="E3024">
        <v>-82.74</v>
      </c>
      <c r="F3024">
        <v>-108.7</v>
      </c>
      <c r="G3024">
        <v>-82.01</v>
      </c>
      <c r="H3024">
        <v>-76.34</v>
      </c>
      <c r="I3024">
        <v>-75.959999999999994</v>
      </c>
    </row>
    <row r="3025" spans="1:9" x14ac:dyDescent="0.4">
      <c r="A3025">
        <v>-113.92</v>
      </c>
      <c r="B3025">
        <v>-112.07</v>
      </c>
      <c r="C3025">
        <v>-89.45</v>
      </c>
      <c r="D3025">
        <v>-80.680000000000007</v>
      </c>
      <c r="E3025">
        <v>-77.2</v>
      </c>
      <c r="F3025">
        <v>-74.69</v>
      </c>
      <c r="G3025">
        <v>-84.85</v>
      </c>
      <c r="H3025">
        <v>-82.78</v>
      </c>
      <c r="I3025">
        <v>-76.48</v>
      </c>
    </row>
    <row r="3026" spans="1:9" x14ac:dyDescent="0.4">
      <c r="A3026">
        <v>-115.78</v>
      </c>
      <c r="B3026">
        <v>-115.63</v>
      </c>
      <c r="C3026">
        <v>-90.49</v>
      </c>
      <c r="D3026">
        <v>-80.14</v>
      </c>
      <c r="E3026">
        <v>-74.94</v>
      </c>
      <c r="F3026">
        <v>-73.209999999999994</v>
      </c>
      <c r="G3026">
        <v>-75.12</v>
      </c>
      <c r="H3026">
        <v>-88.6</v>
      </c>
      <c r="I3026">
        <v>-82.6</v>
      </c>
    </row>
    <row r="3027" spans="1:9" x14ac:dyDescent="0.4">
      <c r="A3027">
        <v>-121.01</v>
      </c>
      <c r="B3027">
        <v>-123.57</v>
      </c>
      <c r="C3027">
        <v>-94.63</v>
      </c>
      <c r="D3027">
        <v>-81.489999999999995</v>
      </c>
      <c r="E3027">
        <v>-75.099999999999994</v>
      </c>
      <c r="F3027">
        <v>-71.66</v>
      </c>
      <c r="G3027">
        <v>-71.599999999999994</v>
      </c>
      <c r="H3027">
        <v>-77.819999999999993</v>
      </c>
      <c r="I3027">
        <v>-88.63</v>
      </c>
    </row>
    <row r="3028" spans="1:9" x14ac:dyDescent="0.4">
      <c r="A3028">
        <v>-136.62</v>
      </c>
      <c r="B3028">
        <v>-135.38</v>
      </c>
      <c r="C3028">
        <v>-114.04</v>
      </c>
      <c r="D3028">
        <v>-90.29</v>
      </c>
      <c r="E3028">
        <v>-77.05</v>
      </c>
      <c r="F3028">
        <v>-71.31</v>
      </c>
      <c r="G3028">
        <v>-70.209999999999994</v>
      </c>
      <c r="H3028">
        <v>-70.81</v>
      </c>
      <c r="I3028">
        <v>-76.459999999999994</v>
      </c>
    </row>
    <row r="3029" spans="1:9" x14ac:dyDescent="0.4">
      <c r="A3029">
        <v>-127.04</v>
      </c>
      <c r="B3029">
        <v>-125.09</v>
      </c>
      <c r="C3029">
        <v>-98.85</v>
      </c>
      <c r="D3029">
        <v>-98.17</v>
      </c>
      <c r="E3029">
        <v>-84.08</v>
      </c>
      <c r="F3029">
        <v>-73.040000000000006</v>
      </c>
      <c r="G3029">
        <v>-70.08</v>
      </c>
      <c r="H3029">
        <v>-71.27</v>
      </c>
      <c r="I3029">
        <v>-72.75</v>
      </c>
    </row>
    <row r="3030" spans="1:9" x14ac:dyDescent="0.4">
      <c r="A3030">
        <v>-125.09</v>
      </c>
      <c r="B3030">
        <v>-123.06</v>
      </c>
      <c r="C3030">
        <v>-91.97</v>
      </c>
      <c r="D3030">
        <v>-88.36</v>
      </c>
      <c r="E3030">
        <v>-87.56</v>
      </c>
      <c r="F3030">
        <v>-74.569999999999993</v>
      </c>
      <c r="G3030">
        <v>-71.069999999999993</v>
      </c>
      <c r="H3030">
        <v>-70.459999999999994</v>
      </c>
      <c r="I3030">
        <v>-72.569999999999993</v>
      </c>
    </row>
    <row r="3031" spans="1:9" x14ac:dyDescent="0.4">
      <c r="A3031">
        <v>-125.89</v>
      </c>
      <c r="B3031">
        <v>-124.41</v>
      </c>
      <c r="C3031">
        <v>-88.34</v>
      </c>
      <c r="D3031">
        <v>-86.16</v>
      </c>
      <c r="E3031">
        <v>-90.35</v>
      </c>
      <c r="F3031">
        <v>-78.78</v>
      </c>
      <c r="G3031">
        <v>-72.19</v>
      </c>
      <c r="H3031">
        <v>-71.069999999999993</v>
      </c>
      <c r="I3031">
        <v>-72.599999999999994</v>
      </c>
    </row>
    <row r="3032" spans="1:9" x14ac:dyDescent="0.4">
      <c r="A3032">
        <v>-128.16</v>
      </c>
      <c r="B3032">
        <v>-127.03</v>
      </c>
      <c r="C3032">
        <v>-87.78</v>
      </c>
      <c r="D3032">
        <v>-82.22</v>
      </c>
      <c r="E3032">
        <v>-87.21</v>
      </c>
      <c r="F3032">
        <v>-83.7</v>
      </c>
      <c r="G3032">
        <v>-74.28</v>
      </c>
      <c r="H3032">
        <v>-71.959999999999994</v>
      </c>
      <c r="I3032">
        <v>-71.97</v>
      </c>
    </row>
    <row r="3033" spans="1:9" x14ac:dyDescent="0.4">
      <c r="A3033">
        <v>-131.68</v>
      </c>
      <c r="B3033">
        <v>-131.30000000000001</v>
      </c>
      <c r="C3033">
        <v>-88.93</v>
      </c>
      <c r="D3033">
        <v>-83.36</v>
      </c>
      <c r="E3033">
        <v>-82.99</v>
      </c>
      <c r="F3033">
        <v>-97.6</v>
      </c>
      <c r="G3033">
        <v>-77.12</v>
      </c>
      <c r="H3033">
        <v>-73.23</v>
      </c>
      <c r="I3033">
        <v>-72.52</v>
      </c>
    </row>
    <row r="3034" spans="1:9" x14ac:dyDescent="0.4">
      <c r="A3034">
        <v>-135.74</v>
      </c>
      <c r="B3034">
        <v>-137.27000000000001</v>
      </c>
      <c r="C3034">
        <v>-89.12</v>
      </c>
      <c r="D3034">
        <v>-81.73</v>
      </c>
      <c r="E3034">
        <v>-82.73</v>
      </c>
      <c r="F3034">
        <v>-107.26</v>
      </c>
      <c r="G3034">
        <v>-78.87</v>
      </c>
      <c r="H3034">
        <v>-74.319999999999993</v>
      </c>
      <c r="I3034">
        <v>-73.180000000000007</v>
      </c>
    </row>
    <row r="3035" spans="1:9" x14ac:dyDescent="0.4">
      <c r="A3035">
        <v>-138.63999999999999</v>
      </c>
      <c r="B3035">
        <v>-142.58000000000001</v>
      </c>
      <c r="C3035">
        <v>-91.03</v>
      </c>
      <c r="D3035">
        <v>-82.79</v>
      </c>
      <c r="E3035">
        <v>-83.76</v>
      </c>
      <c r="F3035">
        <v>-103.84</v>
      </c>
      <c r="G3035">
        <v>-81.290000000000006</v>
      </c>
      <c r="H3035">
        <v>-75.709999999999994</v>
      </c>
      <c r="I3035">
        <v>-74.22</v>
      </c>
    </row>
    <row r="3036" spans="1:9" x14ac:dyDescent="0.4">
      <c r="A3036">
        <v>-146.99</v>
      </c>
      <c r="B3036">
        <v>-150.05000000000001</v>
      </c>
      <c r="C3036">
        <v>-93.73</v>
      </c>
      <c r="D3036">
        <v>-84.69</v>
      </c>
      <c r="E3036">
        <v>-85.1</v>
      </c>
      <c r="F3036">
        <v>-98.18</v>
      </c>
      <c r="G3036">
        <v>-83.98</v>
      </c>
      <c r="H3036">
        <v>-77.41</v>
      </c>
      <c r="I3036">
        <v>-75.38</v>
      </c>
    </row>
    <row r="3037" spans="1:9" x14ac:dyDescent="0.4">
      <c r="A3037">
        <v>-162.59</v>
      </c>
      <c r="B3037">
        <v>-159.16</v>
      </c>
      <c r="C3037">
        <v>-96.9</v>
      </c>
      <c r="D3037">
        <v>-86.88</v>
      </c>
      <c r="E3037">
        <v>-86.61</v>
      </c>
      <c r="F3037">
        <v>-95.83</v>
      </c>
      <c r="G3037">
        <v>-86.89</v>
      </c>
      <c r="H3037">
        <v>-79.34</v>
      </c>
      <c r="I3037">
        <v>-76.64</v>
      </c>
    </row>
    <row r="3038" spans="1:9" x14ac:dyDescent="0.4">
      <c r="A3038">
        <v>-166.78</v>
      </c>
      <c r="B3038">
        <v>-165.12</v>
      </c>
      <c r="C3038">
        <v>-100.53</v>
      </c>
      <c r="D3038">
        <v>-89.31</v>
      </c>
      <c r="E3038">
        <v>-88.32</v>
      </c>
      <c r="F3038">
        <v>-95.08</v>
      </c>
      <c r="G3038">
        <v>-90.01</v>
      </c>
      <c r="H3038">
        <v>-81.34</v>
      </c>
      <c r="I3038">
        <v>-78.16</v>
      </c>
    </row>
    <row r="3039" spans="1:9" x14ac:dyDescent="0.4">
      <c r="A3039">
        <v>-171.27</v>
      </c>
      <c r="B3039">
        <v>-175.74</v>
      </c>
      <c r="C3039">
        <v>-107.03</v>
      </c>
      <c r="D3039">
        <v>-93.66</v>
      </c>
      <c r="E3039">
        <v>-89.6</v>
      </c>
      <c r="F3039">
        <v>-93.58</v>
      </c>
      <c r="G3039">
        <v>-95.46</v>
      </c>
      <c r="H3039">
        <v>-83.44</v>
      </c>
      <c r="I3039">
        <v>-79.540000000000006</v>
      </c>
    </row>
    <row r="3040" spans="1:9" x14ac:dyDescent="0.4">
      <c r="A3040">
        <v>-186.93</v>
      </c>
      <c r="B3040">
        <v>-180.45</v>
      </c>
      <c r="C3040">
        <v>-116.55</v>
      </c>
      <c r="D3040">
        <v>-99.55</v>
      </c>
      <c r="E3040">
        <v>-92.7</v>
      </c>
      <c r="F3040">
        <v>-92.58</v>
      </c>
      <c r="G3040">
        <v>-104.9</v>
      </c>
      <c r="H3040">
        <v>-86.22</v>
      </c>
      <c r="I3040">
        <v>-80.959999999999994</v>
      </c>
    </row>
    <row r="3041" spans="1:9" x14ac:dyDescent="0.4">
      <c r="A3041">
        <v>-183.05</v>
      </c>
      <c r="B3041">
        <v>-180.94</v>
      </c>
      <c r="C3041">
        <v>-121.53</v>
      </c>
      <c r="D3041">
        <v>-101.53</v>
      </c>
      <c r="E3041">
        <v>-96.58</v>
      </c>
      <c r="F3041">
        <v>-94.67</v>
      </c>
      <c r="G3041">
        <v>-107.21</v>
      </c>
      <c r="H3041">
        <v>-90.11</v>
      </c>
      <c r="I3041">
        <v>-83.32</v>
      </c>
    </row>
    <row r="3042" spans="1:9" x14ac:dyDescent="0.4">
      <c r="A3042">
        <v>-178.17</v>
      </c>
      <c r="B3042">
        <v>-190.26</v>
      </c>
      <c r="C3042">
        <v>-135.46</v>
      </c>
      <c r="D3042">
        <v>-107.34</v>
      </c>
      <c r="E3042">
        <v>-98.98</v>
      </c>
      <c r="F3042">
        <v>-99.51</v>
      </c>
      <c r="G3042">
        <v>-107.52</v>
      </c>
      <c r="H3042">
        <v>-93.2</v>
      </c>
      <c r="I3042">
        <v>-85.46</v>
      </c>
    </row>
    <row r="3043" spans="1:9" x14ac:dyDescent="0.4">
      <c r="A3043">
        <v>-188.02</v>
      </c>
      <c r="B3043">
        <v>-190.95</v>
      </c>
      <c r="C3043">
        <v>-161.93</v>
      </c>
      <c r="D3043">
        <v>-121.98</v>
      </c>
      <c r="E3043">
        <v>-105.17</v>
      </c>
      <c r="F3043">
        <v>-101.71</v>
      </c>
      <c r="G3043">
        <v>-108.94</v>
      </c>
      <c r="H3043">
        <v>-98.3</v>
      </c>
      <c r="I3043">
        <v>-88.83</v>
      </c>
    </row>
    <row r="3044" spans="1:9" x14ac:dyDescent="0.4">
      <c r="A3044">
        <v>-184.21</v>
      </c>
      <c r="B3044">
        <v>-189.98</v>
      </c>
      <c r="C3044">
        <v>-200.64</v>
      </c>
      <c r="D3044">
        <v>-137.24</v>
      </c>
      <c r="E3044">
        <v>-119.42</v>
      </c>
      <c r="F3044">
        <v>-107.27</v>
      </c>
      <c r="G3044">
        <v>-104.81</v>
      </c>
      <c r="H3044">
        <v>-113.87</v>
      </c>
      <c r="I3044">
        <v>-95.07</v>
      </c>
    </row>
    <row r="3045" spans="1:9" x14ac:dyDescent="0.4">
      <c r="A3045">
        <v>-194.28</v>
      </c>
      <c r="B3045">
        <v>-194.39</v>
      </c>
      <c r="C3045">
        <v>-185.98</v>
      </c>
      <c r="D3045">
        <v>-155.46</v>
      </c>
      <c r="E3045">
        <v>-126.75</v>
      </c>
      <c r="F3045">
        <v>-121.59</v>
      </c>
      <c r="G3045">
        <v>-109.72</v>
      </c>
      <c r="H3045">
        <v>-111.5</v>
      </c>
      <c r="I3045">
        <v>-103.51</v>
      </c>
    </row>
    <row r="3046" spans="1:9" x14ac:dyDescent="0.4">
      <c r="A3046">
        <v>-199.16</v>
      </c>
      <c r="B3046">
        <v>-206.6</v>
      </c>
      <c r="C3046">
        <v>-194.86</v>
      </c>
      <c r="D3046">
        <v>-170.38</v>
      </c>
      <c r="E3046">
        <v>-124.85</v>
      </c>
      <c r="F3046">
        <v>-126.13</v>
      </c>
      <c r="G3046">
        <v>-118.72</v>
      </c>
      <c r="H3046">
        <v>-114.03</v>
      </c>
      <c r="I3046">
        <v>-110.3</v>
      </c>
    </row>
    <row r="3047" spans="1:9" x14ac:dyDescent="0.4">
      <c r="A3047">
        <v>-202.47</v>
      </c>
      <c r="B3047">
        <v>-206.05</v>
      </c>
      <c r="C3047">
        <v>-192.24</v>
      </c>
      <c r="D3047">
        <v>-186.2</v>
      </c>
      <c r="E3047">
        <v>-155.55000000000001</v>
      </c>
      <c r="F3047">
        <v>-122.33</v>
      </c>
      <c r="G3047">
        <v>-121.62</v>
      </c>
      <c r="H3047">
        <v>-123.81</v>
      </c>
      <c r="I3047">
        <v>-126.98</v>
      </c>
    </row>
    <row r="3048" spans="1:9" x14ac:dyDescent="0.4">
      <c r="A3048">
        <v>-250</v>
      </c>
      <c r="B3048">
        <v>-209.68</v>
      </c>
      <c r="C3048">
        <v>-203.42</v>
      </c>
      <c r="D3048">
        <v>-193.47</v>
      </c>
      <c r="E3048">
        <v>-179.54</v>
      </c>
      <c r="F3048">
        <v>-143.09</v>
      </c>
      <c r="G3048">
        <v>-122.23</v>
      </c>
      <c r="H3048">
        <v>-122.49</v>
      </c>
      <c r="I3048">
        <v>-124.76</v>
      </c>
    </row>
    <row r="3049" spans="1:9" x14ac:dyDescent="0.4">
      <c r="A3049">
        <v>-250</v>
      </c>
      <c r="B3049">
        <v>-214.16</v>
      </c>
      <c r="C3049">
        <v>-208.31</v>
      </c>
      <c r="D3049">
        <v>-199.22</v>
      </c>
      <c r="E3049">
        <v>-191.05</v>
      </c>
      <c r="F3049">
        <v>-175.63</v>
      </c>
      <c r="G3049">
        <v>-130.81</v>
      </c>
      <c r="H3049">
        <v>-121.38</v>
      </c>
      <c r="I3049">
        <v>-125.27</v>
      </c>
    </row>
    <row r="3050" spans="1:9" x14ac:dyDescent="0.4">
      <c r="A3050">
        <v>-250</v>
      </c>
      <c r="B3050">
        <v>-250</v>
      </c>
      <c r="C3050">
        <v>-212.14</v>
      </c>
      <c r="D3050">
        <v>-207.39</v>
      </c>
      <c r="E3050">
        <v>-202.26</v>
      </c>
      <c r="F3050">
        <v>-190.08</v>
      </c>
      <c r="G3050">
        <v>-162.35</v>
      </c>
      <c r="H3050">
        <v>-123.72</v>
      </c>
      <c r="I3050">
        <v>-122.53</v>
      </c>
    </row>
    <row r="3051" spans="1:9" x14ac:dyDescent="0.4">
      <c r="A3051">
        <v>-250</v>
      </c>
      <c r="B3051">
        <v>-250</v>
      </c>
      <c r="C3051">
        <v>-216.33</v>
      </c>
      <c r="D3051">
        <v>-210.59</v>
      </c>
      <c r="E3051">
        <v>-202.39</v>
      </c>
      <c r="F3051">
        <v>-192.02</v>
      </c>
      <c r="G3051">
        <v>-182.35</v>
      </c>
      <c r="H3051">
        <v>-153.9</v>
      </c>
      <c r="I3051">
        <v>-123.24</v>
      </c>
    </row>
    <row r="3052" spans="1:9" x14ac:dyDescent="0.4">
      <c r="A3052">
        <v>-250</v>
      </c>
      <c r="B3052">
        <v>-250</v>
      </c>
      <c r="C3052">
        <v>-250</v>
      </c>
      <c r="D3052">
        <v>-214.49</v>
      </c>
      <c r="E3052">
        <v>-212.94</v>
      </c>
      <c r="F3052">
        <v>-197.01</v>
      </c>
      <c r="G3052">
        <v>-189.32</v>
      </c>
      <c r="H3052">
        <v>-173.45</v>
      </c>
      <c r="I3052">
        <v>-132.38999999999999</v>
      </c>
    </row>
    <row r="3053" spans="1:9" x14ac:dyDescent="0.4">
      <c r="A3053">
        <v>-250</v>
      </c>
      <c r="B3053">
        <v>-250</v>
      </c>
      <c r="C3053">
        <v>-250</v>
      </c>
      <c r="D3053">
        <v>-218.86</v>
      </c>
      <c r="E3053">
        <v>-213.36</v>
      </c>
      <c r="F3053">
        <v>-207.59</v>
      </c>
      <c r="G3053">
        <v>-194.06</v>
      </c>
      <c r="H3053">
        <v>-185.52</v>
      </c>
      <c r="I3053">
        <v>-168.15</v>
      </c>
    </row>
    <row r="3054" spans="1:9" x14ac:dyDescent="0.4">
      <c r="A3054">
        <v>-250</v>
      </c>
      <c r="B3054">
        <v>-250</v>
      </c>
      <c r="C3054">
        <v>-250</v>
      </c>
      <c r="D3054">
        <v>-250</v>
      </c>
      <c r="E3054">
        <v>-217.69</v>
      </c>
      <c r="F3054">
        <v>-211.32</v>
      </c>
      <c r="G3054">
        <v>-198.79</v>
      </c>
      <c r="H3054">
        <v>-192.76</v>
      </c>
      <c r="I3054">
        <v>-180.27</v>
      </c>
    </row>
    <row r="3055" spans="1:9" x14ac:dyDescent="0.4">
      <c r="A3055">
        <v>-250</v>
      </c>
      <c r="B3055">
        <v>-250</v>
      </c>
      <c r="C3055">
        <v>-250</v>
      </c>
      <c r="D3055">
        <v>-250</v>
      </c>
      <c r="E3055">
        <v>-250</v>
      </c>
      <c r="F3055">
        <v>-217.14</v>
      </c>
      <c r="G3055">
        <v>-211.76</v>
      </c>
      <c r="H3055">
        <v>-197.95</v>
      </c>
      <c r="I3055">
        <v>-188.7</v>
      </c>
    </row>
    <row r="3056" spans="1:9" x14ac:dyDescent="0.4">
      <c r="A3056">
        <v>-250</v>
      </c>
      <c r="B3056">
        <v>-250</v>
      </c>
      <c r="C3056">
        <v>-250</v>
      </c>
      <c r="D3056">
        <v>-250</v>
      </c>
      <c r="E3056">
        <v>-250</v>
      </c>
      <c r="F3056">
        <v>-250</v>
      </c>
      <c r="G3056">
        <v>-217.07</v>
      </c>
      <c r="H3056">
        <v>-204.24</v>
      </c>
      <c r="I3056">
        <v>-207.29</v>
      </c>
    </row>
    <row r="3057" spans="1:9" x14ac:dyDescent="0.4">
      <c r="A3057">
        <v>-250</v>
      </c>
      <c r="B3057">
        <v>-250</v>
      </c>
      <c r="C3057">
        <v>-250</v>
      </c>
      <c r="D3057">
        <v>-250</v>
      </c>
      <c r="E3057">
        <v>-250</v>
      </c>
      <c r="F3057">
        <v>-250</v>
      </c>
      <c r="G3057">
        <v>-250</v>
      </c>
      <c r="H3057">
        <v>-209.43</v>
      </c>
      <c r="I3057">
        <v>-206.29</v>
      </c>
    </row>
    <row r="3058" spans="1:9" x14ac:dyDescent="0.4">
      <c r="A3058">
        <v>-250</v>
      </c>
      <c r="B3058">
        <v>-250</v>
      </c>
      <c r="C3058">
        <v>-250</v>
      </c>
      <c r="D3058">
        <v>-250</v>
      </c>
      <c r="E3058">
        <v>-250</v>
      </c>
      <c r="F3058">
        <v>-250</v>
      </c>
      <c r="G3058">
        <v>-250</v>
      </c>
      <c r="H3058">
        <v>-219.42</v>
      </c>
      <c r="I3058">
        <v>-207.15</v>
      </c>
    </row>
    <row r="3059" spans="1:9" x14ac:dyDescent="0.4">
      <c r="A3059">
        <v>-250</v>
      </c>
      <c r="B3059">
        <v>-250</v>
      </c>
      <c r="C3059">
        <v>-250</v>
      </c>
      <c r="D3059">
        <v>-250</v>
      </c>
      <c r="E3059">
        <v>-250</v>
      </c>
      <c r="F3059">
        <v>-250</v>
      </c>
      <c r="G3059">
        <v>-250</v>
      </c>
      <c r="H3059">
        <v>-250</v>
      </c>
      <c r="I3059">
        <v>-210.69</v>
      </c>
    </row>
    <row r="3060" spans="1:9" x14ac:dyDescent="0.4">
      <c r="A3060">
        <v>-250</v>
      </c>
      <c r="B3060">
        <v>-250</v>
      </c>
      <c r="C3060">
        <v>-250</v>
      </c>
      <c r="D3060">
        <v>-250</v>
      </c>
      <c r="E3060">
        <v>-250</v>
      </c>
      <c r="F3060">
        <v>-250</v>
      </c>
      <c r="G3060">
        <v>-250</v>
      </c>
      <c r="H3060">
        <v>-250</v>
      </c>
      <c r="I3060">
        <v>-217.68</v>
      </c>
    </row>
    <row r="3061" spans="1:9" x14ac:dyDescent="0.4">
      <c r="A3061">
        <v>-250</v>
      </c>
      <c r="B3061">
        <v>-250</v>
      </c>
      <c r="C3061">
        <v>-250</v>
      </c>
      <c r="D3061">
        <v>-250</v>
      </c>
      <c r="E3061">
        <v>-250</v>
      </c>
      <c r="F3061">
        <v>-250</v>
      </c>
      <c r="G3061">
        <v>-250</v>
      </c>
      <c r="H3061">
        <v>-250</v>
      </c>
      <c r="I3061">
        <v>-250</v>
      </c>
    </row>
    <row r="3062" spans="1:9" x14ac:dyDescent="0.4">
      <c r="A3062">
        <v>-250</v>
      </c>
      <c r="B3062">
        <v>-250</v>
      </c>
      <c r="C3062">
        <v>-250</v>
      </c>
      <c r="D3062">
        <v>-250</v>
      </c>
      <c r="E3062">
        <v>-250</v>
      </c>
      <c r="F3062">
        <v>-250</v>
      </c>
      <c r="G3062">
        <v>-250</v>
      </c>
      <c r="H3062">
        <v>-250</v>
      </c>
      <c r="I3062">
        <v>-250</v>
      </c>
    </row>
    <row r="3063" spans="1:9" x14ac:dyDescent="0.4">
      <c r="A3063">
        <v>-250</v>
      </c>
      <c r="B3063">
        <v>-250</v>
      </c>
      <c r="C3063">
        <v>-250</v>
      </c>
      <c r="D3063">
        <v>-250</v>
      </c>
      <c r="E3063">
        <v>-250</v>
      </c>
      <c r="F3063">
        <v>-250</v>
      </c>
      <c r="G3063">
        <v>-250</v>
      </c>
      <c r="H3063">
        <v>-250</v>
      </c>
      <c r="I3063">
        <v>-250</v>
      </c>
    </row>
    <row r="3064" spans="1:9" x14ac:dyDescent="0.4">
      <c r="A3064">
        <v>-250</v>
      </c>
      <c r="B3064">
        <v>-250</v>
      </c>
      <c r="C3064">
        <v>-250</v>
      </c>
      <c r="D3064">
        <v>-250</v>
      </c>
      <c r="E3064">
        <v>-250</v>
      </c>
      <c r="F3064">
        <v>-250</v>
      </c>
      <c r="G3064">
        <v>-250</v>
      </c>
      <c r="H3064">
        <v>-250</v>
      </c>
      <c r="I3064">
        <v>-250</v>
      </c>
    </row>
    <row r="3065" spans="1:9" x14ac:dyDescent="0.4">
      <c r="A3065">
        <v>-250</v>
      </c>
      <c r="B3065">
        <v>-250</v>
      </c>
      <c r="C3065">
        <v>-250</v>
      </c>
      <c r="D3065">
        <v>-250</v>
      </c>
      <c r="E3065">
        <v>-250</v>
      </c>
      <c r="F3065">
        <v>-250</v>
      </c>
      <c r="G3065">
        <v>-250</v>
      </c>
      <c r="H3065">
        <v>-250</v>
      </c>
      <c r="I3065">
        <v>-250</v>
      </c>
    </row>
    <row r="3066" spans="1:9" x14ac:dyDescent="0.4">
      <c r="A3066">
        <v>-250</v>
      </c>
      <c r="B3066">
        <v>-250</v>
      </c>
      <c r="C3066">
        <v>-250</v>
      </c>
      <c r="D3066">
        <v>-250</v>
      </c>
      <c r="E3066">
        <v>-250</v>
      </c>
      <c r="F3066">
        <v>-250</v>
      </c>
      <c r="G3066">
        <v>-250</v>
      </c>
      <c r="H3066">
        <v>-250</v>
      </c>
      <c r="I3066">
        <v>-250</v>
      </c>
    </row>
    <row r="3067" spans="1:9" x14ac:dyDescent="0.4">
      <c r="A3067">
        <v>-250</v>
      </c>
      <c r="B3067">
        <v>-250</v>
      </c>
      <c r="C3067">
        <v>-250</v>
      </c>
      <c r="D3067">
        <v>-250</v>
      </c>
      <c r="E3067">
        <v>-250</v>
      </c>
      <c r="F3067">
        <v>-250</v>
      </c>
      <c r="G3067">
        <v>-250</v>
      </c>
      <c r="H3067">
        <v>-250</v>
      </c>
      <c r="I3067">
        <v>-250</v>
      </c>
    </row>
    <row r="3068" spans="1:9" x14ac:dyDescent="0.4">
      <c r="A3068">
        <v>-250</v>
      </c>
      <c r="B3068">
        <v>-250</v>
      </c>
      <c r="C3068">
        <v>-250</v>
      </c>
      <c r="D3068">
        <v>-250</v>
      </c>
      <c r="E3068">
        <v>-250</v>
      </c>
      <c r="F3068">
        <v>-250</v>
      </c>
      <c r="G3068">
        <v>-250</v>
      </c>
      <c r="H3068">
        <v>-250</v>
      </c>
      <c r="I3068">
        <v>-250</v>
      </c>
    </row>
    <row r="3069" spans="1:9" x14ac:dyDescent="0.4">
      <c r="A3069">
        <v>-250</v>
      </c>
      <c r="B3069">
        <v>-250</v>
      </c>
      <c r="C3069">
        <v>-250</v>
      </c>
      <c r="D3069">
        <v>-250</v>
      </c>
      <c r="E3069">
        <v>-250</v>
      </c>
      <c r="F3069">
        <v>-250</v>
      </c>
      <c r="G3069">
        <v>-250</v>
      </c>
      <c r="H3069">
        <v>-250</v>
      </c>
      <c r="I3069">
        <v>-250</v>
      </c>
    </row>
    <row r="3070" spans="1:9" x14ac:dyDescent="0.4">
      <c r="A3070">
        <v>-250</v>
      </c>
      <c r="B3070">
        <v>-250</v>
      </c>
      <c r="C3070">
        <v>-250</v>
      </c>
      <c r="D3070">
        <v>-250</v>
      </c>
      <c r="E3070">
        <v>-250</v>
      </c>
      <c r="F3070">
        <v>-250</v>
      </c>
      <c r="G3070">
        <v>-250</v>
      </c>
      <c r="H3070">
        <v>-250</v>
      </c>
      <c r="I3070">
        <v>-250</v>
      </c>
    </row>
    <row r="3071" spans="1:9" x14ac:dyDescent="0.4">
      <c r="A3071">
        <v>-250</v>
      </c>
      <c r="B3071">
        <v>-250</v>
      </c>
      <c r="C3071">
        <v>-250</v>
      </c>
      <c r="D3071">
        <v>-250</v>
      </c>
      <c r="E3071">
        <v>-250</v>
      </c>
      <c r="F3071">
        <v>-250</v>
      </c>
      <c r="G3071">
        <v>-250</v>
      </c>
      <c r="H3071">
        <v>-250</v>
      </c>
      <c r="I3071">
        <v>-250</v>
      </c>
    </row>
    <row r="3072" spans="1:9" x14ac:dyDescent="0.4">
      <c r="A3072">
        <v>-250</v>
      </c>
      <c r="B3072">
        <v>-250</v>
      </c>
      <c r="C3072">
        <v>-250</v>
      </c>
      <c r="D3072">
        <v>-250</v>
      </c>
      <c r="E3072">
        <v>-250</v>
      </c>
      <c r="F3072">
        <v>-250</v>
      </c>
      <c r="G3072">
        <v>-250</v>
      </c>
      <c r="H3072">
        <v>-250</v>
      </c>
      <c r="I3072">
        <v>-250</v>
      </c>
    </row>
    <row r="3073" spans="1:9" x14ac:dyDescent="0.4">
      <c r="A3073">
        <v>-250</v>
      </c>
      <c r="B3073">
        <v>-250</v>
      </c>
      <c r="C3073">
        <v>-250</v>
      </c>
      <c r="D3073">
        <v>-250</v>
      </c>
      <c r="E3073">
        <v>-250</v>
      </c>
      <c r="F3073">
        <v>-250</v>
      </c>
      <c r="G3073">
        <v>-250</v>
      </c>
      <c r="H3073">
        <v>-250</v>
      </c>
      <c r="I3073">
        <v>-250</v>
      </c>
    </row>
    <row r="3074" spans="1:9" x14ac:dyDescent="0.4">
      <c r="A3074">
        <v>-250</v>
      </c>
      <c r="B3074">
        <v>-250</v>
      </c>
      <c r="C3074">
        <v>-250</v>
      </c>
      <c r="D3074">
        <v>-250</v>
      </c>
      <c r="E3074">
        <v>-250</v>
      </c>
      <c r="F3074">
        <v>-250</v>
      </c>
      <c r="G3074">
        <v>-250</v>
      </c>
      <c r="H3074">
        <v>-250</v>
      </c>
      <c r="I3074">
        <v>-250</v>
      </c>
    </row>
    <row r="3075" spans="1:9" x14ac:dyDescent="0.4">
      <c r="A3075">
        <v>-250</v>
      </c>
      <c r="B3075">
        <v>-250</v>
      </c>
      <c r="C3075">
        <v>-250</v>
      </c>
      <c r="D3075">
        <v>-250</v>
      </c>
      <c r="E3075">
        <v>-250</v>
      </c>
      <c r="F3075">
        <v>-250</v>
      </c>
      <c r="G3075">
        <v>-250</v>
      </c>
      <c r="H3075">
        <v>-250</v>
      </c>
      <c r="I3075">
        <v>-250</v>
      </c>
    </row>
    <row r="3076" spans="1:9" x14ac:dyDescent="0.4">
      <c r="A3076">
        <v>-250</v>
      </c>
      <c r="B3076">
        <v>-250</v>
      </c>
      <c r="C3076">
        <v>-250</v>
      </c>
      <c r="D3076">
        <v>-250</v>
      </c>
      <c r="E3076">
        <v>-250</v>
      </c>
      <c r="F3076">
        <v>-250</v>
      </c>
      <c r="G3076">
        <v>-250</v>
      </c>
      <c r="H3076">
        <v>-250</v>
      </c>
      <c r="I3076">
        <v>-250</v>
      </c>
    </row>
    <row r="3077" spans="1:9" x14ac:dyDescent="0.4">
      <c r="A3077">
        <v>-250</v>
      </c>
      <c r="B3077">
        <v>-250</v>
      </c>
      <c r="C3077">
        <v>-250</v>
      </c>
      <c r="D3077">
        <v>-250</v>
      </c>
      <c r="E3077">
        <v>-250</v>
      </c>
      <c r="F3077">
        <v>-250</v>
      </c>
      <c r="G3077">
        <v>-250</v>
      </c>
      <c r="H3077">
        <v>-250</v>
      </c>
      <c r="I3077">
        <v>-250</v>
      </c>
    </row>
    <row r="3078" spans="1:9" x14ac:dyDescent="0.4">
      <c r="A3078">
        <v>-250</v>
      </c>
      <c r="B3078">
        <v>-250</v>
      </c>
      <c r="C3078">
        <v>-250</v>
      </c>
      <c r="D3078">
        <v>-250</v>
      </c>
      <c r="E3078">
        <v>-250</v>
      </c>
      <c r="F3078">
        <v>-250</v>
      </c>
      <c r="G3078">
        <v>-250</v>
      </c>
      <c r="H3078">
        <v>-250</v>
      </c>
      <c r="I3078">
        <v>-250</v>
      </c>
    </row>
    <row r="3079" spans="1:9" x14ac:dyDescent="0.4">
      <c r="A3079">
        <v>-250</v>
      </c>
      <c r="B3079">
        <v>-250</v>
      </c>
      <c r="C3079">
        <v>-250</v>
      </c>
      <c r="D3079">
        <v>-250</v>
      </c>
      <c r="E3079">
        <v>-250</v>
      </c>
      <c r="F3079">
        <v>-250</v>
      </c>
      <c r="G3079">
        <v>-250</v>
      </c>
      <c r="H3079">
        <v>-250</v>
      </c>
      <c r="I3079">
        <v>-250</v>
      </c>
    </row>
    <row r="3080" spans="1:9" x14ac:dyDescent="0.4">
      <c r="A3080">
        <v>-250</v>
      </c>
      <c r="B3080">
        <v>-250</v>
      </c>
      <c r="C3080">
        <v>-250</v>
      </c>
      <c r="D3080">
        <v>-250</v>
      </c>
      <c r="E3080">
        <v>-250</v>
      </c>
      <c r="F3080">
        <v>-250</v>
      </c>
      <c r="G3080">
        <v>-250</v>
      </c>
      <c r="H3080">
        <v>-250</v>
      </c>
      <c r="I3080">
        <v>-250</v>
      </c>
    </row>
    <row r="3081" spans="1:9" x14ac:dyDescent="0.4">
      <c r="A3081">
        <v>-250</v>
      </c>
      <c r="B3081">
        <v>-250</v>
      </c>
      <c r="C3081">
        <v>-250</v>
      </c>
      <c r="D3081">
        <v>-250</v>
      </c>
      <c r="E3081">
        <v>-250</v>
      </c>
      <c r="F3081">
        <v>-250</v>
      </c>
      <c r="G3081">
        <v>-250</v>
      </c>
      <c r="H3081">
        <v>-250</v>
      </c>
      <c r="I3081">
        <v>-250</v>
      </c>
    </row>
    <row r="3082" spans="1:9" x14ac:dyDescent="0.4">
      <c r="A3082">
        <v>-250</v>
      </c>
      <c r="B3082">
        <v>-250</v>
      </c>
      <c r="C3082">
        <v>-250</v>
      </c>
      <c r="D3082">
        <v>-250</v>
      </c>
      <c r="E3082">
        <v>-250</v>
      </c>
      <c r="F3082">
        <v>-250</v>
      </c>
      <c r="G3082">
        <v>-250</v>
      </c>
      <c r="H3082">
        <v>-250</v>
      </c>
      <c r="I3082">
        <v>-250</v>
      </c>
    </row>
    <row r="3083" spans="1:9" x14ac:dyDescent="0.4">
      <c r="A3083">
        <v>-250</v>
      </c>
      <c r="B3083">
        <v>-250</v>
      </c>
      <c r="C3083">
        <v>-250</v>
      </c>
      <c r="D3083">
        <v>-250</v>
      </c>
      <c r="E3083">
        <v>-250</v>
      </c>
      <c r="F3083">
        <v>-250</v>
      </c>
      <c r="G3083">
        <v>-250</v>
      </c>
      <c r="H3083">
        <v>-250</v>
      </c>
      <c r="I3083">
        <v>-250</v>
      </c>
    </row>
    <row r="3084" spans="1:9" x14ac:dyDescent="0.4">
      <c r="A3084">
        <v>-250</v>
      </c>
      <c r="B3084">
        <v>-250</v>
      </c>
      <c r="C3084">
        <v>-250</v>
      </c>
      <c r="D3084">
        <v>-250</v>
      </c>
      <c r="E3084">
        <v>-250</v>
      </c>
      <c r="F3084">
        <v>-250</v>
      </c>
      <c r="G3084">
        <v>-250</v>
      </c>
      <c r="H3084">
        <v>-250</v>
      </c>
      <c r="I3084">
        <v>-250</v>
      </c>
    </row>
    <row r="3085" spans="1:9" x14ac:dyDescent="0.4">
      <c r="A3085">
        <v>-250</v>
      </c>
      <c r="B3085">
        <v>-250</v>
      </c>
      <c r="C3085">
        <v>-250</v>
      </c>
      <c r="D3085">
        <v>-250</v>
      </c>
      <c r="E3085">
        <v>-250</v>
      </c>
      <c r="F3085">
        <v>-250</v>
      </c>
      <c r="G3085">
        <v>-250</v>
      </c>
      <c r="H3085">
        <v>-250</v>
      </c>
      <c r="I3085">
        <v>-250</v>
      </c>
    </row>
    <row r="3086" spans="1:9" x14ac:dyDescent="0.4">
      <c r="A3086">
        <v>-250</v>
      </c>
      <c r="B3086">
        <v>-250</v>
      </c>
      <c r="C3086">
        <v>-250</v>
      </c>
      <c r="D3086">
        <v>-250</v>
      </c>
      <c r="E3086">
        <v>-250</v>
      </c>
      <c r="F3086">
        <v>-250</v>
      </c>
      <c r="G3086">
        <v>-250</v>
      </c>
      <c r="H3086">
        <v>-250</v>
      </c>
      <c r="I3086">
        <v>-250</v>
      </c>
    </row>
    <row r="3087" spans="1:9" x14ac:dyDescent="0.4">
      <c r="A3087">
        <v>-250</v>
      </c>
      <c r="B3087">
        <v>-250</v>
      </c>
      <c r="C3087">
        <v>-250</v>
      </c>
      <c r="D3087">
        <v>-250</v>
      </c>
      <c r="E3087">
        <v>-250</v>
      </c>
      <c r="F3087">
        <v>-250</v>
      </c>
      <c r="G3087">
        <v>-250</v>
      </c>
      <c r="H3087">
        <v>-250</v>
      </c>
      <c r="I3087">
        <v>-250</v>
      </c>
    </row>
    <row r="3088" spans="1:9" x14ac:dyDescent="0.4">
      <c r="A3088">
        <v>-250</v>
      </c>
      <c r="B3088">
        <v>-250</v>
      </c>
      <c r="C3088">
        <v>-250</v>
      </c>
      <c r="D3088">
        <v>-250</v>
      </c>
      <c r="E3088">
        <v>-250</v>
      </c>
      <c r="F3088">
        <v>-250</v>
      </c>
      <c r="G3088">
        <v>-250</v>
      </c>
      <c r="H3088">
        <v>-250</v>
      </c>
      <c r="I3088">
        <v>-250</v>
      </c>
    </row>
    <row r="3089" spans="1:9" x14ac:dyDescent="0.4">
      <c r="A3089">
        <v>-250</v>
      </c>
      <c r="B3089">
        <v>-250</v>
      </c>
      <c r="C3089">
        <v>-250</v>
      </c>
      <c r="D3089">
        <v>-250</v>
      </c>
      <c r="E3089">
        <v>-250</v>
      </c>
      <c r="F3089">
        <v>-250</v>
      </c>
      <c r="G3089">
        <v>-250</v>
      </c>
      <c r="H3089">
        <v>-250</v>
      </c>
      <c r="I3089">
        <v>-250</v>
      </c>
    </row>
    <row r="3090" spans="1:9" x14ac:dyDescent="0.4">
      <c r="A3090">
        <v>-250</v>
      </c>
      <c r="B3090">
        <v>-250</v>
      </c>
      <c r="C3090">
        <v>-250</v>
      </c>
      <c r="D3090">
        <v>-250</v>
      </c>
      <c r="E3090">
        <v>-250</v>
      </c>
      <c r="F3090">
        <v>-250</v>
      </c>
      <c r="G3090">
        <v>-250</v>
      </c>
      <c r="H3090">
        <v>-250</v>
      </c>
      <c r="I3090">
        <v>-250</v>
      </c>
    </row>
    <row r="3091" spans="1:9" x14ac:dyDescent="0.4">
      <c r="A3091">
        <v>-250</v>
      </c>
      <c r="B3091">
        <v>-250</v>
      </c>
      <c r="C3091">
        <v>-250</v>
      </c>
      <c r="D3091">
        <v>-250</v>
      </c>
      <c r="E3091">
        <v>-250</v>
      </c>
      <c r="F3091">
        <v>-250</v>
      </c>
      <c r="G3091">
        <v>-250</v>
      </c>
      <c r="H3091">
        <v>-250</v>
      </c>
      <c r="I3091">
        <v>-250</v>
      </c>
    </row>
    <row r="3092" spans="1:9" x14ac:dyDescent="0.4">
      <c r="A3092">
        <v>-250</v>
      </c>
      <c r="B3092">
        <v>-250</v>
      </c>
      <c r="C3092">
        <v>-250</v>
      </c>
      <c r="D3092">
        <v>-250</v>
      </c>
      <c r="E3092">
        <v>-250</v>
      </c>
      <c r="F3092">
        <v>-250</v>
      </c>
      <c r="G3092">
        <v>-250</v>
      </c>
      <c r="H3092">
        <v>-250</v>
      </c>
      <c r="I3092">
        <v>-250</v>
      </c>
    </row>
    <row r="3093" spans="1:9" x14ac:dyDescent="0.4">
      <c r="A3093">
        <v>-250</v>
      </c>
      <c r="B3093">
        <v>-250</v>
      </c>
      <c r="C3093">
        <v>-250</v>
      </c>
      <c r="D3093">
        <v>-250</v>
      </c>
      <c r="E3093">
        <v>-250</v>
      </c>
      <c r="F3093">
        <v>-250</v>
      </c>
      <c r="G3093">
        <v>-250</v>
      </c>
      <c r="H3093">
        <v>-250</v>
      </c>
      <c r="I3093">
        <v>-250</v>
      </c>
    </row>
    <row r="3094" spans="1:9" x14ac:dyDescent="0.4">
      <c r="A3094">
        <v>-250</v>
      </c>
      <c r="B3094">
        <v>-250</v>
      </c>
      <c r="C3094">
        <v>-250</v>
      </c>
      <c r="D3094">
        <v>-250</v>
      </c>
      <c r="E3094">
        <v>-250</v>
      </c>
      <c r="F3094">
        <v>-250</v>
      </c>
      <c r="G3094">
        <v>-250</v>
      </c>
      <c r="H3094">
        <v>-250</v>
      </c>
      <c r="I3094">
        <v>-250</v>
      </c>
    </row>
    <row r="3095" spans="1:9" x14ac:dyDescent="0.4">
      <c r="A3095">
        <v>-250</v>
      </c>
      <c r="B3095">
        <v>-250</v>
      </c>
      <c r="C3095">
        <v>-250</v>
      </c>
      <c r="D3095">
        <v>-250</v>
      </c>
      <c r="E3095">
        <v>-250</v>
      </c>
      <c r="F3095">
        <v>-250</v>
      </c>
      <c r="G3095">
        <v>-250</v>
      </c>
      <c r="H3095">
        <v>-250</v>
      </c>
      <c r="I3095">
        <v>-250</v>
      </c>
    </row>
    <row r="3096" spans="1:9" x14ac:dyDescent="0.4">
      <c r="A3096">
        <v>-250</v>
      </c>
      <c r="B3096">
        <v>-250</v>
      </c>
      <c r="C3096">
        <v>-250</v>
      </c>
      <c r="D3096">
        <v>-250</v>
      </c>
      <c r="E3096">
        <v>-250</v>
      </c>
      <c r="F3096">
        <v>-250</v>
      </c>
      <c r="G3096">
        <v>-250</v>
      </c>
      <c r="H3096">
        <v>-250</v>
      </c>
      <c r="I3096">
        <v>-250</v>
      </c>
    </row>
    <row r="3097" spans="1:9" x14ac:dyDescent="0.4">
      <c r="A3097">
        <v>-250</v>
      </c>
      <c r="B3097">
        <v>-250</v>
      </c>
      <c r="C3097">
        <v>-250</v>
      </c>
      <c r="D3097">
        <v>-250</v>
      </c>
      <c r="E3097">
        <v>-250</v>
      </c>
      <c r="F3097">
        <v>-250</v>
      </c>
      <c r="G3097">
        <v>-250</v>
      </c>
      <c r="H3097">
        <v>-250</v>
      </c>
      <c r="I3097">
        <v>-250</v>
      </c>
    </row>
    <row r="3098" spans="1:9" x14ac:dyDescent="0.4">
      <c r="A3098">
        <v>-250</v>
      </c>
      <c r="B3098">
        <v>-250</v>
      </c>
      <c r="C3098">
        <v>-250</v>
      </c>
      <c r="D3098">
        <v>-250</v>
      </c>
      <c r="E3098">
        <v>-250</v>
      </c>
      <c r="F3098">
        <v>-250</v>
      </c>
      <c r="G3098">
        <v>-250</v>
      </c>
      <c r="H3098">
        <v>-250</v>
      </c>
      <c r="I3098">
        <v>-250</v>
      </c>
    </row>
    <row r="3099" spans="1:9" x14ac:dyDescent="0.4">
      <c r="A3099">
        <v>-250</v>
      </c>
      <c r="B3099">
        <v>-250</v>
      </c>
      <c r="C3099">
        <v>-250</v>
      </c>
      <c r="D3099">
        <v>-250</v>
      </c>
      <c r="E3099">
        <v>-250</v>
      </c>
      <c r="F3099">
        <v>-250</v>
      </c>
      <c r="G3099">
        <v>-250</v>
      </c>
      <c r="H3099">
        <v>-250</v>
      </c>
      <c r="I3099">
        <v>-250</v>
      </c>
    </row>
    <row r="3100" spans="1:9" x14ac:dyDescent="0.4">
      <c r="A3100">
        <v>-250</v>
      </c>
      <c r="B3100">
        <v>-250</v>
      </c>
      <c r="C3100">
        <v>-250</v>
      </c>
      <c r="D3100">
        <v>-250</v>
      </c>
      <c r="E3100">
        <v>-250</v>
      </c>
      <c r="F3100">
        <v>-250</v>
      </c>
      <c r="G3100">
        <v>-250</v>
      </c>
      <c r="H3100">
        <v>-250</v>
      </c>
      <c r="I3100">
        <v>-250</v>
      </c>
    </row>
    <row r="3101" spans="1:9" x14ac:dyDescent="0.4">
      <c r="A3101">
        <v>-250</v>
      </c>
      <c r="B3101">
        <v>-250</v>
      </c>
      <c r="C3101">
        <v>-250</v>
      </c>
      <c r="D3101">
        <v>-250</v>
      </c>
      <c r="E3101">
        <v>-250</v>
      </c>
      <c r="F3101">
        <v>-250</v>
      </c>
      <c r="G3101">
        <v>-250</v>
      </c>
      <c r="H3101">
        <v>-250</v>
      </c>
      <c r="I3101">
        <v>-250</v>
      </c>
    </row>
    <row r="3102" spans="1:9" x14ac:dyDescent="0.4">
      <c r="A3102">
        <v>-250</v>
      </c>
      <c r="B3102">
        <v>-250</v>
      </c>
      <c r="C3102">
        <v>-250</v>
      </c>
      <c r="D3102">
        <v>-250</v>
      </c>
      <c r="E3102">
        <v>-250</v>
      </c>
      <c r="F3102">
        <v>-250</v>
      </c>
      <c r="G3102">
        <v>-250</v>
      </c>
      <c r="H3102">
        <v>-250</v>
      </c>
      <c r="I3102">
        <v>-250</v>
      </c>
    </row>
    <row r="3103" spans="1:9" x14ac:dyDescent="0.4">
      <c r="A3103">
        <v>-250</v>
      </c>
      <c r="B3103">
        <v>-250</v>
      </c>
      <c r="C3103">
        <v>-250</v>
      </c>
      <c r="D3103">
        <v>-250</v>
      </c>
      <c r="E3103">
        <v>-250</v>
      </c>
      <c r="F3103">
        <v>-250</v>
      </c>
      <c r="G3103">
        <v>-250</v>
      </c>
      <c r="H3103">
        <v>-250</v>
      </c>
      <c r="I3103">
        <v>-250</v>
      </c>
    </row>
    <row r="3104" spans="1:9" x14ac:dyDescent="0.4">
      <c r="A3104">
        <v>-250</v>
      </c>
      <c r="B3104">
        <v>-250</v>
      </c>
      <c r="C3104">
        <v>-250</v>
      </c>
      <c r="D3104">
        <v>-250</v>
      </c>
      <c r="E3104">
        <v>-250</v>
      </c>
      <c r="F3104">
        <v>-250</v>
      </c>
      <c r="G3104">
        <v>-250</v>
      </c>
      <c r="H3104">
        <v>-96.59</v>
      </c>
      <c r="I3104">
        <v>-92.43</v>
      </c>
    </row>
    <row r="3105" spans="1:9" x14ac:dyDescent="0.4">
      <c r="A3105">
        <v>-250</v>
      </c>
      <c r="B3105">
        <v>-250</v>
      </c>
      <c r="C3105">
        <v>-250</v>
      </c>
      <c r="D3105">
        <v>-250</v>
      </c>
      <c r="E3105">
        <v>-102.85</v>
      </c>
      <c r="F3105">
        <v>-95.9</v>
      </c>
      <c r="G3105">
        <v>-89.4</v>
      </c>
      <c r="H3105">
        <v>-86.36</v>
      </c>
      <c r="I3105">
        <v>-84.24</v>
      </c>
    </row>
    <row r="3106" spans="1:9" x14ac:dyDescent="0.4">
      <c r="A3106">
        <v>-250</v>
      </c>
      <c r="B3106">
        <v>-250</v>
      </c>
      <c r="C3106">
        <v>-110.91</v>
      </c>
      <c r="D3106">
        <v>-98.99</v>
      </c>
      <c r="E3106">
        <v>-92.39</v>
      </c>
      <c r="F3106">
        <v>-86.13</v>
      </c>
      <c r="G3106">
        <v>-82.35</v>
      </c>
      <c r="H3106">
        <v>-79.19</v>
      </c>
      <c r="I3106">
        <v>-77.11</v>
      </c>
    </row>
    <row r="3107" spans="1:9" x14ac:dyDescent="0.4">
      <c r="A3107">
        <v>-118.84</v>
      </c>
      <c r="B3107">
        <v>-112.32</v>
      </c>
      <c r="C3107">
        <v>-100.39</v>
      </c>
      <c r="D3107">
        <v>-90.04</v>
      </c>
      <c r="E3107">
        <v>-84.24</v>
      </c>
      <c r="F3107">
        <v>-78.72</v>
      </c>
      <c r="G3107">
        <v>-77.290000000000006</v>
      </c>
      <c r="H3107">
        <v>-75.260000000000005</v>
      </c>
      <c r="I3107">
        <v>-72.8</v>
      </c>
    </row>
    <row r="3108" spans="1:9" x14ac:dyDescent="0.4">
      <c r="A3108">
        <v>-109.05</v>
      </c>
      <c r="B3108">
        <v>-102.74</v>
      </c>
      <c r="C3108">
        <v>-93.47</v>
      </c>
      <c r="D3108">
        <v>-85.06</v>
      </c>
      <c r="E3108">
        <v>-80.03</v>
      </c>
      <c r="F3108">
        <v>-75.040000000000006</v>
      </c>
      <c r="G3108">
        <v>-75.41</v>
      </c>
      <c r="H3108">
        <v>-73.84</v>
      </c>
      <c r="I3108">
        <v>-71.78</v>
      </c>
    </row>
    <row r="3109" spans="1:9" x14ac:dyDescent="0.4">
      <c r="A3109">
        <v>-102.7</v>
      </c>
      <c r="B3109">
        <v>-101.7</v>
      </c>
      <c r="C3109">
        <v>-90.72</v>
      </c>
      <c r="D3109">
        <v>-84.08</v>
      </c>
      <c r="E3109">
        <v>-80.349999999999994</v>
      </c>
      <c r="F3109">
        <v>-75.069999999999993</v>
      </c>
      <c r="G3109">
        <v>-78.78</v>
      </c>
      <c r="H3109">
        <v>-77.69</v>
      </c>
      <c r="I3109">
        <v>-74.17</v>
      </c>
    </row>
    <row r="3110" spans="1:9" x14ac:dyDescent="0.4">
      <c r="A3110">
        <v>-101.64</v>
      </c>
      <c r="B3110">
        <v>-104.05</v>
      </c>
      <c r="C3110">
        <v>-94.52</v>
      </c>
      <c r="D3110">
        <v>-91.58</v>
      </c>
      <c r="E3110">
        <v>-90.09</v>
      </c>
      <c r="F3110">
        <v>-81.680000000000007</v>
      </c>
      <c r="G3110">
        <v>-84.07</v>
      </c>
      <c r="H3110">
        <v>-85.78</v>
      </c>
      <c r="I3110">
        <v>-83.98</v>
      </c>
    </row>
    <row r="3111" spans="1:9" x14ac:dyDescent="0.4">
      <c r="A3111">
        <v>-107.71</v>
      </c>
      <c r="B3111">
        <v>-120.86</v>
      </c>
      <c r="C3111">
        <v>-116.22</v>
      </c>
      <c r="D3111">
        <v>-100.58</v>
      </c>
      <c r="E3111">
        <v>-84.43</v>
      </c>
      <c r="F3111">
        <v>-89.11</v>
      </c>
      <c r="G3111">
        <v>-82.82</v>
      </c>
      <c r="H3111">
        <v>-80.06</v>
      </c>
      <c r="I3111">
        <v>-83.23</v>
      </c>
    </row>
    <row r="3112" spans="1:9" x14ac:dyDescent="0.4">
      <c r="A3112">
        <v>-121.58</v>
      </c>
      <c r="B3112">
        <v>-121.92</v>
      </c>
      <c r="C3112">
        <v>-126.6</v>
      </c>
      <c r="D3112">
        <v>-97.17</v>
      </c>
      <c r="E3112">
        <v>-100.7</v>
      </c>
      <c r="F3112">
        <v>-81.97</v>
      </c>
      <c r="G3112">
        <v>-80.849999999999994</v>
      </c>
      <c r="H3112">
        <v>-94.79</v>
      </c>
      <c r="I3112">
        <v>-82.38</v>
      </c>
    </row>
    <row r="3113" spans="1:9" x14ac:dyDescent="0.4">
      <c r="A3113">
        <v>-116.09</v>
      </c>
      <c r="B3113">
        <v>-109.95</v>
      </c>
      <c r="C3113">
        <v>-93.6</v>
      </c>
      <c r="D3113">
        <v>-84.76</v>
      </c>
      <c r="E3113">
        <v>-78.53</v>
      </c>
      <c r="F3113">
        <v>-73.790000000000006</v>
      </c>
      <c r="G3113">
        <v>-71.78</v>
      </c>
      <c r="H3113">
        <v>-72.94</v>
      </c>
      <c r="I3113">
        <v>-72</v>
      </c>
    </row>
    <row r="3114" spans="1:9" x14ac:dyDescent="0.4">
      <c r="A3114">
        <v>-107.15</v>
      </c>
      <c r="B3114">
        <v>-105.31</v>
      </c>
      <c r="C3114">
        <v>-90.66</v>
      </c>
      <c r="D3114">
        <v>-81.849999999999994</v>
      </c>
      <c r="E3114">
        <v>-76.94</v>
      </c>
      <c r="F3114">
        <v>-73.8</v>
      </c>
      <c r="G3114">
        <v>-71.38</v>
      </c>
      <c r="H3114">
        <v>-70.06</v>
      </c>
      <c r="I3114">
        <v>-69.37</v>
      </c>
    </row>
    <row r="3115" spans="1:9" x14ac:dyDescent="0.4">
      <c r="A3115">
        <v>-109.63</v>
      </c>
      <c r="B3115">
        <v>-110.66</v>
      </c>
      <c r="C3115">
        <v>-98.28</v>
      </c>
      <c r="D3115">
        <v>-87.89</v>
      </c>
      <c r="E3115">
        <v>-82.19</v>
      </c>
      <c r="F3115">
        <v>-78.900000000000006</v>
      </c>
      <c r="G3115">
        <v>-75.44</v>
      </c>
      <c r="H3115">
        <v>-73.03</v>
      </c>
      <c r="I3115">
        <v>-70.44</v>
      </c>
    </row>
    <row r="3116" spans="1:9" x14ac:dyDescent="0.4">
      <c r="A3116">
        <v>-132.07</v>
      </c>
      <c r="B3116">
        <v>-119.29</v>
      </c>
      <c r="C3116">
        <v>-104.3</v>
      </c>
      <c r="D3116">
        <v>-103.37</v>
      </c>
      <c r="E3116">
        <v>-88.37</v>
      </c>
      <c r="F3116">
        <v>-92.95</v>
      </c>
      <c r="G3116">
        <v>-94.49</v>
      </c>
      <c r="H3116">
        <v>-83.89</v>
      </c>
      <c r="I3116">
        <v>-78.23</v>
      </c>
    </row>
    <row r="3117" spans="1:9" x14ac:dyDescent="0.4">
      <c r="A3117">
        <v>-132.47</v>
      </c>
      <c r="B3117">
        <v>-115.7</v>
      </c>
      <c r="C3117">
        <v>-99.96</v>
      </c>
      <c r="D3117">
        <v>-92.58</v>
      </c>
      <c r="E3117">
        <v>-84.35</v>
      </c>
      <c r="F3117">
        <v>-80.58</v>
      </c>
      <c r="G3117">
        <v>-79.3</v>
      </c>
      <c r="H3117">
        <v>-81.31</v>
      </c>
      <c r="I3117">
        <v>-88.97</v>
      </c>
    </row>
    <row r="3118" spans="1:9" x14ac:dyDescent="0.4">
      <c r="A3118">
        <v>-148.83000000000001</v>
      </c>
      <c r="B3118">
        <v>-123.43</v>
      </c>
      <c r="C3118">
        <v>-112.87</v>
      </c>
      <c r="D3118">
        <v>-102.82</v>
      </c>
      <c r="E3118">
        <v>-92.08</v>
      </c>
      <c r="F3118">
        <v>-83.32</v>
      </c>
      <c r="G3118">
        <v>-79</v>
      </c>
      <c r="H3118">
        <v>-77.88</v>
      </c>
      <c r="I3118">
        <v>-77.989999999999995</v>
      </c>
    </row>
    <row r="3119" spans="1:9" x14ac:dyDescent="0.4">
      <c r="A3119">
        <v>-124.87</v>
      </c>
      <c r="B3119">
        <v>-124.43</v>
      </c>
      <c r="C3119">
        <v>-97.52</v>
      </c>
      <c r="D3119">
        <v>-89.57</v>
      </c>
      <c r="E3119">
        <v>-86.08</v>
      </c>
      <c r="F3119">
        <v>-87.27</v>
      </c>
      <c r="G3119">
        <v>-91.27</v>
      </c>
      <c r="H3119">
        <v>-80.7</v>
      </c>
      <c r="I3119">
        <v>-77.02</v>
      </c>
    </row>
    <row r="3120" spans="1:9" x14ac:dyDescent="0.4">
      <c r="A3120">
        <v>-122.89</v>
      </c>
      <c r="B3120">
        <v>-119.32</v>
      </c>
      <c r="C3120">
        <v>-95.66</v>
      </c>
      <c r="D3120">
        <v>-83.66</v>
      </c>
      <c r="E3120">
        <v>-79.61</v>
      </c>
      <c r="F3120">
        <v>-80.67</v>
      </c>
      <c r="G3120">
        <v>-79.27</v>
      </c>
      <c r="H3120">
        <v>-90.2</v>
      </c>
      <c r="I3120">
        <v>-80.28</v>
      </c>
    </row>
    <row r="3121" spans="1:9" x14ac:dyDescent="0.4">
      <c r="A3121">
        <v>-124.06</v>
      </c>
      <c r="B3121">
        <v>-122.73</v>
      </c>
      <c r="C3121">
        <v>-95.72</v>
      </c>
      <c r="D3121">
        <v>-83.41</v>
      </c>
      <c r="E3121">
        <v>-77.48</v>
      </c>
      <c r="F3121">
        <v>-74.599999999999994</v>
      </c>
      <c r="G3121">
        <v>-75.19</v>
      </c>
      <c r="H3121">
        <v>-78.2</v>
      </c>
      <c r="I3121">
        <v>-100.5</v>
      </c>
    </row>
    <row r="3122" spans="1:9" x14ac:dyDescent="0.4">
      <c r="A3122">
        <v>-127.31</v>
      </c>
      <c r="B3122">
        <v>-129.29</v>
      </c>
      <c r="C3122">
        <v>-98.61</v>
      </c>
      <c r="D3122">
        <v>-84.57</v>
      </c>
      <c r="E3122">
        <v>-78.040000000000006</v>
      </c>
      <c r="F3122">
        <v>-74.05</v>
      </c>
      <c r="G3122">
        <v>-72.22</v>
      </c>
      <c r="H3122">
        <v>-76.59</v>
      </c>
      <c r="I3122">
        <v>-81.430000000000007</v>
      </c>
    </row>
    <row r="3123" spans="1:9" x14ac:dyDescent="0.4">
      <c r="A3123">
        <v>-137.35</v>
      </c>
      <c r="B3123">
        <v>-144.16999999999999</v>
      </c>
      <c r="C3123">
        <v>-127.24</v>
      </c>
      <c r="D3123">
        <v>-91.08</v>
      </c>
      <c r="E3123">
        <v>-80.59</v>
      </c>
      <c r="F3123">
        <v>-74.08</v>
      </c>
      <c r="G3123">
        <v>-71.510000000000005</v>
      </c>
      <c r="H3123">
        <v>-71.42</v>
      </c>
      <c r="I3123">
        <v>-72.12</v>
      </c>
    </row>
    <row r="3124" spans="1:9" x14ac:dyDescent="0.4">
      <c r="A3124">
        <v>-142.06</v>
      </c>
      <c r="B3124">
        <v>-134.88999999999999</v>
      </c>
      <c r="C3124">
        <v>-107.68</v>
      </c>
      <c r="D3124">
        <v>-111.2</v>
      </c>
      <c r="E3124">
        <v>-87.47</v>
      </c>
      <c r="F3124">
        <v>-75.91</v>
      </c>
      <c r="G3124">
        <v>-71.459999999999994</v>
      </c>
      <c r="H3124">
        <v>-70.69</v>
      </c>
      <c r="I3124">
        <v>-72.38</v>
      </c>
    </row>
    <row r="3125" spans="1:9" x14ac:dyDescent="0.4">
      <c r="A3125">
        <v>-138.31</v>
      </c>
      <c r="B3125">
        <v>-130.55000000000001</v>
      </c>
      <c r="C3125">
        <v>-100.03</v>
      </c>
      <c r="D3125">
        <v>-94.32</v>
      </c>
      <c r="E3125">
        <v>-90.65</v>
      </c>
      <c r="F3125">
        <v>-80.23</v>
      </c>
      <c r="G3125">
        <v>-73.02</v>
      </c>
      <c r="H3125">
        <v>-71.08</v>
      </c>
      <c r="I3125">
        <v>-71.849999999999994</v>
      </c>
    </row>
    <row r="3126" spans="1:9" x14ac:dyDescent="0.4">
      <c r="A3126">
        <v>-135.88</v>
      </c>
      <c r="B3126">
        <v>-132.08000000000001</v>
      </c>
      <c r="C3126">
        <v>-94.48</v>
      </c>
      <c r="D3126">
        <v>-86.3</v>
      </c>
      <c r="E3126">
        <v>-95.68</v>
      </c>
      <c r="F3126">
        <v>-81.63</v>
      </c>
      <c r="G3126">
        <v>-74.17</v>
      </c>
      <c r="H3126">
        <v>-71.58</v>
      </c>
      <c r="I3126">
        <v>-71.709999999999994</v>
      </c>
    </row>
    <row r="3127" spans="1:9" x14ac:dyDescent="0.4">
      <c r="A3127">
        <v>-136.81</v>
      </c>
      <c r="B3127">
        <v>-135.05000000000001</v>
      </c>
      <c r="C3127">
        <v>-92.25</v>
      </c>
      <c r="D3127">
        <v>-85.68</v>
      </c>
      <c r="E3127">
        <v>-85.31</v>
      </c>
      <c r="F3127">
        <v>-93.7</v>
      </c>
      <c r="G3127">
        <v>-76.73</v>
      </c>
      <c r="H3127">
        <v>-72.73</v>
      </c>
      <c r="I3127">
        <v>-72.2</v>
      </c>
    </row>
    <row r="3128" spans="1:9" x14ac:dyDescent="0.4">
      <c r="A3128">
        <v>-140.59</v>
      </c>
      <c r="B3128">
        <v>-139.16999999999999</v>
      </c>
      <c r="C3128">
        <v>-92.42</v>
      </c>
      <c r="D3128">
        <v>-84.63</v>
      </c>
      <c r="E3128">
        <v>-84.99</v>
      </c>
      <c r="F3128">
        <v>-96.03</v>
      </c>
      <c r="G3128">
        <v>-80.61</v>
      </c>
      <c r="H3128">
        <v>-74.59</v>
      </c>
      <c r="I3128">
        <v>-72.83</v>
      </c>
    </row>
    <row r="3129" spans="1:9" x14ac:dyDescent="0.4">
      <c r="A3129">
        <v>-143.53</v>
      </c>
      <c r="B3129">
        <v>-144.6</v>
      </c>
      <c r="C3129">
        <v>-93.03</v>
      </c>
      <c r="D3129">
        <v>-86.16</v>
      </c>
      <c r="E3129">
        <v>-83.65</v>
      </c>
      <c r="F3129">
        <v>-86.8</v>
      </c>
      <c r="G3129">
        <v>-86.65</v>
      </c>
      <c r="H3129">
        <v>-76.89</v>
      </c>
      <c r="I3129">
        <v>-73.849999999999994</v>
      </c>
    </row>
    <row r="3130" spans="1:9" x14ac:dyDescent="0.4">
      <c r="A3130">
        <v>-146.93</v>
      </c>
      <c r="B3130">
        <v>-148.76</v>
      </c>
      <c r="C3130">
        <v>-93.55</v>
      </c>
      <c r="D3130">
        <v>-85.9</v>
      </c>
      <c r="E3130">
        <v>-82.49</v>
      </c>
      <c r="F3130">
        <v>-86.79</v>
      </c>
      <c r="G3130">
        <v>-90.09</v>
      </c>
      <c r="H3130">
        <v>-78.28</v>
      </c>
      <c r="I3130">
        <v>-74.88</v>
      </c>
    </row>
    <row r="3131" spans="1:9" x14ac:dyDescent="0.4">
      <c r="A3131">
        <v>-149.74</v>
      </c>
      <c r="B3131">
        <v>-153.51</v>
      </c>
      <c r="C3131">
        <v>-95.04</v>
      </c>
      <c r="D3131">
        <v>-86.68</v>
      </c>
      <c r="E3131">
        <v>-83.18</v>
      </c>
      <c r="F3131">
        <v>-87.13</v>
      </c>
      <c r="G3131">
        <v>-94.52</v>
      </c>
      <c r="H3131">
        <v>-79.95</v>
      </c>
      <c r="I3131">
        <v>-76.069999999999993</v>
      </c>
    </row>
    <row r="3132" spans="1:9" x14ac:dyDescent="0.4">
      <c r="A3132">
        <v>-157.66</v>
      </c>
      <c r="B3132">
        <v>-158.56</v>
      </c>
      <c r="C3132">
        <v>-97.91</v>
      </c>
      <c r="D3132">
        <v>-88.42</v>
      </c>
      <c r="E3132">
        <v>-84.58</v>
      </c>
      <c r="F3132">
        <v>-87.83</v>
      </c>
      <c r="G3132">
        <v>-100.56</v>
      </c>
      <c r="H3132">
        <v>-82.14</v>
      </c>
      <c r="I3132">
        <v>-77.430000000000007</v>
      </c>
    </row>
    <row r="3133" spans="1:9" x14ac:dyDescent="0.4">
      <c r="A3133">
        <v>-172.26</v>
      </c>
      <c r="B3133">
        <v>-170.83</v>
      </c>
      <c r="C3133">
        <v>-101.2</v>
      </c>
      <c r="D3133">
        <v>-90.34</v>
      </c>
      <c r="E3133">
        <v>-86.13</v>
      </c>
      <c r="F3133">
        <v>-88.65</v>
      </c>
      <c r="G3133">
        <v>-108.87</v>
      </c>
      <c r="H3133">
        <v>-84.49</v>
      </c>
      <c r="I3133">
        <v>-79.02</v>
      </c>
    </row>
    <row r="3134" spans="1:9" x14ac:dyDescent="0.4">
      <c r="A3134">
        <v>-181.55</v>
      </c>
      <c r="B3134">
        <v>-176.12</v>
      </c>
      <c r="C3134">
        <v>-107.01</v>
      </c>
      <c r="D3134">
        <v>-93.58</v>
      </c>
      <c r="E3134">
        <v>-87.86</v>
      </c>
      <c r="F3134">
        <v>-89.23</v>
      </c>
      <c r="G3134">
        <v>-103.1</v>
      </c>
      <c r="H3134">
        <v>-87.99</v>
      </c>
      <c r="I3134">
        <v>-81.16</v>
      </c>
    </row>
    <row r="3135" spans="1:9" x14ac:dyDescent="0.4">
      <c r="A3135">
        <v>-189.43</v>
      </c>
      <c r="B3135">
        <v>-194.91</v>
      </c>
      <c r="C3135">
        <v>-114.46</v>
      </c>
      <c r="D3135">
        <v>-97.63</v>
      </c>
      <c r="E3135">
        <v>-89.96</v>
      </c>
      <c r="F3135">
        <v>-90.28</v>
      </c>
      <c r="G3135">
        <v>-97.6</v>
      </c>
      <c r="H3135">
        <v>-92.47</v>
      </c>
      <c r="I3135">
        <v>-83.53</v>
      </c>
    </row>
    <row r="3136" spans="1:9" x14ac:dyDescent="0.4">
      <c r="A3136">
        <v>-177.51</v>
      </c>
      <c r="B3136">
        <v>-193.14</v>
      </c>
      <c r="C3136">
        <v>-132.62</v>
      </c>
      <c r="D3136">
        <v>-105.03</v>
      </c>
      <c r="E3136">
        <v>-94.89</v>
      </c>
      <c r="F3136">
        <v>-90.59</v>
      </c>
      <c r="G3136">
        <v>-94.07</v>
      </c>
      <c r="H3136">
        <v>-101.65</v>
      </c>
      <c r="I3136">
        <v>-86.53</v>
      </c>
    </row>
    <row r="3137" spans="1:9" x14ac:dyDescent="0.4">
      <c r="A3137">
        <v>-186.68</v>
      </c>
      <c r="B3137">
        <v>-199.7</v>
      </c>
      <c r="C3137">
        <v>-188.51</v>
      </c>
      <c r="D3137">
        <v>-118.42</v>
      </c>
      <c r="E3137">
        <v>-101.74</v>
      </c>
      <c r="F3137">
        <v>-95.9</v>
      </c>
      <c r="G3137">
        <v>-92.91</v>
      </c>
      <c r="H3137">
        <v>-100.75</v>
      </c>
      <c r="I3137">
        <v>-93.33</v>
      </c>
    </row>
    <row r="3138" spans="1:9" x14ac:dyDescent="0.4">
      <c r="A3138">
        <v>-183.1</v>
      </c>
      <c r="B3138">
        <v>-193.1</v>
      </c>
      <c r="C3138">
        <v>-192.2</v>
      </c>
      <c r="D3138">
        <v>-135.68</v>
      </c>
      <c r="E3138">
        <v>-108.04</v>
      </c>
      <c r="F3138">
        <v>-98.55</v>
      </c>
      <c r="G3138">
        <v>-97.95</v>
      </c>
      <c r="H3138">
        <v>-95.68</v>
      </c>
      <c r="I3138">
        <v>-109.85</v>
      </c>
    </row>
    <row r="3139" spans="1:9" x14ac:dyDescent="0.4">
      <c r="A3139">
        <v>-189.53</v>
      </c>
      <c r="B3139">
        <v>-205.88</v>
      </c>
      <c r="C3139">
        <v>-189.75</v>
      </c>
      <c r="D3139">
        <v>-176.42</v>
      </c>
      <c r="E3139">
        <v>-115.26</v>
      </c>
      <c r="F3139">
        <v>-102.85</v>
      </c>
      <c r="G3139">
        <v>-100.03</v>
      </c>
      <c r="H3139">
        <v>-100.25</v>
      </c>
      <c r="I3139">
        <v>-113.53</v>
      </c>
    </row>
    <row r="3140" spans="1:9" x14ac:dyDescent="0.4">
      <c r="A3140">
        <v>-197.48</v>
      </c>
      <c r="B3140">
        <v>-204.71</v>
      </c>
      <c r="C3140">
        <v>-189.5</v>
      </c>
      <c r="D3140">
        <v>-174.67</v>
      </c>
      <c r="E3140">
        <v>-136.51</v>
      </c>
      <c r="F3140">
        <v>-109.13</v>
      </c>
      <c r="G3140">
        <v>-102.43</v>
      </c>
      <c r="H3140">
        <v>-103.8</v>
      </c>
      <c r="I3140">
        <v>-114.5</v>
      </c>
    </row>
    <row r="3141" spans="1:9" x14ac:dyDescent="0.4">
      <c r="A3141">
        <v>-201.29</v>
      </c>
      <c r="B3141">
        <v>-203.98</v>
      </c>
      <c r="C3141">
        <v>-192.52</v>
      </c>
      <c r="D3141">
        <v>-188.14</v>
      </c>
      <c r="E3141">
        <v>-143.86000000000001</v>
      </c>
      <c r="F3141">
        <v>-127.23</v>
      </c>
      <c r="G3141">
        <v>-109.67</v>
      </c>
      <c r="H3141">
        <v>-105.42</v>
      </c>
      <c r="I3141">
        <v>-108.8</v>
      </c>
    </row>
    <row r="3142" spans="1:9" x14ac:dyDescent="0.4">
      <c r="A3142">
        <v>-250</v>
      </c>
      <c r="B3142">
        <v>-208.63</v>
      </c>
      <c r="C3142">
        <v>-202.29</v>
      </c>
      <c r="D3142">
        <v>-194.09</v>
      </c>
      <c r="E3142">
        <v>-177</v>
      </c>
      <c r="F3142">
        <v>-134.32</v>
      </c>
      <c r="G3142">
        <v>-148.78</v>
      </c>
      <c r="H3142">
        <v>-116.16</v>
      </c>
      <c r="I3142">
        <v>-107.55</v>
      </c>
    </row>
    <row r="3143" spans="1:9" x14ac:dyDescent="0.4">
      <c r="A3143">
        <v>-250</v>
      </c>
      <c r="B3143">
        <v>-212.27</v>
      </c>
      <c r="C3143">
        <v>-206.8</v>
      </c>
      <c r="D3143">
        <v>-199.5</v>
      </c>
      <c r="E3143">
        <v>-195.43</v>
      </c>
      <c r="F3143">
        <v>-158.97</v>
      </c>
      <c r="G3143">
        <v>-123.41</v>
      </c>
      <c r="H3143">
        <v>-132.6</v>
      </c>
      <c r="I3143">
        <v>-118.56</v>
      </c>
    </row>
    <row r="3144" spans="1:9" x14ac:dyDescent="0.4">
      <c r="A3144">
        <v>-250</v>
      </c>
      <c r="B3144">
        <v>-250</v>
      </c>
      <c r="C3144">
        <v>-209.91</v>
      </c>
      <c r="D3144">
        <v>-204.84</v>
      </c>
      <c r="E3144">
        <v>-192.22</v>
      </c>
      <c r="F3144">
        <v>-187.82</v>
      </c>
      <c r="G3144">
        <v>-146.58000000000001</v>
      </c>
      <c r="H3144">
        <v>-123.17</v>
      </c>
      <c r="I3144">
        <v>-123.79</v>
      </c>
    </row>
    <row r="3145" spans="1:9" x14ac:dyDescent="0.4">
      <c r="A3145">
        <v>-250</v>
      </c>
      <c r="B3145">
        <v>-250</v>
      </c>
      <c r="C3145">
        <v>-213.12</v>
      </c>
      <c r="D3145">
        <v>-207.69</v>
      </c>
      <c r="E3145">
        <v>-201.94</v>
      </c>
      <c r="F3145">
        <v>-200.62</v>
      </c>
      <c r="G3145">
        <v>-176.93</v>
      </c>
      <c r="H3145">
        <v>-137.62</v>
      </c>
      <c r="I3145">
        <v>-122.02</v>
      </c>
    </row>
    <row r="3146" spans="1:9" x14ac:dyDescent="0.4">
      <c r="A3146">
        <v>-250</v>
      </c>
      <c r="B3146">
        <v>-250</v>
      </c>
      <c r="C3146">
        <v>-250</v>
      </c>
      <c r="D3146">
        <v>-210.67</v>
      </c>
      <c r="E3146">
        <v>-205.91</v>
      </c>
      <c r="F3146">
        <v>-199.92</v>
      </c>
      <c r="G3146">
        <v>-190.72</v>
      </c>
      <c r="H3146">
        <v>-160.02000000000001</v>
      </c>
      <c r="I3146">
        <v>-123.59</v>
      </c>
    </row>
    <row r="3147" spans="1:9" x14ac:dyDescent="0.4">
      <c r="A3147">
        <v>-250</v>
      </c>
      <c r="B3147">
        <v>-250</v>
      </c>
      <c r="C3147">
        <v>-250</v>
      </c>
      <c r="D3147">
        <v>-214.21</v>
      </c>
      <c r="E3147">
        <v>-209.04</v>
      </c>
      <c r="F3147">
        <v>-202.97</v>
      </c>
      <c r="G3147">
        <v>-194.11</v>
      </c>
      <c r="H3147">
        <v>-181.82</v>
      </c>
      <c r="I3147">
        <v>-149.56</v>
      </c>
    </row>
    <row r="3148" spans="1:9" x14ac:dyDescent="0.4">
      <c r="A3148">
        <v>-250</v>
      </c>
      <c r="B3148">
        <v>-250</v>
      </c>
      <c r="C3148">
        <v>-250</v>
      </c>
      <c r="D3148">
        <v>-250</v>
      </c>
      <c r="E3148">
        <v>-212.09</v>
      </c>
      <c r="F3148">
        <v>-207.7</v>
      </c>
      <c r="G3148">
        <v>-197.54</v>
      </c>
      <c r="H3148">
        <v>-191.02</v>
      </c>
      <c r="I3148">
        <v>-168.66</v>
      </c>
    </row>
    <row r="3149" spans="1:9" x14ac:dyDescent="0.4">
      <c r="A3149">
        <v>-250</v>
      </c>
      <c r="B3149">
        <v>-250</v>
      </c>
      <c r="C3149">
        <v>-250</v>
      </c>
      <c r="D3149">
        <v>-250</v>
      </c>
      <c r="E3149">
        <v>-215.45</v>
      </c>
      <c r="F3149">
        <v>-210.64</v>
      </c>
      <c r="G3149">
        <v>-202.29</v>
      </c>
      <c r="H3149">
        <v>-197.72</v>
      </c>
      <c r="I3149">
        <v>-184.17</v>
      </c>
    </row>
    <row r="3150" spans="1:9" x14ac:dyDescent="0.4">
      <c r="A3150">
        <v>-250</v>
      </c>
      <c r="B3150">
        <v>-250</v>
      </c>
      <c r="C3150">
        <v>-250</v>
      </c>
      <c r="D3150">
        <v>-250</v>
      </c>
      <c r="E3150">
        <v>-219.04</v>
      </c>
      <c r="F3150">
        <v>-213.67</v>
      </c>
      <c r="G3150">
        <v>-209.56</v>
      </c>
      <c r="H3150">
        <v>-198.37</v>
      </c>
      <c r="I3150">
        <v>-190.14</v>
      </c>
    </row>
    <row r="3151" spans="1:9" x14ac:dyDescent="0.4">
      <c r="A3151">
        <v>-250</v>
      </c>
      <c r="B3151">
        <v>-250</v>
      </c>
      <c r="C3151">
        <v>-250</v>
      </c>
      <c r="D3151">
        <v>-250</v>
      </c>
      <c r="E3151">
        <v>-250</v>
      </c>
      <c r="F3151">
        <v>-217.17</v>
      </c>
      <c r="G3151">
        <v>-212.69</v>
      </c>
      <c r="H3151">
        <v>-204.19</v>
      </c>
      <c r="I3151">
        <v>-194.64</v>
      </c>
    </row>
    <row r="3152" spans="1:9" x14ac:dyDescent="0.4">
      <c r="A3152">
        <v>-250</v>
      </c>
      <c r="B3152">
        <v>-250</v>
      </c>
      <c r="C3152">
        <v>-250</v>
      </c>
      <c r="D3152">
        <v>-250</v>
      </c>
      <c r="E3152">
        <v>-250</v>
      </c>
      <c r="F3152">
        <v>-250</v>
      </c>
      <c r="G3152">
        <v>-216.03</v>
      </c>
      <c r="H3152">
        <v>-212.18</v>
      </c>
      <c r="I3152">
        <v>-199.13</v>
      </c>
    </row>
    <row r="3153" spans="1:9" x14ac:dyDescent="0.4">
      <c r="A3153">
        <v>-250</v>
      </c>
      <c r="B3153">
        <v>-250</v>
      </c>
      <c r="C3153">
        <v>-250</v>
      </c>
      <c r="D3153">
        <v>-250</v>
      </c>
      <c r="E3153">
        <v>-250</v>
      </c>
      <c r="F3153">
        <v>-250</v>
      </c>
      <c r="G3153">
        <v>-219.94</v>
      </c>
      <c r="H3153">
        <v>-215.79</v>
      </c>
      <c r="I3153">
        <v>-208.84</v>
      </c>
    </row>
    <row r="3154" spans="1:9" x14ac:dyDescent="0.4">
      <c r="A3154">
        <v>-250</v>
      </c>
      <c r="B3154">
        <v>-250</v>
      </c>
      <c r="C3154">
        <v>-250</v>
      </c>
      <c r="D3154">
        <v>-250</v>
      </c>
      <c r="E3154">
        <v>-250</v>
      </c>
      <c r="F3154">
        <v>-250</v>
      </c>
      <c r="G3154">
        <v>-250</v>
      </c>
      <c r="H3154">
        <v>-219.83</v>
      </c>
      <c r="I3154">
        <v>-216.25</v>
      </c>
    </row>
    <row r="3155" spans="1:9" x14ac:dyDescent="0.4">
      <c r="A3155">
        <v>-250</v>
      </c>
      <c r="B3155">
        <v>-250</v>
      </c>
      <c r="C3155">
        <v>-250</v>
      </c>
      <c r="D3155">
        <v>-250</v>
      </c>
      <c r="E3155">
        <v>-250</v>
      </c>
      <c r="F3155">
        <v>-250</v>
      </c>
      <c r="G3155">
        <v>-250</v>
      </c>
      <c r="H3155">
        <v>-250</v>
      </c>
      <c r="I3155">
        <v>-250</v>
      </c>
    </row>
    <row r="3156" spans="1:9" x14ac:dyDescent="0.4">
      <c r="A3156">
        <v>-250</v>
      </c>
      <c r="B3156">
        <v>-250</v>
      </c>
      <c r="C3156">
        <v>-250</v>
      </c>
      <c r="D3156">
        <v>-250</v>
      </c>
      <c r="E3156">
        <v>-250</v>
      </c>
      <c r="F3156">
        <v>-250</v>
      </c>
      <c r="G3156">
        <v>-250</v>
      </c>
      <c r="H3156">
        <v>-250</v>
      </c>
      <c r="I3156">
        <v>-250</v>
      </c>
    </row>
    <row r="3157" spans="1:9" x14ac:dyDescent="0.4">
      <c r="A3157">
        <v>-250</v>
      </c>
      <c r="B3157">
        <v>-250</v>
      </c>
      <c r="C3157">
        <v>-250</v>
      </c>
      <c r="D3157">
        <v>-250</v>
      </c>
      <c r="E3157">
        <v>-250</v>
      </c>
      <c r="F3157">
        <v>-250</v>
      </c>
      <c r="G3157">
        <v>-250</v>
      </c>
      <c r="H3157">
        <v>-250</v>
      </c>
      <c r="I3157">
        <v>-250</v>
      </c>
    </row>
    <row r="3158" spans="1:9" x14ac:dyDescent="0.4">
      <c r="A3158">
        <v>-250</v>
      </c>
      <c r="B3158">
        <v>-250</v>
      </c>
      <c r="C3158">
        <v>-250</v>
      </c>
      <c r="D3158">
        <v>-250</v>
      </c>
      <c r="E3158">
        <v>-250</v>
      </c>
      <c r="F3158">
        <v>-250</v>
      </c>
      <c r="G3158">
        <v>-250</v>
      </c>
      <c r="H3158">
        <v>-250</v>
      </c>
      <c r="I3158">
        <v>-250</v>
      </c>
    </row>
    <row r="3159" spans="1:9" x14ac:dyDescent="0.4">
      <c r="A3159">
        <v>-250</v>
      </c>
      <c r="B3159">
        <v>-250</v>
      </c>
      <c r="C3159">
        <v>-250</v>
      </c>
      <c r="D3159">
        <v>-250</v>
      </c>
      <c r="E3159">
        <v>-250</v>
      </c>
      <c r="F3159">
        <v>-250</v>
      </c>
      <c r="G3159">
        <v>-250</v>
      </c>
      <c r="H3159">
        <v>-250</v>
      </c>
      <c r="I3159">
        <v>-250</v>
      </c>
    </row>
    <row r="3160" spans="1:9" x14ac:dyDescent="0.4">
      <c r="A3160">
        <v>-250</v>
      </c>
      <c r="B3160">
        <v>-250</v>
      </c>
      <c r="C3160">
        <v>-250</v>
      </c>
      <c r="D3160">
        <v>-250</v>
      </c>
      <c r="E3160">
        <v>-250</v>
      </c>
      <c r="F3160">
        <v>-250</v>
      </c>
      <c r="G3160">
        <v>-250</v>
      </c>
      <c r="H3160">
        <v>-250</v>
      </c>
      <c r="I3160">
        <v>-250</v>
      </c>
    </row>
    <row r="3161" spans="1:9" x14ac:dyDescent="0.4">
      <c r="A3161">
        <v>-250</v>
      </c>
      <c r="B3161">
        <v>-250</v>
      </c>
      <c r="C3161">
        <v>-250</v>
      </c>
      <c r="D3161">
        <v>-250</v>
      </c>
      <c r="E3161">
        <v>-250</v>
      </c>
      <c r="F3161">
        <v>-250</v>
      </c>
      <c r="G3161">
        <v>-250</v>
      </c>
      <c r="H3161">
        <v>-250</v>
      </c>
      <c r="I3161">
        <v>-250</v>
      </c>
    </row>
    <row r="3162" spans="1:9" x14ac:dyDescent="0.4">
      <c r="A3162">
        <v>-250</v>
      </c>
      <c r="B3162">
        <v>-250</v>
      </c>
      <c r="C3162">
        <v>-250</v>
      </c>
      <c r="D3162">
        <v>-250</v>
      </c>
      <c r="E3162">
        <v>-250</v>
      </c>
      <c r="F3162">
        <v>-250</v>
      </c>
      <c r="G3162">
        <v>-250</v>
      </c>
      <c r="H3162">
        <v>-250</v>
      </c>
      <c r="I3162">
        <v>-250</v>
      </c>
    </row>
    <row r="3163" spans="1:9" x14ac:dyDescent="0.4">
      <c r="A3163">
        <v>-250</v>
      </c>
      <c r="B3163">
        <v>-250</v>
      </c>
      <c r="C3163">
        <v>-250</v>
      </c>
      <c r="D3163">
        <v>-250</v>
      </c>
      <c r="E3163">
        <v>-250</v>
      </c>
      <c r="F3163">
        <v>-250</v>
      </c>
      <c r="G3163">
        <v>-250</v>
      </c>
      <c r="H3163">
        <v>-250</v>
      </c>
      <c r="I3163">
        <v>-250</v>
      </c>
    </row>
    <row r="3164" spans="1:9" x14ac:dyDescent="0.4">
      <c r="A3164">
        <v>-250</v>
      </c>
      <c r="B3164">
        <v>-250</v>
      </c>
      <c r="C3164">
        <v>-250</v>
      </c>
      <c r="D3164">
        <v>-250</v>
      </c>
      <c r="E3164">
        <v>-250</v>
      </c>
      <c r="F3164">
        <v>-250</v>
      </c>
      <c r="G3164">
        <v>-250</v>
      </c>
      <c r="H3164">
        <v>-250</v>
      </c>
      <c r="I3164">
        <v>-250</v>
      </c>
    </row>
    <row r="3165" spans="1:9" x14ac:dyDescent="0.4">
      <c r="A3165">
        <v>-250</v>
      </c>
      <c r="B3165">
        <v>-250</v>
      </c>
      <c r="C3165">
        <v>-250</v>
      </c>
      <c r="D3165">
        <v>-250</v>
      </c>
      <c r="E3165">
        <v>-250</v>
      </c>
      <c r="F3165">
        <v>-250</v>
      </c>
      <c r="G3165">
        <v>-250</v>
      </c>
      <c r="H3165">
        <v>-250</v>
      </c>
      <c r="I3165">
        <v>-250</v>
      </c>
    </row>
    <row r="3166" spans="1:9" x14ac:dyDescent="0.4">
      <c r="A3166">
        <v>-250</v>
      </c>
      <c r="B3166">
        <v>-250</v>
      </c>
      <c r="C3166">
        <v>-250</v>
      </c>
      <c r="D3166">
        <v>-250</v>
      </c>
      <c r="E3166">
        <v>-250</v>
      </c>
      <c r="F3166">
        <v>-250</v>
      </c>
      <c r="G3166">
        <v>-250</v>
      </c>
      <c r="H3166">
        <v>-250</v>
      </c>
      <c r="I3166">
        <v>-250</v>
      </c>
    </row>
    <row r="3167" spans="1:9" x14ac:dyDescent="0.4">
      <c r="A3167">
        <v>-250</v>
      </c>
      <c r="B3167">
        <v>-250</v>
      </c>
      <c r="C3167">
        <v>-250</v>
      </c>
      <c r="D3167">
        <v>-250</v>
      </c>
      <c r="E3167">
        <v>-250</v>
      </c>
      <c r="F3167">
        <v>-250</v>
      </c>
      <c r="G3167">
        <v>-250</v>
      </c>
      <c r="H3167">
        <v>-250</v>
      </c>
      <c r="I3167">
        <v>-250</v>
      </c>
    </row>
    <row r="3168" spans="1:9" x14ac:dyDescent="0.4">
      <c r="A3168">
        <v>-250</v>
      </c>
      <c r="B3168">
        <v>-250</v>
      </c>
      <c r="C3168">
        <v>-250</v>
      </c>
      <c r="D3168">
        <v>-250</v>
      </c>
      <c r="E3168">
        <v>-250</v>
      </c>
      <c r="F3168">
        <v>-250</v>
      </c>
      <c r="G3168">
        <v>-250</v>
      </c>
      <c r="H3168">
        <v>-250</v>
      </c>
      <c r="I3168">
        <v>-250</v>
      </c>
    </row>
    <row r="3169" spans="1:9" x14ac:dyDescent="0.4">
      <c r="A3169">
        <v>-250</v>
      </c>
      <c r="B3169">
        <v>-250</v>
      </c>
      <c r="C3169">
        <v>-250</v>
      </c>
      <c r="D3169">
        <v>-250</v>
      </c>
      <c r="E3169">
        <v>-250</v>
      </c>
      <c r="F3169">
        <v>-250</v>
      </c>
      <c r="G3169">
        <v>-250</v>
      </c>
      <c r="H3169">
        <v>-250</v>
      </c>
      <c r="I3169">
        <v>-250</v>
      </c>
    </row>
    <row r="3170" spans="1:9" x14ac:dyDescent="0.4">
      <c r="A3170">
        <v>-250</v>
      </c>
      <c r="B3170">
        <v>-250</v>
      </c>
      <c r="C3170">
        <v>-250</v>
      </c>
      <c r="D3170">
        <v>-250</v>
      </c>
      <c r="E3170">
        <v>-250</v>
      </c>
      <c r="F3170">
        <v>-250</v>
      </c>
      <c r="G3170">
        <v>-250</v>
      </c>
      <c r="H3170">
        <v>-250</v>
      </c>
      <c r="I3170">
        <v>-250</v>
      </c>
    </row>
    <row r="3171" spans="1:9" x14ac:dyDescent="0.4">
      <c r="A3171">
        <v>-250</v>
      </c>
      <c r="B3171">
        <v>-250</v>
      </c>
      <c r="C3171">
        <v>-250</v>
      </c>
      <c r="D3171">
        <v>-250</v>
      </c>
      <c r="E3171">
        <v>-250</v>
      </c>
      <c r="F3171">
        <v>-250</v>
      </c>
      <c r="G3171">
        <v>-250</v>
      </c>
      <c r="H3171">
        <v>-250</v>
      </c>
      <c r="I3171">
        <v>-250</v>
      </c>
    </row>
    <row r="3172" spans="1:9" x14ac:dyDescent="0.4">
      <c r="A3172">
        <v>-250</v>
      </c>
      <c r="B3172">
        <v>-250</v>
      </c>
      <c r="C3172">
        <v>-250</v>
      </c>
      <c r="D3172">
        <v>-250</v>
      </c>
      <c r="E3172">
        <v>-250</v>
      </c>
      <c r="F3172">
        <v>-250</v>
      </c>
      <c r="G3172">
        <v>-250</v>
      </c>
      <c r="H3172">
        <v>-250</v>
      </c>
      <c r="I3172">
        <v>-250</v>
      </c>
    </row>
    <row r="3173" spans="1:9" x14ac:dyDescent="0.4">
      <c r="A3173">
        <v>-250</v>
      </c>
      <c r="B3173">
        <v>-250</v>
      </c>
      <c r="C3173">
        <v>-250</v>
      </c>
      <c r="D3173">
        <v>-250</v>
      </c>
      <c r="E3173">
        <v>-250</v>
      </c>
      <c r="F3173">
        <v>-250</v>
      </c>
      <c r="G3173">
        <v>-250</v>
      </c>
      <c r="H3173">
        <v>-250</v>
      </c>
      <c r="I3173">
        <v>-250</v>
      </c>
    </row>
    <row r="3174" spans="1:9" x14ac:dyDescent="0.4">
      <c r="A3174">
        <v>-250</v>
      </c>
      <c r="B3174">
        <v>-250</v>
      </c>
      <c r="C3174">
        <v>-250</v>
      </c>
      <c r="D3174">
        <v>-250</v>
      </c>
      <c r="E3174">
        <v>-250</v>
      </c>
      <c r="F3174">
        <v>-250</v>
      </c>
      <c r="G3174">
        <v>-250</v>
      </c>
      <c r="H3174">
        <v>-250</v>
      </c>
      <c r="I3174">
        <v>-250</v>
      </c>
    </row>
    <row r="3175" spans="1:9" x14ac:dyDescent="0.4">
      <c r="A3175">
        <v>-250</v>
      </c>
      <c r="B3175">
        <v>-250</v>
      </c>
      <c r="C3175">
        <v>-250</v>
      </c>
      <c r="D3175">
        <v>-250</v>
      </c>
      <c r="E3175">
        <v>-250</v>
      </c>
      <c r="F3175">
        <v>-250</v>
      </c>
      <c r="G3175">
        <v>-250</v>
      </c>
      <c r="H3175">
        <v>-250</v>
      </c>
      <c r="I3175">
        <v>-250</v>
      </c>
    </row>
    <row r="3176" spans="1:9" x14ac:dyDescent="0.4">
      <c r="A3176">
        <v>-250</v>
      </c>
      <c r="B3176">
        <v>-250</v>
      </c>
      <c r="C3176">
        <v>-250</v>
      </c>
      <c r="D3176">
        <v>-250</v>
      </c>
      <c r="E3176">
        <v>-250</v>
      </c>
      <c r="F3176">
        <v>-250</v>
      </c>
      <c r="G3176">
        <v>-250</v>
      </c>
      <c r="H3176">
        <v>-250</v>
      </c>
      <c r="I3176">
        <v>-250</v>
      </c>
    </row>
    <row r="3177" spans="1:9" x14ac:dyDescent="0.4">
      <c r="A3177">
        <v>-250</v>
      </c>
      <c r="B3177">
        <v>-250</v>
      </c>
      <c r="C3177">
        <v>-250</v>
      </c>
      <c r="D3177">
        <v>-250</v>
      </c>
      <c r="E3177">
        <v>-250</v>
      </c>
      <c r="F3177">
        <v>-250</v>
      </c>
      <c r="G3177">
        <v>-250</v>
      </c>
      <c r="H3177">
        <v>-250</v>
      </c>
      <c r="I3177">
        <v>-250</v>
      </c>
    </row>
    <row r="3178" spans="1:9" x14ac:dyDescent="0.4">
      <c r="A3178">
        <v>-250</v>
      </c>
      <c r="B3178">
        <v>-250</v>
      </c>
      <c r="C3178">
        <v>-250</v>
      </c>
      <c r="D3178">
        <v>-250</v>
      </c>
      <c r="E3178">
        <v>-250</v>
      </c>
      <c r="F3178">
        <v>-250</v>
      </c>
      <c r="G3178">
        <v>-250</v>
      </c>
      <c r="H3178">
        <v>-250</v>
      </c>
      <c r="I3178">
        <v>-250</v>
      </c>
    </row>
    <row r="3179" spans="1:9" x14ac:dyDescent="0.4">
      <c r="A3179">
        <v>-250</v>
      </c>
      <c r="B3179">
        <v>-250</v>
      </c>
      <c r="C3179">
        <v>-250</v>
      </c>
      <c r="D3179">
        <v>-250</v>
      </c>
      <c r="E3179">
        <v>-250</v>
      </c>
      <c r="F3179">
        <v>-250</v>
      </c>
      <c r="G3179">
        <v>-250</v>
      </c>
      <c r="H3179">
        <v>-250</v>
      </c>
      <c r="I3179">
        <v>-250</v>
      </c>
    </row>
    <row r="3180" spans="1:9" x14ac:dyDescent="0.4">
      <c r="A3180">
        <v>-250</v>
      </c>
      <c r="B3180">
        <v>-250</v>
      </c>
      <c r="C3180">
        <v>-250</v>
      </c>
      <c r="D3180">
        <v>-250</v>
      </c>
      <c r="E3180">
        <v>-250</v>
      </c>
      <c r="F3180">
        <v>-250</v>
      </c>
      <c r="G3180">
        <v>-250</v>
      </c>
      <c r="H3180">
        <v>-250</v>
      </c>
      <c r="I3180">
        <v>-250</v>
      </c>
    </row>
    <row r="3181" spans="1:9" x14ac:dyDescent="0.4">
      <c r="A3181">
        <v>-250</v>
      </c>
      <c r="B3181">
        <v>-250</v>
      </c>
      <c r="C3181">
        <v>-250</v>
      </c>
      <c r="D3181">
        <v>-250</v>
      </c>
      <c r="E3181">
        <v>-250</v>
      </c>
      <c r="F3181">
        <v>-250</v>
      </c>
      <c r="G3181">
        <v>-250</v>
      </c>
      <c r="H3181">
        <v>-250</v>
      </c>
      <c r="I3181">
        <v>-250</v>
      </c>
    </row>
    <row r="3182" spans="1:9" x14ac:dyDescent="0.4">
      <c r="A3182">
        <v>-250</v>
      </c>
      <c r="B3182">
        <v>-250</v>
      </c>
      <c r="C3182">
        <v>-250</v>
      </c>
      <c r="D3182">
        <v>-250</v>
      </c>
      <c r="E3182">
        <v>-250</v>
      </c>
      <c r="F3182">
        <v>-250</v>
      </c>
      <c r="G3182">
        <v>-250</v>
      </c>
      <c r="H3182">
        <v>-250</v>
      </c>
      <c r="I3182">
        <v>-250</v>
      </c>
    </row>
    <row r="3183" spans="1:9" x14ac:dyDescent="0.4">
      <c r="A3183">
        <v>-250</v>
      </c>
      <c r="B3183">
        <v>-250</v>
      </c>
      <c r="C3183">
        <v>-250</v>
      </c>
      <c r="D3183">
        <v>-250</v>
      </c>
      <c r="E3183">
        <v>-250</v>
      </c>
      <c r="F3183">
        <v>-250</v>
      </c>
      <c r="G3183">
        <v>-250</v>
      </c>
      <c r="H3183">
        <v>-250</v>
      </c>
      <c r="I3183">
        <v>-250</v>
      </c>
    </row>
    <row r="3184" spans="1:9" x14ac:dyDescent="0.4">
      <c r="A3184">
        <v>-250</v>
      </c>
      <c r="B3184">
        <v>-250</v>
      </c>
      <c r="C3184">
        <v>-250</v>
      </c>
      <c r="D3184">
        <v>-250</v>
      </c>
      <c r="E3184">
        <v>-250</v>
      </c>
      <c r="F3184">
        <v>-250</v>
      </c>
      <c r="G3184">
        <v>-250</v>
      </c>
      <c r="H3184">
        <v>-250</v>
      </c>
      <c r="I3184">
        <v>-250</v>
      </c>
    </row>
    <row r="3185" spans="1:9" x14ac:dyDescent="0.4">
      <c r="A3185">
        <v>-250</v>
      </c>
      <c r="B3185">
        <v>-250</v>
      </c>
      <c r="C3185">
        <v>-250</v>
      </c>
      <c r="D3185">
        <v>-250</v>
      </c>
      <c r="E3185">
        <v>-250</v>
      </c>
      <c r="F3185">
        <v>-250</v>
      </c>
      <c r="G3185">
        <v>-250</v>
      </c>
      <c r="H3185">
        <v>-250</v>
      </c>
      <c r="I3185">
        <v>-250</v>
      </c>
    </row>
    <row r="3186" spans="1:9" x14ac:dyDescent="0.4">
      <c r="A3186">
        <v>-250</v>
      </c>
      <c r="B3186">
        <v>-250</v>
      </c>
      <c r="C3186">
        <v>-250</v>
      </c>
      <c r="D3186">
        <v>-250</v>
      </c>
      <c r="E3186">
        <v>-250</v>
      </c>
      <c r="F3186">
        <v>-250</v>
      </c>
      <c r="G3186">
        <v>-250</v>
      </c>
      <c r="H3186">
        <v>-250</v>
      </c>
      <c r="I3186">
        <v>-250</v>
      </c>
    </row>
    <row r="3187" spans="1:9" x14ac:dyDescent="0.4">
      <c r="A3187">
        <v>-250</v>
      </c>
      <c r="B3187">
        <v>-250</v>
      </c>
      <c r="C3187">
        <v>-250</v>
      </c>
      <c r="D3187">
        <v>-250</v>
      </c>
      <c r="E3187">
        <v>-250</v>
      </c>
      <c r="F3187">
        <v>-250</v>
      </c>
      <c r="G3187">
        <v>-250</v>
      </c>
      <c r="H3187">
        <v>-250</v>
      </c>
      <c r="I3187">
        <v>-250</v>
      </c>
    </row>
    <row r="3188" spans="1:9" x14ac:dyDescent="0.4">
      <c r="A3188">
        <v>-250</v>
      </c>
      <c r="B3188">
        <v>-250</v>
      </c>
      <c r="C3188">
        <v>-250</v>
      </c>
      <c r="D3188">
        <v>-250</v>
      </c>
      <c r="E3188">
        <v>-250</v>
      </c>
      <c r="F3188">
        <v>-250</v>
      </c>
      <c r="G3188">
        <v>-250</v>
      </c>
      <c r="H3188">
        <v>-250</v>
      </c>
      <c r="I3188">
        <v>-250</v>
      </c>
    </row>
    <row r="3189" spans="1:9" x14ac:dyDescent="0.4">
      <c r="A3189">
        <v>-250</v>
      </c>
      <c r="B3189">
        <v>-250</v>
      </c>
      <c r="C3189">
        <v>-250</v>
      </c>
      <c r="D3189">
        <v>-250</v>
      </c>
      <c r="E3189">
        <v>-250</v>
      </c>
      <c r="F3189">
        <v>-250</v>
      </c>
      <c r="G3189">
        <v>-250</v>
      </c>
      <c r="H3189">
        <v>-250</v>
      </c>
      <c r="I3189">
        <v>-250</v>
      </c>
    </row>
    <row r="3190" spans="1:9" x14ac:dyDescent="0.4">
      <c r="A3190">
        <v>-250</v>
      </c>
      <c r="B3190">
        <v>-250</v>
      </c>
      <c r="C3190">
        <v>-250</v>
      </c>
      <c r="D3190">
        <v>-250</v>
      </c>
      <c r="E3190">
        <v>-250</v>
      </c>
      <c r="F3190">
        <v>-250</v>
      </c>
      <c r="G3190">
        <v>-250</v>
      </c>
      <c r="H3190">
        <v>-250</v>
      </c>
      <c r="I3190">
        <v>-250</v>
      </c>
    </row>
    <row r="3191" spans="1:9" x14ac:dyDescent="0.4">
      <c r="A3191">
        <v>-250</v>
      </c>
      <c r="B3191">
        <v>-250</v>
      </c>
      <c r="C3191">
        <v>-250</v>
      </c>
      <c r="D3191">
        <v>-250</v>
      </c>
      <c r="E3191">
        <v>-250</v>
      </c>
      <c r="F3191">
        <v>-250</v>
      </c>
      <c r="G3191">
        <v>-250</v>
      </c>
      <c r="H3191">
        <v>-250</v>
      </c>
      <c r="I3191">
        <v>-250</v>
      </c>
    </row>
    <row r="3192" spans="1:9" x14ac:dyDescent="0.4">
      <c r="A3192">
        <v>-250</v>
      </c>
      <c r="B3192">
        <v>-250</v>
      </c>
      <c r="C3192">
        <v>-250</v>
      </c>
      <c r="D3192">
        <v>-250</v>
      </c>
      <c r="E3192">
        <v>-250</v>
      </c>
      <c r="F3192">
        <v>-250</v>
      </c>
      <c r="G3192">
        <v>-250</v>
      </c>
      <c r="H3192">
        <v>-250</v>
      </c>
      <c r="I3192">
        <v>-250</v>
      </c>
    </row>
    <row r="3193" spans="1:9" x14ac:dyDescent="0.4">
      <c r="A3193">
        <v>-250</v>
      </c>
      <c r="B3193">
        <v>-250</v>
      </c>
      <c r="C3193">
        <v>-250</v>
      </c>
      <c r="D3193">
        <v>-250</v>
      </c>
      <c r="E3193">
        <v>-250</v>
      </c>
      <c r="F3193">
        <v>-250</v>
      </c>
      <c r="G3193">
        <v>-250</v>
      </c>
      <c r="H3193">
        <v>-250</v>
      </c>
      <c r="I3193">
        <v>-250</v>
      </c>
    </row>
    <row r="3194" spans="1:9" x14ac:dyDescent="0.4">
      <c r="A3194">
        <v>-250</v>
      </c>
      <c r="B3194">
        <v>-250</v>
      </c>
      <c r="C3194">
        <v>-250</v>
      </c>
      <c r="D3194">
        <v>-250</v>
      </c>
      <c r="E3194">
        <v>-250</v>
      </c>
      <c r="F3194">
        <v>-250</v>
      </c>
      <c r="G3194">
        <v>-250</v>
      </c>
      <c r="H3194">
        <v>-250</v>
      </c>
      <c r="I3194">
        <v>-250</v>
      </c>
    </row>
    <row r="3195" spans="1:9" x14ac:dyDescent="0.4">
      <c r="A3195">
        <v>-250</v>
      </c>
      <c r="B3195">
        <v>-250</v>
      </c>
      <c r="C3195">
        <v>-250</v>
      </c>
      <c r="D3195">
        <v>-250</v>
      </c>
      <c r="E3195">
        <v>-250</v>
      </c>
      <c r="F3195">
        <v>-250</v>
      </c>
      <c r="G3195">
        <v>-250</v>
      </c>
      <c r="H3195">
        <v>-250</v>
      </c>
      <c r="I3195">
        <v>-250</v>
      </c>
    </row>
    <row r="3196" spans="1:9" x14ac:dyDescent="0.4">
      <c r="A3196">
        <v>-250</v>
      </c>
      <c r="B3196">
        <v>-250</v>
      </c>
      <c r="C3196">
        <v>-250</v>
      </c>
      <c r="D3196">
        <v>-250</v>
      </c>
      <c r="E3196">
        <v>-250</v>
      </c>
      <c r="F3196">
        <v>-250</v>
      </c>
      <c r="G3196">
        <v>-250</v>
      </c>
      <c r="H3196">
        <v>-250</v>
      </c>
      <c r="I3196">
        <v>-250</v>
      </c>
    </row>
    <row r="3197" spans="1:9" x14ac:dyDescent="0.4">
      <c r="A3197">
        <v>-250</v>
      </c>
      <c r="B3197">
        <v>-250</v>
      </c>
      <c r="C3197">
        <v>-250</v>
      </c>
      <c r="D3197">
        <v>-250</v>
      </c>
      <c r="E3197">
        <v>-250</v>
      </c>
      <c r="F3197">
        <v>-250</v>
      </c>
      <c r="G3197">
        <v>-250</v>
      </c>
      <c r="H3197">
        <v>-250</v>
      </c>
      <c r="I3197">
        <v>-250</v>
      </c>
    </row>
    <row r="3198" spans="1:9" x14ac:dyDescent="0.4">
      <c r="A3198">
        <v>-250</v>
      </c>
      <c r="B3198">
        <v>-250</v>
      </c>
      <c r="C3198">
        <v>-250</v>
      </c>
      <c r="D3198">
        <v>-250</v>
      </c>
      <c r="E3198">
        <v>-250</v>
      </c>
      <c r="F3198">
        <v>-250</v>
      </c>
      <c r="G3198">
        <v>-250</v>
      </c>
      <c r="H3198">
        <v>-96.39</v>
      </c>
      <c r="I3198">
        <v>-93.66</v>
      </c>
    </row>
    <row r="3199" spans="1:9" x14ac:dyDescent="0.4">
      <c r="A3199">
        <v>-250</v>
      </c>
      <c r="B3199">
        <v>-250</v>
      </c>
      <c r="C3199">
        <v>-250</v>
      </c>
      <c r="D3199">
        <v>-250</v>
      </c>
      <c r="E3199">
        <v>-104.42</v>
      </c>
      <c r="F3199">
        <v>-98.42</v>
      </c>
      <c r="G3199">
        <v>-91.97</v>
      </c>
      <c r="H3199">
        <v>-88.23</v>
      </c>
      <c r="I3199">
        <v>-84.32</v>
      </c>
    </row>
    <row r="3200" spans="1:9" x14ac:dyDescent="0.4">
      <c r="A3200">
        <v>-250</v>
      </c>
      <c r="B3200">
        <v>-250</v>
      </c>
      <c r="C3200">
        <v>-114.74</v>
      </c>
      <c r="D3200">
        <v>-102.92</v>
      </c>
      <c r="E3200">
        <v>-93.91</v>
      </c>
      <c r="F3200">
        <v>-88.92</v>
      </c>
      <c r="G3200">
        <v>-83.76</v>
      </c>
      <c r="H3200">
        <v>-81</v>
      </c>
      <c r="I3200">
        <v>-78.599999999999994</v>
      </c>
    </row>
    <row r="3201" spans="1:9" x14ac:dyDescent="0.4">
      <c r="A3201">
        <v>-124.81</v>
      </c>
      <c r="B3201">
        <v>-117.14</v>
      </c>
      <c r="C3201">
        <v>-104.99</v>
      </c>
      <c r="D3201">
        <v>-94.56</v>
      </c>
      <c r="E3201">
        <v>-87.14</v>
      </c>
      <c r="F3201">
        <v>-82.6</v>
      </c>
      <c r="G3201">
        <v>-77.790000000000006</v>
      </c>
      <c r="H3201">
        <v>-77.14</v>
      </c>
      <c r="I3201">
        <v>-75.37</v>
      </c>
    </row>
    <row r="3202" spans="1:9" x14ac:dyDescent="0.4">
      <c r="A3202">
        <v>-118.37</v>
      </c>
      <c r="B3202">
        <v>-108.56</v>
      </c>
      <c r="C3202">
        <v>-98.99</v>
      </c>
      <c r="D3202">
        <v>-89.5</v>
      </c>
      <c r="E3202">
        <v>-83.29</v>
      </c>
      <c r="F3202">
        <v>-79.900000000000006</v>
      </c>
      <c r="G3202">
        <v>-75.349999999999994</v>
      </c>
      <c r="H3202">
        <v>-76.290000000000006</v>
      </c>
      <c r="I3202">
        <v>-74.56</v>
      </c>
    </row>
    <row r="3203" spans="1:9" x14ac:dyDescent="0.4">
      <c r="A3203">
        <v>-112.99</v>
      </c>
      <c r="B3203">
        <v>-103.43</v>
      </c>
      <c r="C3203">
        <v>-95.31</v>
      </c>
      <c r="D3203">
        <v>-87.82</v>
      </c>
      <c r="E3203">
        <v>-82.85</v>
      </c>
      <c r="F3203">
        <v>-80.14</v>
      </c>
      <c r="G3203">
        <v>-75.7</v>
      </c>
      <c r="H3203">
        <v>-79.42</v>
      </c>
      <c r="I3203">
        <v>-77.7</v>
      </c>
    </row>
    <row r="3204" spans="1:9" x14ac:dyDescent="0.4">
      <c r="A3204">
        <v>-110.69</v>
      </c>
      <c r="B3204">
        <v>-107.89</v>
      </c>
      <c r="C3204">
        <v>-97.26</v>
      </c>
      <c r="D3204">
        <v>-91.76</v>
      </c>
      <c r="E3204">
        <v>-87.99</v>
      </c>
      <c r="F3204">
        <v>-84.57</v>
      </c>
      <c r="G3204">
        <v>-80.56</v>
      </c>
      <c r="H3204">
        <v>-86.5</v>
      </c>
      <c r="I3204">
        <v>-86.39</v>
      </c>
    </row>
    <row r="3205" spans="1:9" x14ac:dyDescent="0.4">
      <c r="A3205">
        <v>-114.68</v>
      </c>
      <c r="B3205">
        <v>-115.99</v>
      </c>
      <c r="C3205">
        <v>-113.39</v>
      </c>
      <c r="D3205">
        <v>-129.65</v>
      </c>
      <c r="E3205">
        <v>-88.73</v>
      </c>
      <c r="F3205">
        <v>-85.3</v>
      </c>
      <c r="G3205">
        <v>-90.08</v>
      </c>
      <c r="H3205">
        <v>-81.89</v>
      </c>
      <c r="I3205">
        <v>-80.55</v>
      </c>
    </row>
    <row r="3206" spans="1:9" x14ac:dyDescent="0.4">
      <c r="A3206">
        <v>-122.13</v>
      </c>
      <c r="B3206">
        <v>-127.21</v>
      </c>
      <c r="C3206">
        <v>-112.41</v>
      </c>
      <c r="D3206">
        <v>-108.69</v>
      </c>
      <c r="E3206">
        <v>-92.32</v>
      </c>
      <c r="F3206">
        <v>-90.65</v>
      </c>
      <c r="G3206">
        <v>-83.56</v>
      </c>
      <c r="H3206">
        <v>-85.46</v>
      </c>
      <c r="I3206">
        <v>-86.37</v>
      </c>
    </row>
    <row r="3207" spans="1:9" x14ac:dyDescent="0.4">
      <c r="A3207">
        <v>-136.6</v>
      </c>
      <c r="B3207">
        <v>-128.88</v>
      </c>
      <c r="C3207">
        <v>-103.94</v>
      </c>
      <c r="D3207">
        <v>-90.81</v>
      </c>
      <c r="E3207">
        <v>-86.7</v>
      </c>
      <c r="F3207">
        <v>-82.07</v>
      </c>
      <c r="G3207">
        <v>-77.5</v>
      </c>
      <c r="H3207">
        <v>-76.75</v>
      </c>
      <c r="I3207">
        <v>-78.06</v>
      </c>
    </row>
    <row r="3208" spans="1:9" x14ac:dyDescent="0.4">
      <c r="A3208">
        <v>-118.35</v>
      </c>
      <c r="B3208">
        <v>-112.41</v>
      </c>
      <c r="C3208">
        <v>-95.51</v>
      </c>
      <c r="D3208">
        <v>-85.7</v>
      </c>
      <c r="E3208">
        <v>-79.81</v>
      </c>
      <c r="F3208">
        <v>-76.260000000000005</v>
      </c>
      <c r="G3208">
        <v>-73.39</v>
      </c>
      <c r="H3208">
        <v>-71.569999999999993</v>
      </c>
      <c r="I3208">
        <v>-72.02</v>
      </c>
    </row>
    <row r="3209" spans="1:9" x14ac:dyDescent="0.4">
      <c r="A3209">
        <v>-113.49</v>
      </c>
      <c r="B3209">
        <v>-112.02</v>
      </c>
      <c r="C3209">
        <v>-97.13</v>
      </c>
      <c r="D3209">
        <v>-87.8</v>
      </c>
      <c r="E3209">
        <v>-81.02</v>
      </c>
      <c r="F3209">
        <v>-77.45</v>
      </c>
      <c r="G3209">
        <v>-74.709999999999994</v>
      </c>
      <c r="H3209">
        <v>-72.58</v>
      </c>
      <c r="I3209">
        <v>-70.92</v>
      </c>
    </row>
    <row r="3210" spans="1:9" x14ac:dyDescent="0.4">
      <c r="A3210">
        <v>-118.18</v>
      </c>
      <c r="B3210">
        <v>-117.55</v>
      </c>
      <c r="C3210">
        <v>-107.35</v>
      </c>
      <c r="D3210">
        <v>-98.71</v>
      </c>
      <c r="E3210">
        <v>-94.26</v>
      </c>
      <c r="F3210">
        <v>-85.98</v>
      </c>
      <c r="G3210">
        <v>-81.650000000000006</v>
      </c>
      <c r="H3210">
        <v>-79.47</v>
      </c>
      <c r="I3210">
        <v>-75.59</v>
      </c>
    </row>
    <row r="3211" spans="1:9" x14ac:dyDescent="0.4">
      <c r="A3211">
        <v>-126.6</v>
      </c>
      <c r="B3211">
        <v>-126.69</v>
      </c>
      <c r="C3211">
        <v>-105.68</v>
      </c>
      <c r="D3211">
        <v>-96.63</v>
      </c>
      <c r="E3211">
        <v>-91.69</v>
      </c>
      <c r="F3211">
        <v>-87.18</v>
      </c>
      <c r="G3211">
        <v>-86.2</v>
      </c>
      <c r="H3211">
        <v>-100.96</v>
      </c>
      <c r="I3211">
        <v>-88.6</v>
      </c>
    </row>
    <row r="3212" spans="1:9" x14ac:dyDescent="0.4">
      <c r="A3212">
        <v>-134.61000000000001</v>
      </c>
      <c r="B3212">
        <v>-124.35</v>
      </c>
      <c r="C3212">
        <v>-103.83</v>
      </c>
      <c r="D3212">
        <v>-97.15</v>
      </c>
      <c r="E3212">
        <v>-88.66</v>
      </c>
      <c r="F3212">
        <v>-83.43</v>
      </c>
      <c r="G3212">
        <v>-80.849999999999994</v>
      </c>
      <c r="H3212">
        <v>-79.75</v>
      </c>
      <c r="I3212">
        <v>-81.72</v>
      </c>
    </row>
    <row r="3213" spans="1:9" x14ac:dyDescent="0.4">
      <c r="A3213">
        <v>-140.11000000000001</v>
      </c>
      <c r="B3213">
        <v>-132.91999999999999</v>
      </c>
      <c r="C3213">
        <v>-121.56</v>
      </c>
      <c r="D3213">
        <v>-109.91</v>
      </c>
      <c r="E3213">
        <v>-107.51</v>
      </c>
      <c r="F3213">
        <v>-90.41</v>
      </c>
      <c r="G3213">
        <v>-83.28</v>
      </c>
      <c r="H3213">
        <v>-79.3</v>
      </c>
      <c r="I3213">
        <v>-78.75</v>
      </c>
    </row>
    <row r="3214" spans="1:9" x14ac:dyDescent="0.4">
      <c r="A3214">
        <v>-134.61000000000001</v>
      </c>
      <c r="B3214">
        <v>-134.82</v>
      </c>
      <c r="C3214">
        <v>-105.47</v>
      </c>
      <c r="D3214">
        <v>-91.04</v>
      </c>
      <c r="E3214">
        <v>-87.41</v>
      </c>
      <c r="F3214">
        <v>-84.97</v>
      </c>
      <c r="G3214">
        <v>-97.2</v>
      </c>
      <c r="H3214">
        <v>-91.11</v>
      </c>
      <c r="I3214">
        <v>-81.180000000000007</v>
      </c>
    </row>
    <row r="3215" spans="1:9" x14ac:dyDescent="0.4">
      <c r="A3215">
        <v>-130.33000000000001</v>
      </c>
      <c r="B3215">
        <v>-127.95</v>
      </c>
      <c r="C3215">
        <v>-101.51</v>
      </c>
      <c r="D3215">
        <v>-87.39</v>
      </c>
      <c r="E3215">
        <v>-82.11</v>
      </c>
      <c r="F3215">
        <v>-80.31</v>
      </c>
      <c r="G3215">
        <v>-79.7</v>
      </c>
      <c r="H3215">
        <v>-86.02</v>
      </c>
      <c r="I3215">
        <v>-91.65</v>
      </c>
    </row>
    <row r="3216" spans="1:9" x14ac:dyDescent="0.4">
      <c r="A3216">
        <v>-131.19</v>
      </c>
      <c r="B3216">
        <v>-129.63</v>
      </c>
      <c r="C3216">
        <v>-100.57</v>
      </c>
      <c r="D3216">
        <v>-86.99</v>
      </c>
      <c r="E3216">
        <v>-80.19</v>
      </c>
      <c r="F3216">
        <v>-77.069999999999993</v>
      </c>
      <c r="G3216">
        <v>-76.59</v>
      </c>
      <c r="H3216">
        <v>-77.56</v>
      </c>
      <c r="I3216">
        <v>-84.45</v>
      </c>
    </row>
    <row r="3217" spans="1:9" x14ac:dyDescent="0.4">
      <c r="A3217">
        <v>-135.27000000000001</v>
      </c>
      <c r="B3217">
        <v>-134.66999999999999</v>
      </c>
      <c r="C3217">
        <v>-103.43</v>
      </c>
      <c r="D3217">
        <v>-87.46</v>
      </c>
      <c r="E3217">
        <v>-80.61</v>
      </c>
      <c r="F3217">
        <v>-76.3</v>
      </c>
      <c r="G3217">
        <v>-73.67</v>
      </c>
      <c r="H3217">
        <v>-74.91</v>
      </c>
      <c r="I3217">
        <v>-80.150000000000006</v>
      </c>
    </row>
    <row r="3218" spans="1:9" x14ac:dyDescent="0.4">
      <c r="A3218">
        <v>-139.72</v>
      </c>
      <c r="B3218">
        <v>-142.88</v>
      </c>
      <c r="C3218">
        <v>-114.34</v>
      </c>
      <c r="D3218">
        <v>-91.52</v>
      </c>
      <c r="E3218">
        <v>-82.61</v>
      </c>
      <c r="F3218">
        <v>-77</v>
      </c>
      <c r="G3218">
        <v>-73.59</v>
      </c>
      <c r="H3218">
        <v>-72.19</v>
      </c>
      <c r="I3218">
        <v>-74.290000000000006</v>
      </c>
    </row>
    <row r="3219" spans="1:9" x14ac:dyDescent="0.4">
      <c r="A3219">
        <v>-149.68</v>
      </c>
      <c r="B3219">
        <v>-149.63</v>
      </c>
      <c r="C3219">
        <v>-121.41</v>
      </c>
      <c r="D3219">
        <v>-110.23</v>
      </c>
      <c r="E3219">
        <v>-91.06</v>
      </c>
      <c r="F3219">
        <v>-78.94</v>
      </c>
      <c r="G3219">
        <v>-73.98</v>
      </c>
      <c r="H3219">
        <v>-71.739999999999995</v>
      </c>
      <c r="I3219">
        <v>-72.88</v>
      </c>
    </row>
    <row r="3220" spans="1:9" x14ac:dyDescent="0.4">
      <c r="A3220">
        <v>-144.82</v>
      </c>
      <c r="B3220">
        <v>-147.71</v>
      </c>
      <c r="C3220">
        <v>-108.09</v>
      </c>
      <c r="D3220">
        <v>-98.56</v>
      </c>
      <c r="E3220">
        <v>-93.99</v>
      </c>
      <c r="F3220">
        <v>-84.88</v>
      </c>
      <c r="G3220">
        <v>-75.84</v>
      </c>
      <c r="H3220">
        <v>-72.13</v>
      </c>
      <c r="I3220">
        <v>-71.760000000000005</v>
      </c>
    </row>
    <row r="3221" spans="1:9" x14ac:dyDescent="0.4">
      <c r="A3221">
        <v>-144.57</v>
      </c>
      <c r="B3221">
        <v>-145.54</v>
      </c>
      <c r="C3221">
        <v>-103.15</v>
      </c>
      <c r="D3221">
        <v>-95.67</v>
      </c>
      <c r="E3221">
        <v>-101.56</v>
      </c>
      <c r="F3221">
        <v>-87.86</v>
      </c>
      <c r="G3221">
        <v>-77.680000000000007</v>
      </c>
      <c r="H3221">
        <v>-73.680000000000007</v>
      </c>
      <c r="I3221">
        <v>-71.8</v>
      </c>
    </row>
    <row r="3222" spans="1:9" x14ac:dyDescent="0.4">
      <c r="A3222">
        <v>-147.29</v>
      </c>
      <c r="B3222">
        <v>-146.68</v>
      </c>
      <c r="C3222">
        <v>-99</v>
      </c>
      <c r="D3222">
        <v>-89.61</v>
      </c>
      <c r="E3222">
        <v>-88.08</v>
      </c>
      <c r="F3222">
        <v>-104.29</v>
      </c>
      <c r="G3222">
        <v>-79.72</v>
      </c>
      <c r="H3222">
        <v>-74.489999999999995</v>
      </c>
      <c r="I3222">
        <v>-72.459999999999994</v>
      </c>
    </row>
    <row r="3223" spans="1:9" x14ac:dyDescent="0.4">
      <c r="A3223">
        <v>-149.86000000000001</v>
      </c>
      <c r="B3223">
        <v>-149.91</v>
      </c>
      <c r="C3223">
        <v>-97.42</v>
      </c>
      <c r="D3223">
        <v>-87.28</v>
      </c>
      <c r="E3223">
        <v>-85.98</v>
      </c>
      <c r="F3223">
        <v>-90.05</v>
      </c>
      <c r="G3223">
        <v>-84.84</v>
      </c>
      <c r="H3223">
        <v>-76.2</v>
      </c>
      <c r="I3223">
        <v>-73.41</v>
      </c>
    </row>
    <row r="3224" spans="1:9" x14ac:dyDescent="0.4">
      <c r="A3224">
        <v>-153.1</v>
      </c>
      <c r="B3224">
        <v>-151.6</v>
      </c>
      <c r="C3224">
        <v>-97.39</v>
      </c>
      <c r="D3224">
        <v>-87.33</v>
      </c>
      <c r="E3224">
        <v>-84.26</v>
      </c>
      <c r="F3224">
        <v>-87.45</v>
      </c>
      <c r="G3224">
        <v>-97.05</v>
      </c>
      <c r="H3224">
        <v>-79.66</v>
      </c>
      <c r="I3224">
        <v>-75.010000000000005</v>
      </c>
    </row>
    <row r="3225" spans="1:9" x14ac:dyDescent="0.4">
      <c r="A3225">
        <v>-157.01</v>
      </c>
      <c r="B3225">
        <v>-158.29</v>
      </c>
      <c r="C3225">
        <v>-98.46</v>
      </c>
      <c r="D3225">
        <v>-88.71</v>
      </c>
      <c r="E3225">
        <v>-85.11</v>
      </c>
      <c r="F3225">
        <v>-84.5</v>
      </c>
      <c r="G3225">
        <v>-96.05</v>
      </c>
      <c r="H3225">
        <v>-83.54</v>
      </c>
      <c r="I3225">
        <v>-76.88</v>
      </c>
    </row>
    <row r="3226" spans="1:9" x14ac:dyDescent="0.4">
      <c r="A3226">
        <v>-158.52000000000001</v>
      </c>
      <c r="B3226">
        <v>-161.5</v>
      </c>
      <c r="C3226">
        <v>-99.7</v>
      </c>
      <c r="D3226">
        <v>-88.89</v>
      </c>
      <c r="E3226">
        <v>-83.82</v>
      </c>
      <c r="F3226">
        <v>-83.75</v>
      </c>
      <c r="G3226">
        <v>-93.8</v>
      </c>
      <c r="H3226">
        <v>-85.56</v>
      </c>
      <c r="I3226">
        <v>-78.150000000000006</v>
      </c>
    </row>
    <row r="3227" spans="1:9" x14ac:dyDescent="0.4">
      <c r="A3227">
        <v>-162.15</v>
      </c>
      <c r="B3227">
        <v>-163.71</v>
      </c>
      <c r="C3227">
        <v>-101.14</v>
      </c>
      <c r="D3227">
        <v>-89.73</v>
      </c>
      <c r="E3227">
        <v>-83.6</v>
      </c>
      <c r="F3227">
        <v>-84.55</v>
      </c>
      <c r="G3227">
        <v>-92.64</v>
      </c>
      <c r="H3227">
        <v>-87.85</v>
      </c>
      <c r="I3227">
        <v>-79.489999999999995</v>
      </c>
    </row>
    <row r="3228" spans="1:9" x14ac:dyDescent="0.4">
      <c r="A3228">
        <v>-167.1</v>
      </c>
      <c r="B3228">
        <v>-167.69</v>
      </c>
      <c r="C3228">
        <v>-103.55</v>
      </c>
      <c r="D3228">
        <v>-91.72</v>
      </c>
      <c r="E3228">
        <v>-84.95</v>
      </c>
      <c r="F3228">
        <v>-85.67</v>
      </c>
      <c r="G3228">
        <v>-92.27</v>
      </c>
      <c r="H3228">
        <v>-91.04</v>
      </c>
      <c r="I3228">
        <v>-81.09</v>
      </c>
    </row>
    <row r="3229" spans="1:9" x14ac:dyDescent="0.4">
      <c r="A3229">
        <v>-175.55</v>
      </c>
      <c r="B3229">
        <v>-177.75</v>
      </c>
      <c r="C3229">
        <v>-109.01</v>
      </c>
      <c r="D3229">
        <v>-94.77</v>
      </c>
      <c r="E3229">
        <v>-87.1</v>
      </c>
      <c r="F3229">
        <v>-86.77</v>
      </c>
      <c r="G3229">
        <v>-91.15</v>
      </c>
      <c r="H3229">
        <v>-97.87</v>
      </c>
      <c r="I3229">
        <v>-83.73</v>
      </c>
    </row>
    <row r="3230" spans="1:9" x14ac:dyDescent="0.4">
      <c r="A3230">
        <v>-181.7</v>
      </c>
      <c r="B3230">
        <v>-187.48</v>
      </c>
      <c r="C3230">
        <v>-143.66</v>
      </c>
      <c r="D3230">
        <v>-99.57</v>
      </c>
      <c r="E3230">
        <v>-90.58</v>
      </c>
      <c r="F3230">
        <v>-87.88</v>
      </c>
      <c r="G3230">
        <v>-90.12</v>
      </c>
      <c r="H3230">
        <v>-107.96</v>
      </c>
      <c r="I3230">
        <v>-88.17</v>
      </c>
    </row>
    <row r="3231" spans="1:9" x14ac:dyDescent="0.4">
      <c r="A3231">
        <v>-188.91</v>
      </c>
      <c r="B3231">
        <v>-187.82</v>
      </c>
      <c r="C3231">
        <v>-178.05</v>
      </c>
      <c r="D3231">
        <v>-110.39</v>
      </c>
      <c r="E3231">
        <v>-96.84</v>
      </c>
      <c r="F3231">
        <v>-89.75</v>
      </c>
      <c r="G3231">
        <v>-89.93</v>
      </c>
      <c r="H3231">
        <v>-94.71</v>
      </c>
      <c r="I3231">
        <v>-98.65</v>
      </c>
    </row>
    <row r="3232" spans="1:9" x14ac:dyDescent="0.4">
      <c r="A3232">
        <v>-189</v>
      </c>
      <c r="B3232">
        <v>-191.82</v>
      </c>
      <c r="C3232">
        <v>-197.24</v>
      </c>
      <c r="D3232">
        <v>-120.53</v>
      </c>
      <c r="E3232">
        <v>-102.61</v>
      </c>
      <c r="F3232">
        <v>-93.27</v>
      </c>
      <c r="G3232">
        <v>-91.07</v>
      </c>
      <c r="H3232">
        <v>-93.33</v>
      </c>
      <c r="I3232">
        <v>-111.59</v>
      </c>
    </row>
    <row r="3233" spans="1:9" x14ac:dyDescent="0.4">
      <c r="A3233">
        <v>-191.27</v>
      </c>
      <c r="B3233">
        <v>-199.49</v>
      </c>
      <c r="C3233">
        <v>-194.2</v>
      </c>
      <c r="D3233">
        <v>-139.36000000000001</v>
      </c>
      <c r="E3233">
        <v>-109.65</v>
      </c>
      <c r="F3233">
        <v>-98.87</v>
      </c>
      <c r="G3233">
        <v>-93.71</v>
      </c>
      <c r="H3233">
        <v>-92.56</v>
      </c>
      <c r="I3233">
        <v>-101.66</v>
      </c>
    </row>
    <row r="3234" spans="1:9" x14ac:dyDescent="0.4">
      <c r="A3234">
        <v>-198.23</v>
      </c>
      <c r="B3234">
        <v>-212.76</v>
      </c>
      <c r="C3234">
        <v>-188.81</v>
      </c>
      <c r="D3234">
        <v>-194.8</v>
      </c>
      <c r="E3234">
        <v>-118.31</v>
      </c>
      <c r="F3234">
        <v>-103.1</v>
      </c>
      <c r="G3234">
        <v>-97.79</v>
      </c>
      <c r="H3234">
        <v>-94.27</v>
      </c>
      <c r="I3234">
        <v>-97.1</v>
      </c>
    </row>
    <row r="3235" spans="1:9" x14ac:dyDescent="0.4">
      <c r="A3235">
        <v>-202.18</v>
      </c>
      <c r="B3235">
        <v>-204.02</v>
      </c>
      <c r="C3235">
        <v>-194.59</v>
      </c>
      <c r="D3235">
        <v>-185.73</v>
      </c>
      <c r="E3235">
        <v>-131.97999999999999</v>
      </c>
      <c r="F3235">
        <v>-109.48</v>
      </c>
      <c r="G3235">
        <v>-100.23</v>
      </c>
      <c r="H3235">
        <v>-99.03</v>
      </c>
      <c r="I3235">
        <v>-97.07</v>
      </c>
    </row>
    <row r="3236" spans="1:9" x14ac:dyDescent="0.4">
      <c r="A3236">
        <v>-206.28</v>
      </c>
      <c r="B3236">
        <v>-209.62</v>
      </c>
      <c r="C3236">
        <v>-196.84</v>
      </c>
      <c r="D3236">
        <v>-189.67</v>
      </c>
      <c r="E3236">
        <v>-181.37</v>
      </c>
      <c r="F3236">
        <v>-125.28</v>
      </c>
      <c r="G3236">
        <v>-106.72</v>
      </c>
      <c r="H3236">
        <v>-100.76</v>
      </c>
      <c r="I3236">
        <v>-101.52</v>
      </c>
    </row>
    <row r="3237" spans="1:9" x14ac:dyDescent="0.4">
      <c r="A3237">
        <v>-250</v>
      </c>
      <c r="B3237">
        <v>-211.94</v>
      </c>
      <c r="C3237">
        <v>-205.81</v>
      </c>
      <c r="D3237">
        <v>-193.62</v>
      </c>
      <c r="E3237">
        <v>-188.6</v>
      </c>
      <c r="F3237">
        <v>-153.43</v>
      </c>
      <c r="G3237">
        <v>-121.81</v>
      </c>
      <c r="H3237">
        <v>-107.54</v>
      </c>
      <c r="I3237">
        <v>-102.96</v>
      </c>
    </row>
    <row r="3238" spans="1:9" x14ac:dyDescent="0.4">
      <c r="A3238">
        <v>-250</v>
      </c>
      <c r="B3238">
        <v>-250</v>
      </c>
      <c r="C3238">
        <v>-209.49</v>
      </c>
      <c r="D3238">
        <v>-202.99</v>
      </c>
      <c r="E3238">
        <v>-192.71</v>
      </c>
      <c r="F3238">
        <v>-189.01</v>
      </c>
      <c r="G3238">
        <v>-141.87</v>
      </c>
      <c r="H3238">
        <v>-124.5</v>
      </c>
      <c r="I3238">
        <v>-109.84</v>
      </c>
    </row>
    <row r="3239" spans="1:9" x14ac:dyDescent="0.4">
      <c r="A3239">
        <v>-250</v>
      </c>
      <c r="B3239">
        <v>-250</v>
      </c>
      <c r="C3239">
        <v>-211.99</v>
      </c>
      <c r="D3239">
        <v>-206.16</v>
      </c>
      <c r="E3239">
        <v>-197.63</v>
      </c>
      <c r="F3239">
        <v>-194.98</v>
      </c>
      <c r="G3239">
        <v>-160.38999999999999</v>
      </c>
      <c r="H3239">
        <v>-132.06</v>
      </c>
      <c r="I3239">
        <v>-129.9</v>
      </c>
    </row>
    <row r="3240" spans="1:9" x14ac:dyDescent="0.4">
      <c r="A3240">
        <v>-250</v>
      </c>
      <c r="B3240">
        <v>-250</v>
      </c>
      <c r="C3240">
        <v>-215.09</v>
      </c>
      <c r="D3240">
        <v>-209.32</v>
      </c>
      <c r="E3240">
        <v>-204.01</v>
      </c>
      <c r="F3240">
        <v>-194.25</v>
      </c>
      <c r="G3240">
        <v>-190.41</v>
      </c>
      <c r="H3240">
        <v>-144.91</v>
      </c>
      <c r="I3240">
        <v>-127.08</v>
      </c>
    </row>
    <row r="3241" spans="1:9" x14ac:dyDescent="0.4">
      <c r="A3241">
        <v>-250</v>
      </c>
      <c r="B3241">
        <v>-250</v>
      </c>
      <c r="C3241">
        <v>-250</v>
      </c>
      <c r="D3241">
        <v>-212.11</v>
      </c>
      <c r="E3241">
        <v>-207.31</v>
      </c>
      <c r="F3241">
        <v>-200.45</v>
      </c>
      <c r="G3241">
        <v>-194.73</v>
      </c>
      <c r="H3241">
        <v>-176.27</v>
      </c>
      <c r="I3241">
        <v>-136.75</v>
      </c>
    </row>
    <row r="3242" spans="1:9" x14ac:dyDescent="0.4">
      <c r="A3242">
        <v>-250</v>
      </c>
      <c r="B3242">
        <v>-250</v>
      </c>
      <c r="C3242">
        <v>-250</v>
      </c>
      <c r="D3242">
        <v>-215.36</v>
      </c>
      <c r="E3242">
        <v>-209.85</v>
      </c>
      <c r="F3242">
        <v>-205.32</v>
      </c>
      <c r="G3242">
        <v>-197.45</v>
      </c>
      <c r="H3242">
        <v>-192.31</v>
      </c>
      <c r="I3242">
        <v>-158.66</v>
      </c>
    </row>
    <row r="3243" spans="1:9" x14ac:dyDescent="0.4">
      <c r="A3243">
        <v>-250</v>
      </c>
      <c r="B3243">
        <v>-250</v>
      </c>
      <c r="C3243">
        <v>-250</v>
      </c>
      <c r="D3243">
        <v>-250</v>
      </c>
      <c r="E3243">
        <v>-212.4</v>
      </c>
      <c r="F3243">
        <v>-207.9</v>
      </c>
      <c r="G3243">
        <v>-202</v>
      </c>
      <c r="H3243">
        <v>-192.9</v>
      </c>
      <c r="I3243">
        <v>-178.3</v>
      </c>
    </row>
    <row r="3244" spans="1:9" x14ac:dyDescent="0.4">
      <c r="A3244">
        <v>-250</v>
      </c>
      <c r="B3244">
        <v>-250</v>
      </c>
      <c r="C3244">
        <v>-250</v>
      </c>
      <c r="D3244">
        <v>-250</v>
      </c>
      <c r="E3244">
        <v>-215.37</v>
      </c>
      <c r="F3244">
        <v>-210.28</v>
      </c>
      <c r="G3244">
        <v>-206</v>
      </c>
      <c r="H3244">
        <v>-198.11</v>
      </c>
      <c r="I3244">
        <v>-192.73</v>
      </c>
    </row>
    <row r="3245" spans="1:9" x14ac:dyDescent="0.4">
      <c r="A3245">
        <v>-250</v>
      </c>
      <c r="B3245">
        <v>-250</v>
      </c>
      <c r="C3245">
        <v>-250</v>
      </c>
      <c r="D3245">
        <v>-250</v>
      </c>
      <c r="E3245">
        <v>-250</v>
      </c>
      <c r="F3245">
        <v>-212.9</v>
      </c>
      <c r="G3245">
        <v>-208.53</v>
      </c>
      <c r="H3245">
        <v>-201.55</v>
      </c>
      <c r="I3245">
        <v>-193.23</v>
      </c>
    </row>
    <row r="3246" spans="1:9" x14ac:dyDescent="0.4">
      <c r="A3246">
        <v>-250</v>
      </c>
      <c r="B3246">
        <v>-250</v>
      </c>
      <c r="C3246">
        <v>-250</v>
      </c>
      <c r="D3246">
        <v>-250</v>
      </c>
      <c r="E3246">
        <v>-250</v>
      </c>
      <c r="F3246">
        <v>-215.93</v>
      </c>
      <c r="G3246">
        <v>-211.29</v>
      </c>
      <c r="H3246">
        <v>-207.23</v>
      </c>
      <c r="I3246">
        <v>-198.52</v>
      </c>
    </row>
    <row r="3247" spans="1:9" x14ac:dyDescent="0.4">
      <c r="A3247">
        <v>-250</v>
      </c>
      <c r="B3247">
        <v>-250</v>
      </c>
      <c r="C3247">
        <v>-250</v>
      </c>
      <c r="D3247">
        <v>-250</v>
      </c>
      <c r="E3247">
        <v>-250</v>
      </c>
      <c r="F3247">
        <v>-219.03</v>
      </c>
      <c r="G3247">
        <v>-213.9</v>
      </c>
      <c r="H3247">
        <v>-209.62</v>
      </c>
      <c r="I3247">
        <v>-200.94</v>
      </c>
    </row>
    <row r="3248" spans="1:9" x14ac:dyDescent="0.4">
      <c r="A3248">
        <v>-250</v>
      </c>
      <c r="B3248">
        <v>-250</v>
      </c>
      <c r="C3248">
        <v>-250</v>
      </c>
      <c r="D3248">
        <v>-250</v>
      </c>
      <c r="E3248">
        <v>-250</v>
      </c>
      <c r="F3248">
        <v>-250</v>
      </c>
      <c r="G3248">
        <v>-216.96</v>
      </c>
      <c r="H3248">
        <v>-212.68</v>
      </c>
      <c r="I3248">
        <v>-208.27</v>
      </c>
    </row>
    <row r="3249" spans="1:9" x14ac:dyDescent="0.4">
      <c r="A3249">
        <v>-250</v>
      </c>
      <c r="B3249">
        <v>-250</v>
      </c>
      <c r="C3249">
        <v>-250</v>
      </c>
      <c r="D3249">
        <v>-250</v>
      </c>
      <c r="E3249">
        <v>-250</v>
      </c>
      <c r="F3249">
        <v>-250</v>
      </c>
      <c r="G3249">
        <v>-250</v>
      </c>
      <c r="H3249">
        <v>-215.76</v>
      </c>
      <c r="I3249">
        <v>-212.15</v>
      </c>
    </row>
    <row r="3250" spans="1:9" x14ac:dyDescent="0.4">
      <c r="A3250">
        <v>-250</v>
      </c>
      <c r="B3250">
        <v>-250</v>
      </c>
      <c r="C3250">
        <v>-250</v>
      </c>
      <c r="D3250">
        <v>-250</v>
      </c>
      <c r="E3250">
        <v>-250</v>
      </c>
      <c r="F3250">
        <v>-250</v>
      </c>
      <c r="G3250">
        <v>-250</v>
      </c>
      <c r="H3250">
        <v>-219.47</v>
      </c>
      <c r="I3250">
        <v>-215.3</v>
      </c>
    </row>
    <row r="3251" spans="1:9" x14ac:dyDescent="0.4">
      <c r="A3251">
        <v>-250</v>
      </c>
      <c r="B3251">
        <v>-250</v>
      </c>
      <c r="C3251">
        <v>-250</v>
      </c>
      <c r="D3251">
        <v>-250</v>
      </c>
      <c r="E3251">
        <v>-250</v>
      </c>
      <c r="F3251">
        <v>-250</v>
      </c>
      <c r="G3251">
        <v>-250</v>
      </c>
      <c r="H3251">
        <v>-250</v>
      </c>
      <c r="I3251">
        <v>-219.57</v>
      </c>
    </row>
    <row r="3252" spans="1:9" x14ac:dyDescent="0.4">
      <c r="A3252">
        <v>-250</v>
      </c>
      <c r="B3252">
        <v>-250</v>
      </c>
      <c r="C3252">
        <v>-250</v>
      </c>
      <c r="D3252">
        <v>-250</v>
      </c>
      <c r="E3252">
        <v>-250</v>
      </c>
      <c r="F3252">
        <v>-250</v>
      </c>
      <c r="G3252">
        <v>-250</v>
      </c>
      <c r="H3252">
        <v>-250</v>
      </c>
      <c r="I3252">
        <v>-250</v>
      </c>
    </row>
    <row r="3253" spans="1:9" x14ac:dyDescent="0.4">
      <c r="A3253">
        <v>-250</v>
      </c>
      <c r="B3253">
        <v>-250</v>
      </c>
      <c r="C3253">
        <v>-250</v>
      </c>
      <c r="D3253">
        <v>-250</v>
      </c>
      <c r="E3253">
        <v>-250</v>
      </c>
      <c r="F3253">
        <v>-250</v>
      </c>
      <c r="G3253">
        <v>-250</v>
      </c>
      <c r="H3253">
        <v>-250</v>
      </c>
      <c r="I3253">
        <v>-250</v>
      </c>
    </row>
    <row r="3254" spans="1:9" x14ac:dyDescent="0.4">
      <c r="A3254">
        <v>-250</v>
      </c>
      <c r="B3254">
        <v>-250</v>
      </c>
      <c r="C3254">
        <v>-250</v>
      </c>
      <c r="D3254">
        <v>-250</v>
      </c>
      <c r="E3254">
        <v>-250</v>
      </c>
      <c r="F3254">
        <v>-250</v>
      </c>
      <c r="G3254">
        <v>-250</v>
      </c>
      <c r="H3254">
        <v>-250</v>
      </c>
      <c r="I3254">
        <v>-250</v>
      </c>
    </row>
    <row r="3255" spans="1:9" x14ac:dyDescent="0.4">
      <c r="A3255">
        <v>-250</v>
      </c>
      <c r="B3255">
        <v>-250</v>
      </c>
      <c r="C3255">
        <v>-250</v>
      </c>
      <c r="D3255">
        <v>-250</v>
      </c>
      <c r="E3255">
        <v>-250</v>
      </c>
      <c r="F3255">
        <v>-250</v>
      </c>
      <c r="G3255">
        <v>-250</v>
      </c>
      <c r="H3255">
        <v>-250</v>
      </c>
      <c r="I3255">
        <v>-250</v>
      </c>
    </row>
    <row r="3256" spans="1:9" x14ac:dyDescent="0.4">
      <c r="A3256">
        <v>-250</v>
      </c>
      <c r="B3256">
        <v>-250</v>
      </c>
      <c r="C3256">
        <v>-250</v>
      </c>
      <c r="D3256">
        <v>-250</v>
      </c>
      <c r="E3256">
        <v>-250</v>
      </c>
      <c r="F3256">
        <v>-250</v>
      </c>
      <c r="G3256">
        <v>-250</v>
      </c>
      <c r="H3256">
        <v>-250</v>
      </c>
      <c r="I3256">
        <v>-250</v>
      </c>
    </row>
    <row r="3257" spans="1:9" x14ac:dyDescent="0.4">
      <c r="A3257">
        <v>-250</v>
      </c>
      <c r="B3257">
        <v>-250</v>
      </c>
      <c r="C3257">
        <v>-250</v>
      </c>
      <c r="D3257">
        <v>-250</v>
      </c>
      <c r="E3257">
        <v>-250</v>
      </c>
      <c r="F3257">
        <v>-250</v>
      </c>
      <c r="G3257">
        <v>-250</v>
      </c>
      <c r="H3257">
        <v>-250</v>
      </c>
      <c r="I3257">
        <v>-250</v>
      </c>
    </row>
    <row r="3258" spans="1:9" x14ac:dyDescent="0.4">
      <c r="A3258">
        <v>-250</v>
      </c>
      <c r="B3258">
        <v>-250</v>
      </c>
      <c r="C3258">
        <v>-250</v>
      </c>
      <c r="D3258">
        <v>-250</v>
      </c>
      <c r="E3258">
        <v>-250</v>
      </c>
      <c r="F3258">
        <v>-250</v>
      </c>
      <c r="G3258">
        <v>-250</v>
      </c>
      <c r="H3258">
        <v>-250</v>
      </c>
      <c r="I3258">
        <v>-250</v>
      </c>
    </row>
    <row r="3259" spans="1:9" x14ac:dyDescent="0.4">
      <c r="A3259">
        <v>-250</v>
      </c>
      <c r="B3259">
        <v>-250</v>
      </c>
      <c r="C3259">
        <v>-250</v>
      </c>
      <c r="D3259">
        <v>-250</v>
      </c>
      <c r="E3259">
        <v>-250</v>
      </c>
      <c r="F3259">
        <v>-250</v>
      </c>
      <c r="G3259">
        <v>-250</v>
      </c>
      <c r="H3259">
        <v>-250</v>
      </c>
      <c r="I3259">
        <v>-250</v>
      </c>
    </row>
    <row r="3260" spans="1:9" x14ac:dyDescent="0.4">
      <c r="A3260">
        <v>-250</v>
      </c>
      <c r="B3260">
        <v>-250</v>
      </c>
      <c r="C3260">
        <v>-250</v>
      </c>
      <c r="D3260">
        <v>-250</v>
      </c>
      <c r="E3260">
        <v>-250</v>
      </c>
      <c r="F3260">
        <v>-250</v>
      </c>
      <c r="G3260">
        <v>-250</v>
      </c>
      <c r="H3260">
        <v>-250</v>
      </c>
      <c r="I3260">
        <v>-250</v>
      </c>
    </row>
    <row r="3261" spans="1:9" x14ac:dyDescent="0.4">
      <c r="A3261">
        <v>-250</v>
      </c>
      <c r="B3261">
        <v>-250</v>
      </c>
      <c r="C3261">
        <v>-250</v>
      </c>
      <c r="D3261">
        <v>-250</v>
      </c>
      <c r="E3261">
        <v>-250</v>
      </c>
      <c r="F3261">
        <v>-250</v>
      </c>
      <c r="G3261">
        <v>-250</v>
      </c>
      <c r="H3261">
        <v>-250</v>
      </c>
      <c r="I3261">
        <v>-250</v>
      </c>
    </row>
    <row r="3262" spans="1:9" x14ac:dyDescent="0.4">
      <c r="A3262">
        <v>-250</v>
      </c>
      <c r="B3262">
        <v>-250</v>
      </c>
      <c r="C3262">
        <v>-250</v>
      </c>
      <c r="D3262">
        <v>-250</v>
      </c>
      <c r="E3262">
        <v>-250</v>
      </c>
      <c r="F3262">
        <v>-250</v>
      </c>
      <c r="G3262">
        <v>-250</v>
      </c>
      <c r="H3262">
        <v>-250</v>
      </c>
      <c r="I3262">
        <v>-250</v>
      </c>
    </row>
    <row r="3263" spans="1:9" x14ac:dyDescent="0.4">
      <c r="A3263">
        <v>-250</v>
      </c>
      <c r="B3263">
        <v>-250</v>
      </c>
      <c r="C3263">
        <v>-250</v>
      </c>
      <c r="D3263">
        <v>-250</v>
      </c>
      <c r="E3263">
        <v>-250</v>
      </c>
      <c r="F3263">
        <v>-250</v>
      </c>
      <c r="G3263">
        <v>-250</v>
      </c>
      <c r="H3263">
        <v>-250</v>
      </c>
      <c r="I3263">
        <v>-250</v>
      </c>
    </row>
    <row r="3264" spans="1:9" x14ac:dyDescent="0.4">
      <c r="A3264">
        <v>-250</v>
      </c>
      <c r="B3264">
        <v>-250</v>
      </c>
      <c r="C3264">
        <v>-250</v>
      </c>
      <c r="D3264">
        <v>-250</v>
      </c>
      <c r="E3264">
        <v>-250</v>
      </c>
      <c r="F3264">
        <v>-250</v>
      </c>
      <c r="G3264">
        <v>-250</v>
      </c>
      <c r="H3264">
        <v>-250</v>
      </c>
      <c r="I3264">
        <v>-250</v>
      </c>
    </row>
    <row r="3265" spans="1:9" x14ac:dyDescent="0.4">
      <c r="A3265">
        <v>-250</v>
      </c>
      <c r="B3265">
        <v>-250</v>
      </c>
      <c r="C3265">
        <v>-250</v>
      </c>
      <c r="D3265">
        <v>-250</v>
      </c>
      <c r="E3265">
        <v>-250</v>
      </c>
      <c r="F3265">
        <v>-250</v>
      </c>
      <c r="G3265">
        <v>-250</v>
      </c>
      <c r="H3265">
        <v>-250</v>
      </c>
      <c r="I3265">
        <v>-250</v>
      </c>
    </row>
    <row r="3266" spans="1:9" x14ac:dyDescent="0.4">
      <c r="A3266">
        <v>-250</v>
      </c>
      <c r="B3266">
        <v>-250</v>
      </c>
      <c r="C3266">
        <v>-250</v>
      </c>
      <c r="D3266">
        <v>-250</v>
      </c>
      <c r="E3266">
        <v>-250</v>
      </c>
      <c r="F3266">
        <v>-250</v>
      </c>
      <c r="G3266">
        <v>-250</v>
      </c>
      <c r="H3266">
        <v>-250</v>
      </c>
      <c r="I3266">
        <v>-250</v>
      </c>
    </row>
    <row r="3267" spans="1:9" x14ac:dyDescent="0.4">
      <c r="A3267">
        <v>-250</v>
      </c>
      <c r="B3267">
        <v>-250</v>
      </c>
      <c r="C3267">
        <v>-250</v>
      </c>
      <c r="D3267">
        <v>-250</v>
      </c>
      <c r="E3267">
        <v>-250</v>
      </c>
      <c r="F3267">
        <v>-250</v>
      </c>
      <c r="G3267">
        <v>-250</v>
      </c>
      <c r="H3267">
        <v>-250</v>
      </c>
      <c r="I3267">
        <v>-250</v>
      </c>
    </row>
    <row r="3268" spans="1:9" x14ac:dyDescent="0.4">
      <c r="A3268">
        <v>-250</v>
      </c>
      <c r="B3268">
        <v>-250</v>
      </c>
      <c r="C3268">
        <v>-250</v>
      </c>
      <c r="D3268">
        <v>-250</v>
      </c>
      <c r="E3268">
        <v>-250</v>
      </c>
      <c r="F3268">
        <v>-250</v>
      </c>
      <c r="G3268">
        <v>-250</v>
      </c>
      <c r="H3268">
        <v>-250</v>
      </c>
      <c r="I3268">
        <v>-250</v>
      </c>
    </row>
    <row r="3269" spans="1:9" x14ac:dyDescent="0.4">
      <c r="A3269">
        <v>-250</v>
      </c>
      <c r="B3269">
        <v>-250</v>
      </c>
      <c r="C3269">
        <v>-250</v>
      </c>
      <c r="D3269">
        <v>-250</v>
      </c>
      <c r="E3269">
        <v>-250</v>
      </c>
      <c r="F3269">
        <v>-250</v>
      </c>
      <c r="G3269">
        <v>-250</v>
      </c>
      <c r="H3269">
        <v>-250</v>
      </c>
      <c r="I3269">
        <v>-250</v>
      </c>
    </row>
    <row r="3270" spans="1:9" x14ac:dyDescent="0.4">
      <c r="A3270">
        <v>-250</v>
      </c>
      <c r="B3270">
        <v>-250</v>
      </c>
      <c r="C3270">
        <v>-250</v>
      </c>
      <c r="D3270">
        <v>-250</v>
      </c>
      <c r="E3270">
        <v>-250</v>
      </c>
      <c r="F3270">
        <v>-250</v>
      </c>
      <c r="G3270">
        <v>-250</v>
      </c>
      <c r="H3270">
        <v>-250</v>
      </c>
      <c r="I3270">
        <v>-250</v>
      </c>
    </row>
    <row r="3271" spans="1:9" x14ac:dyDescent="0.4">
      <c r="A3271">
        <v>-250</v>
      </c>
      <c r="B3271">
        <v>-250</v>
      </c>
      <c r="C3271">
        <v>-250</v>
      </c>
      <c r="D3271">
        <v>-250</v>
      </c>
      <c r="E3271">
        <v>-250</v>
      </c>
      <c r="F3271">
        <v>-250</v>
      </c>
      <c r="G3271">
        <v>-250</v>
      </c>
      <c r="H3271">
        <v>-250</v>
      </c>
      <c r="I3271">
        <v>-250</v>
      </c>
    </row>
    <row r="3272" spans="1:9" x14ac:dyDescent="0.4">
      <c r="A3272">
        <v>-250</v>
      </c>
      <c r="B3272">
        <v>-250</v>
      </c>
      <c r="C3272">
        <v>-250</v>
      </c>
      <c r="D3272">
        <v>-250</v>
      </c>
      <c r="E3272">
        <v>-250</v>
      </c>
      <c r="F3272">
        <v>-250</v>
      </c>
      <c r="G3272">
        <v>-250</v>
      </c>
      <c r="H3272">
        <v>-250</v>
      </c>
      <c r="I3272">
        <v>-250</v>
      </c>
    </row>
    <row r="3273" spans="1:9" x14ac:dyDescent="0.4">
      <c r="A3273">
        <v>-250</v>
      </c>
      <c r="B3273">
        <v>-250</v>
      </c>
      <c r="C3273">
        <v>-250</v>
      </c>
      <c r="D3273">
        <v>-250</v>
      </c>
      <c r="E3273">
        <v>-250</v>
      </c>
      <c r="F3273">
        <v>-250</v>
      </c>
      <c r="G3273">
        <v>-250</v>
      </c>
      <c r="H3273">
        <v>-250</v>
      </c>
      <c r="I3273">
        <v>-250</v>
      </c>
    </row>
    <row r="3274" spans="1:9" x14ac:dyDescent="0.4">
      <c r="A3274">
        <v>-250</v>
      </c>
      <c r="B3274">
        <v>-250</v>
      </c>
      <c r="C3274">
        <v>-250</v>
      </c>
      <c r="D3274">
        <v>-250</v>
      </c>
      <c r="E3274">
        <v>-250</v>
      </c>
      <c r="F3274">
        <v>-250</v>
      </c>
      <c r="G3274">
        <v>-250</v>
      </c>
      <c r="H3274">
        <v>-250</v>
      </c>
      <c r="I3274">
        <v>-250</v>
      </c>
    </row>
    <row r="3275" spans="1:9" x14ac:dyDescent="0.4">
      <c r="A3275">
        <v>-250</v>
      </c>
      <c r="B3275">
        <v>-250</v>
      </c>
      <c r="C3275">
        <v>-250</v>
      </c>
      <c r="D3275">
        <v>-250</v>
      </c>
      <c r="E3275">
        <v>-250</v>
      </c>
      <c r="F3275">
        <v>-250</v>
      </c>
      <c r="G3275">
        <v>-250</v>
      </c>
      <c r="H3275">
        <v>-250</v>
      </c>
      <c r="I3275">
        <v>-250</v>
      </c>
    </row>
    <row r="3276" spans="1:9" x14ac:dyDescent="0.4">
      <c r="A3276">
        <v>-250</v>
      </c>
      <c r="B3276">
        <v>-250</v>
      </c>
      <c r="C3276">
        <v>-250</v>
      </c>
      <c r="D3276">
        <v>-250</v>
      </c>
      <c r="E3276">
        <v>-250</v>
      </c>
      <c r="F3276">
        <v>-250</v>
      </c>
      <c r="G3276">
        <v>-250</v>
      </c>
      <c r="H3276">
        <v>-250</v>
      </c>
      <c r="I3276">
        <v>-250</v>
      </c>
    </row>
    <row r="3277" spans="1:9" x14ac:dyDescent="0.4">
      <c r="A3277">
        <v>-250</v>
      </c>
      <c r="B3277">
        <v>-250</v>
      </c>
      <c r="C3277">
        <v>-250</v>
      </c>
      <c r="D3277">
        <v>-250</v>
      </c>
      <c r="E3277">
        <v>-250</v>
      </c>
      <c r="F3277">
        <v>-250</v>
      </c>
      <c r="G3277">
        <v>-250</v>
      </c>
      <c r="H3277">
        <v>-250</v>
      </c>
      <c r="I3277">
        <v>-250</v>
      </c>
    </row>
    <row r="3278" spans="1:9" x14ac:dyDescent="0.4">
      <c r="A3278">
        <v>-250</v>
      </c>
      <c r="B3278">
        <v>-250</v>
      </c>
      <c r="C3278">
        <v>-250</v>
      </c>
      <c r="D3278">
        <v>-250</v>
      </c>
      <c r="E3278">
        <v>-250</v>
      </c>
      <c r="F3278">
        <v>-250</v>
      </c>
      <c r="G3278">
        <v>-250</v>
      </c>
      <c r="H3278">
        <v>-250</v>
      </c>
      <c r="I3278">
        <v>-250</v>
      </c>
    </row>
    <row r="3279" spans="1:9" x14ac:dyDescent="0.4">
      <c r="A3279">
        <v>-250</v>
      </c>
      <c r="B3279">
        <v>-250</v>
      </c>
      <c r="C3279">
        <v>-250</v>
      </c>
      <c r="D3279">
        <v>-250</v>
      </c>
      <c r="E3279">
        <v>-250</v>
      </c>
      <c r="F3279">
        <v>-250</v>
      </c>
      <c r="G3279">
        <v>-250</v>
      </c>
      <c r="H3279">
        <v>-250</v>
      </c>
      <c r="I3279">
        <v>-250</v>
      </c>
    </row>
    <row r="3280" spans="1:9" x14ac:dyDescent="0.4">
      <c r="A3280">
        <v>-250</v>
      </c>
      <c r="B3280">
        <v>-250</v>
      </c>
      <c r="C3280">
        <v>-250</v>
      </c>
      <c r="D3280">
        <v>-250</v>
      </c>
      <c r="E3280">
        <v>-250</v>
      </c>
      <c r="F3280">
        <v>-250</v>
      </c>
      <c r="G3280">
        <v>-250</v>
      </c>
      <c r="H3280">
        <v>-250</v>
      </c>
      <c r="I3280">
        <v>-250</v>
      </c>
    </row>
    <row r="3281" spans="1:9" x14ac:dyDescent="0.4">
      <c r="A3281">
        <v>-250</v>
      </c>
      <c r="B3281">
        <v>-250</v>
      </c>
      <c r="C3281">
        <v>-250</v>
      </c>
      <c r="D3281">
        <v>-250</v>
      </c>
      <c r="E3281">
        <v>-250</v>
      </c>
      <c r="F3281">
        <v>-250</v>
      </c>
      <c r="G3281">
        <v>-250</v>
      </c>
      <c r="H3281">
        <v>-250</v>
      </c>
      <c r="I3281">
        <v>-250</v>
      </c>
    </row>
    <row r="3282" spans="1:9" x14ac:dyDescent="0.4">
      <c r="A3282">
        <v>-250</v>
      </c>
      <c r="B3282">
        <v>-250</v>
      </c>
      <c r="C3282">
        <v>-250</v>
      </c>
      <c r="D3282">
        <v>-250</v>
      </c>
      <c r="E3282">
        <v>-250</v>
      </c>
      <c r="F3282">
        <v>-250</v>
      </c>
      <c r="G3282">
        <v>-250</v>
      </c>
      <c r="H3282">
        <v>-250</v>
      </c>
      <c r="I3282">
        <v>-250</v>
      </c>
    </row>
    <row r="3283" spans="1:9" x14ac:dyDescent="0.4">
      <c r="A3283">
        <v>-250</v>
      </c>
      <c r="B3283">
        <v>-250</v>
      </c>
      <c r="C3283">
        <v>-250</v>
      </c>
      <c r="D3283">
        <v>-250</v>
      </c>
      <c r="E3283">
        <v>-250</v>
      </c>
      <c r="F3283">
        <v>-250</v>
      </c>
      <c r="G3283">
        <v>-250</v>
      </c>
      <c r="H3283">
        <v>-250</v>
      </c>
      <c r="I3283">
        <v>-250</v>
      </c>
    </row>
    <row r="3284" spans="1:9" x14ac:dyDescent="0.4">
      <c r="A3284">
        <v>-250</v>
      </c>
      <c r="B3284">
        <v>-250</v>
      </c>
      <c r="C3284">
        <v>-250</v>
      </c>
      <c r="D3284">
        <v>-250</v>
      </c>
      <c r="E3284">
        <v>-250</v>
      </c>
      <c r="F3284">
        <v>-250</v>
      </c>
      <c r="G3284">
        <v>-250</v>
      </c>
      <c r="H3284">
        <v>-250</v>
      </c>
      <c r="I3284">
        <v>-250</v>
      </c>
    </row>
    <row r="3285" spans="1:9" x14ac:dyDescent="0.4">
      <c r="A3285">
        <v>-250</v>
      </c>
      <c r="B3285">
        <v>-250</v>
      </c>
      <c r="C3285">
        <v>-250</v>
      </c>
      <c r="D3285">
        <v>-250</v>
      </c>
      <c r="E3285">
        <v>-250</v>
      </c>
      <c r="F3285">
        <v>-250</v>
      </c>
      <c r="G3285">
        <v>-250</v>
      </c>
      <c r="H3285">
        <v>-250</v>
      </c>
      <c r="I3285">
        <v>-250</v>
      </c>
    </row>
    <row r="3286" spans="1:9" x14ac:dyDescent="0.4">
      <c r="A3286">
        <v>-250</v>
      </c>
      <c r="B3286">
        <v>-250</v>
      </c>
      <c r="C3286">
        <v>-250</v>
      </c>
      <c r="D3286">
        <v>-250</v>
      </c>
      <c r="E3286">
        <v>-250</v>
      </c>
      <c r="F3286">
        <v>-250</v>
      </c>
      <c r="G3286">
        <v>-250</v>
      </c>
      <c r="H3286">
        <v>-250</v>
      </c>
      <c r="I3286">
        <v>-250</v>
      </c>
    </row>
    <row r="3287" spans="1:9" x14ac:dyDescent="0.4">
      <c r="A3287">
        <v>-250</v>
      </c>
      <c r="B3287">
        <v>-250</v>
      </c>
      <c r="C3287">
        <v>-250</v>
      </c>
      <c r="D3287">
        <v>-250</v>
      </c>
      <c r="E3287">
        <v>-250</v>
      </c>
      <c r="F3287">
        <v>-250</v>
      </c>
      <c r="G3287">
        <v>-250</v>
      </c>
      <c r="H3287">
        <v>-250</v>
      </c>
      <c r="I3287">
        <v>-250</v>
      </c>
    </row>
    <row r="3288" spans="1:9" x14ac:dyDescent="0.4">
      <c r="A3288">
        <v>-250</v>
      </c>
      <c r="B3288">
        <v>-250</v>
      </c>
      <c r="C3288">
        <v>-250</v>
      </c>
      <c r="D3288">
        <v>-250</v>
      </c>
      <c r="E3288">
        <v>-250</v>
      </c>
      <c r="F3288">
        <v>-250</v>
      </c>
      <c r="G3288">
        <v>-250</v>
      </c>
      <c r="H3288">
        <v>-250</v>
      </c>
      <c r="I3288">
        <v>-250</v>
      </c>
    </row>
    <row r="3289" spans="1:9" x14ac:dyDescent="0.4">
      <c r="A3289">
        <v>-250</v>
      </c>
      <c r="B3289">
        <v>-250</v>
      </c>
      <c r="C3289">
        <v>-250</v>
      </c>
      <c r="D3289">
        <v>-250</v>
      </c>
      <c r="E3289">
        <v>-250</v>
      </c>
      <c r="F3289">
        <v>-250</v>
      </c>
      <c r="G3289">
        <v>-250</v>
      </c>
      <c r="H3289">
        <v>-250</v>
      </c>
      <c r="I3289">
        <v>-250</v>
      </c>
    </row>
    <row r="3290" spans="1:9" x14ac:dyDescent="0.4">
      <c r="A3290">
        <v>-250</v>
      </c>
      <c r="B3290">
        <v>-250</v>
      </c>
      <c r="C3290">
        <v>-250</v>
      </c>
      <c r="D3290">
        <v>-250</v>
      </c>
      <c r="E3290">
        <v>-250</v>
      </c>
      <c r="F3290">
        <v>-250</v>
      </c>
      <c r="G3290">
        <v>-250</v>
      </c>
      <c r="H3290">
        <v>-250</v>
      </c>
      <c r="I3290">
        <v>-250</v>
      </c>
    </row>
    <row r="3291" spans="1:9" x14ac:dyDescent="0.4">
      <c r="A3291">
        <v>-250</v>
      </c>
      <c r="B3291">
        <v>-250</v>
      </c>
      <c r="C3291">
        <v>-250</v>
      </c>
      <c r="D3291">
        <v>-250</v>
      </c>
      <c r="E3291">
        <v>-250</v>
      </c>
      <c r="F3291">
        <v>-250</v>
      </c>
      <c r="G3291">
        <v>-250</v>
      </c>
      <c r="H3291">
        <v>-250</v>
      </c>
      <c r="I3291">
        <v>-250</v>
      </c>
    </row>
    <row r="3292" spans="1:9" x14ac:dyDescent="0.4">
      <c r="A3292">
        <v>-250</v>
      </c>
      <c r="B3292">
        <v>-250</v>
      </c>
      <c r="C3292">
        <v>-250</v>
      </c>
      <c r="D3292">
        <v>-250</v>
      </c>
      <c r="E3292">
        <v>-250</v>
      </c>
      <c r="F3292">
        <v>-250</v>
      </c>
      <c r="G3292">
        <v>-250</v>
      </c>
      <c r="H3292">
        <v>-98.76</v>
      </c>
      <c r="I3292">
        <v>-93.07</v>
      </c>
    </row>
    <row r="3293" spans="1:9" x14ac:dyDescent="0.4">
      <c r="A3293">
        <v>-250</v>
      </c>
      <c r="B3293">
        <v>-250</v>
      </c>
      <c r="C3293">
        <v>-250</v>
      </c>
      <c r="D3293">
        <v>-250</v>
      </c>
      <c r="E3293">
        <v>-111.19</v>
      </c>
      <c r="F3293">
        <v>-99.34</v>
      </c>
      <c r="G3293">
        <v>-94.53</v>
      </c>
      <c r="H3293">
        <v>-89.55</v>
      </c>
      <c r="I3293">
        <v>-86.66</v>
      </c>
    </row>
    <row r="3294" spans="1:9" x14ac:dyDescent="0.4">
      <c r="A3294">
        <v>-250</v>
      </c>
      <c r="B3294">
        <v>-250</v>
      </c>
      <c r="C3294">
        <v>-113.41</v>
      </c>
      <c r="D3294">
        <v>-107.62</v>
      </c>
      <c r="E3294">
        <v>-97.68</v>
      </c>
      <c r="F3294">
        <v>-90.33</v>
      </c>
      <c r="G3294">
        <v>-87.35</v>
      </c>
      <c r="H3294">
        <v>-83</v>
      </c>
      <c r="I3294">
        <v>-80.39</v>
      </c>
    </row>
    <row r="3295" spans="1:9" x14ac:dyDescent="0.4">
      <c r="A3295">
        <v>-130.38999999999999</v>
      </c>
      <c r="B3295">
        <v>-123.29</v>
      </c>
      <c r="C3295">
        <v>-104.7</v>
      </c>
      <c r="D3295">
        <v>-99.33</v>
      </c>
      <c r="E3295">
        <v>-90.93</v>
      </c>
      <c r="F3295">
        <v>-85.87</v>
      </c>
      <c r="G3295">
        <v>-81.540000000000006</v>
      </c>
      <c r="H3295">
        <v>-78.290000000000006</v>
      </c>
      <c r="I3295">
        <v>-77.7</v>
      </c>
    </row>
    <row r="3296" spans="1:9" x14ac:dyDescent="0.4">
      <c r="A3296">
        <v>-123.55</v>
      </c>
      <c r="B3296">
        <v>-115.95</v>
      </c>
      <c r="C3296">
        <v>-100.17</v>
      </c>
      <c r="D3296">
        <v>-94.39</v>
      </c>
      <c r="E3296">
        <v>-87.11</v>
      </c>
      <c r="F3296">
        <v>-82.54</v>
      </c>
      <c r="G3296">
        <v>-78.709999999999994</v>
      </c>
      <c r="H3296">
        <v>-75.97</v>
      </c>
      <c r="I3296">
        <v>-77.08</v>
      </c>
    </row>
    <row r="3297" spans="1:9" x14ac:dyDescent="0.4">
      <c r="A3297">
        <v>-119.39</v>
      </c>
      <c r="B3297">
        <v>-109.89</v>
      </c>
      <c r="C3297">
        <v>-96.84</v>
      </c>
      <c r="D3297">
        <v>-91.81</v>
      </c>
      <c r="E3297">
        <v>-86.03</v>
      </c>
      <c r="F3297">
        <v>-86.47</v>
      </c>
      <c r="G3297">
        <v>-78.44</v>
      </c>
      <c r="H3297">
        <v>-76.7</v>
      </c>
      <c r="I3297">
        <v>-80.22</v>
      </c>
    </row>
    <row r="3298" spans="1:9" x14ac:dyDescent="0.4">
      <c r="A3298">
        <v>-119.33</v>
      </c>
      <c r="B3298">
        <v>-108.09</v>
      </c>
      <c r="C3298">
        <v>-97.53</v>
      </c>
      <c r="D3298">
        <v>-94.09</v>
      </c>
      <c r="E3298">
        <v>-89.85</v>
      </c>
      <c r="F3298">
        <v>-104.39</v>
      </c>
      <c r="G3298">
        <v>-82.16</v>
      </c>
      <c r="H3298">
        <v>-81.3</v>
      </c>
      <c r="I3298">
        <v>-89.22</v>
      </c>
    </row>
    <row r="3299" spans="1:9" x14ac:dyDescent="0.4">
      <c r="A3299">
        <v>-124.11</v>
      </c>
      <c r="B3299">
        <v>-117.01</v>
      </c>
      <c r="C3299">
        <v>-105.26</v>
      </c>
      <c r="D3299">
        <v>-105.75</v>
      </c>
      <c r="E3299">
        <v>-91.16</v>
      </c>
      <c r="F3299">
        <v>-88.61</v>
      </c>
      <c r="G3299">
        <v>-87.14</v>
      </c>
      <c r="H3299">
        <v>-87.24</v>
      </c>
      <c r="I3299">
        <v>-82.89</v>
      </c>
    </row>
    <row r="3300" spans="1:9" x14ac:dyDescent="0.4">
      <c r="A3300">
        <v>-130.38999999999999</v>
      </c>
      <c r="B3300">
        <v>-151.74</v>
      </c>
      <c r="C3300">
        <v>-115.86</v>
      </c>
      <c r="D3300">
        <v>-106.84</v>
      </c>
      <c r="E3300">
        <v>-96.64</v>
      </c>
      <c r="F3300">
        <v>-88.12</v>
      </c>
      <c r="G3300">
        <v>-88.91</v>
      </c>
      <c r="H3300">
        <v>-88.39</v>
      </c>
      <c r="I3300">
        <v>-84.7</v>
      </c>
    </row>
    <row r="3301" spans="1:9" x14ac:dyDescent="0.4">
      <c r="A3301">
        <v>-131.29</v>
      </c>
      <c r="B3301">
        <v>-134.33000000000001</v>
      </c>
      <c r="C3301">
        <v>-128.71</v>
      </c>
      <c r="D3301">
        <v>-104.44</v>
      </c>
      <c r="E3301">
        <v>-93.42</v>
      </c>
      <c r="F3301">
        <v>-90.46</v>
      </c>
      <c r="G3301">
        <v>-83.58</v>
      </c>
      <c r="H3301">
        <v>-79.63</v>
      </c>
      <c r="I3301">
        <v>-81.03</v>
      </c>
    </row>
    <row r="3302" spans="1:9" x14ac:dyDescent="0.4">
      <c r="A3302">
        <v>-132.15</v>
      </c>
      <c r="B3302">
        <v>-123.98</v>
      </c>
      <c r="C3302">
        <v>-101.52</v>
      </c>
      <c r="D3302">
        <v>-91.84</v>
      </c>
      <c r="E3302">
        <v>-86.05</v>
      </c>
      <c r="F3302">
        <v>-80.739999999999995</v>
      </c>
      <c r="G3302">
        <v>-77.55</v>
      </c>
      <c r="H3302">
        <v>-74.87</v>
      </c>
      <c r="I3302">
        <v>-73.92</v>
      </c>
    </row>
    <row r="3303" spans="1:9" x14ac:dyDescent="0.4">
      <c r="A3303">
        <v>-122.89</v>
      </c>
      <c r="B3303">
        <v>-117.93</v>
      </c>
      <c r="C3303">
        <v>-97.6</v>
      </c>
      <c r="D3303">
        <v>-89.83</v>
      </c>
      <c r="E3303">
        <v>-83.01</v>
      </c>
      <c r="F3303">
        <v>-78.55</v>
      </c>
      <c r="G3303">
        <v>-75.739999999999995</v>
      </c>
      <c r="H3303">
        <v>-73.680000000000007</v>
      </c>
      <c r="I3303">
        <v>-72.14</v>
      </c>
    </row>
    <row r="3304" spans="1:9" x14ac:dyDescent="0.4">
      <c r="A3304">
        <v>-120.58</v>
      </c>
      <c r="B3304">
        <v>-117.77</v>
      </c>
      <c r="C3304">
        <v>-100.93</v>
      </c>
      <c r="D3304">
        <v>-93.63</v>
      </c>
      <c r="E3304">
        <v>-86.66</v>
      </c>
      <c r="F3304">
        <v>-81.87</v>
      </c>
      <c r="G3304">
        <v>-78.989999999999995</v>
      </c>
      <c r="H3304">
        <v>-76.55</v>
      </c>
      <c r="I3304">
        <v>-73.31</v>
      </c>
    </row>
    <row r="3305" spans="1:9" x14ac:dyDescent="0.4">
      <c r="A3305">
        <v>-125.04</v>
      </c>
      <c r="B3305">
        <v>-124.79</v>
      </c>
      <c r="C3305">
        <v>-131</v>
      </c>
      <c r="D3305">
        <v>-111.76</v>
      </c>
      <c r="E3305">
        <v>-97.77</v>
      </c>
      <c r="F3305">
        <v>-111.53</v>
      </c>
      <c r="G3305">
        <v>-101.83</v>
      </c>
      <c r="H3305">
        <v>-87.86</v>
      </c>
      <c r="I3305">
        <v>-81.45</v>
      </c>
    </row>
    <row r="3306" spans="1:9" x14ac:dyDescent="0.4">
      <c r="A3306">
        <v>-133.15</v>
      </c>
      <c r="B3306">
        <v>-135.41999999999999</v>
      </c>
      <c r="C3306">
        <v>-107.71</v>
      </c>
      <c r="D3306">
        <v>-99.56</v>
      </c>
      <c r="E3306">
        <v>-94.28</v>
      </c>
      <c r="F3306">
        <v>-87.49</v>
      </c>
      <c r="G3306">
        <v>-86.18</v>
      </c>
      <c r="H3306">
        <v>-84.92</v>
      </c>
      <c r="I3306">
        <v>-93.22</v>
      </c>
    </row>
    <row r="3307" spans="1:9" x14ac:dyDescent="0.4">
      <c r="A3307">
        <v>-140.19999999999999</v>
      </c>
      <c r="B3307">
        <v>-130.72</v>
      </c>
      <c r="C3307">
        <v>-107.5</v>
      </c>
      <c r="D3307">
        <v>-100.67</v>
      </c>
      <c r="E3307">
        <v>-93.82</v>
      </c>
      <c r="F3307">
        <v>-86.54</v>
      </c>
      <c r="G3307">
        <v>-82.77</v>
      </c>
      <c r="H3307">
        <v>-81.33</v>
      </c>
      <c r="I3307">
        <v>-80.02</v>
      </c>
    </row>
    <row r="3308" spans="1:9" x14ac:dyDescent="0.4">
      <c r="A3308">
        <v>-144.97</v>
      </c>
      <c r="B3308">
        <v>-146.41</v>
      </c>
      <c r="C3308">
        <v>-121.34</v>
      </c>
      <c r="D3308">
        <v>-108.37</v>
      </c>
      <c r="E3308">
        <v>-109.66</v>
      </c>
      <c r="F3308">
        <v>-95.32</v>
      </c>
      <c r="G3308">
        <v>-85.51</v>
      </c>
      <c r="H3308">
        <v>-82.5</v>
      </c>
      <c r="I3308">
        <v>-79.63</v>
      </c>
    </row>
    <row r="3309" spans="1:9" x14ac:dyDescent="0.4">
      <c r="A3309">
        <v>-139.65</v>
      </c>
      <c r="B3309">
        <v>-136.72999999999999</v>
      </c>
      <c r="C3309">
        <v>-113.81</v>
      </c>
      <c r="D3309">
        <v>-93.71</v>
      </c>
      <c r="E3309">
        <v>-90.45</v>
      </c>
      <c r="F3309">
        <v>-87.02</v>
      </c>
      <c r="G3309">
        <v>-92.16</v>
      </c>
      <c r="H3309">
        <v>-94.4</v>
      </c>
      <c r="I3309">
        <v>-87.83</v>
      </c>
    </row>
    <row r="3310" spans="1:9" x14ac:dyDescent="0.4">
      <c r="A3310">
        <v>-137.96</v>
      </c>
      <c r="B3310">
        <v>-135.1</v>
      </c>
      <c r="C3310">
        <v>-107.2</v>
      </c>
      <c r="D3310">
        <v>-90.19</v>
      </c>
      <c r="E3310">
        <v>-84.19</v>
      </c>
      <c r="F3310">
        <v>-82.15</v>
      </c>
      <c r="G3310">
        <v>-83.36</v>
      </c>
      <c r="H3310">
        <v>-81.790000000000006</v>
      </c>
      <c r="I3310">
        <v>-92.54</v>
      </c>
    </row>
    <row r="3311" spans="1:9" x14ac:dyDescent="0.4">
      <c r="A3311">
        <v>-139.25</v>
      </c>
      <c r="B3311">
        <v>-136.5</v>
      </c>
      <c r="C3311">
        <v>-105.5</v>
      </c>
      <c r="D3311">
        <v>-90.62</v>
      </c>
      <c r="E3311">
        <v>-82.87</v>
      </c>
      <c r="F3311">
        <v>-79.47</v>
      </c>
      <c r="G3311">
        <v>-77.73</v>
      </c>
      <c r="H3311">
        <v>-76.98</v>
      </c>
      <c r="I3311">
        <v>-80.86</v>
      </c>
    </row>
    <row r="3312" spans="1:9" x14ac:dyDescent="0.4">
      <c r="A3312">
        <v>-142.6</v>
      </c>
      <c r="B3312">
        <v>-140.53</v>
      </c>
      <c r="C3312">
        <v>-107.38</v>
      </c>
      <c r="D3312">
        <v>-90.61</v>
      </c>
      <c r="E3312">
        <v>-83.37</v>
      </c>
      <c r="F3312">
        <v>-78.64</v>
      </c>
      <c r="G3312">
        <v>-75.650000000000006</v>
      </c>
      <c r="H3312">
        <v>-75.38</v>
      </c>
      <c r="I3312">
        <v>-76.239999999999995</v>
      </c>
    </row>
    <row r="3313" spans="1:9" x14ac:dyDescent="0.4">
      <c r="A3313">
        <v>-145.12</v>
      </c>
      <c r="B3313">
        <v>-147.04</v>
      </c>
      <c r="C3313">
        <v>-115.23</v>
      </c>
      <c r="D3313">
        <v>-94.31</v>
      </c>
      <c r="E3313">
        <v>-84.63</v>
      </c>
      <c r="F3313">
        <v>-79.41</v>
      </c>
      <c r="G3313">
        <v>-76.03</v>
      </c>
      <c r="H3313">
        <v>-73.56</v>
      </c>
      <c r="I3313">
        <v>-74.17</v>
      </c>
    </row>
    <row r="3314" spans="1:9" x14ac:dyDescent="0.4">
      <c r="A3314">
        <v>-153.11000000000001</v>
      </c>
      <c r="B3314">
        <v>-157.07</v>
      </c>
      <c r="C3314">
        <v>-134.15</v>
      </c>
      <c r="D3314">
        <v>-106.94</v>
      </c>
      <c r="E3314">
        <v>-89.86</v>
      </c>
      <c r="F3314">
        <v>-82.35</v>
      </c>
      <c r="G3314">
        <v>-76.510000000000005</v>
      </c>
      <c r="H3314">
        <v>-73.27</v>
      </c>
      <c r="I3314">
        <v>-72.45</v>
      </c>
    </row>
    <row r="3315" spans="1:9" x14ac:dyDescent="0.4">
      <c r="A3315">
        <v>-168.25</v>
      </c>
      <c r="B3315">
        <v>-158.79</v>
      </c>
      <c r="C3315">
        <v>-116.14</v>
      </c>
      <c r="D3315">
        <v>-116.08</v>
      </c>
      <c r="E3315">
        <v>-121.4</v>
      </c>
      <c r="F3315">
        <v>-88.38</v>
      </c>
      <c r="G3315">
        <v>-78.459999999999994</v>
      </c>
      <c r="H3315">
        <v>-73.83</v>
      </c>
      <c r="I3315">
        <v>-72.28</v>
      </c>
    </row>
    <row r="3316" spans="1:9" x14ac:dyDescent="0.4">
      <c r="A3316">
        <v>-157.41999999999999</v>
      </c>
      <c r="B3316">
        <v>-154.83000000000001</v>
      </c>
      <c r="C3316">
        <v>-110.63</v>
      </c>
      <c r="D3316">
        <v>-98.96</v>
      </c>
      <c r="E3316">
        <v>-105.23</v>
      </c>
      <c r="F3316">
        <v>-90.8</v>
      </c>
      <c r="G3316">
        <v>-83.48</v>
      </c>
      <c r="H3316">
        <v>-75.47</v>
      </c>
      <c r="I3316">
        <v>-72.930000000000007</v>
      </c>
    </row>
    <row r="3317" spans="1:9" x14ac:dyDescent="0.4">
      <c r="A3317">
        <v>-155.59</v>
      </c>
      <c r="B3317">
        <v>-156.13999999999999</v>
      </c>
      <c r="C3317">
        <v>-107.04</v>
      </c>
      <c r="D3317">
        <v>-94.76</v>
      </c>
      <c r="E3317">
        <v>-89.51</v>
      </c>
      <c r="F3317">
        <v>-105.14</v>
      </c>
      <c r="G3317">
        <v>-84.85</v>
      </c>
      <c r="H3317">
        <v>-76.650000000000006</v>
      </c>
      <c r="I3317">
        <v>-74.08</v>
      </c>
    </row>
    <row r="3318" spans="1:9" x14ac:dyDescent="0.4">
      <c r="A3318">
        <v>-159.03</v>
      </c>
      <c r="B3318">
        <v>-158.47</v>
      </c>
      <c r="C3318">
        <v>-105.24</v>
      </c>
      <c r="D3318">
        <v>-91.61</v>
      </c>
      <c r="E3318">
        <v>-87.46</v>
      </c>
      <c r="F3318">
        <v>-89.91</v>
      </c>
      <c r="G3318">
        <v>-92.36</v>
      </c>
      <c r="H3318">
        <v>-79.09</v>
      </c>
      <c r="I3318">
        <v>-74.83</v>
      </c>
    </row>
    <row r="3319" spans="1:9" x14ac:dyDescent="0.4">
      <c r="A3319">
        <v>-159.01</v>
      </c>
      <c r="B3319">
        <v>-158.31</v>
      </c>
      <c r="C3319">
        <v>-104.37</v>
      </c>
      <c r="D3319">
        <v>-90.52</v>
      </c>
      <c r="E3319">
        <v>-85.98</v>
      </c>
      <c r="F3319">
        <v>-86.39</v>
      </c>
      <c r="G3319">
        <v>-109.33</v>
      </c>
      <c r="H3319">
        <v>-82.1</v>
      </c>
      <c r="I3319">
        <v>-76.05</v>
      </c>
    </row>
    <row r="3320" spans="1:9" x14ac:dyDescent="0.4">
      <c r="A3320">
        <v>-164.18</v>
      </c>
      <c r="B3320">
        <v>-164.09</v>
      </c>
      <c r="C3320">
        <v>-104.17</v>
      </c>
      <c r="D3320">
        <v>-90.7</v>
      </c>
      <c r="E3320">
        <v>-86.03</v>
      </c>
      <c r="F3320">
        <v>-86.49</v>
      </c>
      <c r="G3320">
        <v>-89.34</v>
      </c>
      <c r="H3320">
        <v>-89.61</v>
      </c>
      <c r="I3320">
        <v>-78.989999999999995</v>
      </c>
    </row>
    <row r="3321" spans="1:9" x14ac:dyDescent="0.4">
      <c r="A3321">
        <v>-169.15</v>
      </c>
      <c r="B3321">
        <v>-171.28</v>
      </c>
      <c r="C3321">
        <v>-105.17</v>
      </c>
      <c r="D3321">
        <v>-91.69</v>
      </c>
      <c r="E3321">
        <v>-87.27</v>
      </c>
      <c r="F3321">
        <v>-85.31</v>
      </c>
      <c r="G3321">
        <v>-86.38</v>
      </c>
      <c r="H3321">
        <v>-101.51</v>
      </c>
      <c r="I3321">
        <v>-81.849999999999994</v>
      </c>
    </row>
    <row r="3322" spans="1:9" x14ac:dyDescent="0.4">
      <c r="A3322">
        <v>-173.2</v>
      </c>
      <c r="B3322">
        <v>-172.96</v>
      </c>
      <c r="C3322">
        <v>-108.41</v>
      </c>
      <c r="D3322">
        <v>-92.08</v>
      </c>
      <c r="E3322">
        <v>-86.7</v>
      </c>
      <c r="F3322">
        <v>-84.2</v>
      </c>
      <c r="G3322">
        <v>-86.67</v>
      </c>
      <c r="H3322">
        <v>-110.28</v>
      </c>
      <c r="I3322">
        <v>-83.54</v>
      </c>
    </row>
    <row r="3323" spans="1:9" x14ac:dyDescent="0.4">
      <c r="A3323">
        <v>-176.59</v>
      </c>
      <c r="B3323">
        <v>-173.68</v>
      </c>
      <c r="C3323">
        <v>-111.66</v>
      </c>
      <c r="D3323">
        <v>-92.68</v>
      </c>
      <c r="E3323">
        <v>-86.44</v>
      </c>
      <c r="F3323">
        <v>-84.25</v>
      </c>
      <c r="G3323">
        <v>-86.99</v>
      </c>
      <c r="H3323">
        <v>-108.68</v>
      </c>
      <c r="I3323">
        <v>-85.29</v>
      </c>
    </row>
    <row r="3324" spans="1:9" x14ac:dyDescent="0.4">
      <c r="A3324">
        <v>-177.11</v>
      </c>
      <c r="B3324">
        <v>-181.42</v>
      </c>
      <c r="C3324">
        <v>-146.71</v>
      </c>
      <c r="D3324">
        <v>-96.81</v>
      </c>
      <c r="E3324">
        <v>-89.81</v>
      </c>
      <c r="F3324">
        <v>-85.25</v>
      </c>
      <c r="G3324">
        <v>-86.52</v>
      </c>
      <c r="H3324">
        <v>-94.36</v>
      </c>
      <c r="I3324">
        <v>-91.06</v>
      </c>
    </row>
    <row r="3325" spans="1:9" x14ac:dyDescent="0.4">
      <c r="A3325">
        <v>-179.84</v>
      </c>
      <c r="B3325">
        <v>-184.19</v>
      </c>
      <c r="C3325">
        <v>-161</v>
      </c>
      <c r="D3325">
        <v>-102.38</v>
      </c>
      <c r="E3325">
        <v>-93.14</v>
      </c>
      <c r="F3325">
        <v>-86.64</v>
      </c>
      <c r="G3325">
        <v>-87.15</v>
      </c>
      <c r="H3325">
        <v>-91.63</v>
      </c>
      <c r="I3325">
        <v>-100.28</v>
      </c>
    </row>
    <row r="3326" spans="1:9" x14ac:dyDescent="0.4">
      <c r="A3326">
        <v>-199.18</v>
      </c>
      <c r="B3326">
        <v>-199.08</v>
      </c>
      <c r="C3326">
        <v>-175.1</v>
      </c>
      <c r="D3326">
        <v>-108.71</v>
      </c>
      <c r="E3326">
        <v>-96.55</v>
      </c>
      <c r="F3326">
        <v>-89.02</v>
      </c>
      <c r="G3326">
        <v>-88.15</v>
      </c>
      <c r="H3326">
        <v>-90.95</v>
      </c>
      <c r="I3326">
        <v>-110.57</v>
      </c>
    </row>
    <row r="3327" spans="1:9" x14ac:dyDescent="0.4">
      <c r="A3327">
        <v>-196.09</v>
      </c>
      <c r="B3327">
        <v>-226.24</v>
      </c>
      <c r="C3327">
        <v>-178.94</v>
      </c>
      <c r="D3327">
        <v>-116.4</v>
      </c>
      <c r="E3327">
        <v>-100.44</v>
      </c>
      <c r="F3327">
        <v>-91.9</v>
      </c>
      <c r="G3327">
        <v>-89.4</v>
      </c>
      <c r="H3327">
        <v>-90.89</v>
      </c>
      <c r="I3327">
        <v>-99.87</v>
      </c>
    </row>
    <row r="3328" spans="1:9" x14ac:dyDescent="0.4">
      <c r="A3328">
        <v>-198.63</v>
      </c>
      <c r="B3328">
        <v>-200.46</v>
      </c>
      <c r="C3328">
        <v>-189</v>
      </c>
      <c r="D3328">
        <v>-164.14</v>
      </c>
      <c r="E3328">
        <v>-106.92</v>
      </c>
      <c r="F3328">
        <v>-96.14</v>
      </c>
      <c r="G3328">
        <v>-91.08</v>
      </c>
      <c r="H3328">
        <v>-91.39</v>
      </c>
      <c r="I3328">
        <v>-95.59</v>
      </c>
    </row>
    <row r="3329" spans="1:9" x14ac:dyDescent="0.4">
      <c r="A3329">
        <v>-202.05</v>
      </c>
      <c r="B3329">
        <v>-227.63</v>
      </c>
      <c r="C3329">
        <v>-196.34</v>
      </c>
      <c r="D3329">
        <v>-191.01</v>
      </c>
      <c r="E3329">
        <v>-120.84</v>
      </c>
      <c r="F3329">
        <v>-104.45</v>
      </c>
      <c r="G3329">
        <v>-95.73</v>
      </c>
      <c r="H3329">
        <v>-92.64</v>
      </c>
      <c r="I3329">
        <v>-93.06</v>
      </c>
    </row>
    <row r="3330" spans="1:9" x14ac:dyDescent="0.4">
      <c r="A3330">
        <v>-206.73</v>
      </c>
      <c r="B3330">
        <v>-210.32</v>
      </c>
      <c r="C3330">
        <v>-199.32</v>
      </c>
      <c r="D3330">
        <v>-193.19</v>
      </c>
      <c r="E3330">
        <v>-176.06</v>
      </c>
      <c r="F3330">
        <v>-117.29</v>
      </c>
      <c r="G3330">
        <v>-103.75</v>
      </c>
      <c r="H3330">
        <v>-98.5</v>
      </c>
      <c r="I3330">
        <v>-92.35</v>
      </c>
    </row>
    <row r="3331" spans="1:9" x14ac:dyDescent="0.4">
      <c r="A3331">
        <v>-250</v>
      </c>
      <c r="B3331">
        <v>-213.99</v>
      </c>
      <c r="C3331">
        <v>-205</v>
      </c>
      <c r="D3331">
        <v>-194.91</v>
      </c>
      <c r="E3331">
        <v>-194.84</v>
      </c>
      <c r="F3331">
        <v>-129.82</v>
      </c>
      <c r="G3331">
        <v>-109.96</v>
      </c>
      <c r="H3331">
        <v>-101.04</v>
      </c>
      <c r="I3331">
        <v>-97.48</v>
      </c>
    </row>
    <row r="3332" spans="1:9" x14ac:dyDescent="0.4">
      <c r="A3332">
        <v>-250</v>
      </c>
      <c r="B3332">
        <v>-217.48</v>
      </c>
      <c r="C3332">
        <v>-210.28</v>
      </c>
      <c r="D3332">
        <v>-200.97</v>
      </c>
      <c r="E3332">
        <v>-196.17</v>
      </c>
      <c r="F3332">
        <v>-187.1</v>
      </c>
      <c r="G3332">
        <v>-124.47</v>
      </c>
      <c r="H3332">
        <v>-107.33</v>
      </c>
      <c r="I3332">
        <v>-100.12</v>
      </c>
    </row>
    <row r="3333" spans="1:9" x14ac:dyDescent="0.4">
      <c r="A3333">
        <v>-250</v>
      </c>
      <c r="B3333">
        <v>-250</v>
      </c>
      <c r="C3333">
        <v>-212.94</v>
      </c>
      <c r="D3333">
        <v>-206.02</v>
      </c>
      <c r="E3333">
        <v>-194.08</v>
      </c>
      <c r="F3333">
        <v>-190.17</v>
      </c>
      <c r="G3333">
        <v>-160.18</v>
      </c>
      <c r="H3333">
        <v>-118</v>
      </c>
      <c r="I3333">
        <v>-106.43</v>
      </c>
    </row>
    <row r="3334" spans="1:9" x14ac:dyDescent="0.4">
      <c r="A3334">
        <v>-250</v>
      </c>
      <c r="B3334">
        <v>-250</v>
      </c>
      <c r="C3334">
        <v>-215.27</v>
      </c>
      <c r="D3334">
        <v>-209.49</v>
      </c>
      <c r="E3334">
        <v>-200.4</v>
      </c>
      <c r="F3334">
        <v>-193.23</v>
      </c>
      <c r="G3334">
        <v>-190.08</v>
      </c>
      <c r="H3334">
        <v>-140.16999999999999</v>
      </c>
      <c r="I3334">
        <v>-118.23</v>
      </c>
    </row>
    <row r="3335" spans="1:9" x14ac:dyDescent="0.4">
      <c r="A3335">
        <v>-250</v>
      </c>
      <c r="B3335">
        <v>-250</v>
      </c>
      <c r="C3335">
        <v>-250</v>
      </c>
      <c r="D3335">
        <v>-211.53</v>
      </c>
      <c r="E3335">
        <v>-212.21</v>
      </c>
      <c r="F3335">
        <v>-198.62</v>
      </c>
      <c r="G3335">
        <v>-191.9</v>
      </c>
      <c r="H3335">
        <v>-162.34</v>
      </c>
      <c r="I3335">
        <v>-131.86000000000001</v>
      </c>
    </row>
    <row r="3336" spans="1:9" x14ac:dyDescent="0.4">
      <c r="A3336">
        <v>-250</v>
      </c>
      <c r="B3336">
        <v>-250</v>
      </c>
      <c r="C3336">
        <v>-250</v>
      </c>
      <c r="D3336">
        <v>-214.34</v>
      </c>
      <c r="E3336">
        <v>-209.15</v>
      </c>
      <c r="F3336">
        <v>-203.98</v>
      </c>
      <c r="G3336">
        <v>-193.71</v>
      </c>
      <c r="H3336">
        <v>-191.33</v>
      </c>
      <c r="I3336">
        <v>-145.47999999999999</v>
      </c>
    </row>
    <row r="3337" spans="1:9" x14ac:dyDescent="0.4">
      <c r="A3337">
        <v>-250</v>
      </c>
      <c r="B3337">
        <v>-250</v>
      </c>
      <c r="C3337">
        <v>-250</v>
      </c>
      <c r="D3337">
        <v>-250</v>
      </c>
      <c r="E3337">
        <v>-211.22</v>
      </c>
      <c r="F3337">
        <v>-206.83</v>
      </c>
      <c r="G3337">
        <v>-198.7</v>
      </c>
      <c r="H3337">
        <v>-196.02</v>
      </c>
      <c r="I3337">
        <v>-170.86</v>
      </c>
    </row>
    <row r="3338" spans="1:9" x14ac:dyDescent="0.4">
      <c r="A3338">
        <v>-250</v>
      </c>
      <c r="B3338">
        <v>-250</v>
      </c>
      <c r="C3338">
        <v>-250</v>
      </c>
      <c r="D3338">
        <v>-250</v>
      </c>
      <c r="E3338">
        <v>-213.63</v>
      </c>
      <c r="F3338">
        <v>-208.93</v>
      </c>
      <c r="G3338">
        <v>-203.87</v>
      </c>
      <c r="H3338">
        <v>-197.1</v>
      </c>
      <c r="I3338">
        <v>-193.6</v>
      </c>
    </row>
    <row r="3339" spans="1:9" x14ac:dyDescent="0.4">
      <c r="A3339">
        <v>-250</v>
      </c>
      <c r="B3339">
        <v>-250</v>
      </c>
      <c r="C3339">
        <v>-250</v>
      </c>
      <c r="D3339">
        <v>-250</v>
      </c>
      <c r="E3339">
        <v>-216.34</v>
      </c>
      <c r="F3339">
        <v>-211.07</v>
      </c>
      <c r="G3339">
        <v>-206.85</v>
      </c>
      <c r="H3339">
        <v>-200.69</v>
      </c>
      <c r="I3339">
        <v>-193.56</v>
      </c>
    </row>
    <row r="3340" spans="1:9" x14ac:dyDescent="0.4">
      <c r="A3340">
        <v>-250</v>
      </c>
      <c r="B3340">
        <v>-250</v>
      </c>
      <c r="C3340">
        <v>-250</v>
      </c>
      <c r="D3340">
        <v>-250</v>
      </c>
      <c r="E3340">
        <v>-250</v>
      </c>
      <c r="F3340">
        <v>-213.49</v>
      </c>
      <c r="G3340">
        <v>-209.11</v>
      </c>
      <c r="H3340">
        <v>-204.94</v>
      </c>
      <c r="I3340">
        <v>-196.87</v>
      </c>
    </row>
    <row r="3341" spans="1:9" x14ac:dyDescent="0.4">
      <c r="A3341">
        <v>-250</v>
      </c>
      <c r="B3341">
        <v>-250</v>
      </c>
      <c r="C3341">
        <v>-250</v>
      </c>
      <c r="D3341">
        <v>-250</v>
      </c>
      <c r="E3341">
        <v>-250</v>
      </c>
      <c r="F3341">
        <v>-216.09</v>
      </c>
      <c r="G3341">
        <v>-211.23</v>
      </c>
      <c r="H3341">
        <v>-207.22</v>
      </c>
      <c r="I3341">
        <v>-200.58</v>
      </c>
    </row>
    <row r="3342" spans="1:9" x14ac:dyDescent="0.4">
      <c r="A3342">
        <v>-250</v>
      </c>
      <c r="B3342">
        <v>-250</v>
      </c>
      <c r="C3342">
        <v>-250</v>
      </c>
      <c r="D3342">
        <v>-250</v>
      </c>
      <c r="E3342">
        <v>-250</v>
      </c>
      <c r="F3342">
        <v>-250</v>
      </c>
      <c r="G3342">
        <v>-213.56</v>
      </c>
      <c r="H3342">
        <v>-209.56</v>
      </c>
      <c r="I3342">
        <v>-204.75</v>
      </c>
    </row>
    <row r="3343" spans="1:9" x14ac:dyDescent="0.4">
      <c r="A3343">
        <v>-250</v>
      </c>
      <c r="B3343">
        <v>-250</v>
      </c>
      <c r="C3343">
        <v>-250</v>
      </c>
      <c r="D3343">
        <v>-250</v>
      </c>
      <c r="E3343">
        <v>-250</v>
      </c>
      <c r="F3343">
        <v>-250</v>
      </c>
      <c r="G3343">
        <v>-216.2</v>
      </c>
      <c r="H3343">
        <v>-211.75</v>
      </c>
      <c r="I3343">
        <v>-207.98</v>
      </c>
    </row>
    <row r="3344" spans="1:9" x14ac:dyDescent="0.4">
      <c r="A3344">
        <v>-250</v>
      </c>
      <c r="B3344">
        <v>-250</v>
      </c>
      <c r="C3344">
        <v>-250</v>
      </c>
      <c r="D3344">
        <v>-250</v>
      </c>
      <c r="E3344">
        <v>-250</v>
      </c>
      <c r="F3344">
        <v>-250</v>
      </c>
      <c r="G3344">
        <v>-219.6</v>
      </c>
      <c r="H3344">
        <v>-214.52</v>
      </c>
      <c r="I3344">
        <v>-210.77</v>
      </c>
    </row>
    <row r="3345" spans="1:9" x14ac:dyDescent="0.4">
      <c r="A3345">
        <v>-250</v>
      </c>
      <c r="B3345">
        <v>-250</v>
      </c>
      <c r="C3345">
        <v>-250</v>
      </c>
      <c r="D3345">
        <v>-250</v>
      </c>
      <c r="E3345">
        <v>-250</v>
      </c>
      <c r="F3345">
        <v>-250</v>
      </c>
      <c r="G3345">
        <v>-250</v>
      </c>
      <c r="H3345">
        <v>-218.41</v>
      </c>
      <c r="I3345">
        <v>-213.96</v>
      </c>
    </row>
    <row r="3346" spans="1:9" x14ac:dyDescent="0.4">
      <c r="A3346">
        <v>-250</v>
      </c>
      <c r="B3346">
        <v>-250</v>
      </c>
      <c r="C3346">
        <v>-250</v>
      </c>
      <c r="D3346">
        <v>-250</v>
      </c>
      <c r="E3346">
        <v>-250</v>
      </c>
      <c r="F3346">
        <v>-250</v>
      </c>
      <c r="G3346">
        <v>-250</v>
      </c>
      <c r="H3346">
        <v>-250</v>
      </c>
      <c r="I3346">
        <v>-217.69</v>
      </c>
    </row>
    <row r="3347" spans="1:9" x14ac:dyDescent="0.4">
      <c r="A3347">
        <v>-250</v>
      </c>
      <c r="B3347">
        <v>-250</v>
      </c>
      <c r="C3347">
        <v>-250</v>
      </c>
      <c r="D3347">
        <v>-250</v>
      </c>
      <c r="E3347">
        <v>-250</v>
      </c>
      <c r="F3347">
        <v>-250</v>
      </c>
      <c r="G3347">
        <v>-250</v>
      </c>
      <c r="H3347">
        <v>-250</v>
      </c>
      <c r="I3347">
        <v>-250</v>
      </c>
    </row>
    <row r="3348" spans="1:9" x14ac:dyDescent="0.4">
      <c r="A3348">
        <v>-250</v>
      </c>
      <c r="B3348">
        <v>-250</v>
      </c>
      <c r="C3348">
        <v>-250</v>
      </c>
      <c r="D3348">
        <v>-250</v>
      </c>
      <c r="E3348">
        <v>-250</v>
      </c>
      <c r="F3348">
        <v>-250</v>
      </c>
      <c r="G3348">
        <v>-250</v>
      </c>
      <c r="H3348">
        <v>-250</v>
      </c>
      <c r="I3348">
        <v>-250</v>
      </c>
    </row>
    <row r="3349" spans="1:9" x14ac:dyDescent="0.4">
      <c r="A3349">
        <v>-250</v>
      </c>
      <c r="B3349">
        <v>-250</v>
      </c>
      <c r="C3349">
        <v>-250</v>
      </c>
      <c r="D3349">
        <v>-250</v>
      </c>
      <c r="E3349">
        <v>-250</v>
      </c>
      <c r="F3349">
        <v>-250</v>
      </c>
      <c r="G3349">
        <v>-250</v>
      </c>
      <c r="H3349">
        <v>-250</v>
      </c>
      <c r="I3349">
        <v>-250</v>
      </c>
    </row>
    <row r="3350" spans="1:9" x14ac:dyDescent="0.4">
      <c r="A3350">
        <v>-250</v>
      </c>
      <c r="B3350">
        <v>-250</v>
      </c>
      <c r="C3350">
        <v>-250</v>
      </c>
      <c r="D3350">
        <v>-250</v>
      </c>
      <c r="E3350">
        <v>-250</v>
      </c>
      <c r="F3350">
        <v>-250</v>
      </c>
      <c r="G3350">
        <v>-250</v>
      </c>
      <c r="H3350">
        <v>-250</v>
      </c>
      <c r="I3350">
        <v>-250</v>
      </c>
    </row>
    <row r="3351" spans="1:9" x14ac:dyDescent="0.4">
      <c r="A3351">
        <v>-250</v>
      </c>
      <c r="B3351">
        <v>-250</v>
      </c>
      <c r="C3351">
        <v>-250</v>
      </c>
      <c r="D3351">
        <v>-250</v>
      </c>
      <c r="E3351">
        <v>-250</v>
      </c>
      <c r="F3351">
        <v>-250</v>
      </c>
      <c r="G3351">
        <v>-250</v>
      </c>
      <c r="H3351">
        <v>-250</v>
      </c>
      <c r="I3351">
        <v>-250</v>
      </c>
    </row>
    <row r="3352" spans="1:9" x14ac:dyDescent="0.4">
      <c r="A3352">
        <v>-250</v>
      </c>
      <c r="B3352">
        <v>-250</v>
      </c>
      <c r="C3352">
        <v>-250</v>
      </c>
      <c r="D3352">
        <v>-250</v>
      </c>
      <c r="E3352">
        <v>-250</v>
      </c>
      <c r="F3352">
        <v>-250</v>
      </c>
      <c r="G3352">
        <v>-250</v>
      </c>
      <c r="H3352">
        <v>-250</v>
      </c>
      <c r="I3352">
        <v>-250</v>
      </c>
    </row>
    <row r="3353" spans="1:9" x14ac:dyDescent="0.4">
      <c r="A3353">
        <v>-250</v>
      </c>
      <c r="B3353">
        <v>-250</v>
      </c>
      <c r="C3353">
        <v>-250</v>
      </c>
      <c r="D3353">
        <v>-250</v>
      </c>
      <c r="E3353">
        <v>-250</v>
      </c>
      <c r="F3353">
        <v>-250</v>
      </c>
      <c r="G3353">
        <v>-250</v>
      </c>
      <c r="H3353">
        <v>-250</v>
      </c>
      <c r="I3353">
        <v>-250</v>
      </c>
    </row>
    <row r="3354" spans="1:9" x14ac:dyDescent="0.4">
      <c r="A3354">
        <v>-250</v>
      </c>
      <c r="B3354">
        <v>-250</v>
      </c>
      <c r="C3354">
        <v>-250</v>
      </c>
      <c r="D3354">
        <v>-250</v>
      </c>
      <c r="E3354">
        <v>-250</v>
      </c>
      <c r="F3354">
        <v>-250</v>
      </c>
      <c r="G3354">
        <v>-250</v>
      </c>
      <c r="H3354">
        <v>-250</v>
      </c>
      <c r="I3354">
        <v>-250</v>
      </c>
    </row>
    <row r="3355" spans="1:9" x14ac:dyDescent="0.4">
      <c r="A3355">
        <v>-250</v>
      </c>
      <c r="B3355">
        <v>-250</v>
      </c>
      <c r="C3355">
        <v>-250</v>
      </c>
      <c r="D3355">
        <v>-250</v>
      </c>
      <c r="E3355">
        <v>-250</v>
      </c>
      <c r="F3355">
        <v>-250</v>
      </c>
      <c r="G3355">
        <v>-250</v>
      </c>
      <c r="H3355">
        <v>-250</v>
      </c>
      <c r="I3355">
        <v>-250</v>
      </c>
    </row>
    <row r="3356" spans="1:9" x14ac:dyDescent="0.4">
      <c r="A3356">
        <v>-250</v>
      </c>
      <c r="B3356">
        <v>-250</v>
      </c>
      <c r="C3356">
        <v>-250</v>
      </c>
      <c r="D3356">
        <v>-250</v>
      </c>
      <c r="E3356">
        <v>-250</v>
      </c>
      <c r="F3356">
        <v>-250</v>
      </c>
      <c r="G3356">
        <v>-250</v>
      </c>
      <c r="H3356">
        <v>-250</v>
      </c>
      <c r="I3356">
        <v>-250</v>
      </c>
    </row>
    <row r="3357" spans="1:9" x14ac:dyDescent="0.4">
      <c r="A3357">
        <v>-250</v>
      </c>
      <c r="B3357">
        <v>-250</v>
      </c>
      <c r="C3357">
        <v>-250</v>
      </c>
      <c r="D3357">
        <v>-250</v>
      </c>
      <c r="E3357">
        <v>-250</v>
      </c>
      <c r="F3357">
        <v>-250</v>
      </c>
      <c r="G3357">
        <v>-250</v>
      </c>
      <c r="H3357">
        <v>-250</v>
      </c>
      <c r="I3357">
        <v>-250</v>
      </c>
    </row>
    <row r="3358" spans="1:9" x14ac:dyDescent="0.4">
      <c r="A3358">
        <v>-250</v>
      </c>
      <c r="B3358">
        <v>-250</v>
      </c>
      <c r="C3358">
        <v>-250</v>
      </c>
      <c r="D3358">
        <v>-250</v>
      </c>
      <c r="E3358">
        <v>-250</v>
      </c>
      <c r="F3358">
        <v>-250</v>
      </c>
      <c r="G3358">
        <v>-250</v>
      </c>
      <c r="H3358">
        <v>-250</v>
      </c>
      <c r="I3358">
        <v>-250</v>
      </c>
    </row>
    <row r="3359" spans="1:9" x14ac:dyDescent="0.4">
      <c r="A3359">
        <v>-250</v>
      </c>
      <c r="B3359">
        <v>-250</v>
      </c>
      <c r="C3359">
        <v>-250</v>
      </c>
      <c r="D3359">
        <v>-250</v>
      </c>
      <c r="E3359">
        <v>-250</v>
      </c>
      <c r="F3359">
        <v>-250</v>
      </c>
      <c r="G3359">
        <v>-250</v>
      </c>
      <c r="H3359">
        <v>-250</v>
      </c>
      <c r="I3359">
        <v>-250</v>
      </c>
    </row>
    <row r="3360" spans="1:9" x14ac:dyDescent="0.4">
      <c r="A3360">
        <v>-250</v>
      </c>
      <c r="B3360">
        <v>-250</v>
      </c>
      <c r="C3360">
        <v>-250</v>
      </c>
      <c r="D3360">
        <v>-250</v>
      </c>
      <c r="E3360">
        <v>-250</v>
      </c>
      <c r="F3360">
        <v>-250</v>
      </c>
      <c r="G3360">
        <v>-250</v>
      </c>
      <c r="H3360">
        <v>-250</v>
      </c>
      <c r="I3360">
        <v>-250</v>
      </c>
    </row>
    <row r="3361" spans="1:9" x14ac:dyDescent="0.4">
      <c r="A3361">
        <v>-250</v>
      </c>
      <c r="B3361">
        <v>-250</v>
      </c>
      <c r="C3361">
        <v>-250</v>
      </c>
      <c r="D3361">
        <v>-250</v>
      </c>
      <c r="E3361">
        <v>-250</v>
      </c>
      <c r="F3361">
        <v>-250</v>
      </c>
      <c r="G3361">
        <v>-250</v>
      </c>
      <c r="H3361">
        <v>-250</v>
      </c>
      <c r="I3361">
        <v>-250</v>
      </c>
    </row>
    <row r="3362" spans="1:9" x14ac:dyDescent="0.4">
      <c r="A3362">
        <v>-250</v>
      </c>
      <c r="B3362">
        <v>-250</v>
      </c>
      <c r="C3362">
        <v>-250</v>
      </c>
      <c r="D3362">
        <v>-250</v>
      </c>
      <c r="E3362">
        <v>-250</v>
      </c>
      <c r="F3362">
        <v>-250</v>
      </c>
      <c r="G3362">
        <v>-250</v>
      </c>
      <c r="H3362">
        <v>-250</v>
      </c>
      <c r="I3362">
        <v>-250</v>
      </c>
    </row>
    <row r="3363" spans="1:9" x14ac:dyDescent="0.4">
      <c r="A3363">
        <v>-250</v>
      </c>
      <c r="B3363">
        <v>-250</v>
      </c>
      <c r="C3363">
        <v>-250</v>
      </c>
      <c r="D3363">
        <v>-250</v>
      </c>
      <c r="E3363">
        <v>-250</v>
      </c>
      <c r="F3363">
        <v>-250</v>
      </c>
      <c r="G3363">
        <v>-250</v>
      </c>
      <c r="H3363">
        <v>-250</v>
      </c>
      <c r="I3363">
        <v>-250</v>
      </c>
    </row>
    <row r="3364" spans="1:9" x14ac:dyDescent="0.4">
      <c r="A3364">
        <v>-250</v>
      </c>
      <c r="B3364">
        <v>-250</v>
      </c>
      <c r="C3364">
        <v>-250</v>
      </c>
      <c r="D3364">
        <v>-250</v>
      </c>
      <c r="E3364">
        <v>-250</v>
      </c>
      <c r="F3364">
        <v>-250</v>
      </c>
      <c r="G3364">
        <v>-250</v>
      </c>
      <c r="H3364">
        <v>-250</v>
      </c>
      <c r="I3364">
        <v>-250</v>
      </c>
    </row>
    <row r="3365" spans="1:9" x14ac:dyDescent="0.4">
      <c r="A3365">
        <v>-250</v>
      </c>
      <c r="B3365">
        <v>-250</v>
      </c>
      <c r="C3365">
        <v>-250</v>
      </c>
      <c r="D3365">
        <v>-250</v>
      </c>
      <c r="E3365">
        <v>-250</v>
      </c>
      <c r="F3365">
        <v>-250</v>
      </c>
      <c r="G3365">
        <v>-250</v>
      </c>
      <c r="H3365">
        <v>-250</v>
      </c>
      <c r="I3365">
        <v>-250</v>
      </c>
    </row>
    <row r="3366" spans="1:9" x14ac:dyDescent="0.4">
      <c r="A3366">
        <v>-250</v>
      </c>
      <c r="B3366">
        <v>-250</v>
      </c>
      <c r="C3366">
        <v>-250</v>
      </c>
      <c r="D3366">
        <v>-250</v>
      </c>
      <c r="E3366">
        <v>-250</v>
      </c>
      <c r="F3366">
        <v>-250</v>
      </c>
      <c r="G3366">
        <v>-250</v>
      </c>
      <c r="H3366">
        <v>-250</v>
      </c>
      <c r="I3366">
        <v>-250</v>
      </c>
    </row>
    <row r="3367" spans="1:9" x14ac:dyDescent="0.4">
      <c r="A3367">
        <v>-250</v>
      </c>
      <c r="B3367">
        <v>-250</v>
      </c>
      <c r="C3367">
        <v>-250</v>
      </c>
      <c r="D3367">
        <v>-250</v>
      </c>
      <c r="E3367">
        <v>-250</v>
      </c>
      <c r="F3367">
        <v>-250</v>
      </c>
      <c r="G3367">
        <v>-250</v>
      </c>
      <c r="H3367">
        <v>-250</v>
      </c>
      <c r="I3367">
        <v>-250</v>
      </c>
    </row>
    <row r="3368" spans="1:9" x14ac:dyDescent="0.4">
      <c r="A3368">
        <v>-250</v>
      </c>
      <c r="B3368">
        <v>-250</v>
      </c>
      <c r="C3368">
        <v>-250</v>
      </c>
      <c r="D3368">
        <v>-250</v>
      </c>
      <c r="E3368">
        <v>-250</v>
      </c>
      <c r="F3368">
        <v>-250</v>
      </c>
      <c r="G3368">
        <v>-250</v>
      </c>
      <c r="H3368">
        <v>-250</v>
      </c>
      <c r="I3368">
        <v>-250</v>
      </c>
    </row>
    <row r="3369" spans="1:9" x14ac:dyDescent="0.4">
      <c r="A3369">
        <v>-250</v>
      </c>
      <c r="B3369">
        <v>-250</v>
      </c>
      <c r="C3369">
        <v>-250</v>
      </c>
      <c r="D3369">
        <v>-250</v>
      </c>
      <c r="E3369">
        <v>-250</v>
      </c>
      <c r="F3369">
        <v>-250</v>
      </c>
      <c r="G3369">
        <v>-250</v>
      </c>
      <c r="H3369">
        <v>-250</v>
      </c>
      <c r="I3369">
        <v>-250</v>
      </c>
    </row>
    <row r="3370" spans="1:9" x14ac:dyDescent="0.4">
      <c r="A3370">
        <v>-250</v>
      </c>
      <c r="B3370">
        <v>-250</v>
      </c>
      <c r="C3370">
        <v>-250</v>
      </c>
      <c r="D3370">
        <v>-250</v>
      </c>
      <c r="E3370">
        <v>-250</v>
      </c>
      <c r="F3370">
        <v>-250</v>
      </c>
      <c r="G3370">
        <v>-250</v>
      </c>
      <c r="H3370">
        <v>-250</v>
      </c>
      <c r="I3370">
        <v>-250</v>
      </c>
    </row>
    <row r="3371" spans="1:9" x14ac:dyDescent="0.4">
      <c r="A3371">
        <v>-250</v>
      </c>
      <c r="B3371">
        <v>-250</v>
      </c>
      <c r="C3371">
        <v>-250</v>
      </c>
      <c r="D3371">
        <v>-250</v>
      </c>
      <c r="E3371">
        <v>-250</v>
      </c>
      <c r="F3371">
        <v>-250</v>
      </c>
      <c r="G3371">
        <v>-250</v>
      </c>
      <c r="H3371">
        <v>-250</v>
      </c>
      <c r="I3371">
        <v>-250</v>
      </c>
    </row>
    <row r="3372" spans="1:9" x14ac:dyDescent="0.4">
      <c r="A3372">
        <v>-250</v>
      </c>
      <c r="B3372">
        <v>-250</v>
      </c>
      <c r="C3372">
        <v>-250</v>
      </c>
      <c r="D3372">
        <v>-250</v>
      </c>
      <c r="E3372">
        <v>-250</v>
      </c>
      <c r="F3372">
        <v>-250</v>
      </c>
      <c r="G3372">
        <v>-250</v>
      </c>
      <c r="H3372">
        <v>-250</v>
      </c>
      <c r="I3372">
        <v>-250</v>
      </c>
    </row>
    <row r="3373" spans="1:9" x14ac:dyDescent="0.4">
      <c r="A3373">
        <v>-250</v>
      </c>
      <c r="B3373">
        <v>-250</v>
      </c>
      <c r="C3373">
        <v>-250</v>
      </c>
      <c r="D3373">
        <v>-250</v>
      </c>
      <c r="E3373">
        <v>-250</v>
      </c>
      <c r="F3373">
        <v>-250</v>
      </c>
      <c r="G3373">
        <v>-250</v>
      </c>
      <c r="H3373">
        <v>-250</v>
      </c>
      <c r="I3373">
        <v>-250</v>
      </c>
    </row>
    <row r="3374" spans="1:9" x14ac:dyDescent="0.4">
      <c r="A3374">
        <v>-250</v>
      </c>
      <c r="B3374">
        <v>-250</v>
      </c>
      <c r="C3374">
        <v>-250</v>
      </c>
      <c r="D3374">
        <v>-250</v>
      </c>
      <c r="E3374">
        <v>-250</v>
      </c>
      <c r="F3374">
        <v>-250</v>
      </c>
      <c r="G3374">
        <v>-250</v>
      </c>
      <c r="H3374">
        <v>-250</v>
      </c>
      <c r="I3374">
        <v>-250</v>
      </c>
    </row>
    <row r="3375" spans="1:9" x14ac:dyDescent="0.4">
      <c r="A3375">
        <v>-250</v>
      </c>
      <c r="B3375">
        <v>-250</v>
      </c>
      <c r="C3375">
        <v>-250</v>
      </c>
      <c r="D3375">
        <v>-250</v>
      </c>
      <c r="E3375">
        <v>-250</v>
      </c>
      <c r="F3375">
        <v>-250</v>
      </c>
      <c r="G3375">
        <v>-250</v>
      </c>
      <c r="H3375">
        <v>-250</v>
      </c>
      <c r="I3375">
        <v>-250</v>
      </c>
    </row>
    <row r="3376" spans="1:9" x14ac:dyDescent="0.4">
      <c r="A3376">
        <v>-250</v>
      </c>
      <c r="B3376">
        <v>-250</v>
      </c>
      <c r="C3376">
        <v>-250</v>
      </c>
      <c r="D3376">
        <v>-250</v>
      </c>
      <c r="E3376">
        <v>-250</v>
      </c>
      <c r="F3376">
        <v>-250</v>
      </c>
      <c r="G3376">
        <v>-250</v>
      </c>
      <c r="H3376">
        <v>-250</v>
      </c>
      <c r="I3376">
        <v>-250</v>
      </c>
    </row>
    <row r="3377" spans="1:9" x14ac:dyDescent="0.4">
      <c r="A3377">
        <v>-250</v>
      </c>
      <c r="B3377">
        <v>-250</v>
      </c>
      <c r="C3377">
        <v>-250</v>
      </c>
      <c r="D3377">
        <v>-250</v>
      </c>
      <c r="E3377">
        <v>-250</v>
      </c>
      <c r="F3377">
        <v>-250</v>
      </c>
      <c r="G3377">
        <v>-250</v>
      </c>
      <c r="H3377">
        <v>-250</v>
      </c>
      <c r="I3377">
        <v>-250</v>
      </c>
    </row>
    <row r="3378" spans="1:9" x14ac:dyDescent="0.4">
      <c r="A3378">
        <v>-250</v>
      </c>
      <c r="B3378">
        <v>-250</v>
      </c>
      <c r="C3378">
        <v>-250</v>
      </c>
      <c r="D3378">
        <v>-250</v>
      </c>
      <c r="E3378">
        <v>-250</v>
      </c>
      <c r="F3378">
        <v>-250</v>
      </c>
      <c r="G3378">
        <v>-250</v>
      </c>
      <c r="H3378">
        <v>-250</v>
      </c>
      <c r="I3378">
        <v>-250</v>
      </c>
    </row>
    <row r="3379" spans="1:9" x14ac:dyDescent="0.4">
      <c r="A3379">
        <v>-250</v>
      </c>
      <c r="B3379">
        <v>-250</v>
      </c>
      <c r="C3379">
        <v>-250</v>
      </c>
      <c r="D3379">
        <v>-250</v>
      </c>
      <c r="E3379">
        <v>-250</v>
      </c>
      <c r="F3379">
        <v>-250</v>
      </c>
      <c r="G3379">
        <v>-250</v>
      </c>
      <c r="H3379">
        <v>-250</v>
      </c>
      <c r="I3379">
        <v>-250</v>
      </c>
    </row>
    <row r="3380" spans="1:9" x14ac:dyDescent="0.4">
      <c r="A3380">
        <v>-250</v>
      </c>
      <c r="B3380">
        <v>-250</v>
      </c>
      <c r="C3380">
        <v>-250</v>
      </c>
      <c r="D3380">
        <v>-250</v>
      </c>
      <c r="E3380">
        <v>-250</v>
      </c>
      <c r="F3380">
        <v>-250</v>
      </c>
      <c r="G3380">
        <v>-250</v>
      </c>
      <c r="H3380">
        <v>-250</v>
      </c>
      <c r="I3380">
        <v>-250</v>
      </c>
    </row>
    <row r="3381" spans="1:9" x14ac:dyDescent="0.4">
      <c r="A3381">
        <v>-250</v>
      </c>
      <c r="B3381">
        <v>-250</v>
      </c>
      <c r="C3381">
        <v>-250</v>
      </c>
      <c r="D3381">
        <v>-250</v>
      </c>
      <c r="E3381">
        <v>-250</v>
      </c>
      <c r="F3381">
        <v>-250</v>
      </c>
      <c r="G3381">
        <v>-250</v>
      </c>
      <c r="H3381">
        <v>-250</v>
      </c>
      <c r="I3381">
        <v>-250</v>
      </c>
    </row>
    <row r="3382" spans="1:9" x14ac:dyDescent="0.4">
      <c r="A3382">
        <v>-250</v>
      </c>
      <c r="B3382">
        <v>-250</v>
      </c>
      <c r="C3382">
        <v>-250</v>
      </c>
      <c r="D3382">
        <v>-250</v>
      </c>
      <c r="E3382">
        <v>-250</v>
      </c>
      <c r="F3382">
        <v>-250</v>
      </c>
      <c r="G3382">
        <v>-250</v>
      </c>
      <c r="H3382">
        <v>-250</v>
      </c>
      <c r="I3382">
        <v>-250</v>
      </c>
    </row>
    <row r="3383" spans="1:9" x14ac:dyDescent="0.4">
      <c r="A3383">
        <v>-250</v>
      </c>
      <c r="B3383">
        <v>-250</v>
      </c>
      <c r="C3383">
        <v>-250</v>
      </c>
      <c r="D3383">
        <v>-250</v>
      </c>
      <c r="E3383">
        <v>-250</v>
      </c>
      <c r="F3383">
        <v>-250</v>
      </c>
      <c r="G3383">
        <v>-250</v>
      </c>
      <c r="H3383">
        <v>-250</v>
      </c>
      <c r="I3383">
        <v>-250</v>
      </c>
    </row>
    <row r="3384" spans="1:9" x14ac:dyDescent="0.4">
      <c r="A3384">
        <v>-250</v>
      </c>
      <c r="B3384">
        <v>-250</v>
      </c>
      <c r="C3384">
        <v>-250</v>
      </c>
      <c r="D3384">
        <v>-250</v>
      </c>
      <c r="E3384">
        <v>-250</v>
      </c>
      <c r="F3384">
        <v>-250</v>
      </c>
      <c r="G3384">
        <v>-250</v>
      </c>
      <c r="H3384">
        <v>-250</v>
      </c>
      <c r="I3384">
        <v>-250</v>
      </c>
    </row>
    <row r="3385" spans="1:9" x14ac:dyDescent="0.4">
      <c r="A3385">
        <v>-250</v>
      </c>
      <c r="B3385">
        <v>-250</v>
      </c>
      <c r="C3385">
        <v>-250</v>
      </c>
      <c r="D3385">
        <v>-250</v>
      </c>
      <c r="E3385">
        <v>-250</v>
      </c>
      <c r="F3385">
        <v>-250</v>
      </c>
      <c r="G3385">
        <v>-250</v>
      </c>
      <c r="H3385">
        <v>-250</v>
      </c>
      <c r="I3385">
        <v>-250</v>
      </c>
    </row>
    <row r="3386" spans="1:9" x14ac:dyDescent="0.4">
      <c r="A3386">
        <v>-250</v>
      </c>
      <c r="B3386">
        <v>-250</v>
      </c>
      <c r="C3386">
        <v>-250</v>
      </c>
      <c r="D3386">
        <v>-250</v>
      </c>
      <c r="E3386">
        <v>-250</v>
      </c>
      <c r="F3386">
        <v>-250</v>
      </c>
      <c r="G3386">
        <v>-108.6</v>
      </c>
      <c r="H3386">
        <v>-99.82</v>
      </c>
      <c r="I3386">
        <v>-94.56</v>
      </c>
    </row>
    <row r="3387" spans="1:9" x14ac:dyDescent="0.4">
      <c r="A3387">
        <v>-250</v>
      </c>
      <c r="B3387">
        <v>-250</v>
      </c>
      <c r="C3387">
        <v>-250</v>
      </c>
      <c r="D3387">
        <v>-250</v>
      </c>
      <c r="E3387">
        <v>-112.3</v>
      </c>
      <c r="F3387">
        <v>-101.91</v>
      </c>
      <c r="G3387">
        <v>-96.4</v>
      </c>
      <c r="H3387">
        <v>-91.72</v>
      </c>
      <c r="I3387">
        <v>-87.42</v>
      </c>
    </row>
    <row r="3388" spans="1:9" x14ac:dyDescent="0.4">
      <c r="A3388">
        <v>-250</v>
      </c>
      <c r="B3388">
        <v>-250</v>
      </c>
      <c r="C3388">
        <v>-122</v>
      </c>
      <c r="D3388">
        <v>-110.95</v>
      </c>
      <c r="E3388">
        <v>-101.25</v>
      </c>
      <c r="F3388">
        <v>-93.55</v>
      </c>
      <c r="G3388">
        <v>-90.11</v>
      </c>
      <c r="H3388">
        <v>-85.22</v>
      </c>
      <c r="I3388">
        <v>-82.38</v>
      </c>
    </row>
    <row r="3389" spans="1:9" x14ac:dyDescent="0.4">
      <c r="A3389">
        <v>-135.08000000000001</v>
      </c>
      <c r="B3389">
        <v>-131.54</v>
      </c>
      <c r="C3389">
        <v>-112.32</v>
      </c>
      <c r="D3389">
        <v>-103.83</v>
      </c>
      <c r="E3389">
        <v>-95.08</v>
      </c>
      <c r="F3389">
        <v>-88.96</v>
      </c>
      <c r="G3389">
        <v>-86.64</v>
      </c>
      <c r="H3389">
        <v>-80.260000000000005</v>
      </c>
      <c r="I3389">
        <v>-78.790000000000006</v>
      </c>
    </row>
    <row r="3390" spans="1:9" x14ac:dyDescent="0.4">
      <c r="A3390">
        <v>-127.59</v>
      </c>
      <c r="B3390">
        <v>-123.32</v>
      </c>
      <c r="C3390">
        <v>-105.97</v>
      </c>
      <c r="D3390">
        <v>-99.19</v>
      </c>
      <c r="E3390">
        <v>-91.06</v>
      </c>
      <c r="F3390">
        <v>-85.46</v>
      </c>
      <c r="G3390">
        <v>-84.41</v>
      </c>
      <c r="H3390">
        <v>-78.099999999999994</v>
      </c>
      <c r="I3390">
        <v>-76.709999999999994</v>
      </c>
    </row>
    <row r="3391" spans="1:9" x14ac:dyDescent="0.4">
      <c r="A3391">
        <v>-123.47</v>
      </c>
      <c r="B3391">
        <v>-118.47</v>
      </c>
      <c r="C3391">
        <v>-102.28</v>
      </c>
      <c r="D3391">
        <v>-96.16</v>
      </c>
      <c r="E3391">
        <v>-89.47</v>
      </c>
      <c r="F3391">
        <v>-84.19</v>
      </c>
      <c r="G3391">
        <v>-85.26</v>
      </c>
      <c r="H3391">
        <v>-78.069999999999993</v>
      </c>
      <c r="I3391">
        <v>-77.41</v>
      </c>
    </row>
    <row r="3392" spans="1:9" x14ac:dyDescent="0.4">
      <c r="A3392">
        <v>-122.33</v>
      </c>
      <c r="B3392">
        <v>-115.59</v>
      </c>
      <c r="C3392">
        <v>-105.42</v>
      </c>
      <c r="D3392">
        <v>-96.83</v>
      </c>
      <c r="E3392">
        <v>-91.33</v>
      </c>
      <c r="F3392">
        <v>-86.34</v>
      </c>
      <c r="G3392">
        <v>-91.51</v>
      </c>
      <c r="H3392">
        <v>-80.22</v>
      </c>
      <c r="I3392">
        <v>-82.06</v>
      </c>
    </row>
    <row r="3393" spans="1:9" x14ac:dyDescent="0.4">
      <c r="A3393">
        <v>-125.78</v>
      </c>
      <c r="B3393">
        <v>-116.7</v>
      </c>
      <c r="C3393">
        <v>-109.33</v>
      </c>
      <c r="D3393">
        <v>-103.43</v>
      </c>
      <c r="E3393">
        <v>-91.65</v>
      </c>
      <c r="F3393">
        <v>-90.96</v>
      </c>
      <c r="G3393">
        <v>-88.47</v>
      </c>
      <c r="H3393">
        <v>-86.42</v>
      </c>
      <c r="I3393">
        <v>-86.75</v>
      </c>
    </row>
    <row r="3394" spans="1:9" x14ac:dyDescent="0.4">
      <c r="A3394">
        <v>-139.18</v>
      </c>
      <c r="B3394">
        <v>-132.31</v>
      </c>
      <c r="C3394">
        <v>-146.16</v>
      </c>
      <c r="D3394">
        <v>-117.01</v>
      </c>
      <c r="E3394">
        <v>-101.43</v>
      </c>
      <c r="F3394">
        <v>-91.61</v>
      </c>
      <c r="G3394">
        <v>-87.27</v>
      </c>
      <c r="H3394">
        <v>-90.18</v>
      </c>
      <c r="I3394">
        <v>-88.92</v>
      </c>
    </row>
    <row r="3395" spans="1:9" x14ac:dyDescent="0.4">
      <c r="A3395">
        <v>-141.80000000000001</v>
      </c>
      <c r="B3395">
        <v>-136.88</v>
      </c>
      <c r="C3395">
        <v>-122.24</v>
      </c>
      <c r="D3395">
        <v>-108.19</v>
      </c>
      <c r="E3395">
        <v>-101.49</v>
      </c>
      <c r="F3395">
        <v>-98.43</v>
      </c>
      <c r="G3395">
        <v>-101.23</v>
      </c>
      <c r="H3395">
        <v>-86.36</v>
      </c>
      <c r="I3395">
        <v>-84.18</v>
      </c>
    </row>
    <row r="3396" spans="1:9" x14ac:dyDescent="0.4">
      <c r="A3396">
        <v>-151.66999999999999</v>
      </c>
      <c r="B3396">
        <v>-139.03</v>
      </c>
      <c r="C3396">
        <v>-116.01</v>
      </c>
      <c r="D3396">
        <v>-101.3</v>
      </c>
      <c r="E3396">
        <v>-90.9</v>
      </c>
      <c r="F3396">
        <v>-86.65</v>
      </c>
      <c r="G3396">
        <v>-81.599999999999994</v>
      </c>
      <c r="H3396">
        <v>-78.08</v>
      </c>
      <c r="I3396">
        <v>-75.86</v>
      </c>
    </row>
    <row r="3397" spans="1:9" x14ac:dyDescent="0.4">
      <c r="A3397">
        <v>-133.41</v>
      </c>
      <c r="B3397">
        <v>-125.91</v>
      </c>
      <c r="C3397">
        <v>-106.96</v>
      </c>
      <c r="D3397">
        <v>-94.82</v>
      </c>
      <c r="E3397">
        <v>-86.81</v>
      </c>
      <c r="F3397">
        <v>-82.2</v>
      </c>
      <c r="G3397">
        <v>-78.400000000000006</v>
      </c>
      <c r="H3397">
        <v>-75.959999999999994</v>
      </c>
      <c r="I3397">
        <v>-73.86</v>
      </c>
    </row>
    <row r="3398" spans="1:9" x14ac:dyDescent="0.4">
      <c r="A3398">
        <v>-127.44</v>
      </c>
      <c r="B3398">
        <v>-123.24</v>
      </c>
      <c r="C3398">
        <v>-105.76</v>
      </c>
      <c r="D3398">
        <v>-95.49</v>
      </c>
      <c r="E3398">
        <v>-87.71</v>
      </c>
      <c r="F3398">
        <v>-82.23</v>
      </c>
      <c r="G3398">
        <v>-79.55</v>
      </c>
      <c r="H3398">
        <v>-76.78</v>
      </c>
      <c r="I3398">
        <v>-74.86</v>
      </c>
    </row>
    <row r="3399" spans="1:9" x14ac:dyDescent="0.4">
      <c r="A3399">
        <v>-126.9</v>
      </c>
      <c r="B3399">
        <v>-123.71</v>
      </c>
      <c r="C3399">
        <v>-110.97</v>
      </c>
      <c r="D3399">
        <v>-101.57</v>
      </c>
      <c r="E3399">
        <v>-93.3</v>
      </c>
      <c r="F3399">
        <v>-88.64</v>
      </c>
      <c r="G3399">
        <v>-83.72</v>
      </c>
      <c r="H3399">
        <v>-81.36</v>
      </c>
      <c r="I3399">
        <v>-79.239999999999995</v>
      </c>
    </row>
    <row r="3400" spans="1:9" x14ac:dyDescent="0.4">
      <c r="A3400">
        <v>-130.63</v>
      </c>
      <c r="B3400">
        <v>-132.25</v>
      </c>
      <c r="C3400">
        <v>-121.78</v>
      </c>
      <c r="D3400">
        <v>-113.18</v>
      </c>
      <c r="E3400">
        <v>-105.25</v>
      </c>
      <c r="F3400">
        <v>-99.49</v>
      </c>
      <c r="G3400">
        <v>-128.22999999999999</v>
      </c>
      <c r="H3400">
        <v>-106.71</v>
      </c>
      <c r="I3400">
        <v>-93.79</v>
      </c>
    </row>
    <row r="3401" spans="1:9" x14ac:dyDescent="0.4">
      <c r="A3401">
        <v>-138.26</v>
      </c>
      <c r="B3401">
        <v>-148.9</v>
      </c>
      <c r="C3401">
        <v>-112.19</v>
      </c>
      <c r="D3401">
        <v>-102.39</v>
      </c>
      <c r="E3401">
        <v>-96.75</v>
      </c>
      <c r="F3401">
        <v>-90.38</v>
      </c>
      <c r="G3401">
        <v>-85.66</v>
      </c>
      <c r="H3401">
        <v>-84.73</v>
      </c>
      <c r="I3401">
        <v>-83.08</v>
      </c>
    </row>
    <row r="3402" spans="1:9" x14ac:dyDescent="0.4">
      <c r="A3402">
        <v>-145.59</v>
      </c>
      <c r="B3402">
        <v>-142.24</v>
      </c>
      <c r="C3402">
        <v>-114.44</v>
      </c>
      <c r="D3402">
        <v>-104.55</v>
      </c>
      <c r="E3402">
        <v>-98.05</v>
      </c>
      <c r="F3402">
        <v>-92.14</v>
      </c>
      <c r="G3402">
        <v>-85.65</v>
      </c>
      <c r="H3402">
        <v>-82.78</v>
      </c>
      <c r="I3402">
        <v>-81.33</v>
      </c>
    </row>
    <row r="3403" spans="1:9" x14ac:dyDescent="0.4">
      <c r="A3403">
        <v>-146.13</v>
      </c>
      <c r="B3403">
        <v>-148.22</v>
      </c>
      <c r="C3403">
        <v>-123.19</v>
      </c>
      <c r="D3403">
        <v>-114.73</v>
      </c>
      <c r="E3403">
        <v>-112.23</v>
      </c>
      <c r="F3403">
        <v>-108.97</v>
      </c>
      <c r="G3403">
        <v>-94.99</v>
      </c>
      <c r="H3403">
        <v>-85.78</v>
      </c>
      <c r="I3403">
        <v>-82.13</v>
      </c>
    </row>
    <row r="3404" spans="1:9" x14ac:dyDescent="0.4">
      <c r="A3404">
        <v>-157.1</v>
      </c>
      <c r="B3404">
        <v>-148.85</v>
      </c>
      <c r="C3404">
        <v>-121.46</v>
      </c>
      <c r="D3404">
        <v>-99.15</v>
      </c>
      <c r="E3404">
        <v>-93.41</v>
      </c>
      <c r="F3404">
        <v>-89.62</v>
      </c>
      <c r="G3404">
        <v>-86.41</v>
      </c>
      <c r="H3404">
        <v>-93.02</v>
      </c>
      <c r="I3404">
        <v>-93.32</v>
      </c>
    </row>
    <row r="3405" spans="1:9" x14ac:dyDescent="0.4">
      <c r="A3405">
        <v>-149.04</v>
      </c>
      <c r="B3405">
        <v>-144.82</v>
      </c>
      <c r="C3405">
        <v>-114.11</v>
      </c>
      <c r="D3405">
        <v>-97.4</v>
      </c>
      <c r="E3405">
        <v>-88.31</v>
      </c>
      <c r="F3405">
        <v>-83.37</v>
      </c>
      <c r="G3405">
        <v>-82.74</v>
      </c>
      <c r="H3405">
        <v>-83.8</v>
      </c>
      <c r="I3405">
        <v>-87.55</v>
      </c>
    </row>
    <row r="3406" spans="1:9" x14ac:dyDescent="0.4">
      <c r="A3406">
        <v>-148.57</v>
      </c>
      <c r="B3406">
        <v>-145.09</v>
      </c>
      <c r="C3406">
        <v>-112.31</v>
      </c>
      <c r="D3406">
        <v>-95.55</v>
      </c>
      <c r="E3406">
        <v>-86.57</v>
      </c>
      <c r="F3406">
        <v>-81.84</v>
      </c>
      <c r="G3406">
        <v>-80</v>
      </c>
      <c r="H3406">
        <v>-79.83</v>
      </c>
      <c r="I3406">
        <v>-77.349999999999994</v>
      </c>
    </row>
    <row r="3407" spans="1:9" x14ac:dyDescent="0.4">
      <c r="A3407">
        <v>-148.81</v>
      </c>
      <c r="B3407">
        <v>-148.88999999999999</v>
      </c>
      <c r="C3407">
        <v>-113.82</v>
      </c>
      <c r="D3407">
        <v>-96.03</v>
      </c>
      <c r="E3407">
        <v>-86.56</v>
      </c>
      <c r="F3407">
        <v>-81.39</v>
      </c>
      <c r="G3407">
        <v>-78.180000000000007</v>
      </c>
      <c r="H3407">
        <v>-76.06</v>
      </c>
      <c r="I3407">
        <v>-77.27</v>
      </c>
    </row>
    <row r="3408" spans="1:9" x14ac:dyDescent="0.4">
      <c r="A3408">
        <v>-155.03</v>
      </c>
      <c r="B3408">
        <v>-150.99</v>
      </c>
      <c r="C3408">
        <v>-119.26</v>
      </c>
      <c r="D3408">
        <v>-98.35</v>
      </c>
      <c r="E3408">
        <v>-87.98</v>
      </c>
      <c r="F3408">
        <v>-82.05</v>
      </c>
      <c r="G3408">
        <v>-78.22</v>
      </c>
      <c r="H3408">
        <v>-75.81</v>
      </c>
      <c r="I3408">
        <v>-74.430000000000007</v>
      </c>
    </row>
    <row r="3409" spans="1:9" x14ac:dyDescent="0.4">
      <c r="A3409">
        <v>-160.25</v>
      </c>
      <c r="B3409">
        <v>-159.94999999999999</v>
      </c>
      <c r="C3409">
        <v>-131.56</v>
      </c>
      <c r="D3409">
        <v>-111.89</v>
      </c>
      <c r="E3409">
        <v>-93.34</v>
      </c>
      <c r="F3409">
        <v>-84.91</v>
      </c>
      <c r="G3409">
        <v>-79.319999999999993</v>
      </c>
      <c r="H3409">
        <v>-75.66</v>
      </c>
      <c r="I3409">
        <v>-73.790000000000006</v>
      </c>
    </row>
    <row r="3410" spans="1:9" x14ac:dyDescent="0.4">
      <c r="A3410">
        <v>-168.4</v>
      </c>
      <c r="B3410">
        <v>-176.17</v>
      </c>
      <c r="C3410">
        <v>-136.31</v>
      </c>
      <c r="D3410">
        <v>-118.19</v>
      </c>
      <c r="E3410">
        <v>-122.54</v>
      </c>
      <c r="F3410">
        <v>-92.39</v>
      </c>
      <c r="G3410">
        <v>-81.58</v>
      </c>
      <c r="H3410">
        <v>-76.69</v>
      </c>
      <c r="I3410">
        <v>-73.56</v>
      </c>
    </row>
    <row r="3411" spans="1:9" x14ac:dyDescent="0.4">
      <c r="A3411">
        <v>-173.25</v>
      </c>
      <c r="B3411">
        <v>-167.92</v>
      </c>
      <c r="C3411">
        <v>-125.58</v>
      </c>
      <c r="D3411">
        <v>-107.57</v>
      </c>
      <c r="E3411">
        <v>-102.07</v>
      </c>
      <c r="F3411">
        <v>-94.44</v>
      </c>
      <c r="G3411">
        <v>-86.8</v>
      </c>
      <c r="H3411">
        <v>-78.39</v>
      </c>
      <c r="I3411">
        <v>-74.400000000000006</v>
      </c>
    </row>
    <row r="3412" spans="1:9" x14ac:dyDescent="0.4">
      <c r="A3412">
        <v>-168.98</v>
      </c>
      <c r="B3412">
        <v>-164.39</v>
      </c>
      <c r="C3412">
        <v>-123.34</v>
      </c>
      <c r="D3412">
        <v>-101.1</v>
      </c>
      <c r="E3412">
        <v>-96.34</v>
      </c>
      <c r="F3412">
        <v>-111.63</v>
      </c>
      <c r="G3412">
        <v>-89.64</v>
      </c>
      <c r="H3412">
        <v>-81.02</v>
      </c>
      <c r="I3412">
        <v>-75.72</v>
      </c>
    </row>
    <row r="3413" spans="1:9" x14ac:dyDescent="0.4">
      <c r="A3413">
        <v>-177.14</v>
      </c>
      <c r="B3413">
        <v>-166.56</v>
      </c>
      <c r="C3413">
        <v>-123.93</v>
      </c>
      <c r="D3413">
        <v>-97.01</v>
      </c>
      <c r="E3413">
        <v>-91.4</v>
      </c>
      <c r="F3413">
        <v>-91.35</v>
      </c>
      <c r="G3413">
        <v>-97.43</v>
      </c>
      <c r="H3413">
        <v>-82.23</v>
      </c>
      <c r="I3413">
        <v>-76.63</v>
      </c>
    </row>
    <row r="3414" spans="1:9" x14ac:dyDescent="0.4">
      <c r="A3414">
        <v>-170.78</v>
      </c>
      <c r="B3414">
        <v>-166.68</v>
      </c>
      <c r="C3414">
        <v>-125.26</v>
      </c>
      <c r="D3414">
        <v>-94.76</v>
      </c>
      <c r="E3414">
        <v>-89.28</v>
      </c>
      <c r="F3414">
        <v>-89.92</v>
      </c>
      <c r="G3414">
        <v>-91.59</v>
      </c>
      <c r="H3414">
        <v>-88.91</v>
      </c>
      <c r="I3414">
        <v>-78.849999999999994</v>
      </c>
    </row>
    <row r="3415" spans="1:9" x14ac:dyDescent="0.4">
      <c r="A3415">
        <v>-175.03</v>
      </c>
      <c r="B3415">
        <v>-170.15</v>
      </c>
      <c r="C3415">
        <v>-127.7</v>
      </c>
      <c r="D3415">
        <v>-95.1</v>
      </c>
      <c r="E3415">
        <v>-87.49</v>
      </c>
      <c r="F3415">
        <v>-86.04</v>
      </c>
      <c r="G3415">
        <v>-89.42</v>
      </c>
      <c r="H3415">
        <v>-93.81</v>
      </c>
      <c r="I3415">
        <v>-80.790000000000006</v>
      </c>
    </row>
    <row r="3416" spans="1:9" x14ac:dyDescent="0.4">
      <c r="A3416">
        <v>-176.76</v>
      </c>
      <c r="B3416">
        <v>-172.3</v>
      </c>
      <c r="C3416">
        <v>-130.86000000000001</v>
      </c>
      <c r="D3416">
        <v>-94.68</v>
      </c>
      <c r="E3416">
        <v>-88.1</v>
      </c>
      <c r="F3416">
        <v>-85.81</v>
      </c>
      <c r="G3416">
        <v>-88.5</v>
      </c>
      <c r="H3416">
        <v>-95.59</v>
      </c>
      <c r="I3416">
        <v>-86.55</v>
      </c>
    </row>
    <row r="3417" spans="1:9" x14ac:dyDescent="0.4">
      <c r="A3417">
        <v>-179.68</v>
      </c>
      <c r="B3417">
        <v>-175.35</v>
      </c>
      <c r="C3417">
        <v>-134.77000000000001</v>
      </c>
      <c r="D3417">
        <v>-95.26</v>
      </c>
      <c r="E3417">
        <v>-89.24</v>
      </c>
      <c r="F3417">
        <v>-86.52</v>
      </c>
      <c r="G3417">
        <v>-85.86</v>
      </c>
      <c r="H3417">
        <v>-90.39</v>
      </c>
      <c r="I3417">
        <v>-92.03</v>
      </c>
    </row>
    <row r="3418" spans="1:9" x14ac:dyDescent="0.4">
      <c r="A3418">
        <v>-179.62</v>
      </c>
      <c r="B3418">
        <v>-182.22</v>
      </c>
      <c r="C3418">
        <v>-140.94999999999999</v>
      </c>
      <c r="D3418">
        <v>-96.13</v>
      </c>
      <c r="E3418">
        <v>-89.62</v>
      </c>
      <c r="F3418">
        <v>-85.61</v>
      </c>
      <c r="G3418">
        <v>-84.64</v>
      </c>
      <c r="H3418">
        <v>-89.8</v>
      </c>
      <c r="I3418">
        <v>-96.48</v>
      </c>
    </row>
    <row r="3419" spans="1:9" x14ac:dyDescent="0.4">
      <c r="A3419">
        <v>-182.65</v>
      </c>
      <c r="B3419">
        <v>-185.69</v>
      </c>
      <c r="C3419">
        <v>-151.30000000000001</v>
      </c>
      <c r="D3419">
        <v>-99.07</v>
      </c>
      <c r="E3419">
        <v>-90.62</v>
      </c>
      <c r="F3419">
        <v>-85.26</v>
      </c>
      <c r="G3419">
        <v>-84.96</v>
      </c>
      <c r="H3419">
        <v>-88.49</v>
      </c>
      <c r="I3419">
        <v>-112.9</v>
      </c>
    </row>
    <row r="3420" spans="1:9" x14ac:dyDescent="0.4">
      <c r="A3420">
        <v>-192.4</v>
      </c>
      <c r="B3420">
        <v>-186.1</v>
      </c>
      <c r="C3420">
        <v>-162.26</v>
      </c>
      <c r="D3420">
        <v>-104.04</v>
      </c>
      <c r="E3420">
        <v>-93.3</v>
      </c>
      <c r="F3420">
        <v>-87.36</v>
      </c>
      <c r="G3420">
        <v>-85.8</v>
      </c>
      <c r="H3420">
        <v>-87.98</v>
      </c>
      <c r="I3420">
        <v>-99.7</v>
      </c>
    </row>
    <row r="3421" spans="1:9" x14ac:dyDescent="0.4">
      <c r="A3421">
        <v>-197.95</v>
      </c>
      <c r="B3421">
        <v>-201.75</v>
      </c>
      <c r="C3421">
        <v>-171.74</v>
      </c>
      <c r="D3421">
        <v>-109.86</v>
      </c>
      <c r="E3421">
        <v>-96.38</v>
      </c>
      <c r="F3421">
        <v>-89.8</v>
      </c>
      <c r="G3421">
        <v>-86.82</v>
      </c>
      <c r="H3421">
        <v>-88.15</v>
      </c>
      <c r="I3421">
        <v>-94.79</v>
      </c>
    </row>
    <row r="3422" spans="1:9" x14ac:dyDescent="0.4">
      <c r="A3422">
        <v>-218.21</v>
      </c>
      <c r="B3422">
        <v>-214.7</v>
      </c>
      <c r="C3422">
        <v>-186.99</v>
      </c>
      <c r="D3422">
        <v>-140.53</v>
      </c>
      <c r="E3422">
        <v>-100.22</v>
      </c>
      <c r="F3422">
        <v>-92.85</v>
      </c>
      <c r="G3422">
        <v>-88.11</v>
      </c>
      <c r="H3422">
        <v>-88.69</v>
      </c>
      <c r="I3422">
        <v>-92.69</v>
      </c>
    </row>
    <row r="3423" spans="1:9" x14ac:dyDescent="0.4">
      <c r="A3423">
        <v>-203</v>
      </c>
      <c r="B3423">
        <v>-213.58</v>
      </c>
      <c r="C3423">
        <v>-192.82</v>
      </c>
      <c r="D3423">
        <v>-172.22</v>
      </c>
      <c r="E3423">
        <v>-110.46</v>
      </c>
      <c r="F3423">
        <v>-98.79</v>
      </c>
      <c r="G3423">
        <v>-91.25</v>
      </c>
      <c r="H3423">
        <v>-89.41</v>
      </c>
      <c r="I3423">
        <v>-90.85</v>
      </c>
    </row>
    <row r="3424" spans="1:9" x14ac:dyDescent="0.4">
      <c r="A3424">
        <v>-206.97</v>
      </c>
      <c r="B3424">
        <v>-211.07</v>
      </c>
      <c r="C3424">
        <v>-201.52</v>
      </c>
      <c r="D3424">
        <v>-191.64</v>
      </c>
      <c r="E3424">
        <v>-146.91999999999999</v>
      </c>
      <c r="F3424">
        <v>-105.91</v>
      </c>
      <c r="G3424">
        <v>-96.45</v>
      </c>
      <c r="H3424">
        <v>-91.02</v>
      </c>
      <c r="I3424">
        <v>-91.07</v>
      </c>
    </row>
    <row r="3425" spans="1:9" x14ac:dyDescent="0.4">
      <c r="A3425">
        <v>-250</v>
      </c>
      <c r="B3425">
        <v>-214.13</v>
      </c>
      <c r="C3425">
        <v>-208.92</v>
      </c>
      <c r="D3425">
        <v>-193.52</v>
      </c>
      <c r="E3425">
        <v>-181.13</v>
      </c>
      <c r="F3425">
        <v>-117.82</v>
      </c>
      <c r="G3425">
        <v>-103.53</v>
      </c>
      <c r="H3425">
        <v>-95.03</v>
      </c>
      <c r="I3425">
        <v>-92.31</v>
      </c>
    </row>
    <row r="3426" spans="1:9" x14ac:dyDescent="0.4">
      <c r="A3426">
        <v>-250</v>
      </c>
      <c r="B3426">
        <v>-217.8</v>
      </c>
      <c r="C3426">
        <v>-209.72</v>
      </c>
      <c r="D3426">
        <v>-195.4</v>
      </c>
      <c r="E3426">
        <v>-200.45</v>
      </c>
      <c r="F3426">
        <v>-166.81</v>
      </c>
      <c r="G3426">
        <v>-114.4</v>
      </c>
      <c r="H3426">
        <v>-102.34</v>
      </c>
      <c r="I3426">
        <v>-96.23</v>
      </c>
    </row>
    <row r="3427" spans="1:9" x14ac:dyDescent="0.4">
      <c r="A3427">
        <v>-250</v>
      </c>
      <c r="B3427">
        <v>-250</v>
      </c>
      <c r="C3427">
        <v>-213.71</v>
      </c>
      <c r="D3427">
        <v>-209.55</v>
      </c>
      <c r="E3427">
        <v>-197.24</v>
      </c>
      <c r="F3427">
        <v>-195.53</v>
      </c>
      <c r="G3427">
        <v>-132.85</v>
      </c>
      <c r="H3427">
        <v>-112.58</v>
      </c>
      <c r="I3427">
        <v>-102.91</v>
      </c>
    </row>
    <row r="3428" spans="1:9" x14ac:dyDescent="0.4">
      <c r="A3428">
        <v>-250</v>
      </c>
      <c r="B3428">
        <v>-250</v>
      </c>
      <c r="C3428">
        <v>-217</v>
      </c>
      <c r="D3428">
        <v>-209.7</v>
      </c>
      <c r="E3428">
        <v>-196.41</v>
      </c>
      <c r="F3428">
        <v>-199.03</v>
      </c>
      <c r="G3428">
        <v>-202.77</v>
      </c>
      <c r="H3428">
        <v>-125.3</v>
      </c>
      <c r="I3428">
        <v>-108.92</v>
      </c>
    </row>
    <row r="3429" spans="1:9" x14ac:dyDescent="0.4">
      <c r="A3429">
        <v>-250</v>
      </c>
      <c r="B3429">
        <v>-250</v>
      </c>
      <c r="C3429">
        <v>-250</v>
      </c>
      <c r="D3429">
        <v>-213.72</v>
      </c>
      <c r="E3429">
        <v>-206.19</v>
      </c>
      <c r="F3429">
        <v>-194.13</v>
      </c>
      <c r="G3429">
        <v>-204.38</v>
      </c>
      <c r="H3429">
        <v>-148.82</v>
      </c>
      <c r="I3429">
        <v>-119.68</v>
      </c>
    </row>
    <row r="3430" spans="1:9" x14ac:dyDescent="0.4">
      <c r="A3430">
        <v>-250</v>
      </c>
      <c r="B3430">
        <v>-250</v>
      </c>
      <c r="C3430">
        <v>-250</v>
      </c>
      <c r="D3430">
        <v>-214.88</v>
      </c>
      <c r="E3430">
        <v>-209.05</v>
      </c>
      <c r="F3430">
        <v>-199.01</v>
      </c>
      <c r="G3430">
        <v>-197.31</v>
      </c>
      <c r="H3430">
        <v>-193.35</v>
      </c>
      <c r="I3430">
        <v>-137.91999999999999</v>
      </c>
    </row>
    <row r="3431" spans="1:9" x14ac:dyDescent="0.4">
      <c r="A3431">
        <v>-250</v>
      </c>
      <c r="B3431">
        <v>-250</v>
      </c>
      <c r="C3431">
        <v>-250</v>
      </c>
      <c r="D3431">
        <v>-217.56</v>
      </c>
      <c r="E3431">
        <v>-211.33</v>
      </c>
      <c r="F3431">
        <v>-205.2</v>
      </c>
      <c r="G3431">
        <v>-195.36</v>
      </c>
      <c r="H3431">
        <v>-193.38</v>
      </c>
      <c r="I3431">
        <v>-166.9</v>
      </c>
    </row>
    <row r="3432" spans="1:9" x14ac:dyDescent="0.4">
      <c r="A3432">
        <v>-250</v>
      </c>
      <c r="B3432">
        <v>-250</v>
      </c>
      <c r="C3432">
        <v>-250</v>
      </c>
      <c r="D3432">
        <v>-250</v>
      </c>
      <c r="E3432">
        <v>-213.1</v>
      </c>
      <c r="F3432">
        <v>-208.6</v>
      </c>
      <c r="G3432">
        <v>-199.65</v>
      </c>
      <c r="H3432">
        <v>-193.41</v>
      </c>
      <c r="I3432">
        <v>-188.37</v>
      </c>
    </row>
    <row r="3433" spans="1:9" x14ac:dyDescent="0.4">
      <c r="A3433">
        <v>-250</v>
      </c>
      <c r="B3433">
        <v>-250</v>
      </c>
      <c r="C3433">
        <v>-250</v>
      </c>
      <c r="D3433">
        <v>-250</v>
      </c>
      <c r="E3433">
        <v>-215.67</v>
      </c>
      <c r="F3433">
        <v>-210.54</v>
      </c>
      <c r="G3433">
        <v>-205.36</v>
      </c>
      <c r="H3433">
        <v>-197.51</v>
      </c>
      <c r="I3433">
        <v>-191.47</v>
      </c>
    </row>
    <row r="3434" spans="1:9" x14ac:dyDescent="0.4">
      <c r="A3434">
        <v>-250</v>
      </c>
      <c r="B3434">
        <v>-250</v>
      </c>
      <c r="C3434">
        <v>-250</v>
      </c>
      <c r="D3434">
        <v>-250</v>
      </c>
      <c r="E3434">
        <v>-250</v>
      </c>
      <c r="F3434">
        <v>-212.44</v>
      </c>
      <c r="G3434">
        <v>-208.3</v>
      </c>
      <c r="H3434">
        <v>-201.28</v>
      </c>
      <c r="I3434">
        <v>-194.57</v>
      </c>
    </row>
    <row r="3435" spans="1:9" x14ac:dyDescent="0.4">
      <c r="A3435">
        <v>-250</v>
      </c>
      <c r="B3435">
        <v>-250</v>
      </c>
      <c r="C3435">
        <v>-250</v>
      </c>
      <c r="D3435">
        <v>-250</v>
      </c>
      <c r="E3435">
        <v>-250</v>
      </c>
      <c r="F3435">
        <v>-214.63</v>
      </c>
      <c r="G3435">
        <v>-210.11</v>
      </c>
      <c r="H3435">
        <v>-205.73</v>
      </c>
      <c r="I3435">
        <v>-199.01</v>
      </c>
    </row>
    <row r="3436" spans="1:9" x14ac:dyDescent="0.4">
      <c r="A3436">
        <v>-250</v>
      </c>
      <c r="B3436">
        <v>-250</v>
      </c>
      <c r="C3436">
        <v>-250</v>
      </c>
      <c r="D3436">
        <v>-250</v>
      </c>
      <c r="E3436">
        <v>-250</v>
      </c>
      <c r="F3436">
        <v>-217</v>
      </c>
      <c r="G3436">
        <v>-212.01</v>
      </c>
      <c r="H3436">
        <v>-208.07</v>
      </c>
      <c r="I3436">
        <v>-202.09</v>
      </c>
    </row>
    <row r="3437" spans="1:9" x14ac:dyDescent="0.4">
      <c r="A3437">
        <v>-250</v>
      </c>
      <c r="B3437">
        <v>-250</v>
      </c>
      <c r="C3437">
        <v>-250</v>
      </c>
      <c r="D3437">
        <v>-250</v>
      </c>
      <c r="E3437">
        <v>-250</v>
      </c>
      <c r="F3437">
        <v>-250</v>
      </c>
      <c r="G3437">
        <v>-214.16</v>
      </c>
      <c r="H3437">
        <v>-210</v>
      </c>
      <c r="I3437">
        <v>-206.13</v>
      </c>
    </row>
    <row r="3438" spans="1:9" x14ac:dyDescent="0.4">
      <c r="A3438">
        <v>-250</v>
      </c>
      <c r="B3438">
        <v>-250</v>
      </c>
      <c r="C3438">
        <v>-250</v>
      </c>
      <c r="D3438">
        <v>-250</v>
      </c>
      <c r="E3438">
        <v>-250</v>
      </c>
      <c r="F3438">
        <v>-250</v>
      </c>
      <c r="G3438">
        <v>-216.58</v>
      </c>
      <c r="H3438">
        <v>-211.97</v>
      </c>
      <c r="I3438">
        <v>-209.57</v>
      </c>
    </row>
    <row r="3439" spans="1:9" x14ac:dyDescent="0.4">
      <c r="A3439">
        <v>-250</v>
      </c>
      <c r="B3439">
        <v>-250</v>
      </c>
      <c r="C3439">
        <v>-250</v>
      </c>
      <c r="D3439">
        <v>-250</v>
      </c>
      <c r="E3439">
        <v>-250</v>
      </c>
      <c r="F3439">
        <v>-250</v>
      </c>
      <c r="G3439">
        <v>-250</v>
      </c>
      <c r="H3439">
        <v>-215.23</v>
      </c>
      <c r="I3439">
        <v>-211.1</v>
      </c>
    </row>
    <row r="3440" spans="1:9" x14ac:dyDescent="0.4">
      <c r="A3440">
        <v>-250</v>
      </c>
      <c r="B3440">
        <v>-250</v>
      </c>
      <c r="C3440">
        <v>-250</v>
      </c>
      <c r="D3440">
        <v>-250</v>
      </c>
      <c r="E3440">
        <v>-250</v>
      </c>
      <c r="F3440">
        <v>-250</v>
      </c>
      <c r="G3440">
        <v>-250</v>
      </c>
      <c r="H3440">
        <v>-218.86</v>
      </c>
      <c r="I3440">
        <v>-214.11</v>
      </c>
    </row>
    <row r="3441" spans="1:9" x14ac:dyDescent="0.4">
      <c r="A3441">
        <v>-250</v>
      </c>
      <c r="B3441">
        <v>-250</v>
      </c>
      <c r="C3441">
        <v>-250</v>
      </c>
      <c r="D3441">
        <v>-250</v>
      </c>
      <c r="E3441">
        <v>-250</v>
      </c>
      <c r="F3441">
        <v>-250</v>
      </c>
      <c r="G3441">
        <v>-250</v>
      </c>
      <c r="H3441">
        <v>-250</v>
      </c>
      <c r="I3441">
        <v>-217.63</v>
      </c>
    </row>
    <row r="3442" spans="1:9" x14ac:dyDescent="0.4">
      <c r="A3442">
        <v>-250</v>
      </c>
      <c r="B3442">
        <v>-250</v>
      </c>
      <c r="C3442">
        <v>-250</v>
      </c>
      <c r="D3442">
        <v>-250</v>
      </c>
      <c r="E3442">
        <v>-250</v>
      </c>
      <c r="F3442">
        <v>-250</v>
      </c>
      <c r="G3442">
        <v>-250</v>
      </c>
      <c r="H3442">
        <v>-250</v>
      </c>
      <c r="I3442">
        <v>-250</v>
      </c>
    </row>
    <row r="3443" spans="1:9" x14ac:dyDescent="0.4">
      <c r="A3443">
        <v>-250</v>
      </c>
      <c r="B3443">
        <v>-250</v>
      </c>
      <c r="C3443">
        <v>-250</v>
      </c>
      <c r="D3443">
        <v>-250</v>
      </c>
      <c r="E3443">
        <v>-250</v>
      </c>
      <c r="F3443">
        <v>-250</v>
      </c>
      <c r="G3443">
        <v>-250</v>
      </c>
      <c r="H3443">
        <v>-250</v>
      </c>
      <c r="I3443">
        <v>-250</v>
      </c>
    </row>
    <row r="3444" spans="1:9" x14ac:dyDescent="0.4">
      <c r="A3444">
        <v>-250</v>
      </c>
      <c r="B3444">
        <v>-250</v>
      </c>
      <c r="C3444">
        <v>-250</v>
      </c>
      <c r="D3444">
        <v>-250</v>
      </c>
      <c r="E3444">
        <v>-250</v>
      </c>
      <c r="F3444">
        <v>-250</v>
      </c>
      <c r="G3444">
        <v>-250</v>
      </c>
      <c r="H3444">
        <v>-250</v>
      </c>
      <c r="I3444">
        <v>-250</v>
      </c>
    </row>
    <row r="3445" spans="1:9" x14ac:dyDescent="0.4">
      <c r="A3445">
        <v>-250</v>
      </c>
      <c r="B3445">
        <v>-250</v>
      </c>
      <c r="C3445">
        <v>-250</v>
      </c>
      <c r="D3445">
        <v>-250</v>
      </c>
      <c r="E3445">
        <v>-250</v>
      </c>
      <c r="F3445">
        <v>-250</v>
      </c>
      <c r="G3445">
        <v>-250</v>
      </c>
      <c r="H3445">
        <v>-250</v>
      </c>
      <c r="I3445">
        <v>-250</v>
      </c>
    </row>
    <row r="3446" spans="1:9" x14ac:dyDescent="0.4">
      <c r="A3446">
        <v>-250</v>
      </c>
      <c r="B3446">
        <v>-250</v>
      </c>
      <c r="C3446">
        <v>-250</v>
      </c>
      <c r="D3446">
        <v>-250</v>
      </c>
      <c r="E3446">
        <v>-250</v>
      </c>
      <c r="F3446">
        <v>-250</v>
      </c>
      <c r="G3446">
        <v>-250</v>
      </c>
      <c r="H3446">
        <v>-250</v>
      </c>
      <c r="I3446">
        <v>-250</v>
      </c>
    </row>
    <row r="3447" spans="1:9" x14ac:dyDescent="0.4">
      <c r="A3447">
        <v>-250</v>
      </c>
      <c r="B3447">
        <v>-250</v>
      </c>
      <c r="C3447">
        <v>-250</v>
      </c>
      <c r="D3447">
        <v>-250</v>
      </c>
      <c r="E3447">
        <v>-250</v>
      </c>
      <c r="F3447">
        <v>-250</v>
      </c>
      <c r="G3447">
        <v>-250</v>
      </c>
      <c r="H3447">
        <v>-250</v>
      </c>
      <c r="I3447">
        <v>-250</v>
      </c>
    </row>
    <row r="3448" spans="1:9" x14ac:dyDescent="0.4">
      <c r="A3448">
        <v>-250</v>
      </c>
      <c r="B3448">
        <v>-250</v>
      </c>
      <c r="C3448">
        <v>-250</v>
      </c>
      <c r="D3448">
        <v>-250</v>
      </c>
      <c r="E3448">
        <v>-250</v>
      </c>
      <c r="F3448">
        <v>-250</v>
      </c>
      <c r="G3448">
        <v>-250</v>
      </c>
      <c r="H3448">
        <v>-250</v>
      </c>
      <c r="I3448">
        <v>-250</v>
      </c>
    </row>
    <row r="3449" spans="1:9" x14ac:dyDescent="0.4">
      <c r="A3449">
        <v>-250</v>
      </c>
      <c r="B3449">
        <v>-250</v>
      </c>
      <c r="C3449">
        <v>-250</v>
      </c>
      <c r="D3449">
        <v>-250</v>
      </c>
      <c r="E3449">
        <v>-250</v>
      </c>
      <c r="F3449">
        <v>-250</v>
      </c>
      <c r="G3449">
        <v>-250</v>
      </c>
      <c r="H3449">
        <v>-250</v>
      </c>
      <c r="I3449">
        <v>-250</v>
      </c>
    </row>
    <row r="3450" spans="1:9" x14ac:dyDescent="0.4">
      <c r="A3450">
        <v>-250</v>
      </c>
      <c r="B3450">
        <v>-250</v>
      </c>
      <c r="C3450">
        <v>-250</v>
      </c>
      <c r="D3450">
        <v>-250</v>
      </c>
      <c r="E3450">
        <v>-250</v>
      </c>
      <c r="F3450">
        <v>-250</v>
      </c>
      <c r="G3450">
        <v>-250</v>
      </c>
      <c r="H3450">
        <v>-250</v>
      </c>
      <c r="I3450">
        <v>-250</v>
      </c>
    </row>
    <row r="3451" spans="1:9" x14ac:dyDescent="0.4">
      <c r="A3451">
        <v>-250</v>
      </c>
      <c r="B3451">
        <v>-250</v>
      </c>
      <c r="C3451">
        <v>-250</v>
      </c>
      <c r="D3451">
        <v>-250</v>
      </c>
      <c r="E3451">
        <v>-250</v>
      </c>
      <c r="F3451">
        <v>-250</v>
      </c>
      <c r="G3451">
        <v>-250</v>
      </c>
      <c r="H3451">
        <v>-250</v>
      </c>
      <c r="I3451">
        <v>-250</v>
      </c>
    </row>
    <row r="3452" spans="1:9" x14ac:dyDescent="0.4">
      <c r="A3452">
        <v>-250</v>
      </c>
      <c r="B3452">
        <v>-250</v>
      </c>
      <c r="C3452">
        <v>-250</v>
      </c>
      <c r="D3452">
        <v>-250</v>
      </c>
      <c r="E3452">
        <v>-250</v>
      </c>
      <c r="F3452">
        <v>-250</v>
      </c>
      <c r="G3452">
        <v>-250</v>
      </c>
      <c r="H3452">
        <v>-250</v>
      </c>
      <c r="I3452">
        <v>-250</v>
      </c>
    </row>
    <row r="3453" spans="1:9" x14ac:dyDescent="0.4">
      <c r="A3453">
        <v>-250</v>
      </c>
      <c r="B3453">
        <v>-250</v>
      </c>
      <c r="C3453">
        <v>-250</v>
      </c>
      <c r="D3453">
        <v>-250</v>
      </c>
      <c r="E3453">
        <v>-250</v>
      </c>
      <c r="F3453">
        <v>-250</v>
      </c>
      <c r="G3453">
        <v>-250</v>
      </c>
      <c r="H3453">
        <v>-250</v>
      </c>
      <c r="I3453">
        <v>-250</v>
      </c>
    </row>
    <row r="3454" spans="1:9" x14ac:dyDescent="0.4">
      <c r="A3454">
        <v>-250</v>
      </c>
      <c r="B3454">
        <v>-250</v>
      </c>
      <c r="C3454">
        <v>-250</v>
      </c>
      <c r="D3454">
        <v>-250</v>
      </c>
      <c r="E3454">
        <v>-250</v>
      </c>
      <c r="F3454">
        <v>-250</v>
      </c>
      <c r="G3454">
        <v>-250</v>
      </c>
      <c r="H3454">
        <v>-250</v>
      </c>
      <c r="I3454">
        <v>-250</v>
      </c>
    </row>
    <row r="3455" spans="1:9" x14ac:dyDescent="0.4">
      <c r="A3455">
        <v>-250</v>
      </c>
      <c r="B3455">
        <v>-250</v>
      </c>
      <c r="C3455">
        <v>-250</v>
      </c>
      <c r="D3455">
        <v>-250</v>
      </c>
      <c r="E3455">
        <v>-250</v>
      </c>
      <c r="F3455">
        <v>-250</v>
      </c>
      <c r="G3455">
        <v>-250</v>
      </c>
      <c r="H3455">
        <v>-250</v>
      </c>
      <c r="I3455">
        <v>-250</v>
      </c>
    </row>
    <row r="3456" spans="1:9" x14ac:dyDescent="0.4">
      <c r="A3456">
        <v>-250</v>
      </c>
      <c r="B3456">
        <v>-250</v>
      </c>
      <c r="C3456">
        <v>-250</v>
      </c>
      <c r="D3456">
        <v>-250</v>
      </c>
      <c r="E3456">
        <v>-250</v>
      </c>
      <c r="F3456">
        <v>-250</v>
      </c>
      <c r="G3456">
        <v>-250</v>
      </c>
      <c r="H3456">
        <v>-250</v>
      </c>
      <c r="I3456">
        <v>-250</v>
      </c>
    </row>
    <row r="3457" spans="1:9" x14ac:dyDescent="0.4">
      <c r="A3457">
        <v>-250</v>
      </c>
      <c r="B3457">
        <v>-250</v>
      </c>
      <c r="C3457">
        <v>-250</v>
      </c>
      <c r="D3457">
        <v>-250</v>
      </c>
      <c r="E3457">
        <v>-250</v>
      </c>
      <c r="F3457">
        <v>-250</v>
      </c>
      <c r="G3457">
        <v>-250</v>
      </c>
      <c r="H3457">
        <v>-250</v>
      </c>
      <c r="I3457">
        <v>-250</v>
      </c>
    </row>
    <row r="3458" spans="1:9" x14ac:dyDescent="0.4">
      <c r="A3458">
        <v>-250</v>
      </c>
      <c r="B3458">
        <v>-250</v>
      </c>
      <c r="C3458">
        <v>-250</v>
      </c>
      <c r="D3458">
        <v>-250</v>
      </c>
      <c r="E3458">
        <v>-250</v>
      </c>
      <c r="F3458">
        <v>-250</v>
      </c>
      <c r="G3458">
        <v>-250</v>
      </c>
      <c r="H3458">
        <v>-250</v>
      </c>
      <c r="I3458">
        <v>-250</v>
      </c>
    </row>
    <row r="3459" spans="1:9" x14ac:dyDescent="0.4">
      <c r="A3459">
        <v>-250</v>
      </c>
      <c r="B3459">
        <v>-250</v>
      </c>
      <c r="C3459">
        <v>-250</v>
      </c>
      <c r="D3459">
        <v>-250</v>
      </c>
      <c r="E3459">
        <v>-250</v>
      </c>
      <c r="F3459">
        <v>-250</v>
      </c>
      <c r="G3459">
        <v>-250</v>
      </c>
      <c r="H3459">
        <v>-250</v>
      </c>
      <c r="I3459">
        <v>-250</v>
      </c>
    </row>
    <row r="3460" spans="1:9" x14ac:dyDescent="0.4">
      <c r="A3460">
        <v>-250</v>
      </c>
      <c r="B3460">
        <v>-250</v>
      </c>
      <c r="C3460">
        <v>-250</v>
      </c>
      <c r="D3460">
        <v>-250</v>
      </c>
      <c r="E3460">
        <v>-250</v>
      </c>
      <c r="F3460">
        <v>-250</v>
      </c>
      <c r="G3460">
        <v>-250</v>
      </c>
      <c r="H3460">
        <v>-250</v>
      </c>
      <c r="I3460">
        <v>-250</v>
      </c>
    </row>
    <row r="3461" spans="1:9" x14ac:dyDescent="0.4">
      <c r="A3461">
        <v>-250</v>
      </c>
      <c r="B3461">
        <v>-250</v>
      </c>
      <c r="C3461">
        <v>-250</v>
      </c>
      <c r="D3461">
        <v>-250</v>
      </c>
      <c r="E3461">
        <v>-250</v>
      </c>
      <c r="F3461">
        <v>-250</v>
      </c>
      <c r="G3461">
        <v>-250</v>
      </c>
      <c r="H3461">
        <v>-250</v>
      </c>
      <c r="I3461">
        <v>-250</v>
      </c>
    </row>
    <row r="3462" spans="1:9" x14ac:dyDescent="0.4">
      <c r="A3462">
        <v>-250</v>
      </c>
      <c r="B3462">
        <v>-250</v>
      </c>
      <c r="C3462">
        <v>-250</v>
      </c>
      <c r="D3462">
        <v>-250</v>
      </c>
      <c r="E3462">
        <v>-250</v>
      </c>
      <c r="F3462">
        <v>-250</v>
      </c>
      <c r="G3462">
        <v>-250</v>
      </c>
      <c r="H3462">
        <v>-250</v>
      </c>
      <c r="I3462">
        <v>-250</v>
      </c>
    </row>
    <row r="3463" spans="1:9" x14ac:dyDescent="0.4">
      <c r="A3463">
        <v>-250</v>
      </c>
      <c r="B3463">
        <v>-250</v>
      </c>
      <c r="C3463">
        <v>-250</v>
      </c>
      <c r="D3463">
        <v>-250</v>
      </c>
      <c r="E3463">
        <v>-250</v>
      </c>
      <c r="F3463">
        <v>-250</v>
      </c>
      <c r="G3463">
        <v>-250</v>
      </c>
      <c r="H3463">
        <v>-250</v>
      </c>
      <c r="I3463">
        <v>-250</v>
      </c>
    </row>
    <row r="3464" spans="1:9" x14ac:dyDescent="0.4">
      <c r="A3464">
        <v>-250</v>
      </c>
      <c r="B3464">
        <v>-250</v>
      </c>
      <c r="C3464">
        <v>-250</v>
      </c>
      <c r="D3464">
        <v>-250</v>
      </c>
      <c r="E3464">
        <v>-250</v>
      </c>
      <c r="F3464">
        <v>-250</v>
      </c>
      <c r="G3464">
        <v>-250</v>
      </c>
      <c r="H3464">
        <v>-250</v>
      </c>
      <c r="I3464">
        <v>-250</v>
      </c>
    </row>
    <row r="3465" spans="1:9" x14ac:dyDescent="0.4">
      <c r="A3465">
        <v>-250</v>
      </c>
      <c r="B3465">
        <v>-250</v>
      </c>
      <c r="C3465">
        <v>-250</v>
      </c>
      <c r="D3465">
        <v>-250</v>
      </c>
      <c r="E3465">
        <v>-250</v>
      </c>
      <c r="F3465">
        <v>-250</v>
      </c>
      <c r="G3465">
        <v>-250</v>
      </c>
      <c r="H3465">
        <v>-250</v>
      </c>
      <c r="I3465">
        <v>-250</v>
      </c>
    </row>
    <row r="3466" spans="1:9" x14ac:dyDescent="0.4">
      <c r="A3466">
        <v>-250</v>
      </c>
      <c r="B3466">
        <v>-250</v>
      </c>
      <c r="C3466">
        <v>-250</v>
      </c>
      <c r="D3466">
        <v>-250</v>
      </c>
      <c r="E3466">
        <v>-250</v>
      </c>
      <c r="F3466">
        <v>-250</v>
      </c>
      <c r="G3466">
        <v>-250</v>
      </c>
      <c r="H3466">
        <v>-250</v>
      </c>
      <c r="I3466">
        <v>-250</v>
      </c>
    </row>
    <row r="3467" spans="1:9" x14ac:dyDescent="0.4">
      <c r="A3467">
        <v>-250</v>
      </c>
      <c r="B3467">
        <v>-250</v>
      </c>
      <c r="C3467">
        <v>-250</v>
      </c>
      <c r="D3467">
        <v>-250</v>
      </c>
      <c r="E3467">
        <v>-250</v>
      </c>
      <c r="F3467">
        <v>-250</v>
      </c>
      <c r="G3467">
        <v>-250</v>
      </c>
      <c r="H3467">
        <v>-250</v>
      </c>
      <c r="I3467">
        <v>-250</v>
      </c>
    </row>
    <row r="3468" spans="1:9" x14ac:dyDescent="0.4">
      <c r="A3468">
        <v>-250</v>
      </c>
      <c r="B3468">
        <v>-250</v>
      </c>
      <c r="C3468">
        <v>-250</v>
      </c>
      <c r="D3468">
        <v>-250</v>
      </c>
      <c r="E3468">
        <v>-250</v>
      </c>
      <c r="F3468">
        <v>-250</v>
      </c>
      <c r="G3468">
        <v>-250</v>
      </c>
      <c r="H3468">
        <v>-250</v>
      </c>
      <c r="I3468">
        <v>-250</v>
      </c>
    </row>
    <row r="3469" spans="1:9" x14ac:dyDescent="0.4">
      <c r="A3469">
        <v>-250</v>
      </c>
      <c r="B3469">
        <v>-250</v>
      </c>
      <c r="C3469">
        <v>-250</v>
      </c>
      <c r="D3469">
        <v>-250</v>
      </c>
      <c r="E3469">
        <v>-250</v>
      </c>
      <c r="F3469">
        <v>-250</v>
      </c>
      <c r="G3469">
        <v>-250</v>
      </c>
      <c r="H3469">
        <v>-250</v>
      </c>
      <c r="I3469">
        <v>-250</v>
      </c>
    </row>
    <row r="3470" spans="1:9" x14ac:dyDescent="0.4">
      <c r="A3470">
        <v>-250</v>
      </c>
      <c r="B3470">
        <v>-250</v>
      </c>
      <c r="C3470">
        <v>-250</v>
      </c>
      <c r="D3470">
        <v>-250</v>
      </c>
      <c r="E3470">
        <v>-250</v>
      </c>
      <c r="F3470">
        <v>-250</v>
      </c>
      <c r="G3470">
        <v>-250</v>
      </c>
      <c r="H3470">
        <v>-250</v>
      </c>
      <c r="I3470">
        <v>-250</v>
      </c>
    </row>
    <row r="3471" spans="1:9" x14ac:dyDescent="0.4">
      <c r="A3471">
        <v>-250</v>
      </c>
      <c r="B3471">
        <v>-250</v>
      </c>
      <c r="C3471">
        <v>-250</v>
      </c>
      <c r="D3471">
        <v>-250</v>
      </c>
      <c r="E3471">
        <v>-250</v>
      </c>
      <c r="F3471">
        <v>-250</v>
      </c>
      <c r="G3471">
        <v>-250</v>
      </c>
      <c r="H3471">
        <v>-250</v>
      </c>
      <c r="I3471">
        <v>-250</v>
      </c>
    </row>
    <row r="3472" spans="1:9" x14ac:dyDescent="0.4">
      <c r="A3472">
        <v>-250</v>
      </c>
      <c r="B3472">
        <v>-250</v>
      </c>
      <c r="C3472">
        <v>-250</v>
      </c>
      <c r="D3472">
        <v>-250</v>
      </c>
      <c r="E3472">
        <v>-250</v>
      </c>
      <c r="F3472">
        <v>-250</v>
      </c>
      <c r="G3472">
        <v>-250</v>
      </c>
      <c r="H3472">
        <v>-250</v>
      </c>
      <c r="I3472">
        <v>-250</v>
      </c>
    </row>
    <row r="3473" spans="1:9" x14ac:dyDescent="0.4">
      <c r="A3473">
        <v>-250</v>
      </c>
      <c r="B3473">
        <v>-250</v>
      </c>
      <c r="C3473">
        <v>-250</v>
      </c>
      <c r="D3473">
        <v>-250</v>
      </c>
      <c r="E3473">
        <v>-250</v>
      </c>
      <c r="F3473">
        <v>-250</v>
      </c>
      <c r="G3473">
        <v>-250</v>
      </c>
      <c r="H3473">
        <v>-250</v>
      </c>
      <c r="I3473">
        <v>-250</v>
      </c>
    </row>
    <row r="3474" spans="1:9" x14ac:dyDescent="0.4">
      <c r="A3474">
        <v>-250</v>
      </c>
      <c r="B3474">
        <v>-250</v>
      </c>
      <c r="C3474">
        <v>-250</v>
      </c>
      <c r="D3474">
        <v>-250</v>
      </c>
      <c r="E3474">
        <v>-250</v>
      </c>
      <c r="F3474">
        <v>-250</v>
      </c>
      <c r="G3474">
        <v>-250</v>
      </c>
      <c r="H3474">
        <v>-250</v>
      </c>
      <c r="I3474">
        <v>-250</v>
      </c>
    </row>
    <row r="3475" spans="1:9" x14ac:dyDescent="0.4">
      <c r="A3475">
        <v>-250</v>
      </c>
      <c r="B3475">
        <v>-250</v>
      </c>
      <c r="C3475">
        <v>-250</v>
      </c>
      <c r="D3475">
        <v>-250</v>
      </c>
      <c r="E3475">
        <v>-250</v>
      </c>
      <c r="F3475">
        <v>-250</v>
      </c>
      <c r="G3475">
        <v>-250</v>
      </c>
      <c r="H3475">
        <v>-250</v>
      </c>
      <c r="I3475">
        <v>-250</v>
      </c>
    </row>
    <row r="3476" spans="1:9" x14ac:dyDescent="0.4">
      <c r="A3476">
        <v>-250</v>
      </c>
      <c r="B3476">
        <v>-250</v>
      </c>
      <c r="C3476">
        <v>-250</v>
      </c>
      <c r="D3476">
        <v>-250</v>
      </c>
      <c r="E3476">
        <v>-250</v>
      </c>
      <c r="F3476">
        <v>-250</v>
      </c>
      <c r="G3476">
        <v>-250</v>
      </c>
      <c r="H3476">
        <v>-250</v>
      </c>
      <c r="I3476">
        <v>-250</v>
      </c>
    </row>
    <row r="3477" spans="1:9" x14ac:dyDescent="0.4">
      <c r="A3477">
        <v>-250</v>
      </c>
      <c r="B3477">
        <v>-250</v>
      </c>
      <c r="C3477">
        <v>-250</v>
      </c>
      <c r="D3477">
        <v>-250</v>
      </c>
      <c r="E3477">
        <v>-250</v>
      </c>
      <c r="F3477">
        <v>-250</v>
      </c>
      <c r="G3477">
        <v>-250</v>
      </c>
      <c r="H3477">
        <v>-250</v>
      </c>
      <c r="I3477">
        <v>-250</v>
      </c>
    </row>
    <row r="3478" spans="1:9" x14ac:dyDescent="0.4">
      <c r="A3478">
        <v>-250</v>
      </c>
      <c r="B3478">
        <v>-250</v>
      </c>
      <c r="C3478">
        <v>-250</v>
      </c>
      <c r="D3478">
        <v>-250</v>
      </c>
      <c r="E3478">
        <v>-250</v>
      </c>
      <c r="F3478">
        <v>-250</v>
      </c>
      <c r="G3478">
        <v>-250</v>
      </c>
      <c r="H3478">
        <v>-250</v>
      </c>
      <c r="I3478">
        <v>-250</v>
      </c>
    </row>
    <row r="3479" spans="1:9" x14ac:dyDescent="0.4">
      <c r="A3479">
        <v>-250</v>
      </c>
      <c r="B3479">
        <v>-250</v>
      </c>
      <c r="C3479">
        <v>-250</v>
      </c>
      <c r="D3479">
        <v>-250</v>
      </c>
      <c r="E3479">
        <v>-250</v>
      </c>
      <c r="F3479">
        <v>-250</v>
      </c>
      <c r="G3479">
        <v>-250</v>
      </c>
      <c r="H3479">
        <v>-250</v>
      </c>
      <c r="I3479">
        <v>-250</v>
      </c>
    </row>
    <row r="3480" spans="1:9" x14ac:dyDescent="0.4">
      <c r="A3480">
        <v>-250</v>
      </c>
      <c r="B3480">
        <v>-250</v>
      </c>
      <c r="C3480">
        <v>-250</v>
      </c>
      <c r="D3480">
        <v>-250</v>
      </c>
      <c r="E3480">
        <v>-250</v>
      </c>
      <c r="F3480">
        <v>-250</v>
      </c>
      <c r="G3480">
        <v>-108.9</v>
      </c>
      <c r="H3480">
        <v>-102.67</v>
      </c>
      <c r="I3480">
        <v>-97.03</v>
      </c>
    </row>
    <row r="3481" spans="1:9" x14ac:dyDescent="0.4">
      <c r="A3481">
        <v>-250</v>
      </c>
      <c r="B3481">
        <v>-250</v>
      </c>
      <c r="C3481">
        <v>-250</v>
      </c>
      <c r="D3481">
        <v>-250</v>
      </c>
      <c r="E3481">
        <v>-113.31</v>
      </c>
      <c r="F3481">
        <v>-104.48</v>
      </c>
      <c r="G3481">
        <v>-97.94</v>
      </c>
      <c r="H3481">
        <v>-94.14</v>
      </c>
      <c r="I3481">
        <v>-90.13</v>
      </c>
    </row>
    <row r="3482" spans="1:9" x14ac:dyDescent="0.4">
      <c r="A3482">
        <v>-250</v>
      </c>
      <c r="B3482">
        <v>-156.37</v>
      </c>
      <c r="C3482">
        <v>-127.22</v>
      </c>
      <c r="D3482">
        <v>-113.66</v>
      </c>
      <c r="E3482">
        <v>-105.19</v>
      </c>
      <c r="F3482">
        <v>-97.28</v>
      </c>
      <c r="G3482">
        <v>-91.67</v>
      </c>
      <c r="H3482">
        <v>-87.68</v>
      </c>
      <c r="I3482">
        <v>-84.21</v>
      </c>
    </row>
    <row r="3483" spans="1:9" x14ac:dyDescent="0.4">
      <c r="A3483">
        <v>-140.63</v>
      </c>
      <c r="B3483">
        <v>-138.16</v>
      </c>
      <c r="C3483">
        <v>-116.47</v>
      </c>
      <c r="D3483">
        <v>-107.12</v>
      </c>
      <c r="E3483">
        <v>-99.26</v>
      </c>
      <c r="F3483">
        <v>-92.06</v>
      </c>
      <c r="G3483">
        <v>-87.74</v>
      </c>
      <c r="H3483">
        <v>-84.72</v>
      </c>
      <c r="I3483">
        <v>-79.8</v>
      </c>
    </row>
    <row r="3484" spans="1:9" x14ac:dyDescent="0.4">
      <c r="A3484">
        <v>-132.63999999999999</v>
      </c>
      <c r="B3484">
        <v>-131.38</v>
      </c>
      <c r="C3484">
        <v>-110.85</v>
      </c>
      <c r="D3484">
        <v>-100.23</v>
      </c>
      <c r="E3484">
        <v>-95.12</v>
      </c>
      <c r="F3484">
        <v>-88.85</v>
      </c>
      <c r="G3484">
        <v>-85.63</v>
      </c>
      <c r="H3484">
        <v>-82.62</v>
      </c>
      <c r="I3484">
        <v>-77.930000000000007</v>
      </c>
    </row>
    <row r="3485" spans="1:9" x14ac:dyDescent="0.4">
      <c r="A3485">
        <v>-127.89</v>
      </c>
      <c r="B3485">
        <v>-127</v>
      </c>
      <c r="C3485">
        <v>-107.13</v>
      </c>
      <c r="D3485">
        <v>-96.05</v>
      </c>
      <c r="E3485">
        <v>-93.19</v>
      </c>
      <c r="F3485">
        <v>-87.82</v>
      </c>
      <c r="G3485">
        <v>-85.96</v>
      </c>
      <c r="H3485">
        <v>-83.18</v>
      </c>
      <c r="I3485">
        <v>-77.69</v>
      </c>
    </row>
    <row r="3486" spans="1:9" x14ac:dyDescent="0.4">
      <c r="A3486">
        <v>-125.87</v>
      </c>
      <c r="B3486">
        <v>-124.57</v>
      </c>
      <c r="C3486">
        <v>-105.38</v>
      </c>
      <c r="D3486">
        <v>-98.35</v>
      </c>
      <c r="E3486">
        <v>-94.05</v>
      </c>
      <c r="F3486">
        <v>-85.96</v>
      </c>
      <c r="G3486">
        <v>-89.67</v>
      </c>
      <c r="H3486">
        <v>-86.43</v>
      </c>
      <c r="I3486">
        <v>-80.22</v>
      </c>
    </row>
    <row r="3487" spans="1:9" x14ac:dyDescent="0.4">
      <c r="A3487">
        <v>-126.85</v>
      </c>
      <c r="B3487">
        <v>-124.63</v>
      </c>
      <c r="C3487">
        <v>-112.69</v>
      </c>
      <c r="D3487">
        <v>-101.08</v>
      </c>
      <c r="E3487">
        <v>-100.86</v>
      </c>
      <c r="F3487">
        <v>-90.34</v>
      </c>
      <c r="G3487">
        <v>-93.52</v>
      </c>
      <c r="H3487">
        <v>-88.72</v>
      </c>
      <c r="I3487">
        <v>-85.87</v>
      </c>
    </row>
    <row r="3488" spans="1:9" x14ac:dyDescent="0.4">
      <c r="A3488">
        <v>-131.57</v>
      </c>
      <c r="B3488">
        <v>-128.84</v>
      </c>
      <c r="C3488">
        <v>-121.31</v>
      </c>
      <c r="D3488">
        <v>-117.03</v>
      </c>
      <c r="E3488">
        <v>-100.13</v>
      </c>
      <c r="F3488">
        <v>-97.9</v>
      </c>
      <c r="G3488">
        <v>-89.42</v>
      </c>
      <c r="H3488">
        <v>-87.45</v>
      </c>
      <c r="I3488">
        <v>-92.33</v>
      </c>
    </row>
    <row r="3489" spans="1:9" x14ac:dyDescent="0.4">
      <c r="A3489">
        <v>-149.53</v>
      </c>
      <c r="B3489">
        <v>-152.41999999999999</v>
      </c>
      <c r="C3489">
        <v>-128.83000000000001</v>
      </c>
      <c r="D3489">
        <v>-107.62</v>
      </c>
      <c r="E3489">
        <v>-105.2</v>
      </c>
      <c r="F3489">
        <v>-99.94</v>
      </c>
      <c r="G3489">
        <v>-94.79</v>
      </c>
      <c r="H3489">
        <v>-93.34</v>
      </c>
      <c r="I3489">
        <v>-86.58</v>
      </c>
    </row>
    <row r="3490" spans="1:9" x14ac:dyDescent="0.4">
      <c r="A3490">
        <v>-146.74</v>
      </c>
      <c r="B3490">
        <v>-145.58000000000001</v>
      </c>
      <c r="C3490">
        <v>-141.63999999999999</v>
      </c>
      <c r="D3490">
        <v>-117.56</v>
      </c>
      <c r="E3490">
        <v>-100.77</v>
      </c>
      <c r="F3490">
        <v>-93.26</v>
      </c>
      <c r="G3490">
        <v>-89.78</v>
      </c>
      <c r="H3490">
        <v>-87.87</v>
      </c>
      <c r="I3490">
        <v>-80.73</v>
      </c>
    </row>
    <row r="3491" spans="1:9" x14ac:dyDescent="0.4">
      <c r="A3491">
        <v>-147.88999999999999</v>
      </c>
      <c r="B3491">
        <v>-137.38</v>
      </c>
      <c r="C3491">
        <v>-118.35</v>
      </c>
      <c r="D3491">
        <v>-100.83</v>
      </c>
      <c r="E3491">
        <v>-92.73</v>
      </c>
      <c r="F3491">
        <v>-87.04</v>
      </c>
      <c r="G3491">
        <v>-82.51</v>
      </c>
      <c r="H3491">
        <v>-79.819999999999993</v>
      </c>
      <c r="I3491">
        <v>-76.819999999999993</v>
      </c>
    </row>
    <row r="3492" spans="1:9" x14ac:dyDescent="0.4">
      <c r="A3492">
        <v>-135.71</v>
      </c>
      <c r="B3492">
        <v>-130.69999999999999</v>
      </c>
      <c r="C3492">
        <v>-112.57</v>
      </c>
      <c r="D3492">
        <v>-98.22</v>
      </c>
      <c r="E3492">
        <v>-90.79</v>
      </c>
      <c r="F3492">
        <v>-84.81</v>
      </c>
      <c r="G3492">
        <v>-80.67</v>
      </c>
      <c r="H3492">
        <v>-77.97</v>
      </c>
      <c r="I3492">
        <v>-75.989999999999995</v>
      </c>
    </row>
    <row r="3493" spans="1:9" x14ac:dyDescent="0.4">
      <c r="A3493">
        <v>-139.22999999999999</v>
      </c>
      <c r="B3493">
        <v>-128.61000000000001</v>
      </c>
      <c r="C3493">
        <v>-111.83</v>
      </c>
      <c r="D3493">
        <v>-100.39</v>
      </c>
      <c r="E3493">
        <v>-93.09</v>
      </c>
      <c r="F3493">
        <v>-87.03</v>
      </c>
      <c r="G3493">
        <v>-82.94</v>
      </c>
      <c r="H3493">
        <v>-79.84</v>
      </c>
      <c r="I3493">
        <v>-77.87</v>
      </c>
    </row>
    <row r="3494" spans="1:9" x14ac:dyDescent="0.4">
      <c r="A3494">
        <v>-134.55000000000001</v>
      </c>
      <c r="B3494">
        <v>-135.43</v>
      </c>
      <c r="C3494">
        <v>-118.92</v>
      </c>
      <c r="D3494">
        <v>-109.04</v>
      </c>
      <c r="E3494">
        <v>-102.72</v>
      </c>
      <c r="F3494">
        <v>-94.01</v>
      </c>
      <c r="G3494">
        <v>-92.98</v>
      </c>
      <c r="H3494">
        <v>-87.95</v>
      </c>
      <c r="I3494">
        <v>-85.01</v>
      </c>
    </row>
    <row r="3495" spans="1:9" x14ac:dyDescent="0.4">
      <c r="A3495">
        <v>-142.96</v>
      </c>
      <c r="B3495">
        <v>-147.78</v>
      </c>
      <c r="C3495">
        <v>-127.64</v>
      </c>
      <c r="D3495">
        <v>-112.73</v>
      </c>
      <c r="E3495">
        <v>-103.11</v>
      </c>
      <c r="F3495">
        <v>-108.06</v>
      </c>
      <c r="G3495">
        <v>-91.57</v>
      </c>
      <c r="H3495">
        <v>-96.26</v>
      </c>
      <c r="I3495">
        <v>-94.67</v>
      </c>
    </row>
    <row r="3496" spans="1:9" x14ac:dyDescent="0.4">
      <c r="A3496">
        <v>-146.09</v>
      </c>
      <c r="B3496">
        <v>-162.71</v>
      </c>
      <c r="C3496">
        <v>-122.7</v>
      </c>
      <c r="D3496">
        <v>-106.36</v>
      </c>
      <c r="E3496">
        <v>-100.22</v>
      </c>
      <c r="F3496">
        <v>-94.9</v>
      </c>
      <c r="G3496">
        <v>-88.5</v>
      </c>
      <c r="H3496">
        <v>-85.09</v>
      </c>
      <c r="I3496">
        <v>-85.14</v>
      </c>
    </row>
    <row r="3497" spans="1:9" x14ac:dyDescent="0.4">
      <c r="A3497">
        <v>-152.91999999999999</v>
      </c>
      <c r="B3497">
        <v>-160.1</v>
      </c>
      <c r="C3497">
        <v>-125.26</v>
      </c>
      <c r="D3497">
        <v>-109.17</v>
      </c>
      <c r="E3497">
        <v>-103.23</v>
      </c>
      <c r="F3497">
        <v>-97.85</v>
      </c>
      <c r="G3497">
        <v>-91.01</v>
      </c>
      <c r="H3497">
        <v>-85.52</v>
      </c>
      <c r="I3497">
        <v>-83.04</v>
      </c>
    </row>
    <row r="3498" spans="1:9" x14ac:dyDescent="0.4">
      <c r="A3498">
        <v>-153.53</v>
      </c>
      <c r="B3498">
        <v>-160.94999999999999</v>
      </c>
      <c r="C3498">
        <v>-133.26</v>
      </c>
      <c r="D3498">
        <v>-128.88</v>
      </c>
      <c r="E3498">
        <v>-109.4</v>
      </c>
      <c r="F3498">
        <v>-113.87</v>
      </c>
      <c r="G3498">
        <v>-100.27</v>
      </c>
      <c r="H3498">
        <v>-92.11</v>
      </c>
      <c r="I3498">
        <v>-85.96</v>
      </c>
    </row>
    <row r="3499" spans="1:9" x14ac:dyDescent="0.4">
      <c r="A3499">
        <v>-172.91</v>
      </c>
      <c r="B3499">
        <v>-154.74</v>
      </c>
      <c r="C3499">
        <v>-127.93</v>
      </c>
      <c r="D3499">
        <v>-109.3</v>
      </c>
      <c r="E3499">
        <v>-95.14</v>
      </c>
      <c r="F3499">
        <v>-93.08</v>
      </c>
      <c r="G3499">
        <v>-89.35</v>
      </c>
      <c r="H3499">
        <v>-91.07</v>
      </c>
      <c r="I3499">
        <v>-104.33</v>
      </c>
    </row>
    <row r="3500" spans="1:9" x14ac:dyDescent="0.4">
      <c r="A3500">
        <v>-153.53</v>
      </c>
      <c r="B3500">
        <v>-161.85</v>
      </c>
      <c r="C3500">
        <v>-121.01</v>
      </c>
      <c r="D3500">
        <v>-104.71</v>
      </c>
      <c r="E3500">
        <v>-90.96</v>
      </c>
      <c r="F3500">
        <v>-86.5</v>
      </c>
      <c r="G3500">
        <v>-85.32</v>
      </c>
      <c r="H3500">
        <v>-85.33</v>
      </c>
      <c r="I3500">
        <v>-84</v>
      </c>
    </row>
    <row r="3501" spans="1:9" x14ac:dyDescent="0.4">
      <c r="A3501">
        <v>-155.65</v>
      </c>
      <c r="B3501">
        <v>-151.72999999999999</v>
      </c>
      <c r="C3501">
        <v>-118.57</v>
      </c>
      <c r="D3501">
        <v>-101.42</v>
      </c>
      <c r="E3501">
        <v>-90.71</v>
      </c>
      <c r="F3501">
        <v>-84.46</v>
      </c>
      <c r="G3501">
        <v>-81.44</v>
      </c>
      <c r="H3501">
        <v>-80.19</v>
      </c>
      <c r="I3501">
        <v>-79.72</v>
      </c>
    </row>
    <row r="3502" spans="1:9" x14ac:dyDescent="0.4">
      <c r="A3502">
        <v>-158.66999999999999</v>
      </c>
      <c r="B3502">
        <v>-152.62</v>
      </c>
      <c r="C3502">
        <v>-121.72</v>
      </c>
      <c r="D3502">
        <v>-101.92</v>
      </c>
      <c r="E3502">
        <v>-90.21</v>
      </c>
      <c r="F3502">
        <v>-84.24</v>
      </c>
      <c r="G3502">
        <v>-80.34</v>
      </c>
      <c r="H3502">
        <v>-77.72</v>
      </c>
      <c r="I3502">
        <v>-77.86</v>
      </c>
    </row>
    <row r="3503" spans="1:9" x14ac:dyDescent="0.4">
      <c r="A3503">
        <v>-164.5</v>
      </c>
      <c r="B3503">
        <v>-157.16999999999999</v>
      </c>
      <c r="C3503">
        <v>-126.93</v>
      </c>
      <c r="D3503">
        <v>-104.9</v>
      </c>
      <c r="E3503">
        <v>-91.28</v>
      </c>
      <c r="F3503">
        <v>-85</v>
      </c>
      <c r="G3503">
        <v>-80.8</v>
      </c>
      <c r="H3503">
        <v>-77.569999999999993</v>
      </c>
      <c r="I3503">
        <v>-75.680000000000007</v>
      </c>
    </row>
    <row r="3504" spans="1:9" x14ac:dyDescent="0.4">
      <c r="A3504">
        <v>-173.76</v>
      </c>
      <c r="B3504">
        <v>-163.57</v>
      </c>
      <c r="C3504">
        <v>-134.53</v>
      </c>
      <c r="D3504">
        <v>-111.5</v>
      </c>
      <c r="E3504">
        <v>-95.12</v>
      </c>
      <c r="F3504">
        <v>-86.64</v>
      </c>
      <c r="G3504">
        <v>-81.69</v>
      </c>
      <c r="H3504">
        <v>-78.11</v>
      </c>
      <c r="I3504">
        <v>-75.94</v>
      </c>
    </row>
    <row r="3505" spans="1:9" x14ac:dyDescent="0.4">
      <c r="A3505">
        <v>-171.55</v>
      </c>
      <c r="B3505">
        <v>-195.98</v>
      </c>
      <c r="C3505">
        <v>-147.13</v>
      </c>
      <c r="D3505">
        <v>-126.48</v>
      </c>
      <c r="E3505">
        <v>-109.46</v>
      </c>
      <c r="F3505">
        <v>-91.82</v>
      </c>
      <c r="G3505">
        <v>-85.44</v>
      </c>
      <c r="H3505">
        <v>-79.16</v>
      </c>
      <c r="I3505">
        <v>-75.72</v>
      </c>
    </row>
    <row r="3506" spans="1:9" x14ac:dyDescent="0.4">
      <c r="A3506">
        <v>-175.04</v>
      </c>
      <c r="B3506">
        <v>-179.69</v>
      </c>
      <c r="C3506">
        <v>-141.26</v>
      </c>
      <c r="D3506">
        <v>-112.25</v>
      </c>
      <c r="E3506">
        <v>-115.2</v>
      </c>
      <c r="F3506">
        <v>-113.09</v>
      </c>
      <c r="G3506">
        <v>-90.4</v>
      </c>
      <c r="H3506">
        <v>-81.37</v>
      </c>
      <c r="I3506">
        <v>-76.63</v>
      </c>
    </row>
    <row r="3507" spans="1:9" x14ac:dyDescent="0.4">
      <c r="A3507">
        <v>-178.96</v>
      </c>
      <c r="B3507">
        <v>-177.11</v>
      </c>
      <c r="C3507">
        <v>-136.32</v>
      </c>
      <c r="D3507">
        <v>-110.5</v>
      </c>
      <c r="E3507">
        <v>-99.99</v>
      </c>
      <c r="F3507">
        <v>-114.03</v>
      </c>
      <c r="G3507">
        <v>-92.34</v>
      </c>
      <c r="H3507">
        <v>-87.54</v>
      </c>
      <c r="I3507">
        <v>-78.849999999999994</v>
      </c>
    </row>
    <row r="3508" spans="1:9" x14ac:dyDescent="0.4">
      <c r="A3508">
        <v>-179.46</v>
      </c>
      <c r="B3508">
        <v>-178.04</v>
      </c>
      <c r="C3508">
        <v>-135.32</v>
      </c>
      <c r="D3508">
        <v>-105.2</v>
      </c>
      <c r="E3508">
        <v>-97.53</v>
      </c>
      <c r="F3508">
        <v>-93.4</v>
      </c>
      <c r="G3508">
        <v>-100.14</v>
      </c>
      <c r="H3508">
        <v>-89.2</v>
      </c>
      <c r="I3508">
        <v>-80.11</v>
      </c>
    </row>
    <row r="3509" spans="1:9" x14ac:dyDescent="0.4">
      <c r="A3509">
        <v>-175.64</v>
      </c>
      <c r="B3509">
        <v>-177.72</v>
      </c>
      <c r="C3509">
        <v>-136.85</v>
      </c>
      <c r="D3509">
        <v>-102.05</v>
      </c>
      <c r="E3509">
        <v>-93.62</v>
      </c>
      <c r="F3509">
        <v>-88.16</v>
      </c>
      <c r="G3509">
        <v>-93.63</v>
      </c>
      <c r="H3509">
        <v>-91.85</v>
      </c>
      <c r="I3509">
        <v>-81.17</v>
      </c>
    </row>
    <row r="3510" spans="1:9" x14ac:dyDescent="0.4">
      <c r="A3510">
        <v>-182.83</v>
      </c>
      <c r="B3510">
        <v>-180.98</v>
      </c>
      <c r="C3510">
        <v>-138.96</v>
      </c>
      <c r="D3510">
        <v>-99.98</v>
      </c>
      <c r="E3510">
        <v>-91.35</v>
      </c>
      <c r="F3510">
        <v>-89.29</v>
      </c>
      <c r="G3510">
        <v>-89.34</v>
      </c>
      <c r="H3510">
        <v>-96.36</v>
      </c>
      <c r="I3510">
        <v>-86.97</v>
      </c>
    </row>
    <row r="3511" spans="1:9" x14ac:dyDescent="0.4">
      <c r="A3511">
        <v>-182.55</v>
      </c>
      <c r="B3511">
        <v>-181.27</v>
      </c>
      <c r="C3511">
        <v>-141.61000000000001</v>
      </c>
      <c r="D3511">
        <v>-99.68</v>
      </c>
      <c r="E3511">
        <v>-90.27</v>
      </c>
      <c r="F3511">
        <v>-86.67</v>
      </c>
      <c r="G3511">
        <v>-86.85</v>
      </c>
      <c r="H3511">
        <v>-95.46</v>
      </c>
      <c r="I3511">
        <v>-88.71</v>
      </c>
    </row>
    <row r="3512" spans="1:9" x14ac:dyDescent="0.4">
      <c r="A3512">
        <v>-185.73</v>
      </c>
      <c r="B3512">
        <v>-184.89</v>
      </c>
      <c r="C3512">
        <v>-146.54</v>
      </c>
      <c r="D3512">
        <v>-100.12</v>
      </c>
      <c r="E3512">
        <v>-91.2</v>
      </c>
      <c r="F3512">
        <v>-87.57</v>
      </c>
      <c r="G3512">
        <v>-87.29</v>
      </c>
      <c r="H3512">
        <v>-88.82</v>
      </c>
      <c r="I3512">
        <v>-106.7</v>
      </c>
    </row>
    <row r="3513" spans="1:9" x14ac:dyDescent="0.4">
      <c r="A3513">
        <v>-192.07</v>
      </c>
      <c r="B3513">
        <v>-186.79</v>
      </c>
      <c r="C3513">
        <v>-153.76</v>
      </c>
      <c r="D3513">
        <v>-102.47</v>
      </c>
      <c r="E3513">
        <v>-92.67</v>
      </c>
      <c r="F3513">
        <v>-88.78</v>
      </c>
      <c r="G3513">
        <v>-87</v>
      </c>
      <c r="H3513">
        <v>-86.73</v>
      </c>
      <c r="I3513">
        <v>-93.54</v>
      </c>
    </row>
    <row r="3514" spans="1:9" x14ac:dyDescent="0.4">
      <c r="A3514">
        <v>-195.02</v>
      </c>
      <c r="B3514">
        <v>-190.66</v>
      </c>
      <c r="C3514">
        <v>-164.26</v>
      </c>
      <c r="D3514">
        <v>-107</v>
      </c>
      <c r="E3514">
        <v>-94.26</v>
      </c>
      <c r="F3514">
        <v>-89.37</v>
      </c>
      <c r="G3514">
        <v>-86.4</v>
      </c>
      <c r="H3514">
        <v>-85.45</v>
      </c>
      <c r="I3514">
        <v>-90.77</v>
      </c>
    </row>
    <row r="3515" spans="1:9" x14ac:dyDescent="0.4">
      <c r="A3515">
        <v>-203.46</v>
      </c>
      <c r="B3515">
        <v>-199.48</v>
      </c>
      <c r="C3515">
        <v>-172.79</v>
      </c>
      <c r="D3515">
        <v>-131.19999999999999</v>
      </c>
      <c r="E3515">
        <v>-95.68</v>
      </c>
      <c r="F3515">
        <v>-89.71</v>
      </c>
      <c r="G3515">
        <v>-85.05</v>
      </c>
      <c r="H3515">
        <v>-85.63</v>
      </c>
      <c r="I3515">
        <v>-89.32</v>
      </c>
    </row>
    <row r="3516" spans="1:9" x14ac:dyDescent="0.4">
      <c r="A3516">
        <v>-214.15</v>
      </c>
      <c r="B3516">
        <v>-200.74</v>
      </c>
      <c r="C3516">
        <v>-182.12</v>
      </c>
      <c r="D3516">
        <v>-147.41</v>
      </c>
      <c r="E3516">
        <v>-99.35</v>
      </c>
      <c r="F3516">
        <v>-92.18</v>
      </c>
      <c r="G3516">
        <v>-86.88</v>
      </c>
      <c r="H3516">
        <v>-86.31</v>
      </c>
      <c r="I3516">
        <v>-88.61</v>
      </c>
    </row>
    <row r="3517" spans="1:9" x14ac:dyDescent="0.4">
      <c r="A3517">
        <v>-215.29</v>
      </c>
      <c r="B3517">
        <v>-208.1</v>
      </c>
      <c r="C3517">
        <v>-182.92</v>
      </c>
      <c r="D3517">
        <v>-162.22</v>
      </c>
      <c r="E3517">
        <v>-105.41</v>
      </c>
      <c r="F3517">
        <v>-95.34</v>
      </c>
      <c r="G3517">
        <v>-89.44</v>
      </c>
      <c r="H3517">
        <v>-87.12</v>
      </c>
      <c r="I3517">
        <v>-88.37</v>
      </c>
    </row>
    <row r="3518" spans="1:9" x14ac:dyDescent="0.4">
      <c r="A3518">
        <v>-211.17</v>
      </c>
      <c r="B3518">
        <v>-217.56</v>
      </c>
      <c r="C3518">
        <v>-204.38</v>
      </c>
      <c r="D3518">
        <v>-180.82</v>
      </c>
      <c r="E3518">
        <v>-141.96</v>
      </c>
      <c r="F3518">
        <v>-100.79</v>
      </c>
      <c r="G3518">
        <v>-94.09</v>
      </c>
      <c r="H3518">
        <v>-88.42</v>
      </c>
      <c r="I3518">
        <v>-88.58</v>
      </c>
    </row>
    <row r="3519" spans="1:9" x14ac:dyDescent="0.4">
      <c r="A3519">
        <v>-213.82</v>
      </c>
      <c r="B3519">
        <v>-217.75</v>
      </c>
      <c r="C3519">
        <v>-207.8</v>
      </c>
      <c r="D3519">
        <v>-190.02</v>
      </c>
      <c r="E3519">
        <v>-170.39</v>
      </c>
      <c r="F3519">
        <v>-110.56</v>
      </c>
      <c r="G3519">
        <v>-99.22</v>
      </c>
      <c r="H3519">
        <v>-92.26</v>
      </c>
      <c r="I3519">
        <v>-89.43</v>
      </c>
    </row>
    <row r="3520" spans="1:9" x14ac:dyDescent="0.4">
      <c r="A3520">
        <v>-250</v>
      </c>
      <c r="B3520">
        <v>-218.15</v>
      </c>
      <c r="C3520">
        <v>-211.22</v>
      </c>
      <c r="D3520">
        <v>-204.7</v>
      </c>
      <c r="E3520">
        <v>-189.53</v>
      </c>
      <c r="F3520">
        <v>-159.47</v>
      </c>
      <c r="G3520">
        <v>-106.59</v>
      </c>
      <c r="H3520">
        <v>-97.69</v>
      </c>
      <c r="I3520">
        <v>-91.48</v>
      </c>
    </row>
    <row r="3521" spans="1:9" x14ac:dyDescent="0.4">
      <c r="A3521">
        <v>-250</v>
      </c>
      <c r="B3521">
        <v>-250</v>
      </c>
      <c r="C3521">
        <v>-214.46</v>
      </c>
      <c r="D3521">
        <v>-212.43</v>
      </c>
      <c r="E3521">
        <v>-203.83</v>
      </c>
      <c r="F3521">
        <v>-189</v>
      </c>
      <c r="G3521">
        <v>-120.07</v>
      </c>
      <c r="H3521">
        <v>-105.01</v>
      </c>
      <c r="I3521">
        <v>-96.61</v>
      </c>
    </row>
    <row r="3522" spans="1:9" x14ac:dyDescent="0.4">
      <c r="A3522">
        <v>-250</v>
      </c>
      <c r="B3522">
        <v>-250</v>
      </c>
      <c r="C3522">
        <v>-218.52</v>
      </c>
      <c r="D3522">
        <v>-211.1</v>
      </c>
      <c r="E3522">
        <v>-201.82</v>
      </c>
      <c r="F3522">
        <v>-212.75</v>
      </c>
      <c r="G3522">
        <v>-179.91</v>
      </c>
      <c r="H3522">
        <v>-117.15</v>
      </c>
      <c r="I3522">
        <v>-104.36</v>
      </c>
    </row>
    <row r="3523" spans="1:9" x14ac:dyDescent="0.4">
      <c r="A3523">
        <v>-250</v>
      </c>
      <c r="B3523">
        <v>-250</v>
      </c>
      <c r="C3523">
        <v>-250</v>
      </c>
      <c r="D3523">
        <v>-214.05</v>
      </c>
      <c r="E3523">
        <v>-210.92</v>
      </c>
      <c r="F3523">
        <v>-198.23</v>
      </c>
      <c r="G3523">
        <v>-200.66</v>
      </c>
      <c r="H3523">
        <v>-138.34</v>
      </c>
      <c r="I3523">
        <v>-114.2</v>
      </c>
    </row>
    <row r="3524" spans="1:9" x14ac:dyDescent="0.4">
      <c r="A3524">
        <v>-250</v>
      </c>
      <c r="B3524">
        <v>-250</v>
      </c>
      <c r="C3524">
        <v>-250</v>
      </c>
      <c r="D3524">
        <v>-216.52</v>
      </c>
      <c r="E3524">
        <v>-208.88</v>
      </c>
      <c r="F3524">
        <v>-196.25</v>
      </c>
      <c r="G3524">
        <v>-201.07</v>
      </c>
      <c r="H3524">
        <v>-192.57</v>
      </c>
      <c r="I3524">
        <v>-124.71</v>
      </c>
    </row>
    <row r="3525" spans="1:9" x14ac:dyDescent="0.4">
      <c r="A3525">
        <v>-250</v>
      </c>
      <c r="B3525">
        <v>-250</v>
      </c>
      <c r="C3525">
        <v>-250</v>
      </c>
      <c r="D3525">
        <v>-219.14</v>
      </c>
      <c r="E3525">
        <v>-212.27</v>
      </c>
      <c r="F3525">
        <v>-208.28</v>
      </c>
      <c r="G3525">
        <v>-195.6</v>
      </c>
      <c r="H3525">
        <v>-203.81</v>
      </c>
      <c r="I3525">
        <v>-144.18</v>
      </c>
    </row>
    <row r="3526" spans="1:9" x14ac:dyDescent="0.4">
      <c r="A3526">
        <v>-250</v>
      </c>
      <c r="B3526">
        <v>-250</v>
      </c>
      <c r="C3526">
        <v>-250</v>
      </c>
      <c r="D3526">
        <v>-250</v>
      </c>
      <c r="E3526">
        <v>-215.19</v>
      </c>
      <c r="F3526">
        <v>-208.56</v>
      </c>
      <c r="G3526">
        <v>-195.91</v>
      </c>
      <c r="H3526">
        <v>-198.19</v>
      </c>
      <c r="I3526">
        <v>-228.34</v>
      </c>
    </row>
    <row r="3527" spans="1:9" x14ac:dyDescent="0.4">
      <c r="A3527">
        <v>-250</v>
      </c>
      <c r="B3527">
        <v>-250</v>
      </c>
      <c r="C3527">
        <v>-250</v>
      </c>
      <c r="D3527">
        <v>-250</v>
      </c>
      <c r="E3527">
        <v>-216.65</v>
      </c>
      <c r="F3527">
        <v>-211.51</v>
      </c>
      <c r="G3527">
        <v>-205.02</v>
      </c>
      <c r="H3527">
        <v>-195.74</v>
      </c>
      <c r="I3527">
        <v>-197.79</v>
      </c>
    </row>
    <row r="3528" spans="1:9" x14ac:dyDescent="0.4">
      <c r="A3528">
        <v>-250</v>
      </c>
      <c r="B3528">
        <v>-250</v>
      </c>
      <c r="C3528">
        <v>-250</v>
      </c>
      <c r="D3528">
        <v>-250</v>
      </c>
      <c r="E3528">
        <v>-250</v>
      </c>
      <c r="F3528">
        <v>-212.77</v>
      </c>
      <c r="G3528">
        <v>-207.39</v>
      </c>
      <c r="H3528">
        <v>-197.86</v>
      </c>
      <c r="I3528">
        <v>-196.15</v>
      </c>
    </row>
    <row r="3529" spans="1:9" x14ac:dyDescent="0.4">
      <c r="A3529">
        <v>-250</v>
      </c>
      <c r="B3529">
        <v>-250</v>
      </c>
      <c r="C3529">
        <v>-250</v>
      </c>
      <c r="D3529">
        <v>-250</v>
      </c>
      <c r="E3529">
        <v>-250</v>
      </c>
      <c r="F3529">
        <v>-214.36</v>
      </c>
      <c r="G3529">
        <v>-210.19</v>
      </c>
      <c r="H3529">
        <v>-204.3</v>
      </c>
      <c r="I3529">
        <v>-196.86</v>
      </c>
    </row>
    <row r="3530" spans="1:9" x14ac:dyDescent="0.4">
      <c r="A3530">
        <v>-250</v>
      </c>
      <c r="B3530">
        <v>-250</v>
      </c>
      <c r="C3530">
        <v>-250</v>
      </c>
      <c r="D3530">
        <v>-250</v>
      </c>
      <c r="E3530">
        <v>-250</v>
      </c>
      <c r="F3530">
        <v>-216.81</v>
      </c>
      <c r="G3530">
        <v>-211.76</v>
      </c>
      <c r="H3530">
        <v>-207.24</v>
      </c>
      <c r="I3530">
        <v>-198.97</v>
      </c>
    </row>
    <row r="3531" spans="1:9" x14ac:dyDescent="0.4">
      <c r="A3531">
        <v>-250</v>
      </c>
      <c r="B3531">
        <v>-250</v>
      </c>
      <c r="C3531">
        <v>-250</v>
      </c>
      <c r="D3531">
        <v>-250</v>
      </c>
      <c r="E3531">
        <v>-250</v>
      </c>
      <c r="F3531">
        <v>-250</v>
      </c>
      <c r="G3531">
        <v>-213.49</v>
      </c>
      <c r="H3531">
        <v>-209.58</v>
      </c>
      <c r="I3531">
        <v>-203.5</v>
      </c>
    </row>
    <row r="3532" spans="1:9" x14ac:dyDescent="0.4">
      <c r="A3532">
        <v>-250</v>
      </c>
      <c r="B3532">
        <v>-250</v>
      </c>
      <c r="C3532">
        <v>-250</v>
      </c>
      <c r="D3532">
        <v>-250</v>
      </c>
      <c r="E3532">
        <v>-250</v>
      </c>
      <c r="F3532">
        <v>-250</v>
      </c>
      <c r="G3532">
        <v>-215.82</v>
      </c>
      <c r="H3532">
        <v>-211.4</v>
      </c>
      <c r="I3532">
        <v>-207.7</v>
      </c>
    </row>
    <row r="3533" spans="1:9" x14ac:dyDescent="0.4">
      <c r="A3533">
        <v>-250</v>
      </c>
      <c r="B3533">
        <v>-250</v>
      </c>
      <c r="C3533">
        <v>-250</v>
      </c>
      <c r="D3533">
        <v>-250</v>
      </c>
      <c r="E3533">
        <v>-250</v>
      </c>
      <c r="F3533">
        <v>-250</v>
      </c>
      <c r="G3533">
        <v>-250</v>
      </c>
      <c r="H3533">
        <v>-214.25</v>
      </c>
      <c r="I3533">
        <v>-210.33</v>
      </c>
    </row>
    <row r="3534" spans="1:9" x14ac:dyDescent="0.4">
      <c r="A3534">
        <v>-250</v>
      </c>
      <c r="B3534">
        <v>-250</v>
      </c>
      <c r="C3534">
        <v>-250</v>
      </c>
      <c r="D3534">
        <v>-250</v>
      </c>
      <c r="E3534">
        <v>-250</v>
      </c>
      <c r="F3534">
        <v>-250</v>
      </c>
      <c r="G3534">
        <v>-250</v>
      </c>
      <c r="H3534">
        <v>-217.6</v>
      </c>
      <c r="I3534">
        <v>-212.97</v>
      </c>
    </row>
    <row r="3535" spans="1:9" x14ac:dyDescent="0.4">
      <c r="A3535">
        <v>-250</v>
      </c>
      <c r="B3535">
        <v>-250</v>
      </c>
      <c r="C3535">
        <v>-250</v>
      </c>
      <c r="D3535">
        <v>-250</v>
      </c>
      <c r="E3535">
        <v>-250</v>
      </c>
      <c r="F3535">
        <v>-250</v>
      </c>
      <c r="G3535">
        <v>-250</v>
      </c>
      <c r="H3535">
        <v>-250</v>
      </c>
      <c r="I3535">
        <v>-216.1</v>
      </c>
    </row>
    <row r="3536" spans="1:9" x14ac:dyDescent="0.4">
      <c r="A3536">
        <v>-250</v>
      </c>
      <c r="B3536">
        <v>-250</v>
      </c>
      <c r="C3536">
        <v>-250</v>
      </c>
      <c r="D3536">
        <v>-250</v>
      </c>
      <c r="E3536">
        <v>-250</v>
      </c>
      <c r="F3536">
        <v>-250</v>
      </c>
      <c r="G3536">
        <v>-250</v>
      </c>
      <c r="H3536">
        <v>-250</v>
      </c>
      <c r="I3536">
        <v>-250</v>
      </c>
    </row>
    <row r="3537" spans="1:9" x14ac:dyDescent="0.4">
      <c r="A3537">
        <v>-250</v>
      </c>
      <c r="B3537">
        <v>-250</v>
      </c>
      <c r="C3537">
        <v>-250</v>
      </c>
      <c r="D3537">
        <v>-250</v>
      </c>
      <c r="E3537">
        <v>-250</v>
      </c>
      <c r="F3537">
        <v>-250</v>
      </c>
      <c r="G3537">
        <v>-250</v>
      </c>
      <c r="H3537">
        <v>-250</v>
      </c>
      <c r="I3537">
        <v>-250</v>
      </c>
    </row>
    <row r="3538" spans="1:9" x14ac:dyDescent="0.4">
      <c r="A3538">
        <v>-250</v>
      </c>
      <c r="B3538">
        <v>-250</v>
      </c>
      <c r="C3538">
        <v>-250</v>
      </c>
      <c r="D3538">
        <v>-250</v>
      </c>
      <c r="E3538">
        <v>-250</v>
      </c>
      <c r="F3538">
        <v>-250</v>
      </c>
      <c r="G3538">
        <v>-250</v>
      </c>
      <c r="H3538">
        <v>-250</v>
      </c>
      <c r="I3538">
        <v>-250</v>
      </c>
    </row>
    <row r="3539" spans="1:9" x14ac:dyDescent="0.4">
      <c r="A3539">
        <v>-250</v>
      </c>
      <c r="B3539">
        <v>-250</v>
      </c>
      <c r="C3539">
        <v>-250</v>
      </c>
      <c r="D3539">
        <v>-250</v>
      </c>
      <c r="E3539">
        <v>-250</v>
      </c>
      <c r="F3539">
        <v>-250</v>
      </c>
      <c r="G3539">
        <v>-250</v>
      </c>
      <c r="H3539">
        <v>-250</v>
      </c>
      <c r="I3539">
        <v>-250</v>
      </c>
    </row>
    <row r="3540" spans="1:9" x14ac:dyDescent="0.4">
      <c r="A3540">
        <v>-250</v>
      </c>
      <c r="B3540">
        <v>-250</v>
      </c>
      <c r="C3540">
        <v>-250</v>
      </c>
      <c r="D3540">
        <v>-250</v>
      </c>
      <c r="E3540">
        <v>-250</v>
      </c>
      <c r="F3540">
        <v>-250</v>
      </c>
      <c r="G3540">
        <v>-250</v>
      </c>
      <c r="H3540">
        <v>-250</v>
      </c>
      <c r="I3540">
        <v>-250</v>
      </c>
    </row>
    <row r="3541" spans="1:9" x14ac:dyDescent="0.4">
      <c r="A3541">
        <v>-250</v>
      </c>
      <c r="B3541">
        <v>-250</v>
      </c>
      <c r="C3541">
        <v>-250</v>
      </c>
      <c r="D3541">
        <v>-250</v>
      </c>
      <c r="E3541">
        <v>-250</v>
      </c>
      <c r="F3541">
        <v>-250</v>
      </c>
      <c r="G3541">
        <v>-250</v>
      </c>
      <c r="H3541">
        <v>-250</v>
      </c>
      <c r="I3541">
        <v>-250</v>
      </c>
    </row>
    <row r="3542" spans="1:9" x14ac:dyDescent="0.4">
      <c r="A3542">
        <v>-250</v>
      </c>
      <c r="B3542">
        <v>-250</v>
      </c>
      <c r="C3542">
        <v>-250</v>
      </c>
      <c r="D3542">
        <v>-250</v>
      </c>
      <c r="E3542">
        <v>-250</v>
      </c>
      <c r="F3542">
        <v>-250</v>
      </c>
      <c r="G3542">
        <v>-250</v>
      </c>
      <c r="H3542">
        <v>-250</v>
      </c>
      <c r="I3542">
        <v>-250</v>
      </c>
    </row>
    <row r="3543" spans="1:9" x14ac:dyDescent="0.4">
      <c r="A3543">
        <v>-250</v>
      </c>
      <c r="B3543">
        <v>-250</v>
      </c>
      <c r="C3543">
        <v>-250</v>
      </c>
      <c r="D3543">
        <v>-250</v>
      </c>
      <c r="E3543">
        <v>-250</v>
      </c>
      <c r="F3543">
        <v>-250</v>
      </c>
      <c r="G3543">
        <v>-250</v>
      </c>
      <c r="H3543">
        <v>-250</v>
      </c>
      <c r="I3543">
        <v>-250</v>
      </c>
    </row>
    <row r="3544" spans="1:9" x14ac:dyDescent="0.4">
      <c r="A3544">
        <v>-250</v>
      </c>
      <c r="B3544">
        <v>-250</v>
      </c>
      <c r="C3544">
        <v>-250</v>
      </c>
      <c r="D3544">
        <v>-250</v>
      </c>
      <c r="E3544">
        <v>-250</v>
      </c>
      <c r="F3544">
        <v>-250</v>
      </c>
      <c r="G3544">
        <v>-250</v>
      </c>
      <c r="H3544">
        <v>-250</v>
      </c>
      <c r="I3544">
        <v>-250</v>
      </c>
    </row>
    <row r="3545" spans="1:9" x14ac:dyDescent="0.4">
      <c r="A3545">
        <v>-250</v>
      </c>
      <c r="B3545">
        <v>-250</v>
      </c>
      <c r="C3545">
        <v>-250</v>
      </c>
      <c r="D3545">
        <v>-250</v>
      </c>
      <c r="E3545">
        <v>-250</v>
      </c>
      <c r="F3545">
        <v>-250</v>
      </c>
      <c r="G3545">
        <v>-250</v>
      </c>
      <c r="H3545">
        <v>-250</v>
      </c>
      <c r="I3545">
        <v>-250</v>
      </c>
    </row>
    <row r="3546" spans="1:9" x14ac:dyDescent="0.4">
      <c r="A3546">
        <v>-250</v>
      </c>
      <c r="B3546">
        <v>-250</v>
      </c>
      <c r="C3546">
        <v>-250</v>
      </c>
      <c r="D3546">
        <v>-250</v>
      </c>
      <c r="E3546">
        <v>-250</v>
      </c>
      <c r="F3546">
        <v>-250</v>
      </c>
      <c r="G3546">
        <v>-250</v>
      </c>
      <c r="H3546">
        <v>-250</v>
      </c>
      <c r="I3546">
        <v>-250</v>
      </c>
    </row>
    <row r="3547" spans="1:9" x14ac:dyDescent="0.4">
      <c r="A3547">
        <v>-250</v>
      </c>
      <c r="B3547">
        <v>-250</v>
      </c>
      <c r="C3547">
        <v>-250</v>
      </c>
      <c r="D3547">
        <v>-250</v>
      </c>
      <c r="E3547">
        <v>-250</v>
      </c>
      <c r="F3547">
        <v>-250</v>
      </c>
      <c r="G3547">
        <v>-250</v>
      </c>
      <c r="H3547">
        <v>-250</v>
      </c>
      <c r="I3547">
        <v>-250</v>
      </c>
    </row>
    <row r="3548" spans="1:9" x14ac:dyDescent="0.4">
      <c r="A3548">
        <v>-250</v>
      </c>
      <c r="B3548">
        <v>-250</v>
      </c>
      <c r="C3548">
        <v>-250</v>
      </c>
      <c r="D3548">
        <v>-250</v>
      </c>
      <c r="E3548">
        <v>-250</v>
      </c>
      <c r="F3548">
        <v>-250</v>
      </c>
      <c r="G3548">
        <v>-250</v>
      </c>
      <c r="H3548">
        <v>-250</v>
      </c>
      <c r="I3548">
        <v>-250</v>
      </c>
    </row>
    <row r="3549" spans="1:9" x14ac:dyDescent="0.4">
      <c r="A3549">
        <v>-250</v>
      </c>
      <c r="B3549">
        <v>-250</v>
      </c>
      <c r="C3549">
        <v>-250</v>
      </c>
      <c r="D3549">
        <v>-250</v>
      </c>
      <c r="E3549">
        <v>-250</v>
      </c>
      <c r="F3549">
        <v>-250</v>
      </c>
      <c r="G3549">
        <v>-250</v>
      </c>
      <c r="H3549">
        <v>-250</v>
      </c>
      <c r="I3549">
        <v>-250</v>
      </c>
    </row>
    <row r="3550" spans="1:9" x14ac:dyDescent="0.4">
      <c r="A3550">
        <v>-250</v>
      </c>
      <c r="B3550">
        <v>-250</v>
      </c>
      <c r="C3550">
        <v>-250</v>
      </c>
      <c r="D3550">
        <v>-250</v>
      </c>
      <c r="E3550">
        <v>-250</v>
      </c>
      <c r="F3550">
        <v>-250</v>
      </c>
      <c r="G3550">
        <v>-250</v>
      </c>
      <c r="H3550">
        <v>-250</v>
      </c>
      <c r="I3550">
        <v>-250</v>
      </c>
    </row>
    <row r="3551" spans="1:9" x14ac:dyDescent="0.4">
      <c r="A3551">
        <v>-250</v>
      </c>
      <c r="B3551">
        <v>-250</v>
      </c>
      <c r="C3551">
        <v>-250</v>
      </c>
      <c r="D3551">
        <v>-250</v>
      </c>
      <c r="E3551">
        <v>-250</v>
      </c>
      <c r="F3551">
        <v>-250</v>
      </c>
      <c r="G3551">
        <v>-250</v>
      </c>
      <c r="H3551">
        <v>-250</v>
      </c>
      <c r="I3551">
        <v>-250</v>
      </c>
    </row>
    <row r="3552" spans="1:9" x14ac:dyDescent="0.4">
      <c r="A3552">
        <v>-250</v>
      </c>
      <c r="B3552">
        <v>-250</v>
      </c>
      <c r="C3552">
        <v>-250</v>
      </c>
      <c r="D3552">
        <v>-250</v>
      </c>
      <c r="E3552">
        <v>-250</v>
      </c>
      <c r="F3552">
        <v>-250</v>
      </c>
      <c r="G3552">
        <v>-250</v>
      </c>
      <c r="H3552">
        <v>-250</v>
      </c>
      <c r="I3552">
        <v>-250</v>
      </c>
    </row>
    <row r="3553" spans="1:9" x14ac:dyDescent="0.4">
      <c r="A3553">
        <v>-250</v>
      </c>
      <c r="B3553">
        <v>-250</v>
      </c>
      <c r="C3553">
        <v>-250</v>
      </c>
      <c r="D3553">
        <v>-250</v>
      </c>
      <c r="E3553">
        <v>-250</v>
      </c>
      <c r="F3553">
        <v>-250</v>
      </c>
      <c r="G3553">
        <v>-250</v>
      </c>
      <c r="H3553">
        <v>-250</v>
      </c>
      <c r="I3553">
        <v>-250</v>
      </c>
    </row>
    <row r="3554" spans="1:9" x14ac:dyDescent="0.4">
      <c r="A3554">
        <v>-250</v>
      </c>
      <c r="B3554">
        <v>-250</v>
      </c>
      <c r="C3554">
        <v>-250</v>
      </c>
      <c r="D3554">
        <v>-250</v>
      </c>
      <c r="E3554">
        <v>-250</v>
      </c>
      <c r="F3554">
        <v>-250</v>
      </c>
      <c r="G3554">
        <v>-250</v>
      </c>
      <c r="H3554">
        <v>-250</v>
      </c>
      <c r="I3554">
        <v>-250</v>
      </c>
    </row>
    <row r="3555" spans="1:9" x14ac:dyDescent="0.4">
      <c r="A3555">
        <v>-250</v>
      </c>
      <c r="B3555">
        <v>-250</v>
      </c>
      <c r="C3555">
        <v>-250</v>
      </c>
      <c r="D3555">
        <v>-250</v>
      </c>
      <c r="E3555">
        <v>-250</v>
      </c>
      <c r="F3555">
        <v>-250</v>
      </c>
      <c r="G3555">
        <v>-250</v>
      </c>
      <c r="H3555">
        <v>-250</v>
      </c>
      <c r="I3555">
        <v>-250</v>
      </c>
    </row>
    <row r="3556" spans="1:9" x14ac:dyDescent="0.4">
      <c r="A3556">
        <v>-250</v>
      </c>
      <c r="B3556">
        <v>-250</v>
      </c>
      <c r="C3556">
        <v>-250</v>
      </c>
      <c r="D3556">
        <v>-250</v>
      </c>
      <c r="E3556">
        <v>-250</v>
      </c>
      <c r="F3556">
        <v>-250</v>
      </c>
      <c r="G3556">
        <v>-250</v>
      </c>
      <c r="H3556">
        <v>-250</v>
      </c>
      <c r="I3556">
        <v>-250</v>
      </c>
    </row>
    <row r="3557" spans="1:9" x14ac:dyDescent="0.4">
      <c r="A3557">
        <v>-250</v>
      </c>
      <c r="B3557">
        <v>-250</v>
      </c>
      <c r="C3557">
        <v>-250</v>
      </c>
      <c r="D3557">
        <v>-250</v>
      </c>
      <c r="E3557">
        <v>-250</v>
      </c>
      <c r="F3557">
        <v>-250</v>
      </c>
      <c r="G3557">
        <v>-250</v>
      </c>
      <c r="H3557">
        <v>-250</v>
      </c>
      <c r="I3557">
        <v>-250</v>
      </c>
    </row>
    <row r="3558" spans="1:9" x14ac:dyDescent="0.4">
      <c r="A3558">
        <v>-250</v>
      </c>
      <c r="B3558">
        <v>-250</v>
      </c>
      <c r="C3558">
        <v>-250</v>
      </c>
      <c r="D3558">
        <v>-250</v>
      </c>
      <c r="E3558">
        <v>-250</v>
      </c>
      <c r="F3558">
        <v>-250</v>
      </c>
      <c r="G3558">
        <v>-250</v>
      </c>
      <c r="H3558">
        <v>-250</v>
      </c>
      <c r="I3558">
        <v>-250</v>
      </c>
    </row>
    <row r="3559" spans="1:9" x14ac:dyDescent="0.4">
      <c r="A3559">
        <v>-250</v>
      </c>
      <c r="B3559">
        <v>-250</v>
      </c>
      <c r="C3559">
        <v>-250</v>
      </c>
      <c r="D3559">
        <v>-250</v>
      </c>
      <c r="E3559">
        <v>-250</v>
      </c>
      <c r="F3559">
        <v>-250</v>
      </c>
      <c r="G3559">
        <v>-250</v>
      </c>
      <c r="H3559">
        <v>-250</v>
      </c>
      <c r="I3559">
        <v>-250</v>
      </c>
    </row>
    <row r="3560" spans="1:9" x14ac:dyDescent="0.4">
      <c r="A3560">
        <v>-250</v>
      </c>
      <c r="B3560">
        <v>-250</v>
      </c>
      <c r="C3560">
        <v>-250</v>
      </c>
      <c r="D3560">
        <v>-250</v>
      </c>
      <c r="E3560">
        <v>-250</v>
      </c>
      <c r="F3560">
        <v>-250</v>
      </c>
      <c r="G3560">
        <v>-250</v>
      </c>
      <c r="H3560">
        <v>-250</v>
      </c>
      <c r="I3560">
        <v>-250</v>
      </c>
    </row>
    <row r="3561" spans="1:9" x14ac:dyDescent="0.4">
      <c r="A3561">
        <v>-250</v>
      </c>
      <c r="B3561">
        <v>-250</v>
      </c>
      <c r="C3561">
        <v>-250</v>
      </c>
      <c r="D3561">
        <v>-250</v>
      </c>
      <c r="E3561">
        <v>-250</v>
      </c>
      <c r="F3561">
        <v>-250</v>
      </c>
      <c r="G3561">
        <v>-250</v>
      </c>
      <c r="H3561">
        <v>-250</v>
      </c>
      <c r="I3561">
        <v>-250</v>
      </c>
    </row>
    <row r="3562" spans="1:9" x14ac:dyDescent="0.4">
      <c r="A3562">
        <v>-250</v>
      </c>
      <c r="B3562">
        <v>-250</v>
      </c>
      <c r="C3562">
        <v>-250</v>
      </c>
      <c r="D3562">
        <v>-250</v>
      </c>
      <c r="E3562">
        <v>-250</v>
      </c>
      <c r="F3562">
        <v>-250</v>
      </c>
      <c r="G3562">
        <v>-250</v>
      </c>
      <c r="H3562">
        <v>-250</v>
      </c>
      <c r="I3562">
        <v>-250</v>
      </c>
    </row>
    <row r="3563" spans="1:9" x14ac:dyDescent="0.4">
      <c r="A3563">
        <v>-250</v>
      </c>
      <c r="B3563">
        <v>-250</v>
      </c>
      <c r="C3563">
        <v>-250</v>
      </c>
      <c r="D3563">
        <v>-250</v>
      </c>
      <c r="E3563">
        <v>-250</v>
      </c>
      <c r="F3563">
        <v>-250</v>
      </c>
      <c r="G3563">
        <v>-250</v>
      </c>
      <c r="H3563">
        <v>-250</v>
      </c>
      <c r="I3563">
        <v>-250</v>
      </c>
    </row>
    <row r="3564" spans="1:9" x14ac:dyDescent="0.4">
      <c r="A3564">
        <v>-250</v>
      </c>
      <c r="B3564">
        <v>-250</v>
      </c>
      <c r="C3564">
        <v>-250</v>
      </c>
      <c r="D3564">
        <v>-250</v>
      </c>
      <c r="E3564">
        <v>-250</v>
      </c>
      <c r="F3564">
        <v>-250</v>
      </c>
      <c r="G3564">
        <v>-250</v>
      </c>
      <c r="H3564">
        <v>-250</v>
      </c>
      <c r="I3564">
        <v>-250</v>
      </c>
    </row>
    <row r="3565" spans="1:9" x14ac:dyDescent="0.4">
      <c r="A3565">
        <v>-250</v>
      </c>
      <c r="B3565">
        <v>-250</v>
      </c>
      <c r="C3565">
        <v>-250</v>
      </c>
      <c r="D3565">
        <v>-250</v>
      </c>
      <c r="E3565">
        <v>-250</v>
      </c>
      <c r="F3565">
        <v>-250</v>
      </c>
      <c r="G3565">
        <v>-250</v>
      </c>
      <c r="H3565">
        <v>-250</v>
      </c>
      <c r="I3565">
        <v>-250</v>
      </c>
    </row>
    <row r="3566" spans="1:9" x14ac:dyDescent="0.4">
      <c r="A3566">
        <v>-250</v>
      </c>
      <c r="B3566">
        <v>-250</v>
      </c>
      <c r="C3566">
        <v>-250</v>
      </c>
      <c r="D3566">
        <v>-250</v>
      </c>
      <c r="E3566">
        <v>-250</v>
      </c>
      <c r="F3566">
        <v>-250</v>
      </c>
      <c r="G3566">
        <v>-250</v>
      </c>
      <c r="H3566">
        <v>-250</v>
      </c>
      <c r="I3566">
        <v>-250</v>
      </c>
    </row>
    <row r="3567" spans="1:9" x14ac:dyDescent="0.4">
      <c r="A3567">
        <v>-250</v>
      </c>
      <c r="B3567">
        <v>-250</v>
      </c>
      <c r="C3567">
        <v>-250</v>
      </c>
      <c r="D3567">
        <v>-250</v>
      </c>
      <c r="E3567">
        <v>-250</v>
      </c>
      <c r="F3567">
        <v>-250</v>
      </c>
      <c r="G3567">
        <v>-250</v>
      </c>
      <c r="H3567">
        <v>-250</v>
      </c>
      <c r="I3567">
        <v>-250</v>
      </c>
    </row>
    <row r="3568" spans="1:9" x14ac:dyDescent="0.4">
      <c r="A3568">
        <v>-250</v>
      </c>
      <c r="B3568">
        <v>-250</v>
      </c>
      <c r="C3568">
        <v>-250</v>
      </c>
      <c r="D3568">
        <v>-250</v>
      </c>
      <c r="E3568">
        <v>-250</v>
      </c>
      <c r="F3568">
        <v>-250</v>
      </c>
      <c r="G3568">
        <v>-250</v>
      </c>
      <c r="H3568">
        <v>-250</v>
      </c>
      <c r="I3568">
        <v>-250</v>
      </c>
    </row>
    <row r="3569" spans="1:9" x14ac:dyDescent="0.4">
      <c r="A3569">
        <v>-250</v>
      </c>
      <c r="B3569">
        <v>-250</v>
      </c>
      <c r="C3569">
        <v>-250</v>
      </c>
      <c r="D3569">
        <v>-250</v>
      </c>
      <c r="E3569">
        <v>-250</v>
      </c>
      <c r="F3569">
        <v>-250</v>
      </c>
      <c r="G3569">
        <v>-250</v>
      </c>
      <c r="H3569">
        <v>-250</v>
      </c>
      <c r="I3569">
        <v>-250</v>
      </c>
    </row>
    <row r="3570" spans="1:9" x14ac:dyDescent="0.4">
      <c r="A3570">
        <v>-250</v>
      </c>
      <c r="B3570">
        <v>-250</v>
      </c>
      <c r="C3570">
        <v>-250</v>
      </c>
      <c r="D3570">
        <v>-250</v>
      </c>
      <c r="E3570">
        <v>-250</v>
      </c>
      <c r="F3570">
        <v>-250</v>
      </c>
      <c r="G3570">
        <v>-250</v>
      </c>
      <c r="H3570">
        <v>-250</v>
      </c>
      <c r="I3570">
        <v>-250</v>
      </c>
    </row>
    <row r="3571" spans="1:9" x14ac:dyDescent="0.4">
      <c r="A3571">
        <v>-250</v>
      </c>
      <c r="B3571">
        <v>-250</v>
      </c>
      <c r="C3571">
        <v>-250</v>
      </c>
      <c r="D3571">
        <v>-250</v>
      </c>
      <c r="E3571">
        <v>-250</v>
      </c>
      <c r="F3571">
        <v>-250</v>
      </c>
      <c r="G3571">
        <v>-250</v>
      </c>
      <c r="H3571">
        <v>-250</v>
      </c>
      <c r="I3571">
        <v>-250</v>
      </c>
    </row>
    <row r="3572" spans="1:9" x14ac:dyDescent="0.4">
      <c r="A3572">
        <v>-250</v>
      </c>
      <c r="B3572">
        <v>-250</v>
      </c>
      <c r="C3572">
        <v>-250</v>
      </c>
      <c r="D3572">
        <v>-250</v>
      </c>
      <c r="E3572">
        <v>-250</v>
      </c>
      <c r="F3572">
        <v>-250</v>
      </c>
      <c r="G3572">
        <v>-250</v>
      </c>
      <c r="H3572">
        <v>-250</v>
      </c>
      <c r="I3572">
        <v>-250</v>
      </c>
    </row>
    <row r="3573" spans="1:9" x14ac:dyDescent="0.4">
      <c r="A3573">
        <v>-250</v>
      </c>
      <c r="B3573">
        <v>-250</v>
      </c>
      <c r="C3573">
        <v>-250</v>
      </c>
      <c r="D3573">
        <v>-250</v>
      </c>
      <c r="E3573">
        <v>-250</v>
      </c>
      <c r="F3573">
        <v>-250</v>
      </c>
      <c r="G3573">
        <v>-250</v>
      </c>
      <c r="H3573">
        <v>-250</v>
      </c>
      <c r="I3573">
        <v>-250</v>
      </c>
    </row>
    <row r="3574" spans="1:9" x14ac:dyDescent="0.4">
      <c r="A3574">
        <v>-250</v>
      </c>
      <c r="B3574">
        <v>-250</v>
      </c>
      <c r="C3574">
        <v>-250</v>
      </c>
      <c r="D3574">
        <v>-250</v>
      </c>
      <c r="E3574">
        <v>-250</v>
      </c>
      <c r="F3574">
        <v>-250</v>
      </c>
      <c r="G3574">
        <v>-110.63</v>
      </c>
      <c r="H3574">
        <v>-102.53</v>
      </c>
      <c r="I3574">
        <v>-99.09</v>
      </c>
    </row>
    <row r="3575" spans="1:9" x14ac:dyDescent="0.4">
      <c r="A3575">
        <v>-250</v>
      </c>
      <c r="B3575">
        <v>-250</v>
      </c>
      <c r="C3575">
        <v>-250</v>
      </c>
      <c r="D3575">
        <v>-250</v>
      </c>
      <c r="E3575">
        <v>-116.59</v>
      </c>
      <c r="F3575">
        <v>-107.21</v>
      </c>
      <c r="G3575">
        <v>-101.07</v>
      </c>
      <c r="H3575">
        <v>-95.76</v>
      </c>
      <c r="I3575">
        <v>-92.21</v>
      </c>
    </row>
    <row r="3576" spans="1:9" x14ac:dyDescent="0.4">
      <c r="A3576">
        <v>-250</v>
      </c>
      <c r="B3576">
        <v>-250</v>
      </c>
      <c r="C3576">
        <v>-131.58000000000001</v>
      </c>
      <c r="D3576">
        <v>-111.87</v>
      </c>
      <c r="E3576">
        <v>-109</v>
      </c>
      <c r="F3576">
        <v>-100.39</v>
      </c>
      <c r="G3576">
        <v>-94.69</v>
      </c>
      <c r="H3576">
        <v>-90.8</v>
      </c>
      <c r="I3576">
        <v>-86.68</v>
      </c>
    </row>
    <row r="3577" spans="1:9" x14ac:dyDescent="0.4">
      <c r="A3577">
        <v>-145.46</v>
      </c>
      <c r="B3577">
        <v>-144.15</v>
      </c>
      <c r="C3577">
        <v>-122.22</v>
      </c>
      <c r="D3577">
        <v>-107.02</v>
      </c>
      <c r="E3577">
        <v>-103.34</v>
      </c>
      <c r="F3577">
        <v>-95.6</v>
      </c>
      <c r="G3577">
        <v>-90.4</v>
      </c>
      <c r="H3577">
        <v>-88.12</v>
      </c>
      <c r="I3577">
        <v>-83.42</v>
      </c>
    </row>
    <row r="3578" spans="1:9" x14ac:dyDescent="0.4">
      <c r="A3578">
        <v>-138.69999999999999</v>
      </c>
      <c r="B3578">
        <v>-138.22999999999999</v>
      </c>
      <c r="C3578">
        <v>-116.64</v>
      </c>
      <c r="D3578">
        <v>-104.94</v>
      </c>
      <c r="E3578">
        <v>-98.92</v>
      </c>
      <c r="F3578">
        <v>-92.24</v>
      </c>
      <c r="G3578">
        <v>-85.99</v>
      </c>
      <c r="H3578">
        <v>-86.45</v>
      </c>
      <c r="I3578">
        <v>-81.36</v>
      </c>
    </row>
    <row r="3579" spans="1:9" x14ac:dyDescent="0.4">
      <c r="A3579">
        <v>-133.38</v>
      </c>
      <c r="B3579">
        <v>-134.30000000000001</v>
      </c>
      <c r="C3579">
        <v>-112.23</v>
      </c>
      <c r="D3579">
        <v>-104.79</v>
      </c>
      <c r="E3579">
        <v>-96.68</v>
      </c>
      <c r="F3579">
        <v>-90.78</v>
      </c>
      <c r="G3579">
        <v>-84.83</v>
      </c>
      <c r="H3579">
        <v>-87.78</v>
      </c>
      <c r="I3579">
        <v>-81.239999999999995</v>
      </c>
    </row>
    <row r="3580" spans="1:9" x14ac:dyDescent="0.4">
      <c r="A3580">
        <v>-131.02000000000001</v>
      </c>
      <c r="B3580">
        <v>-133.25</v>
      </c>
      <c r="C3580">
        <v>-110.85</v>
      </c>
      <c r="D3580">
        <v>-103.41</v>
      </c>
      <c r="E3580">
        <v>-97.04</v>
      </c>
      <c r="F3580">
        <v>-88.91</v>
      </c>
      <c r="G3580">
        <v>-85.99</v>
      </c>
      <c r="H3580">
        <v>-94.73</v>
      </c>
      <c r="I3580">
        <v>-84.23</v>
      </c>
    </row>
    <row r="3581" spans="1:9" x14ac:dyDescent="0.4">
      <c r="A3581">
        <v>-130.72</v>
      </c>
      <c r="B3581">
        <v>-133.69</v>
      </c>
      <c r="C3581">
        <v>-111.21</v>
      </c>
      <c r="D3581">
        <v>-104.57</v>
      </c>
      <c r="E3581">
        <v>-100.83</v>
      </c>
      <c r="F3581">
        <v>-91.62</v>
      </c>
      <c r="G3581">
        <v>-90.01</v>
      </c>
      <c r="H3581">
        <v>-96.43</v>
      </c>
      <c r="I3581">
        <v>-88.33</v>
      </c>
    </row>
    <row r="3582" spans="1:9" x14ac:dyDescent="0.4">
      <c r="A3582">
        <v>-133.36000000000001</v>
      </c>
      <c r="B3582">
        <v>-136.91</v>
      </c>
      <c r="C3582">
        <v>-122.42</v>
      </c>
      <c r="D3582">
        <v>-115.03</v>
      </c>
      <c r="E3582">
        <v>-105.44</v>
      </c>
      <c r="F3582">
        <v>-97.76</v>
      </c>
      <c r="G3582">
        <v>-94.08</v>
      </c>
      <c r="H3582">
        <v>-88.93</v>
      </c>
      <c r="I3582">
        <v>-88.41</v>
      </c>
    </row>
    <row r="3583" spans="1:9" x14ac:dyDescent="0.4">
      <c r="A3583">
        <v>-141.59</v>
      </c>
      <c r="B3583">
        <v>-142.16999999999999</v>
      </c>
      <c r="C3583">
        <v>-144.75</v>
      </c>
      <c r="D3583">
        <v>-120.43</v>
      </c>
      <c r="E3583">
        <v>-103.69</v>
      </c>
      <c r="F3583">
        <v>-105.21</v>
      </c>
      <c r="G3583">
        <v>-97.28</v>
      </c>
      <c r="H3583">
        <v>-90.83</v>
      </c>
      <c r="I3583">
        <v>-90.68</v>
      </c>
    </row>
    <row r="3584" spans="1:9" x14ac:dyDescent="0.4">
      <c r="A3584">
        <v>-153.1</v>
      </c>
      <c r="B3584">
        <v>-148.9</v>
      </c>
      <c r="C3584">
        <v>-133.54</v>
      </c>
      <c r="D3584">
        <v>-119.61</v>
      </c>
      <c r="E3584">
        <v>-114.96</v>
      </c>
      <c r="F3584">
        <v>-100.51</v>
      </c>
      <c r="G3584">
        <v>-97.52</v>
      </c>
      <c r="H3584">
        <v>-96.74</v>
      </c>
      <c r="I3584">
        <v>-89.55</v>
      </c>
    </row>
    <row r="3585" spans="1:9" x14ac:dyDescent="0.4">
      <c r="A3585">
        <v>-156.07</v>
      </c>
      <c r="B3585">
        <v>-160.34</v>
      </c>
      <c r="C3585">
        <v>-134.12</v>
      </c>
      <c r="D3585">
        <v>-109.68</v>
      </c>
      <c r="E3585">
        <v>-100.55</v>
      </c>
      <c r="F3585">
        <v>-91.73</v>
      </c>
      <c r="G3585">
        <v>-87.48</v>
      </c>
      <c r="H3585">
        <v>-83.08</v>
      </c>
      <c r="I3585">
        <v>-81.569999999999993</v>
      </c>
    </row>
    <row r="3586" spans="1:9" x14ac:dyDescent="0.4">
      <c r="A3586">
        <v>-151.9</v>
      </c>
      <c r="B3586">
        <v>-141.32</v>
      </c>
      <c r="C3586">
        <v>-120.93</v>
      </c>
      <c r="D3586">
        <v>-102.64</v>
      </c>
      <c r="E3586">
        <v>-95.08</v>
      </c>
      <c r="F3586">
        <v>-88.14</v>
      </c>
      <c r="G3586">
        <v>-84.59</v>
      </c>
      <c r="H3586">
        <v>-80.44</v>
      </c>
      <c r="I3586">
        <v>-78.209999999999994</v>
      </c>
    </row>
    <row r="3587" spans="1:9" x14ac:dyDescent="0.4">
      <c r="A3587">
        <v>-140.13</v>
      </c>
      <c r="B3587">
        <v>-138.34</v>
      </c>
      <c r="C3587">
        <v>-116.54</v>
      </c>
      <c r="D3587">
        <v>-101.63</v>
      </c>
      <c r="E3587">
        <v>-95.05</v>
      </c>
      <c r="F3587">
        <v>-88.34</v>
      </c>
      <c r="G3587">
        <v>-83.61</v>
      </c>
      <c r="H3587">
        <v>-80.98</v>
      </c>
      <c r="I3587">
        <v>-78.38</v>
      </c>
    </row>
    <row r="3588" spans="1:9" x14ac:dyDescent="0.4">
      <c r="A3588">
        <v>-138.26</v>
      </c>
      <c r="B3588">
        <v>-138.96</v>
      </c>
      <c r="C3588">
        <v>-120.43</v>
      </c>
      <c r="D3588">
        <v>-106.14</v>
      </c>
      <c r="E3588">
        <v>-99.83</v>
      </c>
      <c r="F3588">
        <v>-92.35</v>
      </c>
      <c r="G3588">
        <v>-87.72</v>
      </c>
      <c r="H3588">
        <v>-84.13</v>
      </c>
      <c r="I3588">
        <v>-81.8</v>
      </c>
    </row>
    <row r="3589" spans="1:9" x14ac:dyDescent="0.4">
      <c r="A3589">
        <v>-148.74</v>
      </c>
      <c r="B3589">
        <v>-144.44999999999999</v>
      </c>
      <c r="C3589">
        <v>-123.73</v>
      </c>
      <c r="D3589">
        <v>-119.07</v>
      </c>
      <c r="E3589">
        <v>-114.36</v>
      </c>
      <c r="F3589">
        <v>-107.95</v>
      </c>
      <c r="G3589">
        <v>-102.64</v>
      </c>
      <c r="H3589">
        <v>-104.71</v>
      </c>
      <c r="I3589">
        <v>-100.42</v>
      </c>
    </row>
    <row r="3590" spans="1:9" x14ac:dyDescent="0.4">
      <c r="A3590">
        <v>-158.94</v>
      </c>
      <c r="B3590">
        <v>-152.4</v>
      </c>
      <c r="C3590">
        <v>-133.41999999999999</v>
      </c>
      <c r="D3590">
        <v>-113.1</v>
      </c>
      <c r="E3590">
        <v>-105.9</v>
      </c>
      <c r="F3590">
        <v>-99.43</v>
      </c>
      <c r="G3590">
        <v>-97.53</v>
      </c>
      <c r="H3590">
        <v>-91.55</v>
      </c>
      <c r="I3590">
        <v>-92.41</v>
      </c>
    </row>
    <row r="3591" spans="1:9" x14ac:dyDescent="0.4">
      <c r="A3591">
        <v>-154.87</v>
      </c>
      <c r="B3591">
        <v>-166.25</v>
      </c>
      <c r="C3591">
        <v>-133.4</v>
      </c>
      <c r="D3591">
        <v>-110.97</v>
      </c>
      <c r="E3591">
        <v>-102.85</v>
      </c>
      <c r="F3591">
        <v>-98.51</v>
      </c>
      <c r="G3591">
        <v>-92.29</v>
      </c>
      <c r="H3591">
        <v>-87.38</v>
      </c>
      <c r="I3591">
        <v>-84.7</v>
      </c>
    </row>
    <row r="3592" spans="1:9" x14ac:dyDescent="0.4">
      <c r="A3592">
        <v>-157.97999999999999</v>
      </c>
      <c r="B3592">
        <v>-163.32</v>
      </c>
      <c r="C3592">
        <v>-135.4</v>
      </c>
      <c r="D3592">
        <v>-113.91</v>
      </c>
      <c r="E3592">
        <v>-106.52</v>
      </c>
      <c r="F3592">
        <v>-100.03</v>
      </c>
      <c r="G3592">
        <v>-96.39</v>
      </c>
      <c r="H3592">
        <v>-88.76</v>
      </c>
      <c r="I3592">
        <v>-85.47</v>
      </c>
    </row>
    <row r="3593" spans="1:9" x14ac:dyDescent="0.4">
      <c r="A3593">
        <v>-163.88</v>
      </c>
      <c r="B3593">
        <v>-166.15</v>
      </c>
      <c r="C3593">
        <v>-146.66</v>
      </c>
      <c r="D3593">
        <v>-123.44</v>
      </c>
      <c r="E3593">
        <v>-112.71</v>
      </c>
      <c r="F3593">
        <v>-116.05</v>
      </c>
      <c r="G3593">
        <v>-101.65</v>
      </c>
      <c r="H3593">
        <v>-99.61</v>
      </c>
      <c r="I3593">
        <v>-89.01</v>
      </c>
    </row>
    <row r="3594" spans="1:9" x14ac:dyDescent="0.4">
      <c r="A3594">
        <v>-167.72</v>
      </c>
      <c r="B3594">
        <v>-159.63999999999999</v>
      </c>
      <c r="C3594">
        <v>-136.93</v>
      </c>
      <c r="D3594">
        <v>-119.47</v>
      </c>
      <c r="E3594">
        <v>-99.56</v>
      </c>
      <c r="F3594">
        <v>-95.17</v>
      </c>
      <c r="G3594">
        <v>-92.1</v>
      </c>
      <c r="H3594">
        <v>-89.39</v>
      </c>
      <c r="I3594">
        <v>-98.88</v>
      </c>
    </row>
    <row r="3595" spans="1:9" x14ac:dyDescent="0.4">
      <c r="A3595">
        <v>-167.91</v>
      </c>
      <c r="B3595">
        <v>-157.96</v>
      </c>
      <c r="C3595">
        <v>-130.79</v>
      </c>
      <c r="D3595">
        <v>-111.35</v>
      </c>
      <c r="E3595">
        <v>-96.12</v>
      </c>
      <c r="F3595">
        <v>-90.12</v>
      </c>
      <c r="G3595">
        <v>-85.36</v>
      </c>
      <c r="H3595">
        <v>-84.63</v>
      </c>
      <c r="I3595">
        <v>-86.24</v>
      </c>
    </row>
    <row r="3596" spans="1:9" x14ac:dyDescent="0.4">
      <c r="A3596">
        <v>-167.8</v>
      </c>
      <c r="B3596">
        <v>-159.33000000000001</v>
      </c>
      <c r="C3596">
        <v>-127.61</v>
      </c>
      <c r="D3596">
        <v>-107.94</v>
      </c>
      <c r="E3596">
        <v>-94.4</v>
      </c>
      <c r="F3596">
        <v>-87.43</v>
      </c>
      <c r="G3596">
        <v>-84.22</v>
      </c>
      <c r="H3596">
        <v>-81.47</v>
      </c>
      <c r="I3596">
        <v>-82.38</v>
      </c>
    </row>
    <row r="3597" spans="1:9" x14ac:dyDescent="0.4">
      <c r="A3597">
        <v>-170.59</v>
      </c>
      <c r="B3597">
        <v>-162.31</v>
      </c>
      <c r="C3597">
        <v>-130.18</v>
      </c>
      <c r="D3597">
        <v>-107.89</v>
      </c>
      <c r="E3597">
        <v>-94.68</v>
      </c>
      <c r="F3597">
        <v>-87.35</v>
      </c>
      <c r="G3597">
        <v>-82.69</v>
      </c>
      <c r="H3597">
        <v>-80.5</v>
      </c>
      <c r="I3597">
        <v>-78.44</v>
      </c>
    </row>
    <row r="3598" spans="1:9" x14ac:dyDescent="0.4">
      <c r="A3598">
        <v>-172.62</v>
      </c>
      <c r="B3598">
        <v>-169.49</v>
      </c>
      <c r="C3598">
        <v>-135.02000000000001</v>
      </c>
      <c r="D3598">
        <v>-110.31</v>
      </c>
      <c r="E3598">
        <v>-95.56</v>
      </c>
      <c r="F3598">
        <v>-87.92</v>
      </c>
      <c r="G3598">
        <v>-83.31</v>
      </c>
      <c r="H3598">
        <v>-79.91</v>
      </c>
      <c r="I3598">
        <v>-77.53</v>
      </c>
    </row>
    <row r="3599" spans="1:9" x14ac:dyDescent="0.4">
      <c r="A3599">
        <v>-183.94</v>
      </c>
      <c r="B3599">
        <v>-175.64</v>
      </c>
      <c r="C3599">
        <v>-141.78</v>
      </c>
      <c r="D3599">
        <v>-116.36</v>
      </c>
      <c r="E3599">
        <v>-98.61</v>
      </c>
      <c r="F3599">
        <v>-89.09</v>
      </c>
      <c r="G3599">
        <v>-84.01</v>
      </c>
      <c r="H3599">
        <v>-80.44</v>
      </c>
      <c r="I3599">
        <v>-77.849999999999994</v>
      </c>
    </row>
    <row r="3600" spans="1:9" x14ac:dyDescent="0.4">
      <c r="A3600">
        <v>-177.12</v>
      </c>
      <c r="B3600">
        <v>-175.08</v>
      </c>
      <c r="C3600">
        <v>-148.91</v>
      </c>
      <c r="D3600">
        <v>-138.88999999999999</v>
      </c>
      <c r="E3600">
        <v>-110.89</v>
      </c>
      <c r="F3600">
        <v>-95.87</v>
      </c>
      <c r="G3600">
        <v>-87.3</v>
      </c>
      <c r="H3600">
        <v>-81.67</v>
      </c>
      <c r="I3600">
        <v>-78.040000000000006</v>
      </c>
    </row>
    <row r="3601" spans="1:9" x14ac:dyDescent="0.4">
      <c r="A3601">
        <v>-182.89</v>
      </c>
      <c r="B3601">
        <v>-184.73</v>
      </c>
      <c r="C3601">
        <v>-163.52000000000001</v>
      </c>
      <c r="D3601">
        <v>-127.51</v>
      </c>
      <c r="E3601">
        <v>-117.84</v>
      </c>
      <c r="F3601">
        <v>-127.52</v>
      </c>
      <c r="G3601">
        <v>-94.21</v>
      </c>
      <c r="H3601">
        <v>-84.67</v>
      </c>
      <c r="I3601">
        <v>-79.17</v>
      </c>
    </row>
    <row r="3602" spans="1:9" x14ac:dyDescent="0.4">
      <c r="A3602">
        <v>-182.31</v>
      </c>
      <c r="B3602">
        <v>-185.91</v>
      </c>
      <c r="C3602">
        <v>-149.94</v>
      </c>
      <c r="D3602">
        <v>-114.79</v>
      </c>
      <c r="E3602">
        <v>-110.51</v>
      </c>
      <c r="F3602">
        <v>-105.79</v>
      </c>
      <c r="G3602">
        <v>-97.97</v>
      </c>
      <c r="H3602">
        <v>-90.13</v>
      </c>
      <c r="I3602">
        <v>-81.66</v>
      </c>
    </row>
    <row r="3603" spans="1:9" x14ac:dyDescent="0.4">
      <c r="A3603">
        <v>-185.13</v>
      </c>
      <c r="B3603">
        <v>-189.68</v>
      </c>
      <c r="C3603">
        <v>-148.41999999999999</v>
      </c>
      <c r="D3603">
        <v>-112.12</v>
      </c>
      <c r="E3603">
        <v>-101.91</v>
      </c>
      <c r="F3603">
        <v>-98.07</v>
      </c>
      <c r="G3603">
        <v>-106.55</v>
      </c>
      <c r="H3603">
        <v>-91.62</v>
      </c>
      <c r="I3603">
        <v>-85.67</v>
      </c>
    </row>
    <row r="3604" spans="1:9" x14ac:dyDescent="0.4">
      <c r="A3604">
        <v>-184.39</v>
      </c>
      <c r="B3604">
        <v>-184.15</v>
      </c>
      <c r="C3604">
        <v>-150.57</v>
      </c>
      <c r="D3604">
        <v>-109.78</v>
      </c>
      <c r="E3604">
        <v>-97.83</v>
      </c>
      <c r="F3604">
        <v>-94.43</v>
      </c>
      <c r="G3604">
        <v>-95.08</v>
      </c>
      <c r="H3604">
        <v>-96.41</v>
      </c>
      <c r="I3604">
        <v>-86.88</v>
      </c>
    </row>
    <row r="3605" spans="1:9" x14ac:dyDescent="0.4">
      <c r="A3605">
        <v>-191.13</v>
      </c>
      <c r="B3605">
        <v>-187.69</v>
      </c>
      <c r="C3605">
        <v>-151.31</v>
      </c>
      <c r="D3605">
        <v>-108.12</v>
      </c>
      <c r="E3605">
        <v>-95.5</v>
      </c>
      <c r="F3605">
        <v>-90.92</v>
      </c>
      <c r="G3605">
        <v>-90.08</v>
      </c>
      <c r="H3605">
        <v>-97.31</v>
      </c>
      <c r="I3605">
        <v>-90.29</v>
      </c>
    </row>
    <row r="3606" spans="1:9" x14ac:dyDescent="0.4">
      <c r="A3606">
        <v>-190.71</v>
      </c>
      <c r="B3606">
        <v>-189.68</v>
      </c>
      <c r="C3606">
        <v>-154.31</v>
      </c>
      <c r="D3606">
        <v>-107.82</v>
      </c>
      <c r="E3606">
        <v>-94.58</v>
      </c>
      <c r="F3606">
        <v>-89.9</v>
      </c>
      <c r="G3606">
        <v>-89.68</v>
      </c>
      <c r="H3606">
        <v>-88.5</v>
      </c>
      <c r="I3606">
        <v>-112.74</v>
      </c>
    </row>
    <row r="3607" spans="1:9" x14ac:dyDescent="0.4">
      <c r="A3607">
        <v>-194.96</v>
      </c>
      <c r="B3607">
        <v>-195.48</v>
      </c>
      <c r="C3607">
        <v>-159.84</v>
      </c>
      <c r="D3607">
        <v>-116.57</v>
      </c>
      <c r="E3607">
        <v>-95.73</v>
      </c>
      <c r="F3607">
        <v>-88.59</v>
      </c>
      <c r="G3607">
        <v>-86.34</v>
      </c>
      <c r="H3607">
        <v>-88.4</v>
      </c>
      <c r="I3607">
        <v>-103.74</v>
      </c>
    </row>
    <row r="3608" spans="1:9" x14ac:dyDescent="0.4">
      <c r="A3608">
        <v>-201.39</v>
      </c>
      <c r="B3608">
        <v>-200.67</v>
      </c>
      <c r="C3608">
        <v>-166.41</v>
      </c>
      <c r="D3608">
        <v>-127.8</v>
      </c>
      <c r="E3608">
        <v>-95.96</v>
      </c>
      <c r="F3608">
        <v>-90.03</v>
      </c>
      <c r="G3608">
        <v>-87.41</v>
      </c>
      <c r="H3608">
        <v>-88.75</v>
      </c>
      <c r="I3608">
        <v>-89.05</v>
      </c>
    </row>
    <row r="3609" spans="1:9" x14ac:dyDescent="0.4">
      <c r="A3609">
        <v>-206.23</v>
      </c>
      <c r="B3609">
        <v>-201.61</v>
      </c>
      <c r="C3609">
        <v>-176.48</v>
      </c>
      <c r="D3609">
        <v>-137.79</v>
      </c>
      <c r="E3609">
        <v>-98</v>
      </c>
      <c r="F3609">
        <v>-91.77</v>
      </c>
      <c r="G3609">
        <v>-88.69</v>
      </c>
      <c r="H3609">
        <v>-87.4</v>
      </c>
      <c r="I3609">
        <v>-87.44</v>
      </c>
    </row>
    <row r="3610" spans="1:9" x14ac:dyDescent="0.4">
      <c r="A3610">
        <v>-212.18</v>
      </c>
      <c r="B3610">
        <v>-206.29</v>
      </c>
      <c r="C3610">
        <v>-183.86</v>
      </c>
      <c r="D3610">
        <v>-148.65</v>
      </c>
      <c r="E3610">
        <v>-101.63</v>
      </c>
      <c r="F3610">
        <v>-93.24</v>
      </c>
      <c r="G3610">
        <v>-89.44</v>
      </c>
      <c r="H3610">
        <v>-86.88</v>
      </c>
      <c r="I3610">
        <v>-86.16</v>
      </c>
    </row>
    <row r="3611" spans="1:9" x14ac:dyDescent="0.4">
      <c r="A3611">
        <v>-250</v>
      </c>
      <c r="B3611">
        <v>-211.19</v>
      </c>
      <c r="C3611">
        <v>-189.63</v>
      </c>
      <c r="D3611">
        <v>-161.47999999999999</v>
      </c>
      <c r="E3611">
        <v>-106.66</v>
      </c>
      <c r="F3611">
        <v>-94.63</v>
      </c>
      <c r="G3611">
        <v>-89.61</v>
      </c>
      <c r="H3611">
        <v>-85.58</v>
      </c>
      <c r="I3611">
        <v>-86.11</v>
      </c>
    </row>
    <row r="3612" spans="1:9" x14ac:dyDescent="0.4">
      <c r="A3612">
        <v>-250</v>
      </c>
      <c r="B3612">
        <v>-217.42</v>
      </c>
      <c r="C3612">
        <v>-198.94</v>
      </c>
      <c r="D3612">
        <v>-172.64</v>
      </c>
      <c r="E3612">
        <v>-133.51</v>
      </c>
      <c r="F3612">
        <v>-97.91</v>
      </c>
      <c r="G3612">
        <v>-92.03</v>
      </c>
      <c r="H3612">
        <v>-87.14</v>
      </c>
      <c r="I3612">
        <v>-86.66</v>
      </c>
    </row>
    <row r="3613" spans="1:9" x14ac:dyDescent="0.4">
      <c r="A3613">
        <v>-250</v>
      </c>
      <c r="B3613">
        <v>-250</v>
      </c>
      <c r="C3613">
        <v>-205.56</v>
      </c>
      <c r="D3613">
        <v>-182.8</v>
      </c>
      <c r="E3613">
        <v>-160.13999999999999</v>
      </c>
      <c r="F3613">
        <v>-106.07</v>
      </c>
      <c r="G3613">
        <v>-96.11</v>
      </c>
      <c r="H3613">
        <v>-90.69</v>
      </c>
      <c r="I3613">
        <v>-87.37</v>
      </c>
    </row>
    <row r="3614" spans="1:9" x14ac:dyDescent="0.4">
      <c r="A3614">
        <v>-250</v>
      </c>
      <c r="B3614">
        <v>-250</v>
      </c>
      <c r="C3614">
        <v>-212.84</v>
      </c>
      <c r="D3614">
        <v>-198.52</v>
      </c>
      <c r="E3614">
        <v>-178.98</v>
      </c>
      <c r="F3614">
        <v>-149.24</v>
      </c>
      <c r="G3614">
        <v>-101.98</v>
      </c>
      <c r="H3614">
        <v>-95.3</v>
      </c>
      <c r="I3614">
        <v>-89.58</v>
      </c>
    </row>
    <row r="3615" spans="1:9" x14ac:dyDescent="0.4">
      <c r="A3615">
        <v>-250</v>
      </c>
      <c r="B3615">
        <v>-250</v>
      </c>
      <c r="C3615">
        <v>-250</v>
      </c>
      <c r="D3615">
        <v>-213.02</v>
      </c>
      <c r="E3615">
        <v>-189.04</v>
      </c>
      <c r="F3615">
        <v>-173.91</v>
      </c>
      <c r="G3615">
        <v>-113.4</v>
      </c>
      <c r="H3615">
        <v>-100.72</v>
      </c>
      <c r="I3615">
        <v>-94.29</v>
      </c>
    </row>
    <row r="3616" spans="1:9" x14ac:dyDescent="0.4">
      <c r="A3616">
        <v>-250</v>
      </c>
      <c r="B3616">
        <v>-250</v>
      </c>
      <c r="C3616">
        <v>-218.18</v>
      </c>
      <c r="D3616">
        <v>-212.95</v>
      </c>
      <c r="E3616">
        <v>-216.21</v>
      </c>
      <c r="F3616">
        <v>-189.09</v>
      </c>
      <c r="G3616">
        <v>-163.43</v>
      </c>
      <c r="H3616">
        <v>-108.5</v>
      </c>
      <c r="I3616">
        <v>-99.67</v>
      </c>
    </row>
    <row r="3617" spans="1:9" x14ac:dyDescent="0.4">
      <c r="A3617">
        <v>-250</v>
      </c>
      <c r="B3617">
        <v>-250</v>
      </c>
      <c r="C3617">
        <v>-250</v>
      </c>
      <c r="D3617">
        <v>-212.92</v>
      </c>
      <c r="E3617">
        <v>-212.66</v>
      </c>
      <c r="F3617">
        <v>-196.12</v>
      </c>
      <c r="G3617">
        <v>-179.38</v>
      </c>
      <c r="H3617">
        <v>-116.89</v>
      </c>
      <c r="I3617">
        <v>-104.04</v>
      </c>
    </row>
    <row r="3618" spans="1:9" x14ac:dyDescent="0.4">
      <c r="A3618">
        <v>-250</v>
      </c>
      <c r="B3618">
        <v>-250</v>
      </c>
      <c r="C3618">
        <v>-250</v>
      </c>
      <c r="D3618">
        <v>-215.01</v>
      </c>
      <c r="E3618">
        <v>-210.12</v>
      </c>
      <c r="F3618">
        <v>-201.74</v>
      </c>
      <c r="G3618">
        <v>-194.95</v>
      </c>
      <c r="H3618">
        <v>-140.77000000000001</v>
      </c>
      <c r="I3618">
        <v>-111.26</v>
      </c>
    </row>
    <row r="3619" spans="1:9" x14ac:dyDescent="0.4">
      <c r="A3619">
        <v>-250</v>
      </c>
      <c r="B3619">
        <v>-250</v>
      </c>
      <c r="C3619">
        <v>-250</v>
      </c>
      <c r="D3619">
        <v>-218.58</v>
      </c>
      <c r="E3619">
        <v>-211.58</v>
      </c>
      <c r="F3619">
        <v>-207.27</v>
      </c>
      <c r="G3619">
        <v>-209.06</v>
      </c>
      <c r="H3619">
        <v>-193.67</v>
      </c>
      <c r="I3619">
        <v>-124.53</v>
      </c>
    </row>
    <row r="3620" spans="1:9" x14ac:dyDescent="0.4">
      <c r="A3620">
        <v>-250</v>
      </c>
      <c r="B3620">
        <v>-250</v>
      </c>
      <c r="C3620">
        <v>-250</v>
      </c>
      <c r="D3620">
        <v>-250</v>
      </c>
      <c r="E3620">
        <v>-214.87</v>
      </c>
      <c r="F3620">
        <v>-208.52</v>
      </c>
      <c r="G3620">
        <v>-206.22</v>
      </c>
      <c r="H3620">
        <v>-202.19</v>
      </c>
      <c r="I3620">
        <v>-181.33</v>
      </c>
    </row>
    <row r="3621" spans="1:9" x14ac:dyDescent="0.4">
      <c r="A3621">
        <v>-250</v>
      </c>
      <c r="B3621">
        <v>-250</v>
      </c>
      <c r="C3621">
        <v>-250</v>
      </c>
      <c r="D3621">
        <v>-250</v>
      </c>
      <c r="E3621">
        <v>-217.77</v>
      </c>
      <c r="F3621">
        <v>-210.81</v>
      </c>
      <c r="G3621">
        <v>-203.38</v>
      </c>
      <c r="H3621">
        <v>-197.96</v>
      </c>
      <c r="I3621">
        <v>-203.11</v>
      </c>
    </row>
    <row r="3622" spans="1:9" x14ac:dyDescent="0.4">
      <c r="A3622">
        <v>-250</v>
      </c>
      <c r="B3622">
        <v>-250</v>
      </c>
      <c r="C3622">
        <v>-250</v>
      </c>
      <c r="D3622">
        <v>-250</v>
      </c>
      <c r="E3622">
        <v>-250</v>
      </c>
      <c r="F3622">
        <v>-213.94</v>
      </c>
      <c r="G3622">
        <v>-207.48</v>
      </c>
      <c r="H3622">
        <v>-197.64</v>
      </c>
      <c r="I3622">
        <v>-201.45</v>
      </c>
    </row>
    <row r="3623" spans="1:9" x14ac:dyDescent="0.4">
      <c r="A3623">
        <v>-250</v>
      </c>
      <c r="B3623">
        <v>-250</v>
      </c>
      <c r="C3623">
        <v>-250</v>
      </c>
      <c r="D3623">
        <v>-250</v>
      </c>
      <c r="E3623">
        <v>-250</v>
      </c>
      <c r="F3623">
        <v>-216.11</v>
      </c>
      <c r="G3623">
        <v>-210.15</v>
      </c>
      <c r="H3623">
        <v>-199.73</v>
      </c>
      <c r="I3623">
        <v>-195.24</v>
      </c>
    </row>
    <row r="3624" spans="1:9" x14ac:dyDescent="0.4">
      <c r="A3624">
        <v>-250</v>
      </c>
      <c r="B3624">
        <v>-250</v>
      </c>
      <c r="C3624">
        <v>-250</v>
      </c>
      <c r="D3624">
        <v>-250</v>
      </c>
      <c r="E3624">
        <v>-250</v>
      </c>
      <c r="F3624">
        <v>-217.56</v>
      </c>
      <c r="G3624">
        <v>-212.91</v>
      </c>
      <c r="H3624">
        <v>-206.65</v>
      </c>
      <c r="I3624">
        <v>-196.46</v>
      </c>
    </row>
    <row r="3625" spans="1:9" x14ac:dyDescent="0.4">
      <c r="A3625">
        <v>-250</v>
      </c>
      <c r="B3625">
        <v>-250</v>
      </c>
      <c r="C3625">
        <v>-250</v>
      </c>
      <c r="D3625">
        <v>-250</v>
      </c>
      <c r="E3625">
        <v>-250</v>
      </c>
      <c r="F3625">
        <v>-250</v>
      </c>
      <c r="G3625">
        <v>-214.01</v>
      </c>
      <c r="H3625">
        <v>-209.29</v>
      </c>
      <c r="I3625">
        <v>-199.3</v>
      </c>
    </row>
    <row r="3626" spans="1:9" x14ac:dyDescent="0.4">
      <c r="A3626">
        <v>-250</v>
      </c>
      <c r="B3626">
        <v>-250</v>
      </c>
      <c r="C3626">
        <v>-250</v>
      </c>
      <c r="D3626">
        <v>-250</v>
      </c>
      <c r="E3626">
        <v>-250</v>
      </c>
      <c r="F3626">
        <v>-250</v>
      </c>
      <c r="G3626">
        <v>-216.09</v>
      </c>
      <c r="H3626">
        <v>-211.66</v>
      </c>
      <c r="I3626">
        <v>-206.53</v>
      </c>
    </row>
    <row r="3627" spans="1:9" x14ac:dyDescent="0.4">
      <c r="A3627">
        <v>-250</v>
      </c>
      <c r="B3627">
        <v>-250</v>
      </c>
      <c r="C3627">
        <v>-250</v>
      </c>
      <c r="D3627">
        <v>-250</v>
      </c>
      <c r="E3627">
        <v>-250</v>
      </c>
      <c r="F3627">
        <v>-250</v>
      </c>
      <c r="G3627">
        <v>-250</v>
      </c>
      <c r="H3627">
        <v>-214.16</v>
      </c>
      <c r="I3627">
        <v>-210.44</v>
      </c>
    </row>
    <row r="3628" spans="1:9" x14ac:dyDescent="0.4">
      <c r="A3628">
        <v>-250</v>
      </c>
      <c r="B3628">
        <v>-250</v>
      </c>
      <c r="C3628">
        <v>-250</v>
      </c>
      <c r="D3628">
        <v>-250</v>
      </c>
      <c r="E3628">
        <v>-250</v>
      </c>
      <c r="F3628">
        <v>-250</v>
      </c>
      <c r="G3628">
        <v>-250</v>
      </c>
      <c r="H3628">
        <v>-217.39</v>
      </c>
      <c r="I3628">
        <v>-212.8</v>
      </c>
    </row>
    <row r="3629" spans="1:9" x14ac:dyDescent="0.4">
      <c r="A3629">
        <v>-250</v>
      </c>
      <c r="B3629">
        <v>-250</v>
      </c>
      <c r="C3629">
        <v>-250</v>
      </c>
      <c r="D3629">
        <v>-250</v>
      </c>
      <c r="E3629">
        <v>-250</v>
      </c>
      <c r="F3629">
        <v>-250</v>
      </c>
      <c r="G3629">
        <v>-250</v>
      </c>
      <c r="H3629">
        <v>-250</v>
      </c>
      <c r="I3629">
        <v>-215.58</v>
      </c>
    </row>
    <row r="3630" spans="1:9" x14ac:dyDescent="0.4">
      <c r="A3630">
        <v>-250</v>
      </c>
      <c r="B3630">
        <v>-250</v>
      </c>
      <c r="C3630">
        <v>-250</v>
      </c>
      <c r="D3630">
        <v>-250</v>
      </c>
      <c r="E3630">
        <v>-250</v>
      </c>
      <c r="F3630">
        <v>-250</v>
      </c>
      <c r="G3630">
        <v>-250</v>
      </c>
      <c r="H3630">
        <v>-250</v>
      </c>
      <c r="I3630">
        <v>-250</v>
      </c>
    </row>
    <row r="3631" spans="1:9" x14ac:dyDescent="0.4">
      <c r="A3631">
        <v>-250</v>
      </c>
      <c r="B3631">
        <v>-250</v>
      </c>
      <c r="C3631">
        <v>-250</v>
      </c>
      <c r="D3631">
        <v>-250</v>
      </c>
      <c r="E3631">
        <v>-250</v>
      </c>
      <c r="F3631">
        <v>-250</v>
      </c>
      <c r="G3631">
        <v>-250</v>
      </c>
      <c r="H3631">
        <v>-250</v>
      </c>
      <c r="I3631">
        <v>-250</v>
      </c>
    </row>
    <row r="3632" spans="1:9" x14ac:dyDescent="0.4">
      <c r="A3632">
        <v>-250</v>
      </c>
      <c r="B3632">
        <v>-250</v>
      </c>
      <c r="C3632">
        <v>-250</v>
      </c>
      <c r="D3632">
        <v>-250</v>
      </c>
      <c r="E3632">
        <v>-250</v>
      </c>
      <c r="F3632">
        <v>-250</v>
      </c>
      <c r="G3632">
        <v>-250</v>
      </c>
      <c r="H3632">
        <v>-250</v>
      </c>
      <c r="I3632">
        <v>-250</v>
      </c>
    </row>
    <row r="3633" spans="1:9" x14ac:dyDescent="0.4">
      <c r="A3633">
        <v>-250</v>
      </c>
      <c r="B3633">
        <v>-250</v>
      </c>
      <c r="C3633">
        <v>-250</v>
      </c>
      <c r="D3633">
        <v>-250</v>
      </c>
      <c r="E3633">
        <v>-250</v>
      </c>
      <c r="F3633">
        <v>-250</v>
      </c>
      <c r="G3633">
        <v>-250</v>
      </c>
      <c r="H3633">
        <v>-250</v>
      </c>
      <c r="I3633">
        <v>-250</v>
      </c>
    </row>
    <row r="3634" spans="1:9" x14ac:dyDescent="0.4">
      <c r="A3634">
        <v>-250</v>
      </c>
      <c r="B3634">
        <v>-250</v>
      </c>
      <c r="C3634">
        <v>-250</v>
      </c>
      <c r="D3634">
        <v>-250</v>
      </c>
      <c r="E3634">
        <v>-250</v>
      </c>
      <c r="F3634">
        <v>-250</v>
      </c>
      <c r="G3634">
        <v>-250</v>
      </c>
      <c r="H3634">
        <v>-250</v>
      </c>
      <c r="I3634">
        <v>-250</v>
      </c>
    </row>
    <row r="3635" spans="1:9" x14ac:dyDescent="0.4">
      <c r="A3635">
        <v>-250</v>
      </c>
      <c r="B3635">
        <v>-250</v>
      </c>
      <c r="C3635">
        <v>-250</v>
      </c>
      <c r="D3635">
        <v>-250</v>
      </c>
      <c r="E3635">
        <v>-250</v>
      </c>
      <c r="F3635">
        <v>-250</v>
      </c>
      <c r="G3635">
        <v>-250</v>
      </c>
      <c r="H3635">
        <v>-250</v>
      </c>
      <c r="I3635">
        <v>-250</v>
      </c>
    </row>
    <row r="3636" spans="1:9" x14ac:dyDescent="0.4">
      <c r="A3636">
        <v>-250</v>
      </c>
      <c r="B3636">
        <v>-250</v>
      </c>
      <c r="C3636">
        <v>-250</v>
      </c>
      <c r="D3636">
        <v>-250</v>
      </c>
      <c r="E3636">
        <v>-250</v>
      </c>
      <c r="F3636">
        <v>-250</v>
      </c>
      <c r="G3636">
        <v>-250</v>
      </c>
      <c r="H3636">
        <v>-250</v>
      </c>
      <c r="I3636">
        <v>-250</v>
      </c>
    </row>
    <row r="3637" spans="1:9" x14ac:dyDescent="0.4">
      <c r="A3637">
        <v>-250</v>
      </c>
      <c r="B3637">
        <v>-250</v>
      </c>
      <c r="C3637">
        <v>-250</v>
      </c>
      <c r="D3637">
        <v>-250</v>
      </c>
      <c r="E3637">
        <v>-250</v>
      </c>
      <c r="F3637">
        <v>-250</v>
      </c>
      <c r="G3637">
        <v>-250</v>
      </c>
      <c r="H3637">
        <v>-250</v>
      </c>
      <c r="I3637">
        <v>-250</v>
      </c>
    </row>
    <row r="3638" spans="1:9" x14ac:dyDescent="0.4">
      <c r="A3638">
        <v>-250</v>
      </c>
      <c r="B3638">
        <v>-250</v>
      </c>
      <c r="C3638">
        <v>-250</v>
      </c>
      <c r="D3638">
        <v>-250</v>
      </c>
      <c r="E3638">
        <v>-250</v>
      </c>
      <c r="F3638">
        <v>-250</v>
      </c>
      <c r="G3638">
        <v>-250</v>
      </c>
      <c r="H3638">
        <v>-250</v>
      </c>
      <c r="I3638">
        <v>-250</v>
      </c>
    </row>
    <row r="3639" spans="1:9" x14ac:dyDescent="0.4">
      <c r="A3639">
        <v>-250</v>
      </c>
      <c r="B3639">
        <v>-250</v>
      </c>
      <c r="C3639">
        <v>-250</v>
      </c>
      <c r="D3639">
        <v>-250</v>
      </c>
      <c r="E3639">
        <v>-250</v>
      </c>
      <c r="F3639">
        <v>-250</v>
      </c>
      <c r="G3639">
        <v>-250</v>
      </c>
      <c r="H3639">
        <v>-250</v>
      </c>
      <c r="I3639">
        <v>-250</v>
      </c>
    </row>
    <row r="3640" spans="1:9" x14ac:dyDescent="0.4">
      <c r="A3640">
        <v>-250</v>
      </c>
      <c r="B3640">
        <v>-250</v>
      </c>
      <c r="C3640">
        <v>-250</v>
      </c>
      <c r="D3640">
        <v>-250</v>
      </c>
      <c r="E3640">
        <v>-250</v>
      </c>
      <c r="F3640">
        <v>-250</v>
      </c>
      <c r="G3640">
        <v>-250</v>
      </c>
      <c r="H3640">
        <v>-250</v>
      </c>
      <c r="I3640">
        <v>-250</v>
      </c>
    </row>
    <row r="3641" spans="1:9" x14ac:dyDescent="0.4">
      <c r="A3641">
        <v>-250</v>
      </c>
      <c r="B3641">
        <v>-250</v>
      </c>
      <c r="C3641">
        <v>-250</v>
      </c>
      <c r="D3641">
        <v>-250</v>
      </c>
      <c r="E3641">
        <v>-250</v>
      </c>
      <c r="F3641">
        <v>-250</v>
      </c>
      <c r="G3641">
        <v>-250</v>
      </c>
      <c r="H3641">
        <v>-250</v>
      </c>
      <c r="I3641">
        <v>-250</v>
      </c>
    </row>
    <row r="3642" spans="1:9" x14ac:dyDescent="0.4">
      <c r="A3642">
        <v>-250</v>
      </c>
      <c r="B3642">
        <v>-250</v>
      </c>
      <c r="C3642">
        <v>-250</v>
      </c>
      <c r="D3642">
        <v>-250</v>
      </c>
      <c r="E3642">
        <v>-250</v>
      </c>
      <c r="F3642">
        <v>-250</v>
      </c>
      <c r="G3642">
        <v>-250</v>
      </c>
      <c r="H3642">
        <v>-250</v>
      </c>
      <c r="I3642">
        <v>-250</v>
      </c>
    </row>
    <row r="3643" spans="1:9" x14ac:dyDescent="0.4">
      <c r="A3643">
        <v>-250</v>
      </c>
      <c r="B3643">
        <v>-250</v>
      </c>
      <c r="C3643">
        <v>-250</v>
      </c>
      <c r="D3643">
        <v>-250</v>
      </c>
      <c r="E3643">
        <v>-250</v>
      </c>
      <c r="F3643">
        <v>-250</v>
      </c>
      <c r="G3643">
        <v>-250</v>
      </c>
      <c r="H3643">
        <v>-250</v>
      </c>
      <c r="I3643">
        <v>-250</v>
      </c>
    </row>
    <row r="3644" spans="1:9" x14ac:dyDescent="0.4">
      <c r="A3644">
        <v>-250</v>
      </c>
      <c r="B3644">
        <v>-250</v>
      </c>
      <c r="C3644">
        <v>-250</v>
      </c>
      <c r="D3644">
        <v>-250</v>
      </c>
      <c r="E3644">
        <v>-250</v>
      </c>
      <c r="F3644">
        <v>-250</v>
      </c>
      <c r="G3644">
        <v>-250</v>
      </c>
      <c r="H3644">
        <v>-250</v>
      </c>
      <c r="I3644">
        <v>-250</v>
      </c>
    </row>
    <row r="3645" spans="1:9" x14ac:dyDescent="0.4">
      <c r="A3645">
        <v>-250</v>
      </c>
      <c r="B3645">
        <v>-250</v>
      </c>
      <c r="C3645">
        <v>-250</v>
      </c>
      <c r="D3645">
        <v>-250</v>
      </c>
      <c r="E3645">
        <v>-250</v>
      </c>
      <c r="F3645">
        <v>-250</v>
      </c>
      <c r="G3645">
        <v>-250</v>
      </c>
      <c r="H3645">
        <v>-250</v>
      </c>
      <c r="I3645">
        <v>-250</v>
      </c>
    </row>
    <row r="3646" spans="1:9" x14ac:dyDescent="0.4">
      <c r="A3646">
        <v>-250</v>
      </c>
      <c r="B3646">
        <v>-250</v>
      </c>
      <c r="C3646">
        <v>-250</v>
      </c>
      <c r="D3646">
        <v>-250</v>
      </c>
      <c r="E3646">
        <v>-250</v>
      </c>
      <c r="F3646">
        <v>-250</v>
      </c>
      <c r="G3646">
        <v>-250</v>
      </c>
      <c r="H3646">
        <v>-250</v>
      </c>
      <c r="I3646">
        <v>-250</v>
      </c>
    </row>
    <row r="3647" spans="1:9" x14ac:dyDescent="0.4">
      <c r="A3647">
        <v>-250</v>
      </c>
      <c r="B3647">
        <v>-250</v>
      </c>
      <c r="C3647">
        <v>-250</v>
      </c>
      <c r="D3647">
        <v>-250</v>
      </c>
      <c r="E3647">
        <v>-250</v>
      </c>
      <c r="F3647">
        <v>-250</v>
      </c>
      <c r="G3647">
        <v>-250</v>
      </c>
      <c r="H3647">
        <v>-250</v>
      </c>
      <c r="I3647">
        <v>-250</v>
      </c>
    </row>
    <row r="3648" spans="1:9" x14ac:dyDescent="0.4">
      <c r="A3648">
        <v>-250</v>
      </c>
      <c r="B3648">
        <v>-250</v>
      </c>
      <c r="C3648">
        <v>-250</v>
      </c>
      <c r="D3648">
        <v>-250</v>
      </c>
      <c r="E3648">
        <v>-250</v>
      </c>
      <c r="F3648">
        <v>-250</v>
      </c>
      <c r="G3648">
        <v>-250</v>
      </c>
      <c r="H3648">
        <v>-250</v>
      </c>
      <c r="I3648">
        <v>-250</v>
      </c>
    </row>
    <row r="3649" spans="1:9" x14ac:dyDescent="0.4">
      <c r="A3649">
        <v>-250</v>
      </c>
      <c r="B3649">
        <v>-250</v>
      </c>
      <c r="C3649">
        <v>-250</v>
      </c>
      <c r="D3649">
        <v>-250</v>
      </c>
      <c r="E3649">
        <v>-250</v>
      </c>
      <c r="F3649">
        <v>-250</v>
      </c>
      <c r="G3649">
        <v>-250</v>
      </c>
      <c r="H3649">
        <v>-250</v>
      </c>
      <c r="I3649">
        <v>-250</v>
      </c>
    </row>
    <row r="3650" spans="1:9" x14ac:dyDescent="0.4">
      <c r="A3650">
        <v>-250</v>
      </c>
      <c r="B3650">
        <v>-250</v>
      </c>
      <c r="C3650">
        <v>-250</v>
      </c>
      <c r="D3650">
        <v>-250</v>
      </c>
      <c r="E3650">
        <v>-250</v>
      </c>
      <c r="F3650">
        <v>-250</v>
      </c>
      <c r="G3650">
        <v>-250</v>
      </c>
      <c r="H3650">
        <v>-250</v>
      </c>
      <c r="I3650">
        <v>-250</v>
      </c>
    </row>
    <row r="3651" spans="1:9" x14ac:dyDescent="0.4">
      <c r="A3651">
        <v>-250</v>
      </c>
      <c r="B3651">
        <v>-250</v>
      </c>
      <c r="C3651">
        <v>-250</v>
      </c>
      <c r="D3651">
        <v>-250</v>
      </c>
      <c r="E3651">
        <v>-250</v>
      </c>
      <c r="F3651">
        <v>-250</v>
      </c>
      <c r="G3651">
        <v>-250</v>
      </c>
      <c r="H3651">
        <v>-250</v>
      </c>
      <c r="I3651">
        <v>-250</v>
      </c>
    </row>
    <row r="3652" spans="1:9" x14ac:dyDescent="0.4">
      <c r="A3652">
        <v>-250</v>
      </c>
      <c r="B3652">
        <v>-250</v>
      </c>
      <c r="C3652">
        <v>-250</v>
      </c>
      <c r="D3652">
        <v>-250</v>
      </c>
      <c r="E3652">
        <v>-250</v>
      </c>
      <c r="F3652">
        <v>-250</v>
      </c>
      <c r="G3652">
        <v>-250</v>
      </c>
      <c r="H3652">
        <v>-250</v>
      </c>
      <c r="I3652">
        <v>-250</v>
      </c>
    </row>
    <row r="3653" spans="1:9" x14ac:dyDescent="0.4">
      <c r="A3653">
        <v>-250</v>
      </c>
      <c r="B3653">
        <v>-250</v>
      </c>
      <c r="C3653">
        <v>-250</v>
      </c>
      <c r="D3653">
        <v>-250</v>
      </c>
      <c r="E3653">
        <v>-250</v>
      </c>
      <c r="F3653">
        <v>-250</v>
      </c>
      <c r="G3653">
        <v>-250</v>
      </c>
      <c r="H3653">
        <v>-250</v>
      </c>
      <c r="I3653">
        <v>-250</v>
      </c>
    </row>
    <row r="3654" spans="1:9" x14ac:dyDescent="0.4">
      <c r="A3654">
        <v>-250</v>
      </c>
      <c r="B3654">
        <v>-250</v>
      </c>
      <c r="C3654">
        <v>-250</v>
      </c>
      <c r="D3654">
        <v>-250</v>
      </c>
      <c r="E3654">
        <v>-250</v>
      </c>
      <c r="F3654">
        <v>-250</v>
      </c>
      <c r="G3654">
        <v>-250</v>
      </c>
      <c r="H3654">
        <v>-250</v>
      </c>
      <c r="I3654">
        <v>-250</v>
      </c>
    </row>
    <row r="3655" spans="1:9" x14ac:dyDescent="0.4">
      <c r="A3655">
        <v>-250</v>
      </c>
      <c r="B3655">
        <v>-250</v>
      </c>
      <c r="C3655">
        <v>-250</v>
      </c>
      <c r="D3655">
        <v>-250</v>
      </c>
      <c r="E3655">
        <v>-250</v>
      </c>
      <c r="F3655">
        <v>-250</v>
      </c>
      <c r="G3655">
        <v>-250</v>
      </c>
      <c r="H3655">
        <v>-250</v>
      </c>
      <c r="I3655">
        <v>-250</v>
      </c>
    </row>
    <row r="3656" spans="1:9" x14ac:dyDescent="0.4">
      <c r="A3656">
        <v>-250</v>
      </c>
      <c r="B3656">
        <v>-250</v>
      </c>
      <c r="C3656">
        <v>-250</v>
      </c>
      <c r="D3656">
        <v>-250</v>
      </c>
      <c r="E3656">
        <v>-250</v>
      </c>
      <c r="F3656">
        <v>-250</v>
      </c>
      <c r="G3656">
        <v>-250</v>
      </c>
      <c r="H3656">
        <v>-250</v>
      </c>
      <c r="I3656">
        <v>-250</v>
      </c>
    </row>
    <row r="3657" spans="1:9" x14ac:dyDescent="0.4">
      <c r="A3657">
        <v>-250</v>
      </c>
      <c r="B3657">
        <v>-250</v>
      </c>
      <c r="C3657">
        <v>-250</v>
      </c>
      <c r="D3657">
        <v>-250</v>
      </c>
      <c r="E3657">
        <v>-250</v>
      </c>
      <c r="F3657">
        <v>-250</v>
      </c>
      <c r="G3657">
        <v>-250</v>
      </c>
      <c r="H3657">
        <v>-250</v>
      </c>
      <c r="I3657">
        <v>-250</v>
      </c>
    </row>
    <row r="3658" spans="1:9" x14ac:dyDescent="0.4">
      <c r="A3658">
        <v>-250</v>
      </c>
      <c r="B3658">
        <v>-250</v>
      </c>
      <c r="C3658">
        <v>-250</v>
      </c>
      <c r="D3658">
        <v>-250</v>
      </c>
      <c r="E3658">
        <v>-250</v>
      </c>
      <c r="F3658">
        <v>-250</v>
      </c>
      <c r="G3658">
        <v>-250</v>
      </c>
      <c r="H3658">
        <v>-250</v>
      </c>
      <c r="I3658">
        <v>-250</v>
      </c>
    </row>
    <row r="3659" spans="1:9" x14ac:dyDescent="0.4">
      <c r="A3659">
        <v>-250</v>
      </c>
      <c r="B3659">
        <v>-250</v>
      </c>
      <c r="C3659">
        <v>-250</v>
      </c>
      <c r="D3659">
        <v>-250</v>
      </c>
      <c r="E3659">
        <v>-250</v>
      </c>
      <c r="F3659">
        <v>-250</v>
      </c>
      <c r="G3659">
        <v>-250</v>
      </c>
      <c r="H3659">
        <v>-250</v>
      </c>
      <c r="I3659">
        <v>-250</v>
      </c>
    </row>
    <row r="3660" spans="1:9" x14ac:dyDescent="0.4">
      <c r="A3660">
        <v>-250</v>
      </c>
      <c r="B3660">
        <v>-250</v>
      </c>
      <c r="C3660">
        <v>-250</v>
      </c>
      <c r="D3660">
        <v>-250</v>
      </c>
      <c r="E3660">
        <v>-250</v>
      </c>
      <c r="F3660">
        <v>-250</v>
      </c>
      <c r="G3660">
        <v>-250</v>
      </c>
      <c r="H3660">
        <v>-250</v>
      </c>
      <c r="I3660">
        <v>-250</v>
      </c>
    </row>
    <row r="3661" spans="1:9" x14ac:dyDescent="0.4">
      <c r="A3661">
        <v>-250</v>
      </c>
      <c r="B3661">
        <v>-250</v>
      </c>
      <c r="C3661">
        <v>-250</v>
      </c>
      <c r="D3661">
        <v>-250</v>
      </c>
      <c r="E3661">
        <v>-250</v>
      </c>
      <c r="F3661">
        <v>-250</v>
      </c>
      <c r="G3661">
        <v>-250</v>
      </c>
      <c r="H3661">
        <v>-250</v>
      </c>
      <c r="I3661">
        <v>-250</v>
      </c>
    </row>
    <row r="3662" spans="1:9" x14ac:dyDescent="0.4">
      <c r="A3662">
        <v>-250</v>
      </c>
      <c r="B3662">
        <v>-250</v>
      </c>
      <c r="C3662">
        <v>-250</v>
      </c>
      <c r="D3662">
        <v>-250</v>
      </c>
      <c r="E3662">
        <v>-250</v>
      </c>
      <c r="F3662">
        <v>-250</v>
      </c>
      <c r="G3662">
        <v>-250</v>
      </c>
      <c r="H3662">
        <v>-250</v>
      </c>
      <c r="I3662">
        <v>-250</v>
      </c>
    </row>
    <row r="3663" spans="1:9" x14ac:dyDescent="0.4">
      <c r="A3663">
        <v>-250</v>
      </c>
      <c r="B3663">
        <v>-250</v>
      </c>
      <c r="C3663">
        <v>-250</v>
      </c>
      <c r="D3663">
        <v>-250</v>
      </c>
      <c r="E3663">
        <v>-250</v>
      </c>
      <c r="F3663">
        <v>-250</v>
      </c>
      <c r="G3663">
        <v>-250</v>
      </c>
      <c r="H3663">
        <v>-250</v>
      </c>
      <c r="I3663">
        <v>-250</v>
      </c>
    </row>
    <row r="3664" spans="1:9" x14ac:dyDescent="0.4">
      <c r="A3664">
        <v>-250</v>
      </c>
      <c r="B3664">
        <v>-250</v>
      </c>
      <c r="C3664">
        <v>-250</v>
      </c>
      <c r="D3664">
        <v>-250</v>
      </c>
      <c r="E3664">
        <v>-250</v>
      </c>
      <c r="F3664">
        <v>-250</v>
      </c>
      <c r="G3664">
        <v>-250</v>
      </c>
      <c r="H3664">
        <v>-250</v>
      </c>
      <c r="I3664">
        <v>-250</v>
      </c>
    </row>
    <row r="3665" spans="1:9" x14ac:dyDescent="0.4">
      <c r="A3665">
        <v>-250</v>
      </c>
      <c r="B3665">
        <v>-250</v>
      </c>
      <c r="C3665">
        <v>-250</v>
      </c>
      <c r="D3665">
        <v>-250</v>
      </c>
      <c r="E3665">
        <v>-250</v>
      </c>
      <c r="F3665">
        <v>-250</v>
      </c>
      <c r="G3665">
        <v>-250</v>
      </c>
      <c r="H3665">
        <v>-250</v>
      </c>
      <c r="I3665">
        <v>-250</v>
      </c>
    </row>
    <row r="3666" spans="1:9" x14ac:dyDescent="0.4">
      <c r="A3666">
        <v>-250</v>
      </c>
      <c r="B3666">
        <v>-250</v>
      </c>
      <c r="C3666">
        <v>-250</v>
      </c>
      <c r="D3666">
        <v>-250</v>
      </c>
      <c r="E3666">
        <v>-250</v>
      </c>
      <c r="F3666">
        <v>-250</v>
      </c>
      <c r="G3666">
        <v>-250</v>
      </c>
      <c r="H3666">
        <v>-250</v>
      </c>
      <c r="I3666">
        <v>-250</v>
      </c>
    </row>
    <row r="3667" spans="1:9" x14ac:dyDescent="0.4">
      <c r="A3667">
        <v>-250</v>
      </c>
      <c r="B3667">
        <v>-250</v>
      </c>
      <c r="C3667">
        <v>-250</v>
      </c>
      <c r="D3667">
        <v>-250</v>
      </c>
      <c r="E3667">
        <v>-250</v>
      </c>
      <c r="F3667">
        <v>-250</v>
      </c>
      <c r="G3667">
        <v>-250</v>
      </c>
      <c r="H3667">
        <v>-250</v>
      </c>
      <c r="I3667">
        <v>-250</v>
      </c>
    </row>
    <row r="3668" spans="1:9" x14ac:dyDescent="0.4">
      <c r="A3668">
        <v>-250</v>
      </c>
      <c r="B3668">
        <v>-250</v>
      </c>
      <c r="C3668">
        <v>-250</v>
      </c>
      <c r="D3668">
        <v>-250</v>
      </c>
      <c r="E3668">
        <v>-250</v>
      </c>
      <c r="F3668">
        <v>-250</v>
      </c>
      <c r="G3668">
        <v>-115.14</v>
      </c>
      <c r="H3668">
        <v>-104.15</v>
      </c>
      <c r="I3668">
        <v>-100.34</v>
      </c>
    </row>
    <row r="3669" spans="1:9" x14ac:dyDescent="0.4">
      <c r="A3669">
        <v>-250</v>
      </c>
      <c r="B3669">
        <v>-250</v>
      </c>
      <c r="C3669">
        <v>-250</v>
      </c>
      <c r="D3669">
        <v>-250</v>
      </c>
      <c r="E3669">
        <v>-119.7</v>
      </c>
      <c r="F3669">
        <v>-110.67</v>
      </c>
      <c r="G3669">
        <v>-104.15</v>
      </c>
      <c r="H3669">
        <v>-97.22</v>
      </c>
      <c r="I3669">
        <v>-94.42</v>
      </c>
    </row>
    <row r="3670" spans="1:9" x14ac:dyDescent="0.4">
      <c r="A3670">
        <v>-250</v>
      </c>
      <c r="B3670">
        <v>-161.38999999999999</v>
      </c>
      <c r="C3670">
        <v>-135.37</v>
      </c>
      <c r="D3670">
        <v>-120.57</v>
      </c>
      <c r="E3670">
        <v>-112.04</v>
      </c>
      <c r="F3670">
        <v>-104.28</v>
      </c>
      <c r="G3670">
        <v>-97.87</v>
      </c>
      <c r="H3670">
        <v>-91.8</v>
      </c>
      <c r="I3670">
        <v>-90.03</v>
      </c>
    </row>
    <row r="3671" spans="1:9" x14ac:dyDescent="0.4">
      <c r="A3671">
        <v>-150.27000000000001</v>
      </c>
      <c r="B3671">
        <v>-148.88</v>
      </c>
      <c r="C3671">
        <v>-127.8</v>
      </c>
      <c r="D3671">
        <v>-113.35</v>
      </c>
      <c r="E3671">
        <v>-107.72</v>
      </c>
      <c r="F3671">
        <v>-99.45</v>
      </c>
      <c r="G3671">
        <v>-93.37</v>
      </c>
      <c r="H3671">
        <v>-88.28</v>
      </c>
      <c r="I3671">
        <v>-87.61</v>
      </c>
    </row>
    <row r="3672" spans="1:9" x14ac:dyDescent="0.4">
      <c r="A3672">
        <v>-144.56</v>
      </c>
      <c r="B3672">
        <v>-142.47</v>
      </c>
      <c r="C3672">
        <v>-122.4</v>
      </c>
      <c r="D3672">
        <v>-108.34</v>
      </c>
      <c r="E3672">
        <v>-102.66</v>
      </c>
      <c r="F3672">
        <v>-95.79</v>
      </c>
      <c r="G3672">
        <v>-88.36</v>
      </c>
      <c r="H3672">
        <v>-86.36</v>
      </c>
      <c r="I3672">
        <v>-86.18</v>
      </c>
    </row>
    <row r="3673" spans="1:9" x14ac:dyDescent="0.4">
      <c r="A3673">
        <v>-139.72</v>
      </c>
      <c r="B3673">
        <v>-139.77000000000001</v>
      </c>
      <c r="C3673">
        <v>-118.7</v>
      </c>
      <c r="D3673">
        <v>-105.23</v>
      </c>
      <c r="E3673">
        <v>-98.5</v>
      </c>
      <c r="F3673">
        <v>-94.09</v>
      </c>
      <c r="G3673">
        <v>-86.64</v>
      </c>
      <c r="H3673">
        <v>-86.21</v>
      </c>
      <c r="I3673">
        <v>-86.75</v>
      </c>
    </row>
    <row r="3674" spans="1:9" x14ac:dyDescent="0.4">
      <c r="A3674">
        <v>-136.94</v>
      </c>
      <c r="B3674">
        <v>-138.84</v>
      </c>
      <c r="C3674">
        <v>-116.39</v>
      </c>
      <c r="D3674">
        <v>-103.93</v>
      </c>
      <c r="E3674">
        <v>-99.97</v>
      </c>
      <c r="F3674">
        <v>-94.94</v>
      </c>
      <c r="G3674">
        <v>-87.05</v>
      </c>
      <c r="H3674">
        <v>-87.58</v>
      </c>
      <c r="I3674">
        <v>-91.05</v>
      </c>
    </row>
    <row r="3675" spans="1:9" x14ac:dyDescent="0.4">
      <c r="A3675">
        <v>-135.86000000000001</v>
      </c>
      <c r="B3675">
        <v>-140.28</v>
      </c>
      <c r="C3675">
        <v>-116.84</v>
      </c>
      <c r="D3675">
        <v>-109.55</v>
      </c>
      <c r="E3675">
        <v>-99.67</v>
      </c>
      <c r="F3675">
        <v>-96.98</v>
      </c>
      <c r="G3675">
        <v>-89.93</v>
      </c>
      <c r="H3675">
        <v>-91.28</v>
      </c>
      <c r="I3675">
        <v>-96.54</v>
      </c>
    </row>
    <row r="3676" spans="1:9" x14ac:dyDescent="0.4">
      <c r="A3676">
        <v>-137.12</v>
      </c>
      <c r="B3676">
        <v>-145.91</v>
      </c>
      <c r="C3676">
        <v>-118.96</v>
      </c>
      <c r="D3676">
        <v>-115.05</v>
      </c>
      <c r="E3676">
        <v>-113.28</v>
      </c>
      <c r="F3676">
        <v>-100.35</v>
      </c>
      <c r="G3676">
        <v>-96.14</v>
      </c>
      <c r="H3676">
        <v>-92.92</v>
      </c>
      <c r="I3676">
        <v>-88.97</v>
      </c>
    </row>
    <row r="3677" spans="1:9" x14ac:dyDescent="0.4">
      <c r="A3677">
        <v>-142.29</v>
      </c>
      <c r="B3677">
        <v>-153.13</v>
      </c>
      <c r="C3677">
        <v>-137</v>
      </c>
      <c r="D3677">
        <v>-142.27000000000001</v>
      </c>
      <c r="E3677">
        <v>-106.97</v>
      </c>
      <c r="F3677">
        <v>-102.27</v>
      </c>
      <c r="G3677">
        <v>-103.96</v>
      </c>
      <c r="H3677">
        <v>-93</v>
      </c>
      <c r="I3677">
        <v>-89.36</v>
      </c>
    </row>
    <row r="3678" spans="1:9" x14ac:dyDescent="0.4">
      <c r="A3678">
        <v>-160.07</v>
      </c>
      <c r="B3678">
        <v>-151.65</v>
      </c>
      <c r="C3678">
        <v>-137.54</v>
      </c>
      <c r="D3678">
        <v>-125.63</v>
      </c>
      <c r="E3678">
        <v>-111.87</v>
      </c>
      <c r="F3678">
        <v>-109.51</v>
      </c>
      <c r="G3678">
        <v>-99.31</v>
      </c>
      <c r="H3678">
        <v>-99.74</v>
      </c>
      <c r="I3678">
        <v>-104.22</v>
      </c>
    </row>
    <row r="3679" spans="1:9" x14ac:dyDescent="0.4">
      <c r="A3679">
        <v>-157.28</v>
      </c>
      <c r="B3679">
        <v>-160.88999999999999</v>
      </c>
      <c r="C3679">
        <v>-158.80000000000001</v>
      </c>
      <c r="D3679">
        <v>-125.33</v>
      </c>
      <c r="E3679">
        <v>-109.57</v>
      </c>
      <c r="F3679">
        <v>-98.76</v>
      </c>
      <c r="G3679">
        <v>-94.32</v>
      </c>
      <c r="H3679">
        <v>-90.78</v>
      </c>
      <c r="I3679">
        <v>-86.48</v>
      </c>
    </row>
    <row r="3680" spans="1:9" x14ac:dyDescent="0.4">
      <c r="A3680">
        <v>-169.56</v>
      </c>
      <c r="B3680">
        <v>-155.35</v>
      </c>
      <c r="C3680">
        <v>-130.13</v>
      </c>
      <c r="D3680">
        <v>-112.77</v>
      </c>
      <c r="E3680">
        <v>-100.67</v>
      </c>
      <c r="F3680">
        <v>-93.39</v>
      </c>
      <c r="G3680">
        <v>-88.02</v>
      </c>
      <c r="H3680">
        <v>-83.99</v>
      </c>
      <c r="I3680">
        <v>-80.63</v>
      </c>
    </row>
    <row r="3681" spans="1:9" x14ac:dyDescent="0.4">
      <c r="A3681">
        <v>-151.9</v>
      </c>
      <c r="B3681">
        <v>-146.38</v>
      </c>
      <c r="C3681">
        <v>-123.85</v>
      </c>
      <c r="D3681">
        <v>-109.18</v>
      </c>
      <c r="E3681">
        <v>-98.87</v>
      </c>
      <c r="F3681">
        <v>-91.61</v>
      </c>
      <c r="G3681">
        <v>-86.2</v>
      </c>
      <c r="H3681">
        <v>-82.44</v>
      </c>
      <c r="I3681">
        <v>-79.95</v>
      </c>
    </row>
    <row r="3682" spans="1:9" x14ac:dyDescent="0.4">
      <c r="A3682">
        <v>-145.53</v>
      </c>
      <c r="B3682">
        <v>-141.57</v>
      </c>
      <c r="C3682">
        <v>-124.07</v>
      </c>
      <c r="D3682">
        <v>-108.81</v>
      </c>
      <c r="E3682">
        <v>-100.21</v>
      </c>
      <c r="F3682">
        <v>-92.94</v>
      </c>
      <c r="G3682">
        <v>-88.07</v>
      </c>
      <c r="H3682">
        <v>-83.71</v>
      </c>
      <c r="I3682">
        <v>-82.01</v>
      </c>
    </row>
    <row r="3683" spans="1:9" x14ac:dyDescent="0.4">
      <c r="A3683">
        <v>-147.77000000000001</v>
      </c>
      <c r="B3683">
        <v>-147.47999999999999</v>
      </c>
      <c r="C3683">
        <v>-124.56</v>
      </c>
      <c r="D3683">
        <v>-113.54</v>
      </c>
      <c r="E3683">
        <v>-105.18</v>
      </c>
      <c r="F3683">
        <v>-98.97</v>
      </c>
      <c r="G3683">
        <v>-91.79</v>
      </c>
      <c r="H3683">
        <v>-89.72</v>
      </c>
      <c r="I3683">
        <v>-85.58</v>
      </c>
    </row>
    <row r="3684" spans="1:9" x14ac:dyDescent="0.4">
      <c r="A3684">
        <v>-165.15</v>
      </c>
      <c r="B3684">
        <v>-149.69999999999999</v>
      </c>
      <c r="C3684">
        <v>-132.29</v>
      </c>
      <c r="D3684">
        <v>-127.73</v>
      </c>
      <c r="E3684">
        <v>-122.14</v>
      </c>
      <c r="F3684">
        <v>-112.98</v>
      </c>
      <c r="G3684">
        <v>-107.31</v>
      </c>
      <c r="H3684">
        <v>-104.06</v>
      </c>
      <c r="I3684">
        <v>-101.78</v>
      </c>
    </row>
    <row r="3685" spans="1:9" x14ac:dyDescent="0.4">
      <c r="A3685">
        <v>-168.64</v>
      </c>
      <c r="B3685">
        <v>-156.9</v>
      </c>
      <c r="C3685">
        <v>-145.28</v>
      </c>
      <c r="D3685">
        <v>-119.86</v>
      </c>
      <c r="E3685">
        <v>-108.34</v>
      </c>
      <c r="F3685">
        <v>-101.17</v>
      </c>
      <c r="G3685">
        <v>-99.81</v>
      </c>
      <c r="H3685">
        <v>-93.7</v>
      </c>
      <c r="I3685">
        <v>-89.96</v>
      </c>
    </row>
    <row r="3686" spans="1:9" x14ac:dyDescent="0.4">
      <c r="A3686">
        <v>-165.53</v>
      </c>
      <c r="B3686">
        <v>-169.9</v>
      </c>
      <c r="C3686">
        <v>-143.76</v>
      </c>
      <c r="D3686">
        <v>-117.8</v>
      </c>
      <c r="E3686">
        <v>-106.17</v>
      </c>
      <c r="F3686">
        <v>-101.2</v>
      </c>
      <c r="G3686">
        <v>-96.52</v>
      </c>
      <c r="H3686">
        <v>-90.78</v>
      </c>
      <c r="I3686">
        <v>-86.93</v>
      </c>
    </row>
    <row r="3687" spans="1:9" x14ac:dyDescent="0.4">
      <c r="A3687">
        <v>-162.93</v>
      </c>
      <c r="B3687">
        <v>-164.22</v>
      </c>
      <c r="C3687">
        <v>-144.94999999999999</v>
      </c>
      <c r="D3687">
        <v>-120.42</v>
      </c>
      <c r="E3687">
        <v>-110.69</v>
      </c>
      <c r="F3687">
        <v>-105.81</v>
      </c>
      <c r="G3687">
        <v>-100.21</v>
      </c>
      <c r="H3687">
        <v>-95.77</v>
      </c>
      <c r="I3687">
        <v>-88.32</v>
      </c>
    </row>
    <row r="3688" spans="1:9" x14ac:dyDescent="0.4">
      <c r="A3688">
        <v>-171.54</v>
      </c>
      <c r="B3688">
        <v>-171.05</v>
      </c>
      <c r="C3688">
        <v>-152.88999999999999</v>
      </c>
      <c r="D3688">
        <v>-129.22</v>
      </c>
      <c r="E3688">
        <v>-121.52</v>
      </c>
      <c r="F3688">
        <v>-110.38</v>
      </c>
      <c r="G3688">
        <v>-118.11</v>
      </c>
      <c r="H3688">
        <v>-105.42</v>
      </c>
      <c r="I3688">
        <v>-98.54</v>
      </c>
    </row>
    <row r="3689" spans="1:9" x14ac:dyDescent="0.4">
      <c r="A3689">
        <v>-177.26</v>
      </c>
      <c r="B3689">
        <v>-168.22</v>
      </c>
      <c r="C3689">
        <v>-147.54</v>
      </c>
      <c r="D3689">
        <v>-124.92</v>
      </c>
      <c r="E3689">
        <v>-104.89</v>
      </c>
      <c r="F3689">
        <v>-96.3</v>
      </c>
      <c r="G3689">
        <v>-94.92</v>
      </c>
      <c r="H3689">
        <v>-91.56</v>
      </c>
      <c r="I3689">
        <v>-90.24</v>
      </c>
    </row>
    <row r="3690" spans="1:9" x14ac:dyDescent="0.4">
      <c r="A3690">
        <v>-173.31</v>
      </c>
      <c r="B3690">
        <v>-166.76</v>
      </c>
      <c r="C3690">
        <v>-141.66</v>
      </c>
      <c r="D3690">
        <v>-116.51</v>
      </c>
      <c r="E3690">
        <v>-102.06</v>
      </c>
      <c r="F3690">
        <v>-92.1</v>
      </c>
      <c r="G3690">
        <v>-88.41</v>
      </c>
      <c r="H3690">
        <v>-87.03</v>
      </c>
      <c r="I3690">
        <v>-84.77</v>
      </c>
    </row>
    <row r="3691" spans="1:9" x14ac:dyDescent="0.4">
      <c r="A3691">
        <v>-173.13</v>
      </c>
      <c r="B3691">
        <v>-167.21</v>
      </c>
      <c r="C3691">
        <v>-138.69</v>
      </c>
      <c r="D3691">
        <v>-113.63</v>
      </c>
      <c r="E3691">
        <v>-99.4</v>
      </c>
      <c r="F3691">
        <v>-90.8</v>
      </c>
      <c r="G3691">
        <v>-86.03</v>
      </c>
      <c r="H3691">
        <v>-83.63</v>
      </c>
      <c r="I3691">
        <v>-82.24</v>
      </c>
    </row>
    <row r="3692" spans="1:9" x14ac:dyDescent="0.4">
      <c r="A3692">
        <v>-176.11</v>
      </c>
      <c r="B3692">
        <v>-171.59</v>
      </c>
      <c r="C3692">
        <v>-141.36000000000001</v>
      </c>
      <c r="D3692">
        <v>-113.66</v>
      </c>
      <c r="E3692">
        <v>-99.35</v>
      </c>
      <c r="F3692">
        <v>-90.92</v>
      </c>
      <c r="G3692">
        <v>-85.37</v>
      </c>
      <c r="H3692">
        <v>-81.92</v>
      </c>
      <c r="I3692">
        <v>-80.400000000000006</v>
      </c>
    </row>
    <row r="3693" spans="1:9" x14ac:dyDescent="0.4">
      <c r="A3693">
        <v>-175.95</v>
      </c>
      <c r="B3693">
        <v>-171.65</v>
      </c>
      <c r="C3693">
        <v>-144.28</v>
      </c>
      <c r="D3693">
        <v>-115.5</v>
      </c>
      <c r="E3693">
        <v>-100.5</v>
      </c>
      <c r="F3693">
        <v>-90.72</v>
      </c>
      <c r="G3693">
        <v>-85.8</v>
      </c>
      <c r="H3693">
        <v>-82.13</v>
      </c>
      <c r="I3693">
        <v>-79.650000000000006</v>
      </c>
    </row>
    <row r="3694" spans="1:9" x14ac:dyDescent="0.4">
      <c r="A3694">
        <v>-201.65</v>
      </c>
      <c r="B3694">
        <v>-174.91</v>
      </c>
      <c r="C3694">
        <v>-149.47999999999999</v>
      </c>
      <c r="D3694">
        <v>-120.31</v>
      </c>
      <c r="E3694">
        <v>-103.04</v>
      </c>
      <c r="F3694">
        <v>-92.27</v>
      </c>
      <c r="G3694">
        <v>-86.54</v>
      </c>
      <c r="H3694">
        <v>-82.59</v>
      </c>
      <c r="I3694">
        <v>-79.55</v>
      </c>
    </row>
    <row r="3695" spans="1:9" x14ac:dyDescent="0.4">
      <c r="A3695">
        <v>-193.08</v>
      </c>
      <c r="B3695">
        <v>-176.63</v>
      </c>
      <c r="C3695">
        <v>-155.63</v>
      </c>
      <c r="D3695">
        <v>-129.33000000000001</v>
      </c>
      <c r="E3695">
        <v>-111.3</v>
      </c>
      <c r="F3695">
        <v>-96.48</v>
      </c>
      <c r="G3695">
        <v>-88.76</v>
      </c>
      <c r="H3695">
        <v>-84.15</v>
      </c>
      <c r="I3695">
        <v>-80.34</v>
      </c>
    </row>
    <row r="3696" spans="1:9" x14ac:dyDescent="0.4">
      <c r="A3696">
        <v>-192.38</v>
      </c>
      <c r="B3696">
        <v>-191.49</v>
      </c>
      <c r="C3696">
        <v>-176.91</v>
      </c>
      <c r="D3696">
        <v>-161.38999999999999</v>
      </c>
      <c r="E3696">
        <v>-125.57</v>
      </c>
      <c r="F3696">
        <v>-113.4</v>
      </c>
      <c r="G3696">
        <v>-93.94</v>
      </c>
      <c r="H3696">
        <v>-88.37</v>
      </c>
      <c r="I3696">
        <v>-81.73</v>
      </c>
    </row>
    <row r="3697" spans="1:9" x14ac:dyDescent="0.4">
      <c r="A3697">
        <v>-192.01</v>
      </c>
      <c r="B3697">
        <v>-193.19</v>
      </c>
      <c r="C3697">
        <v>-166.54</v>
      </c>
      <c r="D3697">
        <v>-131.38</v>
      </c>
      <c r="E3697">
        <v>-112.45</v>
      </c>
      <c r="F3697">
        <v>-115.23</v>
      </c>
      <c r="G3697">
        <v>-113.78</v>
      </c>
      <c r="H3697">
        <v>-92.48</v>
      </c>
      <c r="I3697">
        <v>-84.73</v>
      </c>
    </row>
    <row r="3698" spans="1:9" x14ac:dyDescent="0.4">
      <c r="A3698">
        <v>-192</v>
      </c>
      <c r="B3698">
        <v>-199.52</v>
      </c>
      <c r="C3698">
        <v>-161.6</v>
      </c>
      <c r="D3698">
        <v>-126.61</v>
      </c>
      <c r="E3698">
        <v>-109.54</v>
      </c>
      <c r="F3698">
        <v>-101.89</v>
      </c>
      <c r="G3698">
        <v>-110.27</v>
      </c>
      <c r="H3698">
        <v>-94.1</v>
      </c>
      <c r="I3698">
        <v>-89.16</v>
      </c>
    </row>
    <row r="3699" spans="1:9" x14ac:dyDescent="0.4">
      <c r="A3699">
        <v>-194.35</v>
      </c>
      <c r="B3699">
        <v>-193.6</v>
      </c>
      <c r="C3699">
        <v>-161.63999999999999</v>
      </c>
      <c r="D3699">
        <v>-125.57</v>
      </c>
      <c r="E3699">
        <v>-105</v>
      </c>
      <c r="F3699">
        <v>-98.87</v>
      </c>
      <c r="G3699">
        <v>-96.74</v>
      </c>
      <c r="H3699">
        <v>-102.48</v>
      </c>
      <c r="I3699">
        <v>-91.18</v>
      </c>
    </row>
    <row r="3700" spans="1:9" x14ac:dyDescent="0.4">
      <c r="A3700">
        <v>-197.04</v>
      </c>
      <c r="B3700">
        <v>-201.78</v>
      </c>
      <c r="C3700">
        <v>-163.49</v>
      </c>
      <c r="D3700">
        <v>-126.65</v>
      </c>
      <c r="E3700">
        <v>-101.91</v>
      </c>
      <c r="F3700">
        <v>-95.92</v>
      </c>
      <c r="G3700">
        <v>-90.83</v>
      </c>
      <c r="H3700">
        <v>-97.3</v>
      </c>
      <c r="I3700">
        <v>-96.43</v>
      </c>
    </row>
    <row r="3701" spans="1:9" x14ac:dyDescent="0.4">
      <c r="A3701">
        <v>-200.08</v>
      </c>
      <c r="B3701">
        <v>-199.25</v>
      </c>
      <c r="C3701">
        <v>-167.89</v>
      </c>
      <c r="D3701">
        <v>-129.5</v>
      </c>
      <c r="E3701">
        <v>-100.58</v>
      </c>
      <c r="F3701">
        <v>-93.56</v>
      </c>
      <c r="G3701">
        <v>-89.87</v>
      </c>
      <c r="H3701">
        <v>-91.85</v>
      </c>
      <c r="I3701">
        <v>-98.65</v>
      </c>
    </row>
    <row r="3702" spans="1:9" x14ac:dyDescent="0.4">
      <c r="A3702">
        <v>-205.82</v>
      </c>
      <c r="B3702">
        <v>-202.31</v>
      </c>
      <c r="C3702">
        <v>-171.51</v>
      </c>
      <c r="D3702">
        <v>-133.94999999999999</v>
      </c>
      <c r="E3702">
        <v>-100.34</v>
      </c>
      <c r="F3702">
        <v>-92.56</v>
      </c>
      <c r="G3702">
        <v>-89.54</v>
      </c>
      <c r="H3702">
        <v>-89.99</v>
      </c>
      <c r="I3702">
        <v>-90.36</v>
      </c>
    </row>
    <row r="3703" spans="1:9" x14ac:dyDescent="0.4">
      <c r="A3703">
        <v>-209.63</v>
      </c>
      <c r="B3703">
        <v>-206.12</v>
      </c>
      <c r="C3703">
        <v>-175.34</v>
      </c>
      <c r="D3703">
        <v>-139.82</v>
      </c>
      <c r="E3703">
        <v>-101.37</v>
      </c>
      <c r="F3703">
        <v>-92.72</v>
      </c>
      <c r="G3703">
        <v>-88.28</v>
      </c>
      <c r="H3703">
        <v>-87.09</v>
      </c>
      <c r="I3703">
        <v>-90.16</v>
      </c>
    </row>
    <row r="3704" spans="1:9" x14ac:dyDescent="0.4">
      <c r="A3704">
        <v>-214.41</v>
      </c>
      <c r="B3704">
        <v>-211.01</v>
      </c>
      <c r="C3704">
        <v>-184.21</v>
      </c>
      <c r="D3704">
        <v>-150.43</v>
      </c>
      <c r="E3704">
        <v>-104.43</v>
      </c>
      <c r="F3704">
        <v>-94.44</v>
      </c>
      <c r="G3704">
        <v>-89.88</v>
      </c>
      <c r="H3704">
        <v>-87.6</v>
      </c>
      <c r="I3704">
        <v>-89.79</v>
      </c>
    </row>
    <row r="3705" spans="1:9" x14ac:dyDescent="0.4">
      <c r="A3705">
        <v>-250</v>
      </c>
      <c r="B3705">
        <v>-215.52</v>
      </c>
      <c r="C3705">
        <v>-197.66</v>
      </c>
      <c r="D3705">
        <v>-163.95</v>
      </c>
      <c r="E3705">
        <v>-119.83</v>
      </c>
      <c r="F3705">
        <v>-96.82</v>
      </c>
      <c r="G3705">
        <v>-91.65</v>
      </c>
      <c r="H3705">
        <v>-88.88</v>
      </c>
      <c r="I3705">
        <v>-87.92</v>
      </c>
    </row>
    <row r="3706" spans="1:9" x14ac:dyDescent="0.4">
      <c r="A3706">
        <v>-250</v>
      </c>
      <c r="B3706">
        <v>-250</v>
      </c>
      <c r="C3706">
        <v>-198.22</v>
      </c>
      <c r="D3706">
        <v>-174.7</v>
      </c>
      <c r="E3706">
        <v>-140.46</v>
      </c>
      <c r="F3706">
        <v>-99.43</v>
      </c>
      <c r="G3706">
        <v>-93.14</v>
      </c>
      <c r="H3706">
        <v>-89.73</v>
      </c>
      <c r="I3706">
        <v>-87.53</v>
      </c>
    </row>
    <row r="3707" spans="1:9" x14ac:dyDescent="0.4">
      <c r="A3707">
        <v>-250</v>
      </c>
      <c r="B3707">
        <v>-250</v>
      </c>
      <c r="C3707">
        <v>-204.21</v>
      </c>
      <c r="D3707">
        <v>-184.18</v>
      </c>
      <c r="E3707">
        <v>-152.21</v>
      </c>
      <c r="F3707">
        <v>-103.83</v>
      </c>
      <c r="G3707">
        <v>-94.4</v>
      </c>
      <c r="H3707">
        <v>-90</v>
      </c>
      <c r="I3707">
        <v>-86.32</v>
      </c>
    </row>
    <row r="3708" spans="1:9" x14ac:dyDescent="0.4">
      <c r="A3708">
        <v>-250</v>
      </c>
      <c r="B3708">
        <v>-250</v>
      </c>
      <c r="C3708">
        <v>-214.4</v>
      </c>
      <c r="D3708">
        <v>-194.83</v>
      </c>
      <c r="E3708">
        <v>-172.39</v>
      </c>
      <c r="F3708">
        <v>-141.44999999999999</v>
      </c>
      <c r="G3708">
        <v>-99.04</v>
      </c>
      <c r="H3708">
        <v>-93.09</v>
      </c>
      <c r="I3708">
        <v>-88.49</v>
      </c>
    </row>
    <row r="3709" spans="1:9" x14ac:dyDescent="0.4">
      <c r="A3709">
        <v>-250</v>
      </c>
      <c r="B3709">
        <v>-250</v>
      </c>
      <c r="C3709">
        <v>-250</v>
      </c>
      <c r="D3709">
        <v>-203.88</v>
      </c>
      <c r="E3709">
        <v>-182.75</v>
      </c>
      <c r="F3709">
        <v>-159.94999999999999</v>
      </c>
      <c r="G3709">
        <v>-107.2</v>
      </c>
      <c r="H3709">
        <v>-97.05</v>
      </c>
      <c r="I3709">
        <v>-92.13</v>
      </c>
    </row>
    <row r="3710" spans="1:9" x14ac:dyDescent="0.4">
      <c r="A3710">
        <v>-250</v>
      </c>
      <c r="B3710">
        <v>-250</v>
      </c>
      <c r="C3710">
        <v>-250</v>
      </c>
      <c r="D3710">
        <v>-209.78</v>
      </c>
      <c r="E3710">
        <v>-192.36</v>
      </c>
      <c r="F3710">
        <v>-174.19</v>
      </c>
      <c r="G3710">
        <v>-123.63</v>
      </c>
      <c r="H3710">
        <v>-101.13</v>
      </c>
      <c r="I3710">
        <v>-95.32</v>
      </c>
    </row>
    <row r="3711" spans="1:9" x14ac:dyDescent="0.4">
      <c r="A3711">
        <v>-250</v>
      </c>
      <c r="B3711">
        <v>-250</v>
      </c>
      <c r="C3711">
        <v>-250</v>
      </c>
      <c r="D3711">
        <v>-216.37</v>
      </c>
      <c r="E3711">
        <v>-205.22</v>
      </c>
      <c r="F3711">
        <v>-184.87</v>
      </c>
      <c r="G3711">
        <v>-159.71</v>
      </c>
      <c r="H3711">
        <v>-107.54</v>
      </c>
      <c r="I3711">
        <v>-98.73</v>
      </c>
    </row>
    <row r="3712" spans="1:9" x14ac:dyDescent="0.4">
      <c r="A3712">
        <v>-250</v>
      </c>
      <c r="B3712">
        <v>-250</v>
      </c>
      <c r="C3712">
        <v>-250</v>
      </c>
      <c r="D3712">
        <v>-218.37</v>
      </c>
      <c r="E3712">
        <v>-219.76</v>
      </c>
      <c r="F3712">
        <v>-191.7</v>
      </c>
      <c r="G3712">
        <v>-176.17</v>
      </c>
      <c r="H3712">
        <v>-116.2</v>
      </c>
      <c r="I3712">
        <v>-103.13</v>
      </c>
    </row>
    <row r="3713" spans="1:9" x14ac:dyDescent="0.4">
      <c r="A3713">
        <v>-250</v>
      </c>
      <c r="B3713">
        <v>-250</v>
      </c>
      <c r="C3713">
        <v>-250</v>
      </c>
      <c r="D3713">
        <v>-216.94</v>
      </c>
      <c r="E3713">
        <v>-212.52</v>
      </c>
      <c r="F3713">
        <v>-219.1</v>
      </c>
      <c r="G3713">
        <v>-190.55</v>
      </c>
      <c r="H3713">
        <v>-169.77</v>
      </c>
      <c r="I3713">
        <v>-112.43</v>
      </c>
    </row>
    <row r="3714" spans="1:9" x14ac:dyDescent="0.4">
      <c r="A3714">
        <v>-250</v>
      </c>
      <c r="B3714">
        <v>-250</v>
      </c>
      <c r="C3714">
        <v>-250</v>
      </c>
      <c r="D3714">
        <v>-250</v>
      </c>
      <c r="E3714">
        <v>-213.53</v>
      </c>
      <c r="F3714">
        <v>-212.51</v>
      </c>
      <c r="G3714">
        <v>-195.06</v>
      </c>
      <c r="H3714">
        <v>-187.52</v>
      </c>
      <c r="I3714">
        <v>-130.80000000000001</v>
      </c>
    </row>
    <row r="3715" spans="1:9" x14ac:dyDescent="0.4">
      <c r="A3715">
        <v>-250</v>
      </c>
      <c r="B3715">
        <v>-250</v>
      </c>
      <c r="C3715">
        <v>-250</v>
      </c>
      <c r="D3715">
        <v>-250</v>
      </c>
      <c r="E3715">
        <v>-216.44</v>
      </c>
      <c r="F3715">
        <v>-210.85</v>
      </c>
      <c r="G3715">
        <v>-199.56</v>
      </c>
      <c r="H3715">
        <v>-202.12</v>
      </c>
      <c r="I3715">
        <v>-183.07</v>
      </c>
    </row>
    <row r="3716" spans="1:9" x14ac:dyDescent="0.4">
      <c r="A3716">
        <v>-250</v>
      </c>
      <c r="B3716">
        <v>-250</v>
      </c>
      <c r="C3716">
        <v>-250</v>
      </c>
      <c r="D3716">
        <v>-250</v>
      </c>
      <c r="E3716">
        <v>-219.55</v>
      </c>
      <c r="F3716">
        <v>-212.76</v>
      </c>
      <c r="G3716">
        <v>-211.04</v>
      </c>
      <c r="H3716">
        <v>-201.64</v>
      </c>
      <c r="I3716">
        <v>-212.53</v>
      </c>
    </row>
    <row r="3717" spans="1:9" x14ac:dyDescent="0.4">
      <c r="A3717">
        <v>-250</v>
      </c>
      <c r="B3717">
        <v>-250</v>
      </c>
      <c r="C3717">
        <v>-250</v>
      </c>
      <c r="D3717">
        <v>-250</v>
      </c>
      <c r="E3717">
        <v>-250</v>
      </c>
      <c r="F3717">
        <v>-216</v>
      </c>
      <c r="G3717">
        <v>-209.64</v>
      </c>
      <c r="H3717">
        <v>-197.8</v>
      </c>
      <c r="I3717">
        <v>-201.62</v>
      </c>
    </row>
    <row r="3718" spans="1:9" x14ac:dyDescent="0.4">
      <c r="A3718">
        <v>-250</v>
      </c>
      <c r="B3718">
        <v>-250</v>
      </c>
      <c r="C3718">
        <v>-250</v>
      </c>
      <c r="D3718">
        <v>-250</v>
      </c>
      <c r="E3718">
        <v>-250</v>
      </c>
      <c r="F3718">
        <v>-218.72</v>
      </c>
      <c r="G3718">
        <v>-212.45</v>
      </c>
      <c r="H3718">
        <v>-207.09</v>
      </c>
      <c r="I3718">
        <v>-198.39</v>
      </c>
    </row>
    <row r="3719" spans="1:9" x14ac:dyDescent="0.4">
      <c r="A3719">
        <v>-250</v>
      </c>
      <c r="B3719">
        <v>-250</v>
      </c>
      <c r="C3719">
        <v>-250</v>
      </c>
      <c r="D3719">
        <v>-250</v>
      </c>
      <c r="E3719">
        <v>-250</v>
      </c>
      <c r="F3719">
        <v>-250</v>
      </c>
      <c r="G3719">
        <v>-215.91</v>
      </c>
      <c r="H3719">
        <v>-209.46</v>
      </c>
      <c r="I3719">
        <v>-198.68</v>
      </c>
    </row>
    <row r="3720" spans="1:9" x14ac:dyDescent="0.4">
      <c r="A3720">
        <v>-250</v>
      </c>
      <c r="B3720">
        <v>-250</v>
      </c>
      <c r="C3720">
        <v>-250</v>
      </c>
      <c r="D3720">
        <v>-250</v>
      </c>
      <c r="E3720">
        <v>-250</v>
      </c>
      <c r="F3720">
        <v>-250</v>
      </c>
      <c r="G3720">
        <v>-217.64</v>
      </c>
      <c r="H3720">
        <v>-212.61</v>
      </c>
      <c r="I3720">
        <v>-206.79</v>
      </c>
    </row>
    <row r="3721" spans="1:9" x14ac:dyDescent="0.4">
      <c r="A3721">
        <v>-250</v>
      </c>
      <c r="B3721">
        <v>-250</v>
      </c>
      <c r="C3721">
        <v>-250</v>
      </c>
      <c r="D3721">
        <v>-250</v>
      </c>
      <c r="E3721">
        <v>-250</v>
      </c>
      <c r="F3721">
        <v>-250</v>
      </c>
      <c r="G3721">
        <v>-250</v>
      </c>
      <c r="H3721">
        <v>-215.44</v>
      </c>
      <c r="I3721">
        <v>-210.45</v>
      </c>
    </row>
    <row r="3722" spans="1:9" x14ac:dyDescent="0.4">
      <c r="A3722">
        <v>-250</v>
      </c>
      <c r="B3722">
        <v>-250</v>
      </c>
      <c r="C3722">
        <v>-250</v>
      </c>
      <c r="D3722">
        <v>-250</v>
      </c>
      <c r="E3722">
        <v>-250</v>
      </c>
      <c r="F3722">
        <v>-250</v>
      </c>
      <c r="G3722">
        <v>-250</v>
      </c>
      <c r="H3722">
        <v>-218.23</v>
      </c>
      <c r="I3722">
        <v>-213.45</v>
      </c>
    </row>
    <row r="3723" spans="1:9" x14ac:dyDescent="0.4">
      <c r="A3723">
        <v>-250</v>
      </c>
      <c r="B3723">
        <v>-250</v>
      </c>
      <c r="C3723">
        <v>-250</v>
      </c>
      <c r="D3723">
        <v>-250</v>
      </c>
      <c r="E3723">
        <v>-250</v>
      </c>
      <c r="F3723">
        <v>-250</v>
      </c>
      <c r="G3723">
        <v>-250</v>
      </c>
      <c r="H3723">
        <v>-250</v>
      </c>
      <c r="I3723">
        <v>-215.74</v>
      </c>
    </row>
    <row r="3724" spans="1:9" x14ac:dyDescent="0.4">
      <c r="A3724">
        <v>-250</v>
      </c>
      <c r="B3724">
        <v>-250</v>
      </c>
      <c r="C3724">
        <v>-250</v>
      </c>
      <c r="D3724">
        <v>-250</v>
      </c>
      <c r="E3724">
        <v>-250</v>
      </c>
      <c r="F3724">
        <v>-250</v>
      </c>
      <c r="G3724">
        <v>-250</v>
      </c>
      <c r="H3724">
        <v>-250</v>
      </c>
      <c r="I3724">
        <v>-250</v>
      </c>
    </row>
    <row r="3725" spans="1:9" x14ac:dyDescent="0.4">
      <c r="A3725">
        <v>-250</v>
      </c>
      <c r="B3725">
        <v>-250</v>
      </c>
      <c r="C3725">
        <v>-250</v>
      </c>
      <c r="D3725">
        <v>-250</v>
      </c>
      <c r="E3725">
        <v>-250</v>
      </c>
      <c r="F3725">
        <v>-250</v>
      </c>
      <c r="G3725">
        <v>-250</v>
      </c>
      <c r="H3725">
        <v>-250</v>
      </c>
      <c r="I3725">
        <v>-250</v>
      </c>
    </row>
    <row r="3726" spans="1:9" x14ac:dyDescent="0.4">
      <c r="A3726">
        <v>-250</v>
      </c>
      <c r="B3726">
        <v>-250</v>
      </c>
      <c r="C3726">
        <v>-250</v>
      </c>
      <c r="D3726">
        <v>-250</v>
      </c>
      <c r="E3726">
        <v>-250</v>
      </c>
      <c r="F3726">
        <v>-250</v>
      </c>
      <c r="G3726">
        <v>-250</v>
      </c>
      <c r="H3726">
        <v>-250</v>
      </c>
      <c r="I3726">
        <v>-250</v>
      </c>
    </row>
    <row r="3727" spans="1:9" x14ac:dyDescent="0.4">
      <c r="A3727">
        <v>-250</v>
      </c>
      <c r="B3727">
        <v>-250</v>
      </c>
      <c r="C3727">
        <v>-250</v>
      </c>
      <c r="D3727">
        <v>-250</v>
      </c>
      <c r="E3727">
        <v>-250</v>
      </c>
      <c r="F3727">
        <v>-250</v>
      </c>
      <c r="G3727">
        <v>-250</v>
      </c>
      <c r="H3727">
        <v>-250</v>
      </c>
      <c r="I3727">
        <v>-250</v>
      </c>
    </row>
    <row r="3728" spans="1:9" x14ac:dyDescent="0.4">
      <c r="A3728">
        <v>-250</v>
      </c>
      <c r="B3728">
        <v>-250</v>
      </c>
      <c r="C3728">
        <v>-250</v>
      </c>
      <c r="D3728">
        <v>-250</v>
      </c>
      <c r="E3728">
        <v>-250</v>
      </c>
      <c r="F3728">
        <v>-250</v>
      </c>
      <c r="G3728">
        <v>-250</v>
      </c>
      <c r="H3728">
        <v>-250</v>
      </c>
      <c r="I3728">
        <v>-250</v>
      </c>
    </row>
    <row r="3729" spans="1:9" x14ac:dyDescent="0.4">
      <c r="A3729">
        <v>-250</v>
      </c>
      <c r="B3729">
        <v>-250</v>
      </c>
      <c r="C3729">
        <v>-250</v>
      </c>
      <c r="D3729">
        <v>-250</v>
      </c>
      <c r="E3729">
        <v>-250</v>
      </c>
      <c r="F3729">
        <v>-250</v>
      </c>
      <c r="G3729">
        <v>-250</v>
      </c>
      <c r="H3729">
        <v>-250</v>
      </c>
      <c r="I3729">
        <v>-250</v>
      </c>
    </row>
    <row r="3730" spans="1:9" x14ac:dyDescent="0.4">
      <c r="A3730">
        <v>-250</v>
      </c>
      <c r="B3730">
        <v>-250</v>
      </c>
      <c r="C3730">
        <v>-250</v>
      </c>
      <c r="D3730">
        <v>-250</v>
      </c>
      <c r="E3730">
        <v>-250</v>
      </c>
      <c r="F3730">
        <v>-250</v>
      </c>
      <c r="G3730">
        <v>-250</v>
      </c>
      <c r="H3730">
        <v>-250</v>
      </c>
      <c r="I3730">
        <v>-250</v>
      </c>
    </row>
    <row r="3731" spans="1:9" x14ac:dyDescent="0.4">
      <c r="A3731">
        <v>-250</v>
      </c>
      <c r="B3731">
        <v>-250</v>
      </c>
      <c r="C3731">
        <v>-250</v>
      </c>
      <c r="D3731">
        <v>-250</v>
      </c>
      <c r="E3731">
        <v>-250</v>
      </c>
      <c r="F3731">
        <v>-250</v>
      </c>
      <c r="G3731">
        <v>-250</v>
      </c>
      <c r="H3731">
        <v>-250</v>
      </c>
      <c r="I3731">
        <v>-250</v>
      </c>
    </row>
    <row r="3732" spans="1:9" x14ac:dyDescent="0.4">
      <c r="A3732">
        <v>-250</v>
      </c>
      <c r="B3732">
        <v>-250</v>
      </c>
      <c r="C3732">
        <v>-250</v>
      </c>
      <c r="D3732">
        <v>-250</v>
      </c>
      <c r="E3732">
        <v>-250</v>
      </c>
      <c r="F3732">
        <v>-250</v>
      </c>
      <c r="G3732">
        <v>-250</v>
      </c>
      <c r="H3732">
        <v>-250</v>
      </c>
      <c r="I3732">
        <v>-250</v>
      </c>
    </row>
    <row r="3733" spans="1:9" x14ac:dyDescent="0.4">
      <c r="A3733">
        <v>-250</v>
      </c>
      <c r="B3733">
        <v>-250</v>
      </c>
      <c r="C3733">
        <v>-250</v>
      </c>
      <c r="D3733">
        <v>-250</v>
      </c>
      <c r="E3733">
        <v>-250</v>
      </c>
      <c r="F3733">
        <v>-250</v>
      </c>
      <c r="G3733">
        <v>-250</v>
      </c>
      <c r="H3733">
        <v>-250</v>
      </c>
      <c r="I3733">
        <v>-250</v>
      </c>
    </row>
    <row r="3734" spans="1:9" x14ac:dyDescent="0.4">
      <c r="A3734">
        <v>-250</v>
      </c>
      <c r="B3734">
        <v>-250</v>
      </c>
      <c r="C3734">
        <v>-250</v>
      </c>
      <c r="D3734">
        <v>-250</v>
      </c>
      <c r="E3734">
        <v>-250</v>
      </c>
      <c r="F3734">
        <v>-250</v>
      </c>
      <c r="G3734">
        <v>-250</v>
      </c>
      <c r="H3734">
        <v>-250</v>
      </c>
      <c r="I3734">
        <v>-250</v>
      </c>
    </row>
    <row r="3735" spans="1:9" x14ac:dyDescent="0.4">
      <c r="A3735">
        <v>-250</v>
      </c>
      <c r="B3735">
        <v>-250</v>
      </c>
      <c r="C3735">
        <v>-250</v>
      </c>
      <c r="D3735">
        <v>-250</v>
      </c>
      <c r="E3735">
        <v>-250</v>
      </c>
      <c r="F3735">
        <v>-250</v>
      </c>
      <c r="G3735">
        <v>-250</v>
      </c>
      <c r="H3735">
        <v>-250</v>
      </c>
      <c r="I3735">
        <v>-250</v>
      </c>
    </row>
    <row r="3736" spans="1:9" x14ac:dyDescent="0.4">
      <c r="A3736">
        <v>-250</v>
      </c>
      <c r="B3736">
        <v>-250</v>
      </c>
      <c r="C3736">
        <v>-250</v>
      </c>
      <c r="D3736">
        <v>-250</v>
      </c>
      <c r="E3736">
        <v>-250</v>
      </c>
      <c r="F3736">
        <v>-250</v>
      </c>
      <c r="G3736">
        <v>-250</v>
      </c>
      <c r="H3736">
        <v>-250</v>
      </c>
      <c r="I3736">
        <v>-250</v>
      </c>
    </row>
    <row r="3737" spans="1:9" x14ac:dyDescent="0.4">
      <c r="A3737">
        <v>-250</v>
      </c>
      <c r="B3737">
        <v>-250</v>
      </c>
      <c r="C3737">
        <v>-250</v>
      </c>
      <c r="D3737">
        <v>-250</v>
      </c>
      <c r="E3737">
        <v>-250</v>
      </c>
      <c r="F3737">
        <v>-250</v>
      </c>
      <c r="G3737">
        <v>-250</v>
      </c>
      <c r="H3737">
        <v>-250</v>
      </c>
      <c r="I3737">
        <v>-250</v>
      </c>
    </row>
    <row r="3738" spans="1:9" x14ac:dyDescent="0.4">
      <c r="A3738">
        <v>-250</v>
      </c>
      <c r="B3738">
        <v>-250</v>
      </c>
      <c r="C3738">
        <v>-250</v>
      </c>
      <c r="D3738">
        <v>-250</v>
      </c>
      <c r="E3738">
        <v>-250</v>
      </c>
      <c r="F3738">
        <v>-250</v>
      </c>
      <c r="G3738">
        <v>-250</v>
      </c>
      <c r="H3738">
        <v>-250</v>
      </c>
      <c r="I3738">
        <v>-250</v>
      </c>
    </row>
    <row r="3739" spans="1:9" x14ac:dyDescent="0.4">
      <c r="A3739">
        <v>-250</v>
      </c>
      <c r="B3739">
        <v>-250</v>
      </c>
      <c r="C3739">
        <v>-250</v>
      </c>
      <c r="D3739">
        <v>-250</v>
      </c>
      <c r="E3739">
        <v>-250</v>
      </c>
      <c r="F3739">
        <v>-250</v>
      </c>
      <c r="G3739">
        <v>-250</v>
      </c>
      <c r="H3739">
        <v>-250</v>
      </c>
      <c r="I3739">
        <v>-250</v>
      </c>
    </row>
    <row r="3740" spans="1:9" x14ac:dyDescent="0.4">
      <c r="A3740">
        <v>-250</v>
      </c>
      <c r="B3740">
        <v>-250</v>
      </c>
      <c r="C3740">
        <v>-250</v>
      </c>
      <c r="D3740">
        <v>-250</v>
      </c>
      <c r="E3740">
        <v>-250</v>
      </c>
      <c r="F3740">
        <v>-250</v>
      </c>
      <c r="G3740">
        <v>-250</v>
      </c>
      <c r="H3740">
        <v>-250</v>
      </c>
      <c r="I3740">
        <v>-250</v>
      </c>
    </row>
    <row r="3741" spans="1:9" x14ac:dyDescent="0.4">
      <c r="A3741">
        <v>-250</v>
      </c>
      <c r="B3741">
        <v>-250</v>
      </c>
      <c r="C3741">
        <v>-250</v>
      </c>
      <c r="D3741">
        <v>-250</v>
      </c>
      <c r="E3741">
        <v>-250</v>
      </c>
      <c r="F3741">
        <v>-250</v>
      </c>
      <c r="G3741">
        <v>-250</v>
      </c>
      <c r="H3741">
        <v>-250</v>
      </c>
      <c r="I3741">
        <v>-250</v>
      </c>
    </row>
    <row r="3742" spans="1:9" x14ac:dyDescent="0.4">
      <c r="A3742">
        <v>-250</v>
      </c>
      <c r="B3742">
        <v>-250</v>
      </c>
      <c r="C3742">
        <v>-250</v>
      </c>
      <c r="D3742">
        <v>-250</v>
      </c>
      <c r="E3742">
        <v>-250</v>
      </c>
      <c r="F3742">
        <v>-250</v>
      </c>
      <c r="G3742">
        <v>-250</v>
      </c>
      <c r="H3742">
        <v>-250</v>
      </c>
      <c r="I3742">
        <v>-250</v>
      </c>
    </row>
    <row r="3743" spans="1:9" x14ac:dyDescent="0.4">
      <c r="A3743">
        <v>-250</v>
      </c>
      <c r="B3743">
        <v>-250</v>
      </c>
      <c r="C3743">
        <v>-250</v>
      </c>
      <c r="D3743">
        <v>-250</v>
      </c>
      <c r="E3743">
        <v>-250</v>
      </c>
      <c r="F3743">
        <v>-250</v>
      </c>
      <c r="G3743">
        <v>-250</v>
      </c>
      <c r="H3743">
        <v>-250</v>
      </c>
      <c r="I3743">
        <v>-250</v>
      </c>
    </row>
    <row r="3744" spans="1:9" x14ac:dyDescent="0.4">
      <c r="A3744">
        <v>-250</v>
      </c>
      <c r="B3744">
        <v>-250</v>
      </c>
      <c r="C3744">
        <v>-250</v>
      </c>
      <c r="D3744">
        <v>-250</v>
      </c>
      <c r="E3744">
        <v>-250</v>
      </c>
      <c r="F3744">
        <v>-250</v>
      </c>
      <c r="G3744">
        <v>-250</v>
      </c>
      <c r="H3744">
        <v>-250</v>
      </c>
      <c r="I3744">
        <v>-250</v>
      </c>
    </row>
    <row r="3745" spans="1:9" x14ac:dyDescent="0.4">
      <c r="A3745">
        <v>-250</v>
      </c>
      <c r="B3745">
        <v>-250</v>
      </c>
      <c r="C3745">
        <v>-250</v>
      </c>
      <c r="D3745">
        <v>-250</v>
      </c>
      <c r="E3745">
        <v>-250</v>
      </c>
      <c r="F3745">
        <v>-250</v>
      </c>
      <c r="G3745">
        <v>-250</v>
      </c>
      <c r="H3745">
        <v>-250</v>
      </c>
      <c r="I3745">
        <v>-250</v>
      </c>
    </row>
    <row r="3746" spans="1:9" x14ac:dyDescent="0.4">
      <c r="A3746">
        <v>-250</v>
      </c>
      <c r="B3746">
        <v>-250</v>
      </c>
      <c r="C3746">
        <v>-250</v>
      </c>
      <c r="D3746">
        <v>-250</v>
      </c>
      <c r="E3746">
        <v>-250</v>
      </c>
      <c r="F3746">
        <v>-250</v>
      </c>
      <c r="G3746">
        <v>-250</v>
      </c>
      <c r="H3746">
        <v>-250</v>
      </c>
      <c r="I3746">
        <v>-250</v>
      </c>
    </row>
    <row r="3747" spans="1:9" x14ac:dyDescent="0.4">
      <c r="A3747">
        <v>-250</v>
      </c>
      <c r="B3747">
        <v>-250</v>
      </c>
      <c r="C3747">
        <v>-250</v>
      </c>
      <c r="D3747">
        <v>-250</v>
      </c>
      <c r="E3747">
        <v>-250</v>
      </c>
      <c r="F3747">
        <v>-250</v>
      </c>
      <c r="G3747">
        <v>-250</v>
      </c>
      <c r="H3747">
        <v>-250</v>
      </c>
      <c r="I3747">
        <v>-250</v>
      </c>
    </row>
    <row r="3748" spans="1:9" x14ac:dyDescent="0.4">
      <c r="A3748">
        <v>-250</v>
      </c>
      <c r="B3748">
        <v>-250</v>
      </c>
      <c r="C3748">
        <v>-250</v>
      </c>
      <c r="D3748">
        <v>-250</v>
      </c>
      <c r="E3748">
        <v>-250</v>
      </c>
      <c r="F3748">
        <v>-250</v>
      </c>
      <c r="G3748">
        <v>-250</v>
      </c>
      <c r="H3748">
        <v>-250</v>
      </c>
      <c r="I3748">
        <v>-250</v>
      </c>
    </row>
    <row r="3749" spans="1:9" x14ac:dyDescent="0.4">
      <c r="A3749">
        <v>-250</v>
      </c>
      <c r="B3749">
        <v>-250</v>
      </c>
      <c r="C3749">
        <v>-250</v>
      </c>
      <c r="D3749">
        <v>-250</v>
      </c>
      <c r="E3749">
        <v>-250</v>
      </c>
      <c r="F3749">
        <v>-250</v>
      </c>
      <c r="G3749">
        <v>-250</v>
      </c>
      <c r="H3749">
        <v>-250</v>
      </c>
      <c r="I3749">
        <v>-250</v>
      </c>
    </row>
    <row r="3750" spans="1:9" x14ac:dyDescent="0.4">
      <c r="A3750">
        <v>-250</v>
      </c>
      <c r="B3750">
        <v>-250</v>
      </c>
      <c r="C3750">
        <v>-250</v>
      </c>
      <c r="D3750">
        <v>-250</v>
      </c>
      <c r="E3750">
        <v>-250</v>
      </c>
      <c r="F3750">
        <v>-250</v>
      </c>
      <c r="G3750">
        <v>-250</v>
      </c>
      <c r="H3750">
        <v>-250</v>
      </c>
      <c r="I3750">
        <v>-250</v>
      </c>
    </row>
    <row r="3751" spans="1:9" x14ac:dyDescent="0.4">
      <c r="A3751">
        <v>-250</v>
      </c>
      <c r="B3751">
        <v>-250</v>
      </c>
      <c r="C3751">
        <v>-250</v>
      </c>
      <c r="D3751">
        <v>-250</v>
      </c>
      <c r="E3751">
        <v>-250</v>
      </c>
      <c r="F3751">
        <v>-250</v>
      </c>
      <c r="G3751">
        <v>-250</v>
      </c>
      <c r="H3751">
        <v>-250</v>
      </c>
      <c r="I3751">
        <v>-250</v>
      </c>
    </row>
    <row r="3752" spans="1:9" x14ac:dyDescent="0.4">
      <c r="A3752">
        <v>-250</v>
      </c>
      <c r="B3752">
        <v>-250</v>
      </c>
      <c r="C3752">
        <v>-250</v>
      </c>
      <c r="D3752">
        <v>-250</v>
      </c>
      <c r="E3752">
        <v>-250</v>
      </c>
      <c r="F3752">
        <v>-250</v>
      </c>
      <c r="G3752">
        <v>-250</v>
      </c>
      <c r="H3752">
        <v>-250</v>
      </c>
      <c r="I3752">
        <v>-250</v>
      </c>
    </row>
    <row r="3753" spans="1:9" x14ac:dyDescent="0.4">
      <c r="A3753">
        <v>-250</v>
      </c>
      <c r="B3753">
        <v>-250</v>
      </c>
      <c r="C3753">
        <v>-250</v>
      </c>
      <c r="D3753">
        <v>-250</v>
      </c>
      <c r="E3753">
        <v>-250</v>
      </c>
      <c r="F3753">
        <v>-250</v>
      </c>
      <c r="G3753">
        <v>-250</v>
      </c>
      <c r="H3753">
        <v>-250</v>
      </c>
      <c r="I3753">
        <v>-250</v>
      </c>
    </row>
    <row r="3754" spans="1:9" x14ac:dyDescent="0.4">
      <c r="A3754">
        <v>-250</v>
      </c>
      <c r="B3754">
        <v>-250</v>
      </c>
      <c r="C3754">
        <v>-250</v>
      </c>
      <c r="D3754">
        <v>-250</v>
      </c>
      <c r="E3754">
        <v>-250</v>
      </c>
      <c r="F3754">
        <v>-250</v>
      </c>
      <c r="G3754">
        <v>-250</v>
      </c>
      <c r="H3754">
        <v>-250</v>
      </c>
      <c r="I3754">
        <v>-250</v>
      </c>
    </row>
    <row r="3755" spans="1:9" x14ac:dyDescent="0.4">
      <c r="A3755">
        <v>-250</v>
      </c>
      <c r="B3755">
        <v>-250</v>
      </c>
      <c r="C3755">
        <v>-250</v>
      </c>
      <c r="D3755">
        <v>-250</v>
      </c>
      <c r="E3755">
        <v>-250</v>
      </c>
      <c r="F3755">
        <v>-250</v>
      </c>
      <c r="G3755">
        <v>-250</v>
      </c>
      <c r="H3755">
        <v>-250</v>
      </c>
      <c r="I3755">
        <v>-250</v>
      </c>
    </row>
    <row r="3756" spans="1:9" x14ac:dyDescent="0.4">
      <c r="A3756">
        <v>-250</v>
      </c>
      <c r="B3756">
        <v>-250</v>
      </c>
      <c r="C3756">
        <v>-250</v>
      </c>
      <c r="D3756">
        <v>-250</v>
      </c>
      <c r="E3756">
        <v>-250</v>
      </c>
      <c r="F3756">
        <v>-250</v>
      </c>
      <c r="G3756">
        <v>-250</v>
      </c>
      <c r="H3756">
        <v>-250</v>
      </c>
      <c r="I3756">
        <v>-250</v>
      </c>
    </row>
    <row r="3757" spans="1:9" x14ac:dyDescent="0.4">
      <c r="A3757">
        <v>-250</v>
      </c>
      <c r="B3757">
        <v>-250</v>
      </c>
      <c r="C3757">
        <v>-250</v>
      </c>
      <c r="D3757">
        <v>-250</v>
      </c>
      <c r="E3757">
        <v>-250</v>
      </c>
      <c r="F3757">
        <v>-250</v>
      </c>
      <c r="G3757">
        <v>-250</v>
      </c>
      <c r="H3757">
        <v>-250</v>
      </c>
      <c r="I3757">
        <v>-250</v>
      </c>
    </row>
    <row r="3758" spans="1:9" x14ac:dyDescent="0.4">
      <c r="A3758">
        <v>-250</v>
      </c>
      <c r="B3758">
        <v>-250</v>
      </c>
      <c r="C3758">
        <v>-250</v>
      </c>
      <c r="D3758">
        <v>-250</v>
      </c>
      <c r="E3758">
        <v>-250</v>
      </c>
      <c r="F3758">
        <v>-250</v>
      </c>
      <c r="G3758">
        <v>-250</v>
      </c>
      <c r="H3758">
        <v>-250</v>
      </c>
      <c r="I3758">
        <v>-250</v>
      </c>
    </row>
    <row r="3759" spans="1:9" x14ac:dyDescent="0.4">
      <c r="A3759">
        <v>-250</v>
      </c>
      <c r="B3759">
        <v>-250</v>
      </c>
      <c r="C3759">
        <v>-250</v>
      </c>
      <c r="D3759">
        <v>-250</v>
      </c>
      <c r="E3759">
        <v>-250</v>
      </c>
      <c r="F3759">
        <v>-250</v>
      </c>
      <c r="G3759">
        <v>-250</v>
      </c>
      <c r="H3759">
        <v>-250</v>
      </c>
      <c r="I3759">
        <v>-250</v>
      </c>
    </row>
    <row r="3760" spans="1:9" x14ac:dyDescent="0.4">
      <c r="A3760">
        <v>-250</v>
      </c>
      <c r="B3760">
        <v>-250</v>
      </c>
      <c r="C3760">
        <v>-250</v>
      </c>
      <c r="D3760">
        <v>-250</v>
      </c>
      <c r="E3760">
        <v>-250</v>
      </c>
      <c r="F3760">
        <v>-250</v>
      </c>
      <c r="G3760">
        <v>-250</v>
      </c>
      <c r="H3760">
        <v>-250</v>
      </c>
      <c r="I3760">
        <v>-250</v>
      </c>
    </row>
    <row r="3761" spans="1:9" x14ac:dyDescent="0.4">
      <c r="A3761">
        <v>-250</v>
      </c>
      <c r="B3761">
        <v>-250</v>
      </c>
      <c r="C3761">
        <v>-250</v>
      </c>
      <c r="D3761">
        <v>-250</v>
      </c>
      <c r="E3761">
        <v>-250</v>
      </c>
      <c r="F3761">
        <v>-250</v>
      </c>
      <c r="G3761">
        <v>-250</v>
      </c>
      <c r="H3761">
        <v>-250</v>
      </c>
      <c r="I3761">
        <v>-250</v>
      </c>
    </row>
    <row r="3762" spans="1:9" x14ac:dyDescent="0.4">
      <c r="A3762">
        <v>-250</v>
      </c>
      <c r="B3762">
        <v>-250</v>
      </c>
      <c r="C3762">
        <v>-250</v>
      </c>
      <c r="D3762">
        <v>-250</v>
      </c>
      <c r="E3762">
        <v>-250</v>
      </c>
      <c r="F3762">
        <v>-250</v>
      </c>
      <c r="G3762">
        <v>-118.49</v>
      </c>
      <c r="H3762">
        <v>-106.67</v>
      </c>
      <c r="I3762">
        <v>-101.25</v>
      </c>
    </row>
    <row r="3763" spans="1:9" x14ac:dyDescent="0.4">
      <c r="A3763">
        <v>-250</v>
      </c>
      <c r="B3763">
        <v>-250</v>
      </c>
      <c r="C3763">
        <v>-250</v>
      </c>
      <c r="D3763">
        <v>-250</v>
      </c>
      <c r="E3763">
        <v>-118.32</v>
      </c>
      <c r="F3763">
        <v>-114.01</v>
      </c>
      <c r="G3763">
        <v>-106.48</v>
      </c>
      <c r="H3763">
        <v>-100.26</v>
      </c>
      <c r="I3763">
        <v>-95.15</v>
      </c>
    </row>
    <row r="3764" spans="1:9" x14ac:dyDescent="0.4">
      <c r="A3764">
        <v>-250</v>
      </c>
      <c r="B3764">
        <v>-167.22</v>
      </c>
      <c r="C3764">
        <v>-140.32</v>
      </c>
      <c r="D3764">
        <v>-125.04</v>
      </c>
      <c r="E3764">
        <v>-110.51</v>
      </c>
      <c r="F3764">
        <v>-107.36</v>
      </c>
      <c r="G3764">
        <v>-100.85</v>
      </c>
      <c r="H3764">
        <v>-95.11</v>
      </c>
      <c r="I3764">
        <v>-91.58</v>
      </c>
    </row>
    <row r="3765" spans="1:9" x14ac:dyDescent="0.4">
      <c r="A3765">
        <v>-156.18</v>
      </c>
      <c r="B3765">
        <v>-152.38</v>
      </c>
      <c r="C3765">
        <v>-135.22</v>
      </c>
      <c r="D3765">
        <v>-117.23</v>
      </c>
      <c r="E3765">
        <v>-105.81</v>
      </c>
      <c r="F3765">
        <v>-103</v>
      </c>
      <c r="G3765">
        <v>-96.4</v>
      </c>
      <c r="H3765">
        <v>-90.12</v>
      </c>
      <c r="I3765">
        <v>-88.78</v>
      </c>
    </row>
    <row r="3766" spans="1:9" x14ac:dyDescent="0.4">
      <c r="A3766">
        <v>-149.96</v>
      </c>
      <c r="B3766">
        <v>-147.29</v>
      </c>
      <c r="C3766">
        <v>-130.08000000000001</v>
      </c>
      <c r="D3766">
        <v>-113.45</v>
      </c>
      <c r="E3766">
        <v>-102.62</v>
      </c>
      <c r="F3766">
        <v>-99.63</v>
      </c>
      <c r="G3766">
        <v>-93.72</v>
      </c>
      <c r="H3766">
        <v>-87.37</v>
      </c>
      <c r="I3766">
        <v>-87.23</v>
      </c>
    </row>
    <row r="3767" spans="1:9" x14ac:dyDescent="0.4">
      <c r="A3767">
        <v>-145.88999999999999</v>
      </c>
      <c r="B3767">
        <v>-144.08000000000001</v>
      </c>
      <c r="C3767">
        <v>-126.48</v>
      </c>
      <c r="D3767">
        <v>-110.21</v>
      </c>
      <c r="E3767">
        <v>-102.85</v>
      </c>
      <c r="F3767">
        <v>-97.67</v>
      </c>
      <c r="G3767">
        <v>-91.14</v>
      </c>
      <c r="H3767">
        <v>-86.13</v>
      </c>
      <c r="I3767">
        <v>-87.35</v>
      </c>
    </row>
    <row r="3768" spans="1:9" x14ac:dyDescent="0.4">
      <c r="A3768">
        <v>-142.65</v>
      </c>
      <c r="B3768">
        <v>-142</v>
      </c>
      <c r="C3768">
        <v>-124.5</v>
      </c>
      <c r="D3768">
        <v>-108.73</v>
      </c>
      <c r="E3768">
        <v>-102.05</v>
      </c>
      <c r="F3768">
        <v>-97.57</v>
      </c>
      <c r="G3768">
        <v>-90.72</v>
      </c>
      <c r="H3768">
        <v>-86.76</v>
      </c>
      <c r="I3768">
        <v>-89.46</v>
      </c>
    </row>
    <row r="3769" spans="1:9" x14ac:dyDescent="0.4">
      <c r="A3769">
        <v>-141.03</v>
      </c>
      <c r="B3769">
        <v>-142.65</v>
      </c>
      <c r="C3769">
        <v>-124.6</v>
      </c>
      <c r="D3769">
        <v>-108.83</v>
      </c>
      <c r="E3769">
        <v>-102.49</v>
      </c>
      <c r="F3769">
        <v>-108.53</v>
      </c>
      <c r="G3769">
        <v>-92.49</v>
      </c>
      <c r="H3769">
        <v>-89.14</v>
      </c>
      <c r="I3769">
        <v>-94.42</v>
      </c>
    </row>
    <row r="3770" spans="1:9" x14ac:dyDescent="0.4">
      <c r="A3770">
        <v>-142.47999999999999</v>
      </c>
      <c r="B3770">
        <v>-146.16999999999999</v>
      </c>
      <c r="C3770">
        <v>-126.32</v>
      </c>
      <c r="D3770">
        <v>-117.54</v>
      </c>
      <c r="E3770">
        <v>-107.82</v>
      </c>
      <c r="F3770">
        <v>-111.21</v>
      </c>
      <c r="G3770">
        <v>-96.61</v>
      </c>
      <c r="H3770">
        <v>-93.94</v>
      </c>
      <c r="I3770">
        <v>-93.65</v>
      </c>
    </row>
    <row r="3771" spans="1:9" x14ac:dyDescent="0.4">
      <c r="A3771">
        <v>-146.09</v>
      </c>
      <c r="B3771">
        <v>-154.47999999999999</v>
      </c>
      <c r="C3771">
        <v>-131.6</v>
      </c>
      <c r="D3771">
        <v>-127.79</v>
      </c>
      <c r="E3771">
        <v>-113.2</v>
      </c>
      <c r="F3771">
        <v>-105.36</v>
      </c>
      <c r="G3771">
        <v>-102.77</v>
      </c>
      <c r="H3771">
        <v>-98.99</v>
      </c>
      <c r="I3771">
        <v>-91.31</v>
      </c>
    </row>
    <row r="3772" spans="1:9" x14ac:dyDescent="0.4">
      <c r="A3772">
        <v>-154.29</v>
      </c>
      <c r="B3772">
        <v>-165.3</v>
      </c>
      <c r="C3772">
        <v>-153.62</v>
      </c>
      <c r="D3772">
        <v>-132.36000000000001</v>
      </c>
      <c r="E3772">
        <v>-113.85</v>
      </c>
      <c r="F3772">
        <v>-106.06</v>
      </c>
      <c r="G3772">
        <v>-108.05</v>
      </c>
      <c r="H3772">
        <v>-101.53</v>
      </c>
      <c r="I3772">
        <v>-96.72</v>
      </c>
    </row>
    <row r="3773" spans="1:9" x14ac:dyDescent="0.4">
      <c r="A3773">
        <v>-168.53</v>
      </c>
      <c r="B3773">
        <v>-163.08000000000001</v>
      </c>
      <c r="C3773">
        <v>-144.97999999999999</v>
      </c>
      <c r="D3773">
        <v>-135.93</v>
      </c>
      <c r="E3773">
        <v>-129.12</v>
      </c>
      <c r="F3773">
        <v>-117.72</v>
      </c>
      <c r="G3773">
        <v>-100.4</v>
      </c>
      <c r="H3773">
        <v>-95.97</v>
      </c>
      <c r="I3773">
        <v>-94.4</v>
      </c>
    </row>
    <row r="3774" spans="1:9" x14ac:dyDescent="0.4">
      <c r="A3774">
        <v>-166.55</v>
      </c>
      <c r="B3774">
        <v>-170.02</v>
      </c>
      <c r="C3774">
        <v>-140.01</v>
      </c>
      <c r="D3774">
        <v>-124.48</v>
      </c>
      <c r="E3774">
        <v>-108.79</v>
      </c>
      <c r="F3774">
        <v>-100.39</v>
      </c>
      <c r="G3774">
        <v>-92.56</v>
      </c>
      <c r="H3774">
        <v>-89.19</v>
      </c>
      <c r="I3774">
        <v>-85.61</v>
      </c>
    </row>
    <row r="3775" spans="1:9" x14ac:dyDescent="0.4">
      <c r="A3775">
        <v>-163.01</v>
      </c>
      <c r="B3775">
        <v>-156.52000000000001</v>
      </c>
      <c r="C3775">
        <v>-131.27000000000001</v>
      </c>
      <c r="D3775">
        <v>-115.83</v>
      </c>
      <c r="E3775">
        <v>-102.6</v>
      </c>
      <c r="F3775">
        <v>-95.69</v>
      </c>
      <c r="G3775">
        <v>-89.47</v>
      </c>
      <c r="H3775">
        <v>-86.07</v>
      </c>
      <c r="I3775">
        <v>-82.33</v>
      </c>
    </row>
    <row r="3776" spans="1:9" x14ac:dyDescent="0.4">
      <c r="A3776">
        <v>-155.16</v>
      </c>
      <c r="B3776">
        <v>-152.28</v>
      </c>
      <c r="C3776">
        <v>-130.19999999999999</v>
      </c>
      <c r="D3776">
        <v>-114.14</v>
      </c>
      <c r="E3776">
        <v>-101.05</v>
      </c>
      <c r="F3776">
        <v>-95.42</v>
      </c>
      <c r="G3776">
        <v>-89.59</v>
      </c>
      <c r="H3776">
        <v>-85.27</v>
      </c>
      <c r="I3776">
        <v>-82.43</v>
      </c>
    </row>
    <row r="3777" spans="1:9" x14ac:dyDescent="0.4">
      <c r="A3777">
        <v>-150.54</v>
      </c>
      <c r="B3777">
        <v>-156.68</v>
      </c>
      <c r="C3777">
        <v>-127.71</v>
      </c>
      <c r="D3777">
        <v>-115.14</v>
      </c>
      <c r="E3777">
        <v>-103</v>
      </c>
      <c r="F3777">
        <v>-98.53</v>
      </c>
      <c r="G3777">
        <v>-92.22</v>
      </c>
      <c r="H3777">
        <v>-87.88</v>
      </c>
      <c r="I3777">
        <v>-84.57</v>
      </c>
    </row>
    <row r="3778" spans="1:9" x14ac:dyDescent="0.4">
      <c r="A3778">
        <v>-158.28</v>
      </c>
      <c r="B3778">
        <v>-151.49</v>
      </c>
      <c r="C3778">
        <v>-134.21</v>
      </c>
      <c r="D3778">
        <v>-119.88</v>
      </c>
      <c r="E3778">
        <v>-112.66</v>
      </c>
      <c r="F3778">
        <v>-108.52</v>
      </c>
      <c r="G3778">
        <v>-99.75</v>
      </c>
      <c r="H3778">
        <v>-95.11</v>
      </c>
      <c r="I3778">
        <v>-92.48</v>
      </c>
    </row>
    <row r="3779" spans="1:9" x14ac:dyDescent="0.4">
      <c r="A3779">
        <v>-163.21</v>
      </c>
      <c r="B3779">
        <v>-157.35</v>
      </c>
      <c r="C3779">
        <v>-142.81</v>
      </c>
      <c r="D3779">
        <v>-127.45</v>
      </c>
      <c r="E3779">
        <v>-120.02</v>
      </c>
      <c r="F3779">
        <v>-111.16</v>
      </c>
      <c r="G3779">
        <v>-107.09</v>
      </c>
      <c r="H3779">
        <v>-112.46</v>
      </c>
      <c r="I3779">
        <v>-95.99</v>
      </c>
    </row>
    <row r="3780" spans="1:9" x14ac:dyDescent="0.4">
      <c r="A3780">
        <v>-174.05</v>
      </c>
      <c r="B3780">
        <v>-163.06</v>
      </c>
      <c r="C3780">
        <v>-162.86000000000001</v>
      </c>
      <c r="D3780">
        <v>-129.24</v>
      </c>
      <c r="E3780">
        <v>-111.17</v>
      </c>
      <c r="F3780">
        <v>-104.82</v>
      </c>
      <c r="G3780">
        <v>-99.25</v>
      </c>
      <c r="H3780">
        <v>-96.28</v>
      </c>
      <c r="I3780">
        <v>-91.21</v>
      </c>
    </row>
    <row r="3781" spans="1:9" x14ac:dyDescent="0.4">
      <c r="A3781">
        <v>-169.54</v>
      </c>
      <c r="B3781">
        <v>-171.35</v>
      </c>
      <c r="C3781">
        <v>-153.34</v>
      </c>
      <c r="D3781">
        <v>-126.7</v>
      </c>
      <c r="E3781">
        <v>-110.61</v>
      </c>
      <c r="F3781">
        <v>-104.05</v>
      </c>
      <c r="G3781">
        <v>-100.17</v>
      </c>
      <c r="H3781">
        <v>-94.77</v>
      </c>
      <c r="I3781">
        <v>-89.96</v>
      </c>
    </row>
    <row r="3782" spans="1:9" x14ac:dyDescent="0.4">
      <c r="A3782">
        <v>-171.3</v>
      </c>
      <c r="B3782">
        <v>-172.85</v>
      </c>
      <c r="C3782">
        <v>-158.96</v>
      </c>
      <c r="D3782">
        <v>-131.16</v>
      </c>
      <c r="E3782">
        <v>-116.45</v>
      </c>
      <c r="F3782">
        <v>-109.39</v>
      </c>
      <c r="G3782">
        <v>-103.22</v>
      </c>
      <c r="H3782">
        <v>-100.38</v>
      </c>
      <c r="I3782">
        <v>-94.6</v>
      </c>
    </row>
    <row r="3783" spans="1:9" x14ac:dyDescent="0.4">
      <c r="A3783">
        <v>-191.24</v>
      </c>
      <c r="B3783">
        <v>-176.18</v>
      </c>
      <c r="C3783">
        <v>-159.83000000000001</v>
      </c>
      <c r="D3783">
        <v>-140.01</v>
      </c>
      <c r="E3783">
        <v>-131.82</v>
      </c>
      <c r="F3783">
        <v>-111.56</v>
      </c>
      <c r="G3783">
        <v>-118.72</v>
      </c>
      <c r="H3783">
        <v>-101.41</v>
      </c>
      <c r="I3783">
        <v>-104.81</v>
      </c>
    </row>
    <row r="3784" spans="1:9" x14ac:dyDescent="0.4">
      <c r="A3784">
        <v>-202.78</v>
      </c>
      <c r="B3784">
        <v>-181.27</v>
      </c>
      <c r="C3784">
        <v>-153.4</v>
      </c>
      <c r="D3784">
        <v>-130.08000000000001</v>
      </c>
      <c r="E3784">
        <v>-117.44</v>
      </c>
      <c r="F3784">
        <v>-100.13</v>
      </c>
      <c r="G3784">
        <v>-96.77</v>
      </c>
      <c r="H3784">
        <v>-94.19</v>
      </c>
      <c r="I3784">
        <v>-91.51</v>
      </c>
    </row>
    <row r="3785" spans="1:9" x14ac:dyDescent="0.4">
      <c r="A3785">
        <v>-178.16</v>
      </c>
      <c r="B3785">
        <v>-178.13</v>
      </c>
      <c r="C3785">
        <v>-150.86000000000001</v>
      </c>
      <c r="D3785">
        <v>-122.99</v>
      </c>
      <c r="E3785">
        <v>-109.89</v>
      </c>
      <c r="F3785">
        <v>-96.37</v>
      </c>
      <c r="G3785">
        <v>-92.07</v>
      </c>
      <c r="H3785">
        <v>-87.71</v>
      </c>
      <c r="I3785">
        <v>-88.02</v>
      </c>
    </row>
    <row r="3786" spans="1:9" x14ac:dyDescent="0.4">
      <c r="A3786">
        <v>-186.71</v>
      </c>
      <c r="B3786">
        <v>-168.42</v>
      </c>
      <c r="C3786">
        <v>-150.16999999999999</v>
      </c>
      <c r="D3786">
        <v>-120.73</v>
      </c>
      <c r="E3786">
        <v>-107.13</v>
      </c>
      <c r="F3786">
        <v>-95.37</v>
      </c>
      <c r="G3786">
        <v>-89.32</v>
      </c>
      <c r="H3786">
        <v>-86.25</v>
      </c>
      <c r="I3786">
        <v>-83.84</v>
      </c>
    </row>
    <row r="3787" spans="1:9" x14ac:dyDescent="0.4">
      <c r="A3787">
        <v>-183.07</v>
      </c>
      <c r="B3787">
        <v>-172.79</v>
      </c>
      <c r="C3787">
        <v>-152.52000000000001</v>
      </c>
      <c r="D3787">
        <v>-122.4</v>
      </c>
      <c r="E3787">
        <v>-106.59</v>
      </c>
      <c r="F3787">
        <v>-95.69</v>
      </c>
      <c r="G3787">
        <v>-89.04</v>
      </c>
      <c r="H3787">
        <v>-84.96</v>
      </c>
      <c r="I3787">
        <v>-82.46</v>
      </c>
    </row>
    <row r="3788" spans="1:9" x14ac:dyDescent="0.4">
      <c r="A3788">
        <v>-182.93</v>
      </c>
      <c r="B3788">
        <v>-199.19</v>
      </c>
      <c r="C3788">
        <v>-152.96</v>
      </c>
      <c r="D3788">
        <v>-125.33</v>
      </c>
      <c r="E3788">
        <v>-107.67</v>
      </c>
      <c r="F3788">
        <v>-95.77</v>
      </c>
      <c r="G3788">
        <v>-89.08</v>
      </c>
      <c r="H3788">
        <v>-84.86</v>
      </c>
      <c r="I3788">
        <v>-81.819999999999993</v>
      </c>
    </row>
    <row r="3789" spans="1:9" x14ac:dyDescent="0.4">
      <c r="A3789">
        <v>-185.52</v>
      </c>
      <c r="B3789">
        <v>-184.38</v>
      </c>
      <c r="C3789">
        <v>-158.41</v>
      </c>
      <c r="D3789">
        <v>-130.04</v>
      </c>
      <c r="E3789">
        <v>-110.65</v>
      </c>
      <c r="F3789">
        <v>-97.13</v>
      </c>
      <c r="G3789">
        <v>-90.08</v>
      </c>
      <c r="H3789">
        <v>-85.31</v>
      </c>
      <c r="I3789">
        <v>-82.17</v>
      </c>
    </row>
    <row r="3790" spans="1:9" x14ac:dyDescent="0.4">
      <c r="A3790">
        <v>-192.52</v>
      </c>
      <c r="B3790">
        <v>-189.71</v>
      </c>
      <c r="C3790">
        <v>-165.4</v>
      </c>
      <c r="D3790">
        <v>-136.06</v>
      </c>
      <c r="E3790">
        <v>-117.85</v>
      </c>
      <c r="F3790">
        <v>-100.6</v>
      </c>
      <c r="G3790">
        <v>-91.13</v>
      </c>
      <c r="H3790">
        <v>-86.47</v>
      </c>
      <c r="I3790">
        <v>-82.73</v>
      </c>
    </row>
    <row r="3791" spans="1:9" x14ac:dyDescent="0.4">
      <c r="A3791">
        <v>-201.7</v>
      </c>
      <c r="B3791">
        <v>-193.93</v>
      </c>
      <c r="C3791">
        <v>-181.09</v>
      </c>
      <c r="D3791">
        <v>-143.5</v>
      </c>
      <c r="E3791">
        <v>-130.83000000000001</v>
      </c>
      <c r="F3791">
        <v>-114.78</v>
      </c>
      <c r="G3791">
        <v>-100.31</v>
      </c>
      <c r="H3791">
        <v>-90.03</v>
      </c>
      <c r="I3791">
        <v>-85.18</v>
      </c>
    </row>
    <row r="3792" spans="1:9" x14ac:dyDescent="0.4">
      <c r="A3792">
        <v>-207.6</v>
      </c>
      <c r="B3792">
        <v>-203.55</v>
      </c>
      <c r="C3792">
        <v>-177.59</v>
      </c>
      <c r="D3792">
        <v>-153.41</v>
      </c>
      <c r="E3792">
        <v>-126.3</v>
      </c>
      <c r="F3792">
        <v>-118.89</v>
      </c>
      <c r="G3792">
        <v>-116.37</v>
      </c>
      <c r="H3792">
        <v>-96.88</v>
      </c>
      <c r="I3792">
        <v>-89.07</v>
      </c>
    </row>
    <row r="3793" spans="1:9" x14ac:dyDescent="0.4">
      <c r="A3793">
        <v>-207.25</v>
      </c>
      <c r="B3793">
        <v>-206.78</v>
      </c>
      <c r="C3793">
        <v>-175.7</v>
      </c>
      <c r="D3793">
        <v>-142.88</v>
      </c>
      <c r="E3793">
        <v>-114.8</v>
      </c>
      <c r="F3793">
        <v>-113.07</v>
      </c>
      <c r="G3793">
        <v>-108.89</v>
      </c>
      <c r="H3793">
        <v>-108.4</v>
      </c>
      <c r="I3793">
        <v>-93.19</v>
      </c>
    </row>
    <row r="3794" spans="1:9" x14ac:dyDescent="0.4">
      <c r="A3794">
        <v>-211.27</v>
      </c>
      <c r="B3794">
        <v>-202.8</v>
      </c>
      <c r="C3794">
        <v>-176.11</v>
      </c>
      <c r="D3794">
        <v>-141.44</v>
      </c>
      <c r="E3794">
        <v>-112.93</v>
      </c>
      <c r="F3794">
        <v>-104.75</v>
      </c>
      <c r="G3794">
        <v>-98.88</v>
      </c>
      <c r="H3794">
        <v>-117.05</v>
      </c>
      <c r="I3794">
        <v>-94.41</v>
      </c>
    </row>
    <row r="3795" spans="1:9" x14ac:dyDescent="0.4">
      <c r="A3795">
        <v>-207.4</v>
      </c>
      <c r="B3795">
        <v>-206.2</v>
      </c>
      <c r="C3795">
        <v>-176.46</v>
      </c>
      <c r="D3795">
        <v>-143.28</v>
      </c>
      <c r="E3795">
        <v>-110.84</v>
      </c>
      <c r="F3795">
        <v>-100.62</v>
      </c>
      <c r="G3795">
        <v>-98.89</v>
      </c>
      <c r="H3795">
        <v>-96.37</v>
      </c>
      <c r="I3795">
        <v>-102.6</v>
      </c>
    </row>
    <row r="3796" spans="1:9" x14ac:dyDescent="0.4">
      <c r="A3796">
        <v>-212.61</v>
      </c>
      <c r="B3796">
        <v>-209.07</v>
      </c>
      <c r="C3796">
        <v>-180.42</v>
      </c>
      <c r="D3796">
        <v>-147.11000000000001</v>
      </c>
      <c r="E3796">
        <v>-110.01</v>
      </c>
      <c r="F3796">
        <v>-98.38</v>
      </c>
      <c r="G3796">
        <v>-94.61</v>
      </c>
      <c r="H3796">
        <v>-90.49</v>
      </c>
      <c r="I3796">
        <v>-96.46</v>
      </c>
    </row>
    <row r="3797" spans="1:9" x14ac:dyDescent="0.4">
      <c r="A3797">
        <v>-215.31</v>
      </c>
      <c r="B3797">
        <v>-211.8</v>
      </c>
      <c r="C3797">
        <v>-182.98</v>
      </c>
      <c r="D3797">
        <v>-150.81</v>
      </c>
      <c r="E3797">
        <v>-110.86</v>
      </c>
      <c r="F3797">
        <v>-97.16</v>
      </c>
      <c r="G3797">
        <v>-92.64</v>
      </c>
      <c r="H3797">
        <v>-90.62</v>
      </c>
      <c r="I3797">
        <v>-92.14</v>
      </c>
    </row>
    <row r="3798" spans="1:9" x14ac:dyDescent="0.4">
      <c r="A3798">
        <v>-218.94</v>
      </c>
      <c r="B3798">
        <v>-215.23</v>
      </c>
      <c r="C3798">
        <v>-188.83</v>
      </c>
      <c r="D3798">
        <v>-157.12</v>
      </c>
      <c r="E3798">
        <v>-124.23</v>
      </c>
      <c r="F3798">
        <v>-97.98</v>
      </c>
      <c r="G3798">
        <v>-91.61</v>
      </c>
      <c r="H3798">
        <v>-89.53</v>
      </c>
      <c r="I3798">
        <v>-89.73</v>
      </c>
    </row>
    <row r="3799" spans="1:9" x14ac:dyDescent="0.4">
      <c r="A3799">
        <v>-250</v>
      </c>
      <c r="B3799">
        <v>-219.44</v>
      </c>
      <c r="C3799">
        <v>-196.36</v>
      </c>
      <c r="D3799">
        <v>-169.1</v>
      </c>
      <c r="E3799">
        <v>-133.26</v>
      </c>
      <c r="F3799">
        <v>-100.12</v>
      </c>
      <c r="G3799">
        <v>-92.58</v>
      </c>
      <c r="H3799">
        <v>-88.83</v>
      </c>
      <c r="I3799">
        <v>-87.66</v>
      </c>
    </row>
    <row r="3800" spans="1:9" x14ac:dyDescent="0.4">
      <c r="A3800">
        <v>-250</v>
      </c>
      <c r="B3800">
        <v>-250</v>
      </c>
      <c r="C3800">
        <v>-204.15</v>
      </c>
      <c r="D3800">
        <v>-178.21</v>
      </c>
      <c r="E3800">
        <v>-144.76</v>
      </c>
      <c r="F3800">
        <v>-102.96</v>
      </c>
      <c r="G3800">
        <v>-94.53</v>
      </c>
      <c r="H3800">
        <v>-90.41</v>
      </c>
      <c r="I3800">
        <v>-88.25</v>
      </c>
    </row>
    <row r="3801" spans="1:9" x14ac:dyDescent="0.4">
      <c r="A3801">
        <v>-250</v>
      </c>
      <c r="B3801">
        <v>-250</v>
      </c>
      <c r="C3801">
        <v>-209.17</v>
      </c>
      <c r="D3801">
        <v>-187.3</v>
      </c>
      <c r="E3801">
        <v>-155.94999999999999</v>
      </c>
      <c r="F3801">
        <v>-107.67</v>
      </c>
      <c r="G3801">
        <v>-96.72</v>
      </c>
      <c r="H3801">
        <v>-92.03</v>
      </c>
      <c r="I3801">
        <v>-89.46</v>
      </c>
    </row>
    <row r="3802" spans="1:9" x14ac:dyDescent="0.4">
      <c r="A3802">
        <v>-250</v>
      </c>
      <c r="B3802">
        <v>-250</v>
      </c>
      <c r="C3802">
        <v>-213.36</v>
      </c>
      <c r="D3802">
        <v>-193.29</v>
      </c>
      <c r="E3802">
        <v>-167.78</v>
      </c>
      <c r="F3802">
        <v>-135.26</v>
      </c>
      <c r="G3802">
        <v>-99.01</v>
      </c>
      <c r="H3802">
        <v>-93.48</v>
      </c>
      <c r="I3802">
        <v>-90.39</v>
      </c>
    </row>
    <row r="3803" spans="1:9" x14ac:dyDescent="0.4">
      <c r="A3803">
        <v>-250</v>
      </c>
      <c r="B3803">
        <v>-250</v>
      </c>
      <c r="C3803">
        <v>-250</v>
      </c>
      <c r="D3803">
        <v>-199.5</v>
      </c>
      <c r="E3803">
        <v>-179.95</v>
      </c>
      <c r="F3803">
        <v>-148.80000000000001</v>
      </c>
      <c r="G3803">
        <v>-103.45</v>
      </c>
      <c r="H3803">
        <v>-94.95</v>
      </c>
      <c r="I3803">
        <v>-90.77</v>
      </c>
    </row>
    <row r="3804" spans="1:9" x14ac:dyDescent="0.4">
      <c r="A3804">
        <v>-250</v>
      </c>
      <c r="B3804">
        <v>-250</v>
      </c>
      <c r="C3804">
        <v>-250</v>
      </c>
      <c r="D3804">
        <v>-206.01</v>
      </c>
      <c r="E3804">
        <v>-187.86</v>
      </c>
      <c r="F3804">
        <v>-162.93</v>
      </c>
      <c r="G3804">
        <v>-109.86</v>
      </c>
      <c r="H3804">
        <v>-97.81</v>
      </c>
      <c r="I3804">
        <v>-92.71</v>
      </c>
    </row>
    <row r="3805" spans="1:9" x14ac:dyDescent="0.4">
      <c r="A3805">
        <v>-250</v>
      </c>
      <c r="B3805">
        <v>-250</v>
      </c>
      <c r="C3805">
        <v>-250</v>
      </c>
      <c r="D3805">
        <v>-211.54</v>
      </c>
      <c r="E3805">
        <v>-193.2</v>
      </c>
      <c r="F3805">
        <v>-174.33</v>
      </c>
      <c r="G3805">
        <v>-145.96</v>
      </c>
      <c r="H3805">
        <v>-102.18</v>
      </c>
      <c r="I3805">
        <v>-95.45</v>
      </c>
    </row>
    <row r="3806" spans="1:9" x14ac:dyDescent="0.4">
      <c r="A3806">
        <v>-250</v>
      </c>
      <c r="B3806">
        <v>-250</v>
      </c>
      <c r="C3806">
        <v>-250</v>
      </c>
      <c r="D3806">
        <v>-217.08</v>
      </c>
      <c r="E3806">
        <v>-201.44</v>
      </c>
      <c r="F3806">
        <v>-183.7</v>
      </c>
      <c r="G3806">
        <v>-160.44</v>
      </c>
      <c r="H3806">
        <v>-108.6</v>
      </c>
      <c r="I3806">
        <v>-98.81</v>
      </c>
    </row>
    <row r="3807" spans="1:9" x14ac:dyDescent="0.4">
      <c r="A3807">
        <v>-250</v>
      </c>
      <c r="B3807">
        <v>-250</v>
      </c>
      <c r="C3807">
        <v>-250</v>
      </c>
      <c r="D3807">
        <v>-250</v>
      </c>
      <c r="E3807">
        <v>-209.33</v>
      </c>
      <c r="F3807">
        <v>-190.59</v>
      </c>
      <c r="G3807">
        <v>-177.43</v>
      </c>
      <c r="H3807">
        <v>-146.97999999999999</v>
      </c>
      <c r="I3807">
        <v>-104.73</v>
      </c>
    </row>
    <row r="3808" spans="1:9" x14ac:dyDescent="0.4">
      <c r="A3808">
        <v>-250</v>
      </c>
      <c r="B3808">
        <v>-250</v>
      </c>
      <c r="C3808">
        <v>-250</v>
      </c>
      <c r="D3808">
        <v>-250</v>
      </c>
      <c r="E3808">
        <v>-212.32</v>
      </c>
      <c r="F3808">
        <v>-210.74</v>
      </c>
      <c r="G3808">
        <v>-187.99</v>
      </c>
      <c r="H3808">
        <v>-170.36</v>
      </c>
      <c r="I3808">
        <v>-113.86</v>
      </c>
    </row>
    <row r="3809" spans="1:9" x14ac:dyDescent="0.4">
      <c r="A3809">
        <v>-250</v>
      </c>
      <c r="B3809">
        <v>-250</v>
      </c>
      <c r="C3809">
        <v>-250</v>
      </c>
      <c r="D3809">
        <v>-250</v>
      </c>
      <c r="E3809">
        <v>-215.31</v>
      </c>
      <c r="F3809">
        <v>-216.34</v>
      </c>
      <c r="G3809">
        <v>-201.06</v>
      </c>
      <c r="H3809">
        <v>-185.48</v>
      </c>
      <c r="I3809">
        <v>-161.72999999999999</v>
      </c>
    </row>
    <row r="3810" spans="1:9" x14ac:dyDescent="0.4">
      <c r="A3810">
        <v>-250</v>
      </c>
      <c r="B3810">
        <v>-250</v>
      </c>
      <c r="C3810">
        <v>-250</v>
      </c>
      <c r="D3810">
        <v>-250</v>
      </c>
      <c r="E3810">
        <v>-217.84</v>
      </c>
      <c r="F3810">
        <v>-212.81</v>
      </c>
      <c r="G3810">
        <v>-206.26</v>
      </c>
      <c r="H3810">
        <v>-197.56</v>
      </c>
      <c r="I3810">
        <v>-180.33</v>
      </c>
    </row>
    <row r="3811" spans="1:9" x14ac:dyDescent="0.4">
      <c r="A3811">
        <v>-250</v>
      </c>
      <c r="B3811">
        <v>-250</v>
      </c>
      <c r="C3811">
        <v>-250</v>
      </c>
      <c r="D3811">
        <v>-250</v>
      </c>
      <c r="E3811">
        <v>-250</v>
      </c>
      <c r="F3811">
        <v>-214.86</v>
      </c>
      <c r="G3811">
        <v>-211.47</v>
      </c>
      <c r="H3811">
        <v>-204.39</v>
      </c>
      <c r="I3811">
        <v>-196.52</v>
      </c>
    </row>
    <row r="3812" spans="1:9" x14ac:dyDescent="0.4">
      <c r="A3812">
        <v>-250</v>
      </c>
      <c r="B3812">
        <v>-250</v>
      </c>
      <c r="C3812">
        <v>-250</v>
      </c>
      <c r="D3812">
        <v>-250</v>
      </c>
      <c r="E3812">
        <v>-250</v>
      </c>
      <c r="F3812">
        <v>-218.12</v>
      </c>
      <c r="G3812">
        <v>-212.13</v>
      </c>
      <c r="H3812">
        <v>-209.6</v>
      </c>
      <c r="I3812">
        <v>-197.69</v>
      </c>
    </row>
    <row r="3813" spans="1:9" x14ac:dyDescent="0.4">
      <c r="A3813">
        <v>-250</v>
      </c>
      <c r="B3813">
        <v>-250</v>
      </c>
      <c r="C3813">
        <v>-250</v>
      </c>
      <c r="D3813">
        <v>-250</v>
      </c>
      <c r="E3813">
        <v>-250</v>
      </c>
      <c r="F3813">
        <v>-250</v>
      </c>
      <c r="G3813">
        <v>-214.87</v>
      </c>
      <c r="H3813">
        <v>-209.72</v>
      </c>
      <c r="I3813">
        <v>-198.85</v>
      </c>
    </row>
    <row r="3814" spans="1:9" x14ac:dyDescent="0.4">
      <c r="A3814">
        <v>-250</v>
      </c>
      <c r="B3814">
        <v>-250</v>
      </c>
      <c r="C3814">
        <v>-250</v>
      </c>
      <c r="D3814">
        <v>-250</v>
      </c>
      <c r="E3814">
        <v>-250</v>
      </c>
      <c r="F3814">
        <v>-250</v>
      </c>
      <c r="G3814">
        <v>-218.68</v>
      </c>
      <c r="H3814">
        <v>-212.01</v>
      </c>
      <c r="I3814">
        <v>-207.44</v>
      </c>
    </row>
    <row r="3815" spans="1:9" x14ac:dyDescent="0.4">
      <c r="A3815">
        <v>-250</v>
      </c>
      <c r="B3815">
        <v>-250</v>
      </c>
      <c r="C3815">
        <v>-250</v>
      </c>
      <c r="D3815">
        <v>-250</v>
      </c>
      <c r="E3815">
        <v>-250</v>
      </c>
      <c r="F3815">
        <v>-250</v>
      </c>
      <c r="G3815">
        <v>-250</v>
      </c>
      <c r="H3815">
        <v>-216.54</v>
      </c>
      <c r="I3815">
        <v>-210.42</v>
      </c>
    </row>
    <row r="3816" spans="1:9" x14ac:dyDescent="0.4">
      <c r="A3816">
        <v>-250</v>
      </c>
      <c r="B3816">
        <v>-250</v>
      </c>
      <c r="C3816">
        <v>-250</v>
      </c>
      <c r="D3816">
        <v>-250</v>
      </c>
      <c r="E3816">
        <v>-250</v>
      </c>
      <c r="F3816">
        <v>-250</v>
      </c>
      <c r="G3816">
        <v>-250</v>
      </c>
      <c r="H3816">
        <v>-219.62</v>
      </c>
      <c r="I3816">
        <v>-214.61</v>
      </c>
    </row>
    <row r="3817" spans="1:9" x14ac:dyDescent="0.4">
      <c r="A3817">
        <v>-250</v>
      </c>
      <c r="B3817">
        <v>-250</v>
      </c>
      <c r="C3817">
        <v>-250</v>
      </c>
      <c r="D3817">
        <v>-250</v>
      </c>
      <c r="E3817">
        <v>-250</v>
      </c>
      <c r="F3817">
        <v>-250</v>
      </c>
      <c r="G3817">
        <v>-250</v>
      </c>
      <c r="H3817">
        <v>-250</v>
      </c>
      <c r="I3817">
        <v>-217.52</v>
      </c>
    </row>
    <row r="3818" spans="1:9" x14ac:dyDescent="0.4">
      <c r="A3818">
        <v>-250</v>
      </c>
      <c r="B3818">
        <v>-250</v>
      </c>
      <c r="C3818">
        <v>-250</v>
      </c>
      <c r="D3818">
        <v>-250</v>
      </c>
      <c r="E3818">
        <v>-250</v>
      </c>
      <c r="F3818">
        <v>-250</v>
      </c>
      <c r="G3818">
        <v>-250</v>
      </c>
      <c r="H3818">
        <v>-250</v>
      </c>
      <c r="I3818">
        <v>-250</v>
      </c>
    </row>
    <row r="3819" spans="1:9" x14ac:dyDescent="0.4">
      <c r="A3819">
        <v>-250</v>
      </c>
      <c r="B3819">
        <v>-250</v>
      </c>
      <c r="C3819">
        <v>-250</v>
      </c>
      <c r="D3819">
        <v>-250</v>
      </c>
      <c r="E3819">
        <v>-250</v>
      </c>
      <c r="F3819">
        <v>-250</v>
      </c>
      <c r="G3819">
        <v>-250</v>
      </c>
      <c r="H3819">
        <v>-250</v>
      </c>
      <c r="I3819">
        <v>-250</v>
      </c>
    </row>
    <row r="3820" spans="1:9" x14ac:dyDescent="0.4">
      <c r="A3820">
        <v>-250</v>
      </c>
      <c r="B3820">
        <v>-250</v>
      </c>
      <c r="C3820">
        <v>-250</v>
      </c>
      <c r="D3820">
        <v>-250</v>
      </c>
      <c r="E3820">
        <v>-250</v>
      </c>
      <c r="F3820">
        <v>-250</v>
      </c>
      <c r="G3820">
        <v>-250</v>
      </c>
      <c r="H3820">
        <v>-250</v>
      </c>
      <c r="I3820">
        <v>-250</v>
      </c>
    </row>
    <row r="3821" spans="1:9" x14ac:dyDescent="0.4">
      <c r="A3821">
        <v>-250</v>
      </c>
      <c r="B3821">
        <v>-250</v>
      </c>
      <c r="C3821">
        <v>-250</v>
      </c>
      <c r="D3821">
        <v>-250</v>
      </c>
      <c r="E3821">
        <v>-250</v>
      </c>
      <c r="F3821">
        <v>-250</v>
      </c>
      <c r="G3821">
        <v>-250</v>
      </c>
      <c r="H3821">
        <v>-250</v>
      </c>
      <c r="I3821">
        <v>-250</v>
      </c>
    </row>
    <row r="3822" spans="1:9" x14ac:dyDescent="0.4">
      <c r="A3822">
        <v>-250</v>
      </c>
      <c r="B3822">
        <v>-250</v>
      </c>
      <c r="C3822">
        <v>-250</v>
      </c>
      <c r="D3822">
        <v>-250</v>
      </c>
      <c r="E3822">
        <v>-250</v>
      </c>
      <c r="F3822">
        <v>-250</v>
      </c>
      <c r="G3822">
        <v>-250</v>
      </c>
      <c r="H3822">
        <v>-250</v>
      </c>
      <c r="I3822">
        <v>-250</v>
      </c>
    </row>
    <row r="3823" spans="1:9" x14ac:dyDescent="0.4">
      <c r="A3823">
        <v>-250</v>
      </c>
      <c r="B3823">
        <v>-250</v>
      </c>
      <c r="C3823">
        <v>-250</v>
      </c>
      <c r="D3823">
        <v>-250</v>
      </c>
      <c r="E3823">
        <v>-250</v>
      </c>
      <c r="F3823">
        <v>-250</v>
      </c>
      <c r="G3823">
        <v>-250</v>
      </c>
      <c r="H3823">
        <v>-250</v>
      </c>
      <c r="I3823">
        <v>-250</v>
      </c>
    </row>
    <row r="3824" spans="1:9" x14ac:dyDescent="0.4">
      <c r="A3824">
        <v>-250</v>
      </c>
      <c r="B3824">
        <v>-250</v>
      </c>
      <c r="C3824">
        <v>-250</v>
      </c>
      <c r="D3824">
        <v>-250</v>
      </c>
      <c r="E3824">
        <v>-250</v>
      </c>
      <c r="F3824">
        <v>-250</v>
      </c>
      <c r="G3824">
        <v>-250</v>
      </c>
      <c r="H3824">
        <v>-250</v>
      </c>
      <c r="I3824">
        <v>-250</v>
      </c>
    </row>
    <row r="3825" spans="1:9" x14ac:dyDescent="0.4">
      <c r="A3825">
        <v>-250</v>
      </c>
      <c r="B3825">
        <v>-250</v>
      </c>
      <c r="C3825">
        <v>-250</v>
      </c>
      <c r="D3825">
        <v>-250</v>
      </c>
      <c r="E3825">
        <v>-250</v>
      </c>
      <c r="F3825">
        <v>-250</v>
      </c>
      <c r="G3825">
        <v>-250</v>
      </c>
      <c r="H3825">
        <v>-250</v>
      </c>
      <c r="I3825">
        <v>-250</v>
      </c>
    </row>
    <row r="3826" spans="1:9" x14ac:dyDescent="0.4">
      <c r="A3826">
        <v>-250</v>
      </c>
      <c r="B3826">
        <v>-250</v>
      </c>
      <c r="C3826">
        <v>-250</v>
      </c>
      <c r="D3826">
        <v>-250</v>
      </c>
      <c r="E3826">
        <v>-250</v>
      </c>
      <c r="F3826">
        <v>-250</v>
      </c>
      <c r="G3826">
        <v>-250</v>
      </c>
      <c r="H3826">
        <v>-250</v>
      </c>
      <c r="I3826">
        <v>-250</v>
      </c>
    </row>
    <row r="3827" spans="1:9" x14ac:dyDescent="0.4">
      <c r="A3827">
        <v>-250</v>
      </c>
      <c r="B3827">
        <v>-250</v>
      </c>
      <c r="C3827">
        <v>-250</v>
      </c>
      <c r="D3827">
        <v>-250</v>
      </c>
      <c r="E3827">
        <v>-250</v>
      </c>
      <c r="F3827">
        <v>-250</v>
      </c>
      <c r="G3827">
        <v>-250</v>
      </c>
      <c r="H3827">
        <v>-250</v>
      </c>
      <c r="I3827">
        <v>-250</v>
      </c>
    </row>
    <row r="3828" spans="1:9" x14ac:dyDescent="0.4">
      <c r="A3828">
        <v>-250</v>
      </c>
      <c r="B3828">
        <v>-250</v>
      </c>
      <c r="C3828">
        <v>-250</v>
      </c>
      <c r="D3828">
        <v>-250</v>
      </c>
      <c r="E3828">
        <v>-250</v>
      </c>
      <c r="F3828">
        <v>-250</v>
      </c>
      <c r="G3828">
        <v>-250</v>
      </c>
      <c r="H3828">
        <v>-250</v>
      </c>
      <c r="I3828">
        <v>-250</v>
      </c>
    </row>
    <row r="3829" spans="1:9" x14ac:dyDescent="0.4">
      <c r="A3829">
        <v>-250</v>
      </c>
      <c r="B3829">
        <v>-250</v>
      </c>
      <c r="C3829">
        <v>-250</v>
      </c>
      <c r="D3829">
        <v>-250</v>
      </c>
      <c r="E3829">
        <v>-250</v>
      </c>
      <c r="F3829">
        <v>-250</v>
      </c>
      <c r="G3829">
        <v>-250</v>
      </c>
      <c r="H3829">
        <v>-250</v>
      </c>
      <c r="I3829">
        <v>-250</v>
      </c>
    </row>
    <row r="3830" spans="1:9" x14ac:dyDescent="0.4">
      <c r="A3830">
        <v>-250</v>
      </c>
      <c r="B3830">
        <v>-250</v>
      </c>
      <c r="C3830">
        <v>-250</v>
      </c>
      <c r="D3830">
        <v>-250</v>
      </c>
      <c r="E3830">
        <v>-250</v>
      </c>
      <c r="F3830">
        <v>-250</v>
      </c>
      <c r="G3830">
        <v>-250</v>
      </c>
      <c r="H3830">
        <v>-250</v>
      </c>
      <c r="I3830">
        <v>-250</v>
      </c>
    </row>
    <row r="3831" spans="1:9" x14ac:dyDescent="0.4">
      <c r="A3831">
        <v>-250</v>
      </c>
      <c r="B3831">
        <v>-250</v>
      </c>
      <c r="C3831">
        <v>-250</v>
      </c>
      <c r="D3831">
        <v>-250</v>
      </c>
      <c r="E3831">
        <v>-250</v>
      </c>
      <c r="F3831">
        <v>-250</v>
      </c>
      <c r="G3831">
        <v>-250</v>
      </c>
      <c r="H3831">
        <v>-250</v>
      </c>
      <c r="I3831">
        <v>-250</v>
      </c>
    </row>
    <row r="3832" spans="1:9" x14ac:dyDescent="0.4">
      <c r="A3832">
        <v>-250</v>
      </c>
      <c r="B3832">
        <v>-250</v>
      </c>
      <c r="C3832">
        <v>-250</v>
      </c>
      <c r="D3832">
        <v>-250</v>
      </c>
      <c r="E3832">
        <v>-250</v>
      </c>
      <c r="F3832">
        <v>-250</v>
      </c>
      <c r="G3832">
        <v>-250</v>
      </c>
      <c r="H3832">
        <v>-250</v>
      </c>
      <c r="I3832">
        <v>-250</v>
      </c>
    </row>
    <row r="3833" spans="1:9" x14ac:dyDescent="0.4">
      <c r="A3833">
        <v>-250</v>
      </c>
      <c r="B3833">
        <v>-250</v>
      </c>
      <c r="C3833">
        <v>-250</v>
      </c>
      <c r="D3833">
        <v>-250</v>
      </c>
      <c r="E3833">
        <v>-250</v>
      </c>
      <c r="F3833">
        <v>-250</v>
      </c>
      <c r="G3833">
        <v>-250</v>
      </c>
      <c r="H3833">
        <v>-250</v>
      </c>
      <c r="I3833">
        <v>-250</v>
      </c>
    </row>
    <row r="3834" spans="1:9" x14ac:dyDescent="0.4">
      <c r="A3834">
        <v>-250</v>
      </c>
      <c r="B3834">
        <v>-250</v>
      </c>
      <c r="C3834">
        <v>-250</v>
      </c>
      <c r="D3834">
        <v>-250</v>
      </c>
      <c r="E3834">
        <v>-250</v>
      </c>
      <c r="F3834">
        <v>-250</v>
      </c>
      <c r="G3834">
        <v>-250</v>
      </c>
      <c r="H3834">
        <v>-250</v>
      </c>
      <c r="I3834">
        <v>-250</v>
      </c>
    </row>
    <row r="3835" spans="1:9" x14ac:dyDescent="0.4">
      <c r="A3835">
        <v>-250</v>
      </c>
      <c r="B3835">
        <v>-250</v>
      </c>
      <c r="C3835">
        <v>-250</v>
      </c>
      <c r="D3835">
        <v>-250</v>
      </c>
      <c r="E3835">
        <v>-250</v>
      </c>
      <c r="F3835">
        <v>-250</v>
      </c>
      <c r="G3835">
        <v>-250</v>
      </c>
      <c r="H3835">
        <v>-250</v>
      </c>
      <c r="I3835">
        <v>-250</v>
      </c>
    </row>
    <row r="3836" spans="1:9" x14ac:dyDescent="0.4">
      <c r="A3836">
        <v>-250</v>
      </c>
      <c r="B3836">
        <v>-250</v>
      </c>
      <c r="C3836">
        <v>-250</v>
      </c>
      <c r="D3836">
        <v>-250</v>
      </c>
      <c r="E3836">
        <v>-250</v>
      </c>
      <c r="F3836">
        <v>-250</v>
      </c>
      <c r="G3836">
        <v>-250</v>
      </c>
      <c r="H3836">
        <v>-250</v>
      </c>
      <c r="I3836">
        <v>-250</v>
      </c>
    </row>
    <row r="3837" spans="1:9" x14ac:dyDescent="0.4">
      <c r="A3837">
        <v>-250</v>
      </c>
      <c r="B3837">
        <v>-250</v>
      </c>
      <c r="C3837">
        <v>-250</v>
      </c>
      <c r="D3837">
        <v>-250</v>
      </c>
      <c r="E3837">
        <v>-250</v>
      </c>
      <c r="F3837">
        <v>-250</v>
      </c>
      <c r="G3837">
        <v>-250</v>
      </c>
      <c r="H3837">
        <v>-250</v>
      </c>
      <c r="I3837">
        <v>-250</v>
      </c>
    </row>
    <row r="3838" spans="1:9" x14ac:dyDescent="0.4">
      <c r="A3838">
        <v>-250</v>
      </c>
      <c r="B3838">
        <v>-250</v>
      </c>
      <c r="C3838">
        <v>-250</v>
      </c>
      <c r="D3838">
        <v>-250</v>
      </c>
      <c r="E3838">
        <v>-250</v>
      </c>
      <c r="F3838">
        <v>-250</v>
      </c>
      <c r="G3838">
        <v>-250</v>
      </c>
      <c r="H3838">
        <v>-250</v>
      </c>
      <c r="I3838">
        <v>-250</v>
      </c>
    </row>
    <row r="3839" spans="1:9" x14ac:dyDescent="0.4">
      <c r="A3839">
        <v>-250</v>
      </c>
      <c r="B3839">
        <v>-250</v>
      </c>
      <c r="C3839">
        <v>-250</v>
      </c>
      <c r="D3839">
        <v>-250</v>
      </c>
      <c r="E3839">
        <v>-250</v>
      </c>
      <c r="F3839">
        <v>-250</v>
      </c>
      <c r="G3839">
        <v>-250</v>
      </c>
      <c r="H3839">
        <v>-250</v>
      </c>
      <c r="I3839">
        <v>-250</v>
      </c>
    </row>
    <row r="3840" spans="1:9" x14ac:dyDescent="0.4">
      <c r="A3840">
        <v>-250</v>
      </c>
      <c r="B3840">
        <v>-250</v>
      </c>
      <c r="C3840">
        <v>-250</v>
      </c>
      <c r="D3840">
        <v>-250</v>
      </c>
      <c r="E3840">
        <v>-250</v>
      </c>
      <c r="F3840">
        <v>-250</v>
      </c>
      <c r="G3840">
        <v>-250</v>
      </c>
      <c r="H3840">
        <v>-250</v>
      </c>
      <c r="I3840">
        <v>-250</v>
      </c>
    </row>
    <row r="3841" spans="1:9" x14ac:dyDescent="0.4">
      <c r="A3841">
        <v>-250</v>
      </c>
      <c r="B3841">
        <v>-250</v>
      </c>
      <c r="C3841">
        <v>-250</v>
      </c>
      <c r="D3841">
        <v>-250</v>
      </c>
      <c r="E3841">
        <v>-250</v>
      </c>
      <c r="F3841">
        <v>-250</v>
      </c>
      <c r="G3841">
        <v>-250</v>
      </c>
      <c r="H3841">
        <v>-250</v>
      </c>
      <c r="I3841">
        <v>-250</v>
      </c>
    </row>
    <row r="3842" spans="1:9" x14ac:dyDescent="0.4">
      <c r="A3842">
        <v>-250</v>
      </c>
      <c r="B3842">
        <v>-250</v>
      </c>
      <c r="C3842">
        <v>-250</v>
      </c>
      <c r="D3842">
        <v>-250</v>
      </c>
      <c r="E3842">
        <v>-250</v>
      </c>
      <c r="F3842">
        <v>-250</v>
      </c>
      <c r="G3842">
        <v>-250</v>
      </c>
      <c r="H3842">
        <v>-250</v>
      </c>
      <c r="I3842">
        <v>-250</v>
      </c>
    </row>
    <row r="3843" spans="1:9" x14ac:dyDescent="0.4">
      <c r="A3843">
        <v>-250</v>
      </c>
      <c r="B3843">
        <v>-250</v>
      </c>
      <c r="C3843">
        <v>-250</v>
      </c>
      <c r="D3843">
        <v>-250</v>
      </c>
      <c r="E3843">
        <v>-250</v>
      </c>
      <c r="F3843">
        <v>-250</v>
      </c>
      <c r="G3843">
        <v>-250</v>
      </c>
      <c r="H3843">
        <v>-250</v>
      </c>
      <c r="I3843">
        <v>-250</v>
      </c>
    </row>
    <row r="3844" spans="1:9" x14ac:dyDescent="0.4">
      <c r="A3844">
        <v>-250</v>
      </c>
      <c r="B3844">
        <v>-250</v>
      </c>
      <c r="C3844">
        <v>-250</v>
      </c>
      <c r="D3844">
        <v>-250</v>
      </c>
      <c r="E3844">
        <v>-250</v>
      </c>
      <c r="F3844">
        <v>-250</v>
      </c>
      <c r="G3844">
        <v>-250</v>
      </c>
      <c r="H3844">
        <v>-250</v>
      </c>
      <c r="I3844">
        <v>-250</v>
      </c>
    </row>
    <row r="3845" spans="1:9" x14ac:dyDescent="0.4">
      <c r="A3845">
        <v>-250</v>
      </c>
      <c r="B3845">
        <v>-250</v>
      </c>
      <c r="C3845">
        <v>-250</v>
      </c>
      <c r="D3845">
        <v>-250</v>
      </c>
      <c r="E3845">
        <v>-250</v>
      </c>
      <c r="F3845">
        <v>-250</v>
      </c>
      <c r="G3845">
        <v>-250</v>
      </c>
      <c r="H3845">
        <v>-250</v>
      </c>
      <c r="I3845">
        <v>-250</v>
      </c>
    </row>
    <row r="3846" spans="1:9" x14ac:dyDescent="0.4">
      <c r="A3846">
        <v>-250</v>
      </c>
      <c r="B3846">
        <v>-250</v>
      </c>
      <c r="C3846">
        <v>-250</v>
      </c>
      <c r="D3846">
        <v>-250</v>
      </c>
      <c r="E3846">
        <v>-250</v>
      </c>
      <c r="F3846">
        <v>-250</v>
      </c>
      <c r="G3846">
        <v>-250</v>
      </c>
      <c r="H3846">
        <v>-250</v>
      </c>
      <c r="I3846">
        <v>-250</v>
      </c>
    </row>
    <row r="3847" spans="1:9" x14ac:dyDescent="0.4">
      <c r="A3847">
        <v>-250</v>
      </c>
      <c r="B3847">
        <v>-250</v>
      </c>
      <c r="C3847">
        <v>-250</v>
      </c>
      <c r="D3847">
        <v>-250</v>
      </c>
      <c r="E3847">
        <v>-250</v>
      </c>
      <c r="F3847">
        <v>-250</v>
      </c>
      <c r="G3847">
        <v>-250</v>
      </c>
      <c r="H3847">
        <v>-250</v>
      </c>
      <c r="I3847">
        <v>-250</v>
      </c>
    </row>
    <row r="3848" spans="1:9" x14ac:dyDescent="0.4">
      <c r="A3848">
        <v>-250</v>
      </c>
      <c r="B3848">
        <v>-250</v>
      </c>
      <c r="C3848">
        <v>-250</v>
      </c>
      <c r="D3848">
        <v>-250</v>
      </c>
      <c r="E3848">
        <v>-250</v>
      </c>
      <c r="F3848">
        <v>-250</v>
      </c>
      <c r="G3848">
        <v>-250</v>
      </c>
      <c r="H3848">
        <v>-250</v>
      </c>
      <c r="I3848">
        <v>-250</v>
      </c>
    </row>
    <row r="3849" spans="1:9" x14ac:dyDescent="0.4">
      <c r="A3849">
        <v>-250</v>
      </c>
      <c r="B3849">
        <v>-250</v>
      </c>
      <c r="C3849">
        <v>-250</v>
      </c>
      <c r="D3849">
        <v>-250</v>
      </c>
      <c r="E3849">
        <v>-250</v>
      </c>
      <c r="F3849">
        <v>-250</v>
      </c>
      <c r="G3849">
        <v>-250</v>
      </c>
      <c r="H3849">
        <v>-250</v>
      </c>
      <c r="I3849">
        <v>-250</v>
      </c>
    </row>
    <row r="3850" spans="1:9" x14ac:dyDescent="0.4">
      <c r="A3850">
        <v>-250</v>
      </c>
      <c r="B3850">
        <v>-250</v>
      </c>
      <c r="C3850">
        <v>-250</v>
      </c>
      <c r="D3850">
        <v>-250</v>
      </c>
      <c r="E3850">
        <v>-250</v>
      </c>
      <c r="F3850">
        <v>-250</v>
      </c>
      <c r="G3850">
        <v>-250</v>
      </c>
      <c r="H3850">
        <v>-250</v>
      </c>
      <c r="I3850">
        <v>-250</v>
      </c>
    </row>
    <row r="3851" spans="1:9" x14ac:dyDescent="0.4">
      <c r="A3851">
        <v>-250</v>
      </c>
      <c r="B3851">
        <v>-250</v>
      </c>
      <c r="C3851">
        <v>-250</v>
      </c>
      <c r="D3851">
        <v>-250</v>
      </c>
      <c r="E3851">
        <v>-250</v>
      </c>
      <c r="F3851">
        <v>-250</v>
      </c>
      <c r="G3851">
        <v>-250</v>
      </c>
      <c r="H3851">
        <v>-250</v>
      </c>
      <c r="I3851">
        <v>-250</v>
      </c>
    </row>
    <row r="3852" spans="1:9" x14ac:dyDescent="0.4">
      <c r="A3852">
        <v>-250</v>
      </c>
      <c r="B3852">
        <v>-250</v>
      </c>
      <c r="C3852">
        <v>-250</v>
      </c>
      <c r="D3852">
        <v>-250</v>
      </c>
      <c r="E3852">
        <v>-250</v>
      </c>
      <c r="F3852">
        <v>-250</v>
      </c>
      <c r="G3852">
        <v>-250</v>
      </c>
      <c r="H3852">
        <v>-250</v>
      </c>
      <c r="I3852">
        <v>-250</v>
      </c>
    </row>
    <row r="3853" spans="1:9" x14ac:dyDescent="0.4">
      <c r="A3853">
        <v>-250</v>
      </c>
      <c r="B3853">
        <v>-250</v>
      </c>
      <c r="C3853">
        <v>-250</v>
      </c>
      <c r="D3853">
        <v>-250</v>
      </c>
      <c r="E3853">
        <v>-250</v>
      </c>
      <c r="F3853">
        <v>-250</v>
      </c>
      <c r="G3853">
        <v>-250</v>
      </c>
      <c r="H3853">
        <v>-250</v>
      </c>
      <c r="I3853">
        <v>-250</v>
      </c>
    </row>
    <row r="3854" spans="1:9" x14ac:dyDescent="0.4">
      <c r="A3854">
        <v>-250</v>
      </c>
      <c r="B3854">
        <v>-250</v>
      </c>
      <c r="C3854">
        <v>-250</v>
      </c>
      <c r="D3854">
        <v>-250</v>
      </c>
      <c r="E3854">
        <v>-250</v>
      </c>
      <c r="F3854">
        <v>-250</v>
      </c>
      <c r="G3854">
        <v>-250</v>
      </c>
      <c r="H3854">
        <v>-250</v>
      </c>
      <c r="I3854">
        <v>-250</v>
      </c>
    </row>
    <row r="3855" spans="1:9" x14ac:dyDescent="0.4">
      <c r="A3855">
        <v>-250</v>
      </c>
      <c r="B3855">
        <v>-250</v>
      </c>
      <c r="C3855">
        <v>-250</v>
      </c>
      <c r="D3855">
        <v>-250</v>
      </c>
      <c r="E3855">
        <v>-250</v>
      </c>
      <c r="F3855">
        <v>-250</v>
      </c>
      <c r="G3855">
        <v>-250</v>
      </c>
      <c r="H3855">
        <v>-250</v>
      </c>
      <c r="I3855">
        <v>-250</v>
      </c>
    </row>
    <row r="3856" spans="1:9" x14ac:dyDescent="0.4">
      <c r="A3856">
        <v>-250</v>
      </c>
      <c r="B3856">
        <v>-250</v>
      </c>
      <c r="C3856">
        <v>-250</v>
      </c>
      <c r="D3856">
        <v>-250</v>
      </c>
      <c r="E3856">
        <v>-250</v>
      </c>
      <c r="F3856">
        <v>-250</v>
      </c>
      <c r="G3856">
        <v>-117.67</v>
      </c>
      <c r="H3856">
        <v>-109.85</v>
      </c>
      <c r="I3856">
        <v>-103.46</v>
      </c>
    </row>
    <row r="3857" spans="1:9" x14ac:dyDescent="0.4">
      <c r="A3857">
        <v>-250</v>
      </c>
      <c r="B3857">
        <v>-250</v>
      </c>
      <c r="C3857">
        <v>-250</v>
      </c>
      <c r="D3857">
        <v>-153.12</v>
      </c>
      <c r="E3857">
        <v>-121.49</v>
      </c>
      <c r="F3857">
        <v>-116.34</v>
      </c>
      <c r="G3857">
        <v>-109.38</v>
      </c>
      <c r="H3857">
        <v>-103.42</v>
      </c>
      <c r="I3857">
        <v>-97.43</v>
      </c>
    </row>
    <row r="3858" spans="1:9" x14ac:dyDescent="0.4">
      <c r="A3858">
        <v>-250</v>
      </c>
      <c r="B3858">
        <v>-177.21</v>
      </c>
      <c r="C3858">
        <v>-144.30000000000001</v>
      </c>
      <c r="D3858">
        <v>-129.46</v>
      </c>
      <c r="E3858">
        <v>-117.37</v>
      </c>
      <c r="F3858">
        <v>-111.66</v>
      </c>
      <c r="G3858">
        <v>-104.09</v>
      </c>
      <c r="H3858">
        <v>-98.39</v>
      </c>
      <c r="I3858">
        <v>-92.11</v>
      </c>
    </row>
    <row r="3859" spans="1:9" x14ac:dyDescent="0.4">
      <c r="A3859">
        <v>-161.38999999999999</v>
      </c>
      <c r="B3859">
        <v>-156.99</v>
      </c>
      <c r="C3859">
        <v>-140.61000000000001</v>
      </c>
      <c r="D3859">
        <v>-123.16</v>
      </c>
      <c r="E3859">
        <v>-111.36</v>
      </c>
      <c r="F3859">
        <v>-106.3</v>
      </c>
      <c r="G3859">
        <v>-100.06</v>
      </c>
      <c r="H3859">
        <v>-94.9</v>
      </c>
      <c r="I3859">
        <v>-89.07</v>
      </c>
    </row>
    <row r="3860" spans="1:9" x14ac:dyDescent="0.4">
      <c r="A3860">
        <v>-156.31</v>
      </c>
      <c r="B3860">
        <v>-151.81</v>
      </c>
      <c r="C3860">
        <v>-136.9</v>
      </c>
      <c r="D3860">
        <v>-119.21</v>
      </c>
      <c r="E3860">
        <v>-108.02</v>
      </c>
      <c r="F3860">
        <v>-103.33</v>
      </c>
      <c r="G3860">
        <v>-97.22</v>
      </c>
      <c r="H3860">
        <v>-90.59</v>
      </c>
      <c r="I3860">
        <v>-87.16</v>
      </c>
    </row>
    <row r="3861" spans="1:9" x14ac:dyDescent="0.4">
      <c r="A3861">
        <v>-151.34</v>
      </c>
      <c r="B3861">
        <v>-148.44999999999999</v>
      </c>
      <c r="C3861">
        <v>-134.05000000000001</v>
      </c>
      <c r="D3861">
        <v>-116.13</v>
      </c>
      <c r="E3861">
        <v>-105.63</v>
      </c>
      <c r="F3861">
        <v>-99.88</v>
      </c>
      <c r="G3861">
        <v>-95.76</v>
      </c>
      <c r="H3861">
        <v>-88.75</v>
      </c>
      <c r="I3861">
        <v>-86.38</v>
      </c>
    </row>
    <row r="3862" spans="1:9" x14ac:dyDescent="0.4">
      <c r="A3862">
        <v>-148.43</v>
      </c>
      <c r="B3862">
        <v>-146.31</v>
      </c>
      <c r="C3862">
        <v>-132.71</v>
      </c>
      <c r="D3862">
        <v>-114.17</v>
      </c>
      <c r="E3862">
        <v>-107.95</v>
      </c>
      <c r="F3862">
        <v>-99.41</v>
      </c>
      <c r="G3862">
        <v>-97.59</v>
      </c>
      <c r="H3862">
        <v>-88.64</v>
      </c>
      <c r="I3862">
        <v>-87.45</v>
      </c>
    </row>
    <row r="3863" spans="1:9" x14ac:dyDescent="0.4">
      <c r="A3863">
        <v>-146.52000000000001</v>
      </c>
      <c r="B3863">
        <v>-146.18</v>
      </c>
      <c r="C3863">
        <v>-132.68</v>
      </c>
      <c r="D3863">
        <v>-114.13</v>
      </c>
      <c r="E3863">
        <v>-108.84</v>
      </c>
      <c r="F3863">
        <v>-101.59</v>
      </c>
      <c r="G3863">
        <v>-99.37</v>
      </c>
      <c r="H3863">
        <v>-90.38</v>
      </c>
      <c r="I3863">
        <v>-89.32</v>
      </c>
    </row>
    <row r="3864" spans="1:9" x14ac:dyDescent="0.4">
      <c r="A3864">
        <v>-146.69999999999999</v>
      </c>
      <c r="B3864">
        <v>-147.61000000000001</v>
      </c>
      <c r="C3864">
        <v>-134.44</v>
      </c>
      <c r="D3864">
        <v>-115.77</v>
      </c>
      <c r="E3864">
        <v>-111.93</v>
      </c>
      <c r="F3864">
        <v>-111.38</v>
      </c>
      <c r="G3864">
        <v>-102.18</v>
      </c>
      <c r="H3864">
        <v>-94.35</v>
      </c>
      <c r="I3864">
        <v>-93.69</v>
      </c>
    </row>
    <row r="3865" spans="1:9" x14ac:dyDescent="0.4">
      <c r="A3865">
        <v>-149.03</v>
      </c>
      <c r="B3865">
        <v>-151.6</v>
      </c>
      <c r="C3865">
        <v>-139.87</v>
      </c>
      <c r="D3865">
        <v>-127.53</v>
      </c>
      <c r="E3865">
        <v>-120.73</v>
      </c>
      <c r="F3865">
        <v>-111.49</v>
      </c>
      <c r="G3865">
        <v>-103.2</v>
      </c>
      <c r="H3865">
        <v>-102.1</v>
      </c>
      <c r="I3865">
        <v>-96.2</v>
      </c>
    </row>
    <row r="3866" spans="1:9" x14ac:dyDescent="0.4">
      <c r="A3866">
        <v>-156.31</v>
      </c>
      <c r="B3866">
        <v>-162.85</v>
      </c>
      <c r="C3866">
        <v>-144.75</v>
      </c>
      <c r="D3866">
        <v>-149.55000000000001</v>
      </c>
      <c r="E3866">
        <v>-122.02</v>
      </c>
      <c r="F3866">
        <v>-108.63</v>
      </c>
      <c r="G3866">
        <v>-104.94</v>
      </c>
      <c r="H3866">
        <v>-107.85</v>
      </c>
      <c r="I3866">
        <v>-99.05</v>
      </c>
    </row>
    <row r="3867" spans="1:9" x14ac:dyDescent="0.4">
      <c r="A3867">
        <v>-173.71</v>
      </c>
      <c r="B3867">
        <v>-170.14</v>
      </c>
      <c r="C3867">
        <v>-146.57</v>
      </c>
      <c r="D3867">
        <v>-136.38999999999999</v>
      </c>
      <c r="E3867">
        <v>-127.23</v>
      </c>
      <c r="F3867">
        <v>-117.55</v>
      </c>
      <c r="G3867">
        <v>-112.13</v>
      </c>
      <c r="H3867">
        <v>-101.35</v>
      </c>
      <c r="I3867">
        <v>-99.8</v>
      </c>
    </row>
    <row r="3868" spans="1:9" x14ac:dyDescent="0.4">
      <c r="A3868">
        <v>-169.27</v>
      </c>
      <c r="B3868">
        <v>-170.9</v>
      </c>
      <c r="C3868">
        <v>-159.96</v>
      </c>
      <c r="D3868">
        <v>-148.75</v>
      </c>
      <c r="E3868">
        <v>-121.54</v>
      </c>
      <c r="F3868">
        <v>-108.4</v>
      </c>
      <c r="G3868">
        <v>-99.52</v>
      </c>
      <c r="H3868">
        <v>-94.05</v>
      </c>
      <c r="I3868">
        <v>-90.86</v>
      </c>
    </row>
    <row r="3869" spans="1:9" x14ac:dyDescent="0.4">
      <c r="A3869">
        <v>-185.36</v>
      </c>
      <c r="B3869">
        <v>-165.64</v>
      </c>
      <c r="C3869">
        <v>-143.46</v>
      </c>
      <c r="D3869">
        <v>-126.78</v>
      </c>
      <c r="E3869">
        <v>-111.44</v>
      </c>
      <c r="F3869">
        <v>-101</v>
      </c>
      <c r="G3869">
        <v>-94.65</v>
      </c>
      <c r="H3869">
        <v>-89.08</v>
      </c>
      <c r="I3869">
        <v>-85.62</v>
      </c>
    </row>
    <row r="3870" spans="1:9" x14ac:dyDescent="0.4">
      <c r="A3870">
        <v>-163.38</v>
      </c>
      <c r="B3870">
        <v>-158.65</v>
      </c>
      <c r="C3870">
        <v>-135.76</v>
      </c>
      <c r="D3870">
        <v>-120.81</v>
      </c>
      <c r="E3870">
        <v>-108.27</v>
      </c>
      <c r="F3870">
        <v>-99.26</v>
      </c>
      <c r="G3870">
        <v>-92.89</v>
      </c>
      <c r="H3870">
        <v>-87.79</v>
      </c>
      <c r="I3870">
        <v>-84.4</v>
      </c>
    </row>
    <row r="3871" spans="1:9" x14ac:dyDescent="0.4">
      <c r="A3871">
        <v>-159.77000000000001</v>
      </c>
      <c r="B3871">
        <v>-160.53</v>
      </c>
      <c r="C3871">
        <v>-133.75</v>
      </c>
      <c r="D3871">
        <v>-119.53</v>
      </c>
      <c r="E3871">
        <v>-106.71</v>
      </c>
      <c r="F3871">
        <v>-100.52</v>
      </c>
      <c r="G3871">
        <v>-93.62</v>
      </c>
      <c r="H3871">
        <v>-89.32</v>
      </c>
      <c r="I3871">
        <v>-85.16</v>
      </c>
    </row>
    <row r="3872" spans="1:9" x14ac:dyDescent="0.4">
      <c r="A3872">
        <v>-160.52000000000001</v>
      </c>
      <c r="B3872">
        <v>-157.96</v>
      </c>
      <c r="C3872">
        <v>-137.72</v>
      </c>
      <c r="D3872">
        <v>-121.1</v>
      </c>
      <c r="E3872">
        <v>-110.21</v>
      </c>
      <c r="F3872">
        <v>-103.92</v>
      </c>
      <c r="G3872">
        <v>-97.71</v>
      </c>
      <c r="H3872">
        <v>-92.47</v>
      </c>
      <c r="I3872">
        <v>-89.04</v>
      </c>
    </row>
    <row r="3873" spans="1:9" x14ac:dyDescent="0.4">
      <c r="A3873">
        <v>-165.63</v>
      </c>
      <c r="B3873">
        <v>-159.5</v>
      </c>
      <c r="C3873">
        <v>-142.35</v>
      </c>
      <c r="D3873">
        <v>-125.13</v>
      </c>
      <c r="E3873">
        <v>-117.07</v>
      </c>
      <c r="F3873">
        <v>-113.08</v>
      </c>
      <c r="G3873">
        <v>-108.79</v>
      </c>
      <c r="H3873">
        <v>-102.97</v>
      </c>
      <c r="I3873">
        <v>-103.17</v>
      </c>
    </row>
    <row r="3874" spans="1:9" x14ac:dyDescent="0.4">
      <c r="A3874">
        <v>-170.32</v>
      </c>
      <c r="B3874">
        <v>-167.45</v>
      </c>
      <c r="C3874">
        <v>-149.26</v>
      </c>
      <c r="D3874">
        <v>-135.06</v>
      </c>
      <c r="E3874">
        <v>-121.38</v>
      </c>
      <c r="F3874">
        <v>-113.65</v>
      </c>
      <c r="G3874">
        <v>-105.26</v>
      </c>
      <c r="H3874">
        <v>-106.4</v>
      </c>
      <c r="I3874">
        <v>-99.89</v>
      </c>
    </row>
    <row r="3875" spans="1:9" x14ac:dyDescent="0.4">
      <c r="A3875">
        <v>-183.12</v>
      </c>
      <c r="B3875">
        <v>-173.28</v>
      </c>
      <c r="C3875">
        <v>-177.39</v>
      </c>
      <c r="D3875">
        <v>-138.06</v>
      </c>
      <c r="E3875">
        <v>-114.72</v>
      </c>
      <c r="F3875">
        <v>-107.14</v>
      </c>
      <c r="G3875">
        <v>-102.5</v>
      </c>
      <c r="H3875">
        <v>-98.88</v>
      </c>
      <c r="I3875">
        <v>-93.69</v>
      </c>
    </row>
    <row r="3876" spans="1:9" x14ac:dyDescent="0.4">
      <c r="A3876">
        <v>-175.97</v>
      </c>
      <c r="B3876">
        <v>-175.04</v>
      </c>
      <c r="C3876">
        <v>-161.35</v>
      </c>
      <c r="D3876">
        <v>-137.66999999999999</v>
      </c>
      <c r="E3876">
        <v>-116.8</v>
      </c>
      <c r="F3876">
        <v>-107.61</v>
      </c>
      <c r="G3876">
        <v>-102.88</v>
      </c>
      <c r="H3876">
        <v>-98.81</v>
      </c>
      <c r="I3876">
        <v>-93.69</v>
      </c>
    </row>
    <row r="3877" spans="1:9" x14ac:dyDescent="0.4">
      <c r="A3877">
        <v>-180.15</v>
      </c>
      <c r="B3877">
        <v>-174.19</v>
      </c>
      <c r="C3877">
        <v>-166.06</v>
      </c>
      <c r="D3877">
        <v>-142.16999999999999</v>
      </c>
      <c r="E3877">
        <v>-120.4</v>
      </c>
      <c r="F3877">
        <v>-113.71</v>
      </c>
      <c r="G3877">
        <v>-109.66</v>
      </c>
      <c r="H3877">
        <v>-102.13</v>
      </c>
      <c r="I3877">
        <v>-101.6</v>
      </c>
    </row>
    <row r="3878" spans="1:9" x14ac:dyDescent="0.4">
      <c r="A3878">
        <v>-184.11</v>
      </c>
      <c r="B3878">
        <v>-191.31</v>
      </c>
      <c r="C3878">
        <v>-166.52</v>
      </c>
      <c r="D3878">
        <v>-151.71</v>
      </c>
      <c r="E3878">
        <v>-130.25</v>
      </c>
      <c r="F3878">
        <v>-120.93</v>
      </c>
      <c r="G3878">
        <v>-109.19</v>
      </c>
      <c r="H3878">
        <v>-125.87</v>
      </c>
      <c r="I3878">
        <v>-106.28</v>
      </c>
    </row>
    <row r="3879" spans="1:9" x14ac:dyDescent="0.4">
      <c r="A3879">
        <v>-182.42</v>
      </c>
      <c r="B3879">
        <v>-183.33</v>
      </c>
      <c r="C3879">
        <v>-158.38999999999999</v>
      </c>
      <c r="D3879">
        <v>-141.08000000000001</v>
      </c>
      <c r="E3879">
        <v>-124.75</v>
      </c>
      <c r="F3879">
        <v>-106.09</v>
      </c>
      <c r="G3879">
        <v>-98.46</v>
      </c>
      <c r="H3879">
        <v>-97.38</v>
      </c>
      <c r="I3879">
        <v>-93.96</v>
      </c>
    </row>
    <row r="3880" spans="1:9" x14ac:dyDescent="0.4">
      <c r="A3880">
        <v>-187.35</v>
      </c>
      <c r="B3880">
        <v>-193.52</v>
      </c>
      <c r="C3880">
        <v>-159.25</v>
      </c>
      <c r="D3880">
        <v>-137.54</v>
      </c>
      <c r="E3880">
        <v>-117.61</v>
      </c>
      <c r="F3880">
        <v>-104.67</v>
      </c>
      <c r="G3880">
        <v>-94.26</v>
      </c>
      <c r="H3880">
        <v>-91.47</v>
      </c>
      <c r="I3880">
        <v>-87.74</v>
      </c>
    </row>
    <row r="3881" spans="1:9" x14ac:dyDescent="0.4">
      <c r="A3881">
        <v>-186.01</v>
      </c>
      <c r="B3881">
        <v>-187.45</v>
      </c>
      <c r="C3881">
        <v>-166.82</v>
      </c>
      <c r="D3881">
        <v>-137.71</v>
      </c>
      <c r="E3881">
        <v>-115.91</v>
      </c>
      <c r="F3881">
        <v>-103.07</v>
      </c>
      <c r="G3881">
        <v>-93.61</v>
      </c>
      <c r="H3881">
        <v>-88.83</v>
      </c>
      <c r="I3881">
        <v>-86.37</v>
      </c>
    </row>
    <row r="3882" spans="1:9" x14ac:dyDescent="0.4">
      <c r="A3882">
        <v>-188.16</v>
      </c>
      <c r="B3882">
        <v>-187.99</v>
      </c>
      <c r="C3882">
        <v>-166.13</v>
      </c>
      <c r="D3882">
        <v>-138.74</v>
      </c>
      <c r="E3882">
        <v>-115.26</v>
      </c>
      <c r="F3882">
        <v>-102.12</v>
      </c>
      <c r="G3882">
        <v>-94.06</v>
      </c>
      <c r="H3882">
        <v>-87.92</v>
      </c>
      <c r="I3882">
        <v>-84.97</v>
      </c>
    </row>
    <row r="3883" spans="1:9" x14ac:dyDescent="0.4">
      <c r="A3883">
        <v>-191.28</v>
      </c>
      <c r="B3883">
        <v>-187.89</v>
      </c>
      <c r="C3883">
        <v>-164.86</v>
      </c>
      <c r="D3883">
        <v>-141.82</v>
      </c>
      <c r="E3883">
        <v>-116.3</v>
      </c>
      <c r="F3883">
        <v>-102.87</v>
      </c>
      <c r="G3883">
        <v>-93.36</v>
      </c>
      <c r="H3883">
        <v>-88.29</v>
      </c>
      <c r="I3883">
        <v>-84.43</v>
      </c>
    </row>
    <row r="3884" spans="1:9" x14ac:dyDescent="0.4">
      <c r="A3884">
        <v>-194.07</v>
      </c>
      <c r="B3884">
        <v>-192.78</v>
      </c>
      <c r="C3884">
        <v>-170.43</v>
      </c>
      <c r="D3884">
        <v>-146.06</v>
      </c>
      <c r="E3884">
        <v>-119.34</v>
      </c>
      <c r="F3884">
        <v>-105.22</v>
      </c>
      <c r="G3884">
        <v>-94.57</v>
      </c>
      <c r="H3884">
        <v>-89.08</v>
      </c>
      <c r="I3884">
        <v>-85.11</v>
      </c>
    </row>
    <row r="3885" spans="1:9" x14ac:dyDescent="0.4">
      <c r="A3885">
        <v>-199.49</v>
      </c>
      <c r="B3885">
        <v>-204.99</v>
      </c>
      <c r="C3885">
        <v>-177.57</v>
      </c>
      <c r="D3885">
        <v>-152.16</v>
      </c>
      <c r="E3885">
        <v>-126.34</v>
      </c>
      <c r="F3885">
        <v>-109.4</v>
      </c>
      <c r="G3885">
        <v>-97.44</v>
      </c>
      <c r="H3885">
        <v>-90.23</v>
      </c>
      <c r="I3885">
        <v>-85.92</v>
      </c>
    </row>
    <row r="3886" spans="1:9" x14ac:dyDescent="0.4">
      <c r="A3886">
        <v>-204.93</v>
      </c>
      <c r="B3886">
        <v>-210.68</v>
      </c>
      <c r="C3886">
        <v>-185.94</v>
      </c>
      <c r="D3886">
        <v>-158.94</v>
      </c>
      <c r="E3886">
        <v>-133.44</v>
      </c>
      <c r="F3886">
        <v>-123.38</v>
      </c>
      <c r="G3886">
        <v>-103.3</v>
      </c>
      <c r="H3886">
        <v>-94.35</v>
      </c>
      <c r="I3886">
        <v>-88.3</v>
      </c>
    </row>
    <row r="3887" spans="1:9" x14ac:dyDescent="0.4">
      <c r="A3887">
        <v>-212.41</v>
      </c>
      <c r="B3887">
        <v>-208.73</v>
      </c>
      <c r="C3887">
        <v>-195.47</v>
      </c>
      <c r="D3887">
        <v>-181.62</v>
      </c>
      <c r="E3887">
        <v>-167.41</v>
      </c>
      <c r="F3887">
        <v>-128.11000000000001</v>
      </c>
      <c r="G3887">
        <v>-122.18</v>
      </c>
      <c r="H3887">
        <v>-104.95</v>
      </c>
      <c r="I3887">
        <v>-93.23</v>
      </c>
    </row>
    <row r="3888" spans="1:9" x14ac:dyDescent="0.4">
      <c r="A3888">
        <v>-218.39</v>
      </c>
      <c r="B3888">
        <v>-217.65</v>
      </c>
      <c r="C3888">
        <v>-197.36</v>
      </c>
      <c r="D3888">
        <v>-167.12</v>
      </c>
      <c r="E3888">
        <v>-136.88</v>
      </c>
      <c r="F3888">
        <v>-115.43</v>
      </c>
      <c r="G3888">
        <v>-119.55</v>
      </c>
      <c r="H3888">
        <v>-121.25</v>
      </c>
      <c r="I3888">
        <v>-100.3</v>
      </c>
    </row>
    <row r="3889" spans="1:9" x14ac:dyDescent="0.4">
      <c r="A3889">
        <v>-250</v>
      </c>
      <c r="B3889">
        <v>-217.61</v>
      </c>
      <c r="C3889">
        <v>-197.19</v>
      </c>
      <c r="D3889">
        <v>-166.17</v>
      </c>
      <c r="E3889">
        <v>-134.09</v>
      </c>
      <c r="F3889">
        <v>-112.8</v>
      </c>
      <c r="G3889">
        <v>-108.16</v>
      </c>
      <c r="H3889">
        <v>-103.21</v>
      </c>
      <c r="I3889">
        <v>-106.86</v>
      </c>
    </row>
    <row r="3890" spans="1:9" x14ac:dyDescent="0.4">
      <c r="A3890">
        <v>-250</v>
      </c>
      <c r="B3890">
        <v>-217.6</v>
      </c>
      <c r="C3890">
        <v>-200.56</v>
      </c>
      <c r="D3890">
        <v>-166.99</v>
      </c>
      <c r="E3890">
        <v>-134.12</v>
      </c>
      <c r="F3890">
        <v>-110.87</v>
      </c>
      <c r="G3890">
        <v>-102.16</v>
      </c>
      <c r="H3890">
        <v>-99.3</v>
      </c>
      <c r="I3890">
        <v>-107.58</v>
      </c>
    </row>
    <row r="3891" spans="1:9" x14ac:dyDescent="0.4">
      <c r="A3891">
        <v>-250</v>
      </c>
      <c r="B3891">
        <v>-218.71</v>
      </c>
      <c r="C3891">
        <v>-200.05</v>
      </c>
      <c r="D3891">
        <v>-168.99</v>
      </c>
      <c r="E3891">
        <v>-135.44</v>
      </c>
      <c r="F3891">
        <v>-108.31</v>
      </c>
      <c r="G3891">
        <v>-99.3</v>
      </c>
      <c r="H3891">
        <v>-96.99</v>
      </c>
      <c r="I3891">
        <v>-94.5</v>
      </c>
    </row>
    <row r="3892" spans="1:9" x14ac:dyDescent="0.4">
      <c r="A3892">
        <v>-250</v>
      </c>
      <c r="B3892">
        <v>-250</v>
      </c>
      <c r="C3892">
        <v>-202.89</v>
      </c>
      <c r="D3892">
        <v>-173.63</v>
      </c>
      <c r="E3892">
        <v>-140.11000000000001</v>
      </c>
      <c r="F3892">
        <v>-107.98</v>
      </c>
      <c r="G3892">
        <v>-97.72</v>
      </c>
      <c r="H3892">
        <v>-94.14</v>
      </c>
      <c r="I3892">
        <v>-90.46</v>
      </c>
    </row>
    <row r="3893" spans="1:9" x14ac:dyDescent="0.4">
      <c r="A3893">
        <v>-250</v>
      </c>
      <c r="B3893">
        <v>-250</v>
      </c>
      <c r="C3893">
        <v>-209.37</v>
      </c>
      <c r="D3893">
        <v>-180.14</v>
      </c>
      <c r="E3893">
        <v>-149.18</v>
      </c>
      <c r="F3893">
        <v>-110.23</v>
      </c>
      <c r="G3893">
        <v>-97.73</v>
      </c>
      <c r="H3893">
        <v>-93.13</v>
      </c>
      <c r="I3893">
        <v>-91.23</v>
      </c>
    </row>
    <row r="3894" spans="1:9" x14ac:dyDescent="0.4">
      <c r="A3894">
        <v>-250</v>
      </c>
      <c r="B3894">
        <v>-250</v>
      </c>
      <c r="C3894">
        <v>-214.9</v>
      </c>
      <c r="D3894">
        <v>-189.44</v>
      </c>
      <c r="E3894">
        <v>-159.78</v>
      </c>
      <c r="F3894">
        <v>-127.52</v>
      </c>
      <c r="G3894">
        <v>-99.83</v>
      </c>
      <c r="H3894">
        <v>-93.07</v>
      </c>
      <c r="I3894">
        <v>-90</v>
      </c>
    </row>
    <row r="3895" spans="1:9" x14ac:dyDescent="0.4">
      <c r="A3895">
        <v>-250</v>
      </c>
      <c r="B3895">
        <v>-250</v>
      </c>
      <c r="C3895">
        <v>-218.96</v>
      </c>
      <c r="D3895">
        <v>-196.41</v>
      </c>
      <c r="E3895">
        <v>-170.56</v>
      </c>
      <c r="F3895">
        <v>-136.80000000000001</v>
      </c>
      <c r="G3895">
        <v>-102.05</v>
      </c>
      <c r="H3895">
        <v>-94.46</v>
      </c>
      <c r="I3895">
        <v>-90</v>
      </c>
    </row>
    <row r="3896" spans="1:9" x14ac:dyDescent="0.4">
      <c r="A3896">
        <v>-250</v>
      </c>
      <c r="B3896">
        <v>-250</v>
      </c>
      <c r="C3896">
        <v>-250</v>
      </c>
      <c r="D3896">
        <v>-203.86</v>
      </c>
      <c r="E3896">
        <v>-178.64</v>
      </c>
      <c r="F3896">
        <v>-147.68</v>
      </c>
      <c r="G3896">
        <v>-105.35</v>
      </c>
      <c r="H3896">
        <v>-96.12</v>
      </c>
      <c r="I3896">
        <v>-91.66</v>
      </c>
    </row>
    <row r="3897" spans="1:9" x14ac:dyDescent="0.4">
      <c r="A3897">
        <v>-250</v>
      </c>
      <c r="B3897">
        <v>-250</v>
      </c>
      <c r="C3897">
        <v>-250</v>
      </c>
      <c r="D3897">
        <v>-209.25</v>
      </c>
      <c r="E3897">
        <v>-188.3</v>
      </c>
      <c r="F3897">
        <v>-159.68</v>
      </c>
      <c r="G3897">
        <v>-119.08</v>
      </c>
      <c r="H3897">
        <v>-98.46</v>
      </c>
      <c r="I3897">
        <v>-93.43</v>
      </c>
    </row>
    <row r="3898" spans="1:9" x14ac:dyDescent="0.4">
      <c r="A3898">
        <v>-250</v>
      </c>
      <c r="B3898">
        <v>-250</v>
      </c>
      <c r="C3898">
        <v>-250</v>
      </c>
      <c r="D3898">
        <v>-214.81</v>
      </c>
      <c r="E3898">
        <v>-195.3</v>
      </c>
      <c r="F3898">
        <v>-172.3</v>
      </c>
      <c r="G3898">
        <v>-142.31</v>
      </c>
      <c r="H3898">
        <v>-102.28</v>
      </c>
      <c r="I3898">
        <v>-95.43</v>
      </c>
    </row>
    <row r="3899" spans="1:9" x14ac:dyDescent="0.4">
      <c r="A3899">
        <v>-250</v>
      </c>
      <c r="B3899">
        <v>-250</v>
      </c>
      <c r="C3899">
        <v>-250</v>
      </c>
      <c r="D3899">
        <v>-250</v>
      </c>
      <c r="E3899">
        <v>-201.75</v>
      </c>
      <c r="F3899">
        <v>-184.04</v>
      </c>
      <c r="G3899">
        <v>-154.77000000000001</v>
      </c>
      <c r="H3899">
        <v>-107.55</v>
      </c>
      <c r="I3899">
        <v>-97.15</v>
      </c>
    </row>
    <row r="3900" spans="1:9" x14ac:dyDescent="0.4">
      <c r="A3900">
        <v>-250</v>
      </c>
      <c r="B3900">
        <v>-250</v>
      </c>
      <c r="C3900">
        <v>-250</v>
      </c>
      <c r="D3900">
        <v>-250</v>
      </c>
      <c r="E3900">
        <v>-207.64</v>
      </c>
      <c r="F3900">
        <v>-190</v>
      </c>
      <c r="G3900">
        <v>-167.57</v>
      </c>
      <c r="H3900">
        <v>-131.74</v>
      </c>
      <c r="I3900">
        <v>-100.12</v>
      </c>
    </row>
    <row r="3901" spans="1:9" x14ac:dyDescent="0.4">
      <c r="A3901">
        <v>-250</v>
      </c>
      <c r="B3901">
        <v>-250</v>
      </c>
      <c r="C3901">
        <v>-250</v>
      </c>
      <c r="D3901">
        <v>-250</v>
      </c>
      <c r="E3901">
        <v>-213.62</v>
      </c>
      <c r="F3901">
        <v>-195.75</v>
      </c>
      <c r="G3901">
        <v>-179.16</v>
      </c>
      <c r="H3901">
        <v>-152.24</v>
      </c>
      <c r="I3901">
        <v>-105.89</v>
      </c>
    </row>
    <row r="3902" spans="1:9" x14ac:dyDescent="0.4">
      <c r="A3902">
        <v>-250</v>
      </c>
      <c r="B3902">
        <v>-250</v>
      </c>
      <c r="C3902">
        <v>-250</v>
      </c>
      <c r="D3902">
        <v>-250</v>
      </c>
      <c r="E3902">
        <v>-250</v>
      </c>
      <c r="F3902">
        <v>-205.97</v>
      </c>
      <c r="G3902">
        <v>-185.48</v>
      </c>
      <c r="H3902">
        <v>-170.1</v>
      </c>
      <c r="I3902">
        <v>-125.19</v>
      </c>
    </row>
    <row r="3903" spans="1:9" x14ac:dyDescent="0.4">
      <c r="A3903">
        <v>-250</v>
      </c>
      <c r="B3903">
        <v>-250</v>
      </c>
      <c r="C3903">
        <v>-250</v>
      </c>
      <c r="D3903">
        <v>-250</v>
      </c>
      <c r="E3903">
        <v>-250</v>
      </c>
      <c r="F3903">
        <v>-212.05</v>
      </c>
      <c r="G3903">
        <v>-200.2</v>
      </c>
      <c r="H3903">
        <v>-184.02</v>
      </c>
      <c r="I3903">
        <v>-161.65</v>
      </c>
    </row>
    <row r="3904" spans="1:9" x14ac:dyDescent="0.4">
      <c r="A3904">
        <v>-250</v>
      </c>
      <c r="B3904">
        <v>-250</v>
      </c>
      <c r="C3904">
        <v>-250</v>
      </c>
      <c r="D3904">
        <v>-250</v>
      </c>
      <c r="E3904">
        <v>-250</v>
      </c>
      <c r="F3904">
        <v>-250</v>
      </c>
      <c r="G3904">
        <v>-211</v>
      </c>
      <c r="H3904">
        <v>-189.81</v>
      </c>
      <c r="I3904">
        <v>-176.45</v>
      </c>
    </row>
    <row r="3905" spans="1:9" x14ac:dyDescent="0.4">
      <c r="A3905">
        <v>-250</v>
      </c>
      <c r="B3905">
        <v>-250</v>
      </c>
      <c r="C3905">
        <v>-250</v>
      </c>
      <c r="D3905">
        <v>-250</v>
      </c>
      <c r="E3905">
        <v>-250</v>
      </c>
      <c r="F3905">
        <v>-218.4</v>
      </c>
      <c r="G3905">
        <v>-250</v>
      </c>
      <c r="H3905">
        <v>-199.7</v>
      </c>
      <c r="I3905">
        <v>-186.68</v>
      </c>
    </row>
    <row r="3906" spans="1:9" x14ac:dyDescent="0.4">
      <c r="A3906">
        <v>-250</v>
      </c>
      <c r="B3906">
        <v>-250</v>
      </c>
      <c r="C3906">
        <v>-250</v>
      </c>
      <c r="D3906">
        <v>-250</v>
      </c>
      <c r="E3906">
        <v>-250</v>
      </c>
      <c r="F3906">
        <v>-218.56</v>
      </c>
      <c r="G3906">
        <v>-213.36</v>
      </c>
      <c r="H3906">
        <v>-250</v>
      </c>
      <c r="I3906">
        <v>-199.25</v>
      </c>
    </row>
    <row r="3907" spans="1:9" x14ac:dyDescent="0.4">
      <c r="A3907">
        <v>-250</v>
      </c>
      <c r="B3907">
        <v>-250</v>
      </c>
      <c r="C3907">
        <v>-250</v>
      </c>
      <c r="D3907">
        <v>-250</v>
      </c>
      <c r="E3907">
        <v>-250</v>
      </c>
      <c r="F3907">
        <v>-250</v>
      </c>
      <c r="G3907">
        <v>-215.63</v>
      </c>
      <c r="H3907">
        <v>-212.98</v>
      </c>
      <c r="I3907">
        <v>-210.31</v>
      </c>
    </row>
    <row r="3908" spans="1:9" x14ac:dyDescent="0.4">
      <c r="A3908">
        <v>-250</v>
      </c>
      <c r="B3908">
        <v>-250</v>
      </c>
      <c r="C3908">
        <v>-250</v>
      </c>
      <c r="D3908">
        <v>-250</v>
      </c>
      <c r="E3908">
        <v>-250</v>
      </c>
      <c r="F3908">
        <v>-250</v>
      </c>
      <c r="G3908">
        <v>-218.8</v>
      </c>
      <c r="H3908">
        <v>-213.22</v>
      </c>
      <c r="I3908">
        <v>-211.06</v>
      </c>
    </row>
    <row r="3909" spans="1:9" x14ac:dyDescent="0.4">
      <c r="A3909">
        <v>-250</v>
      </c>
      <c r="B3909">
        <v>-250</v>
      </c>
      <c r="C3909">
        <v>-250</v>
      </c>
      <c r="D3909">
        <v>-250</v>
      </c>
      <c r="E3909">
        <v>-250</v>
      </c>
      <c r="F3909">
        <v>-250</v>
      </c>
      <c r="G3909">
        <v>-250</v>
      </c>
      <c r="H3909">
        <v>-216.92</v>
      </c>
      <c r="I3909">
        <v>-211.57</v>
      </c>
    </row>
    <row r="3910" spans="1:9" x14ac:dyDescent="0.4">
      <c r="A3910">
        <v>-250</v>
      </c>
      <c r="B3910">
        <v>-250</v>
      </c>
      <c r="C3910">
        <v>-250</v>
      </c>
      <c r="D3910">
        <v>-250</v>
      </c>
      <c r="E3910">
        <v>-250</v>
      </c>
      <c r="F3910">
        <v>-250</v>
      </c>
      <c r="G3910">
        <v>-250</v>
      </c>
      <c r="H3910">
        <v>-250</v>
      </c>
      <c r="I3910">
        <v>-214.93</v>
      </c>
    </row>
    <row r="3911" spans="1:9" x14ac:dyDescent="0.4">
      <c r="A3911">
        <v>-250</v>
      </c>
      <c r="B3911">
        <v>-250</v>
      </c>
      <c r="C3911">
        <v>-250</v>
      </c>
      <c r="D3911">
        <v>-250</v>
      </c>
      <c r="E3911">
        <v>-250</v>
      </c>
      <c r="F3911">
        <v>-250</v>
      </c>
      <c r="G3911">
        <v>-250</v>
      </c>
      <c r="H3911">
        <v>-250</v>
      </c>
      <c r="I3911">
        <v>-219.3</v>
      </c>
    </row>
    <row r="3912" spans="1:9" x14ac:dyDescent="0.4">
      <c r="A3912">
        <v>-250</v>
      </c>
      <c r="B3912">
        <v>-250</v>
      </c>
      <c r="C3912">
        <v>-250</v>
      </c>
      <c r="D3912">
        <v>-250</v>
      </c>
      <c r="E3912">
        <v>-250</v>
      </c>
      <c r="F3912">
        <v>-250</v>
      </c>
      <c r="G3912">
        <v>-250</v>
      </c>
      <c r="H3912">
        <v>-250</v>
      </c>
      <c r="I3912">
        <v>-250</v>
      </c>
    </row>
    <row r="3913" spans="1:9" x14ac:dyDescent="0.4">
      <c r="A3913">
        <v>-250</v>
      </c>
      <c r="B3913">
        <v>-250</v>
      </c>
      <c r="C3913">
        <v>-250</v>
      </c>
      <c r="D3913">
        <v>-250</v>
      </c>
      <c r="E3913">
        <v>-250</v>
      </c>
      <c r="F3913">
        <v>-250</v>
      </c>
      <c r="G3913">
        <v>-250</v>
      </c>
      <c r="H3913">
        <v>-250</v>
      </c>
      <c r="I3913">
        <v>-250</v>
      </c>
    </row>
    <row r="3914" spans="1:9" x14ac:dyDescent="0.4">
      <c r="A3914">
        <v>-250</v>
      </c>
      <c r="B3914">
        <v>-250</v>
      </c>
      <c r="C3914">
        <v>-250</v>
      </c>
      <c r="D3914">
        <v>-250</v>
      </c>
      <c r="E3914">
        <v>-250</v>
      </c>
      <c r="F3914">
        <v>-250</v>
      </c>
      <c r="G3914">
        <v>-250</v>
      </c>
      <c r="H3914">
        <v>-250</v>
      </c>
      <c r="I3914">
        <v>-250</v>
      </c>
    </row>
    <row r="3915" spans="1:9" x14ac:dyDescent="0.4">
      <c r="A3915">
        <v>-250</v>
      </c>
      <c r="B3915">
        <v>-250</v>
      </c>
      <c r="C3915">
        <v>-250</v>
      </c>
      <c r="D3915">
        <v>-250</v>
      </c>
      <c r="E3915">
        <v>-250</v>
      </c>
      <c r="F3915">
        <v>-250</v>
      </c>
      <c r="G3915">
        <v>-250</v>
      </c>
      <c r="H3915">
        <v>-250</v>
      </c>
      <c r="I3915">
        <v>-250</v>
      </c>
    </row>
    <row r="3916" spans="1:9" x14ac:dyDescent="0.4">
      <c r="A3916">
        <v>-250</v>
      </c>
      <c r="B3916">
        <v>-250</v>
      </c>
      <c r="C3916">
        <v>-250</v>
      </c>
      <c r="D3916">
        <v>-250</v>
      </c>
      <c r="E3916">
        <v>-250</v>
      </c>
      <c r="F3916">
        <v>-250</v>
      </c>
      <c r="G3916">
        <v>-250</v>
      </c>
      <c r="H3916">
        <v>-250</v>
      </c>
      <c r="I3916">
        <v>-250</v>
      </c>
    </row>
    <row r="3917" spans="1:9" x14ac:dyDescent="0.4">
      <c r="A3917">
        <v>-250</v>
      </c>
      <c r="B3917">
        <v>-250</v>
      </c>
      <c r="C3917">
        <v>-250</v>
      </c>
      <c r="D3917">
        <v>-250</v>
      </c>
      <c r="E3917">
        <v>-250</v>
      </c>
      <c r="F3917">
        <v>-250</v>
      </c>
      <c r="G3917">
        <v>-250</v>
      </c>
      <c r="H3917">
        <v>-250</v>
      </c>
      <c r="I3917">
        <v>-250</v>
      </c>
    </row>
    <row r="3918" spans="1:9" x14ac:dyDescent="0.4">
      <c r="A3918">
        <v>-250</v>
      </c>
      <c r="B3918">
        <v>-250</v>
      </c>
      <c r="C3918">
        <v>-250</v>
      </c>
      <c r="D3918">
        <v>-250</v>
      </c>
      <c r="E3918">
        <v>-250</v>
      </c>
      <c r="F3918">
        <v>-250</v>
      </c>
      <c r="G3918">
        <v>-250</v>
      </c>
      <c r="H3918">
        <v>-250</v>
      </c>
      <c r="I3918">
        <v>-250</v>
      </c>
    </row>
    <row r="3919" spans="1:9" x14ac:dyDescent="0.4">
      <c r="A3919">
        <v>-250</v>
      </c>
      <c r="B3919">
        <v>-250</v>
      </c>
      <c r="C3919">
        <v>-250</v>
      </c>
      <c r="D3919">
        <v>-250</v>
      </c>
      <c r="E3919">
        <v>-250</v>
      </c>
      <c r="F3919">
        <v>-250</v>
      </c>
      <c r="G3919">
        <v>-250</v>
      </c>
      <c r="H3919">
        <v>-250</v>
      </c>
      <c r="I3919">
        <v>-250</v>
      </c>
    </row>
    <row r="3920" spans="1:9" x14ac:dyDescent="0.4">
      <c r="A3920">
        <v>-250</v>
      </c>
      <c r="B3920">
        <v>-250</v>
      </c>
      <c r="C3920">
        <v>-250</v>
      </c>
      <c r="D3920">
        <v>-250</v>
      </c>
      <c r="E3920">
        <v>-250</v>
      </c>
      <c r="F3920">
        <v>-250</v>
      </c>
      <c r="G3920">
        <v>-250</v>
      </c>
      <c r="H3920">
        <v>-250</v>
      </c>
      <c r="I3920">
        <v>-250</v>
      </c>
    </row>
    <row r="3921" spans="1:9" x14ac:dyDescent="0.4">
      <c r="A3921">
        <v>-250</v>
      </c>
      <c r="B3921">
        <v>-250</v>
      </c>
      <c r="C3921">
        <v>-250</v>
      </c>
      <c r="D3921">
        <v>-250</v>
      </c>
      <c r="E3921">
        <v>-250</v>
      </c>
      <c r="F3921">
        <v>-250</v>
      </c>
      <c r="G3921">
        <v>-250</v>
      </c>
      <c r="H3921">
        <v>-250</v>
      </c>
      <c r="I3921">
        <v>-250</v>
      </c>
    </row>
    <row r="3922" spans="1:9" x14ac:dyDescent="0.4">
      <c r="A3922">
        <v>-250</v>
      </c>
      <c r="B3922">
        <v>-250</v>
      </c>
      <c r="C3922">
        <v>-250</v>
      </c>
      <c r="D3922">
        <v>-250</v>
      </c>
      <c r="E3922">
        <v>-250</v>
      </c>
      <c r="F3922">
        <v>-250</v>
      </c>
      <c r="G3922">
        <v>-250</v>
      </c>
      <c r="H3922">
        <v>-250</v>
      </c>
      <c r="I3922">
        <v>-250</v>
      </c>
    </row>
    <row r="3923" spans="1:9" x14ac:dyDescent="0.4">
      <c r="A3923">
        <v>-250</v>
      </c>
      <c r="B3923">
        <v>-250</v>
      </c>
      <c r="C3923">
        <v>-250</v>
      </c>
      <c r="D3923">
        <v>-250</v>
      </c>
      <c r="E3923">
        <v>-250</v>
      </c>
      <c r="F3923">
        <v>-250</v>
      </c>
      <c r="G3923">
        <v>-250</v>
      </c>
      <c r="H3923">
        <v>-250</v>
      </c>
      <c r="I3923">
        <v>-250</v>
      </c>
    </row>
    <row r="3924" spans="1:9" x14ac:dyDescent="0.4">
      <c r="A3924">
        <v>-250</v>
      </c>
      <c r="B3924">
        <v>-250</v>
      </c>
      <c r="C3924">
        <v>-250</v>
      </c>
      <c r="D3924">
        <v>-250</v>
      </c>
      <c r="E3924">
        <v>-250</v>
      </c>
      <c r="F3924">
        <v>-250</v>
      </c>
      <c r="G3924">
        <v>-250</v>
      </c>
      <c r="H3924">
        <v>-250</v>
      </c>
      <c r="I3924">
        <v>-250</v>
      </c>
    </row>
    <row r="3925" spans="1:9" x14ac:dyDescent="0.4">
      <c r="A3925">
        <v>-250</v>
      </c>
      <c r="B3925">
        <v>-250</v>
      </c>
      <c r="C3925">
        <v>-250</v>
      </c>
      <c r="D3925">
        <v>-250</v>
      </c>
      <c r="E3925">
        <v>-250</v>
      </c>
      <c r="F3925">
        <v>-250</v>
      </c>
      <c r="G3925">
        <v>-250</v>
      </c>
      <c r="H3925">
        <v>-250</v>
      </c>
      <c r="I3925">
        <v>-250</v>
      </c>
    </row>
    <row r="3926" spans="1:9" x14ac:dyDescent="0.4">
      <c r="A3926">
        <v>-250</v>
      </c>
      <c r="B3926">
        <v>-250</v>
      </c>
      <c r="C3926">
        <v>-250</v>
      </c>
      <c r="D3926">
        <v>-250</v>
      </c>
      <c r="E3926">
        <v>-250</v>
      </c>
      <c r="F3926">
        <v>-250</v>
      </c>
      <c r="G3926">
        <v>-250</v>
      </c>
      <c r="H3926">
        <v>-250</v>
      </c>
      <c r="I3926">
        <v>-250</v>
      </c>
    </row>
    <row r="3927" spans="1:9" x14ac:dyDescent="0.4">
      <c r="A3927">
        <v>-250</v>
      </c>
      <c r="B3927">
        <v>-250</v>
      </c>
      <c r="C3927">
        <v>-250</v>
      </c>
      <c r="D3927">
        <v>-250</v>
      </c>
      <c r="E3927">
        <v>-250</v>
      </c>
      <c r="F3927">
        <v>-250</v>
      </c>
      <c r="G3927">
        <v>-250</v>
      </c>
      <c r="H3927">
        <v>-250</v>
      </c>
      <c r="I3927">
        <v>-250</v>
      </c>
    </row>
    <row r="3928" spans="1:9" x14ac:dyDescent="0.4">
      <c r="A3928">
        <v>-250</v>
      </c>
      <c r="B3928">
        <v>-250</v>
      </c>
      <c r="C3928">
        <v>-250</v>
      </c>
      <c r="D3928">
        <v>-250</v>
      </c>
      <c r="E3928">
        <v>-250</v>
      </c>
      <c r="F3928">
        <v>-250</v>
      </c>
      <c r="G3928">
        <v>-250</v>
      </c>
      <c r="H3928">
        <v>-250</v>
      </c>
      <c r="I3928">
        <v>-250</v>
      </c>
    </row>
    <row r="3929" spans="1:9" x14ac:dyDescent="0.4">
      <c r="A3929">
        <v>-250</v>
      </c>
      <c r="B3929">
        <v>-250</v>
      </c>
      <c r="C3929">
        <v>-250</v>
      </c>
      <c r="D3929">
        <v>-250</v>
      </c>
      <c r="E3929">
        <v>-250</v>
      </c>
      <c r="F3929">
        <v>-250</v>
      </c>
      <c r="G3929">
        <v>-250</v>
      </c>
      <c r="H3929">
        <v>-250</v>
      </c>
      <c r="I3929">
        <v>-250</v>
      </c>
    </row>
    <row r="3930" spans="1:9" x14ac:dyDescent="0.4">
      <c r="A3930">
        <v>-250</v>
      </c>
      <c r="B3930">
        <v>-250</v>
      </c>
      <c r="C3930">
        <v>-250</v>
      </c>
      <c r="D3930">
        <v>-250</v>
      </c>
      <c r="E3930">
        <v>-250</v>
      </c>
      <c r="F3930">
        <v>-250</v>
      </c>
      <c r="G3930">
        <v>-250</v>
      </c>
      <c r="H3930">
        <v>-250</v>
      </c>
      <c r="I3930">
        <v>-250</v>
      </c>
    </row>
    <row r="3931" spans="1:9" x14ac:dyDescent="0.4">
      <c r="A3931">
        <v>-250</v>
      </c>
      <c r="B3931">
        <v>-250</v>
      </c>
      <c r="C3931">
        <v>-250</v>
      </c>
      <c r="D3931">
        <v>-250</v>
      </c>
      <c r="E3931">
        <v>-250</v>
      </c>
      <c r="F3931">
        <v>-250</v>
      </c>
      <c r="G3931">
        <v>-250</v>
      </c>
      <c r="H3931">
        <v>-250</v>
      </c>
      <c r="I3931">
        <v>-250</v>
      </c>
    </row>
    <row r="3932" spans="1:9" x14ac:dyDescent="0.4">
      <c r="A3932">
        <v>-250</v>
      </c>
      <c r="B3932">
        <v>-250</v>
      </c>
      <c r="C3932">
        <v>-250</v>
      </c>
      <c r="D3932">
        <v>-250</v>
      </c>
      <c r="E3932">
        <v>-250</v>
      </c>
      <c r="F3932">
        <v>-250</v>
      </c>
      <c r="G3932">
        <v>-250</v>
      </c>
      <c r="H3932">
        <v>-250</v>
      </c>
      <c r="I3932">
        <v>-250</v>
      </c>
    </row>
    <row r="3933" spans="1:9" x14ac:dyDescent="0.4">
      <c r="A3933">
        <v>-250</v>
      </c>
      <c r="B3933">
        <v>-250</v>
      </c>
      <c r="C3933">
        <v>-250</v>
      </c>
      <c r="D3933">
        <v>-250</v>
      </c>
      <c r="E3933">
        <v>-250</v>
      </c>
      <c r="F3933">
        <v>-250</v>
      </c>
      <c r="G3933">
        <v>-250</v>
      </c>
      <c r="H3933">
        <v>-250</v>
      </c>
      <c r="I3933">
        <v>-250</v>
      </c>
    </row>
    <row r="3934" spans="1:9" x14ac:dyDescent="0.4">
      <c r="A3934">
        <v>-250</v>
      </c>
      <c r="B3934">
        <v>-250</v>
      </c>
      <c r="C3934">
        <v>-250</v>
      </c>
      <c r="D3934">
        <v>-250</v>
      </c>
      <c r="E3934">
        <v>-250</v>
      </c>
      <c r="F3934">
        <v>-250</v>
      </c>
      <c r="G3934">
        <v>-250</v>
      </c>
      <c r="H3934">
        <v>-250</v>
      </c>
      <c r="I3934">
        <v>-250</v>
      </c>
    </row>
    <row r="3935" spans="1:9" x14ac:dyDescent="0.4">
      <c r="A3935">
        <v>-250</v>
      </c>
      <c r="B3935">
        <v>-250</v>
      </c>
      <c r="C3935">
        <v>-250</v>
      </c>
      <c r="D3935">
        <v>-250</v>
      </c>
      <c r="E3935">
        <v>-250</v>
      </c>
      <c r="F3935">
        <v>-250</v>
      </c>
      <c r="G3935">
        <v>-250</v>
      </c>
      <c r="H3935">
        <v>-250</v>
      </c>
      <c r="I3935">
        <v>-250</v>
      </c>
    </row>
    <row r="3936" spans="1:9" x14ac:dyDescent="0.4">
      <c r="A3936">
        <v>-250</v>
      </c>
      <c r="B3936">
        <v>-250</v>
      </c>
      <c r="C3936">
        <v>-250</v>
      </c>
      <c r="D3936">
        <v>-250</v>
      </c>
      <c r="E3936">
        <v>-250</v>
      </c>
      <c r="F3936">
        <v>-250</v>
      </c>
      <c r="G3936">
        <v>-250</v>
      </c>
      <c r="H3936">
        <v>-250</v>
      </c>
      <c r="I3936">
        <v>-250</v>
      </c>
    </row>
    <row r="3937" spans="1:9" x14ac:dyDescent="0.4">
      <c r="A3937">
        <v>-250</v>
      </c>
      <c r="B3937">
        <v>-250</v>
      </c>
      <c r="C3937">
        <v>-250</v>
      </c>
      <c r="D3937">
        <v>-250</v>
      </c>
      <c r="E3937">
        <v>-250</v>
      </c>
      <c r="F3937">
        <v>-250</v>
      </c>
      <c r="G3937">
        <v>-250</v>
      </c>
      <c r="H3937">
        <v>-250</v>
      </c>
      <c r="I3937">
        <v>-250</v>
      </c>
    </row>
    <row r="3938" spans="1:9" x14ac:dyDescent="0.4">
      <c r="A3938">
        <v>-250</v>
      </c>
      <c r="B3938">
        <v>-250</v>
      </c>
      <c r="C3938">
        <v>-250</v>
      </c>
      <c r="D3938">
        <v>-250</v>
      </c>
      <c r="E3938">
        <v>-250</v>
      </c>
      <c r="F3938">
        <v>-250</v>
      </c>
      <c r="G3938">
        <v>-250</v>
      </c>
      <c r="H3938">
        <v>-250</v>
      </c>
      <c r="I3938">
        <v>-250</v>
      </c>
    </row>
    <row r="3939" spans="1:9" x14ac:dyDescent="0.4">
      <c r="A3939">
        <v>-250</v>
      </c>
      <c r="B3939">
        <v>-250</v>
      </c>
      <c r="C3939">
        <v>-250</v>
      </c>
      <c r="D3939">
        <v>-250</v>
      </c>
      <c r="E3939">
        <v>-250</v>
      </c>
      <c r="F3939">
        <v>-250</v>
      </c>
      <c r="G3939">
        <v>-250</v>
      </c>
      <c r="H3939">
        <v>-250</v>
      </c>
      <c r="I3939">
        <v>-250</v>
      </c>
    </row>
    <row r="3940" spans="1:9" x14ac:dyDescent="0.4">
      <c r="A3940">
        <v>-250</v>
      </c>
      <c r="B3940">
        <v>-250</v>
      </c>
      <c r="C3940">
        <v>-250</v>
      </c>
      <c r="D3940">
        <v>-250</v>
      </c>
      <c r="E3940">
        <v>-250</v>
      </c>
      <c r="F3940">
        <v>-250</v>
      </c>
      <c r="G3940">
        <v>-250</v>
      </c>
      <c r="H3940">
        <v>-250</v>
      </c>
      <c r="I3940">
        <v>-250</v>
      </c>
    </row>
    <row r="3941" spans="1:9" x14ac:dyDescent="0.4">
      <c r="A3941">
        <v>-250</v>
      </c>
      <c r="B3941">
        <v>-250</v>
      </c>
      <c r="C3941">
        <v>-250</v>
      </c>
      <c r="D3941">
        <v>-250</v>
      </c>
      <c r="E3941">
        <v>-250</v>
      </c>
      <c r="F3941">
        <v>-250</v>
      </c>
      <c r="G3941">
        <v>-250</v>
      </c>
      <c r="H3941">
        <v>-250</v>
      </c>
      <c r="I3941">
        <v>-250</v>
      </c>
    </row>
    <row r="3942" spans="1:9" x14ac:dyDescent="0.4">
      <c r="A3942">
        <v>-250</v>
      </c>
      <c r="B3942">
        <v>-250</v>
      </c>
      <c r="C3942">
        <v>-250</v>
      </c>
      <c r="D3942">
        <v>-250</v>
      </c>
      <c r="E3942">
        <v>-250</v>
      </c>
      <c r="F3942">
        <v>-250</v>
      </c>
      <c r="G3942">
        <v>-250</v>
      </c>
      <c r="H3942">
        <v>-250</v>
      </c>
      <c r="I3942">
        <v>-250</v>
      </c>
    </row>
    <row r="3943" spans="1:9" x14ac:dyDescent="0.4">
      <c r="A3943">
        <v>-250</v>
      </c>
      <c r="B3943">
        <v>-250</v>
      </c>
      <c r="C3943">
        <v>-250</v>
      </c>
      <c r="D3943">
        <v>-250</v>
      </c>
      <c r="E3943">
        <v>-250</v>
      </c>
      <c r="F3943">
        <v>-250</v>
      </c>
      <c r="G3943">
        <v>-250</v>
      </c>
      <c r="H3943">
        <v>-250</v>
      </c>
      <c r="I3943">
        <v>-250</v>
      </c>
    </row>
    <row r="3944" spans="1:9" x14ac:dyDescent="0.4">
      <c r="A3944">
        <v>-250</v>
      </c>
      <c r="B3944">
        <v>-250</v>
      </c>
      <c r="C3944">
        <v>-250</v>
      </c>
      <c r="D3944">
        <v>-250</v>
      </c>
      <c r="E3944">
        <v>-250</v>
      </c>
      <c r="F3944">
        <v>-250</v>
      </c>
      <c r="G3944">
        <v>-250</v>
      </c>
      <c r="H3944">
        <v>-250</v>
      </c>
      <c r="I3944">
        <v>-250</v>
      </c>
    </row>
    <row r="3945" spans="1:9" x14ac:dyDescent="0.4">
      <c r="A3945">
        <v>-250</v>
      </c>
      <c r="B3945">
        <v>-250</v>
      </c>
      <c r="C3945">
        <v>-250</v>
      </c>
      <c r="D3945">
        <v>-250</v>
      </c>
      <c r="E3945">
        <v>-250</v>
      </c>
      <c r="F3945">
        <v>-250</v>
      </c>
      <c r="G3945">
        <v>-250</v>
      </c>
      <c r="H3945">
        <v>-250</v>
      </c>
      <c r="I3945">
        <v>-250</v>
      </c>
    </row>
    <row r="3946" spans="1:9" x14ac:dyDescent="0.4">
      <c r="A3946">
        <v>-250</v>
      </c>
      <c r="B3946">
        <v>-250</v>
      </c>
      <c r="C3946">
        <v>-250</v>
      </c>
      <c r="D3946">
        <v>-250</v>
      </c>
      <c r="E3946">
        <v>-250</v>
      </c>
      <c r="F3946">
        <v>-250</v>
      </c>
      <c r="G3946">
        <v>-250</v>
      </c>
      <c r="H3946">
        <v>-250</v>
      </c>
      <c r="I3946">
        <v>-250</v>
      </c>
    </row>
    <row r="3947" spans="1:9" x14ac:dyDescent="0.4">
      <c r="A3947">
        <v>-250</v>
      </c>
      <c r="B3947">
        <v>-250</v>
      </c>
      <c r="C3947">
        <v>-250</v>
      </c>
      <c r="D3947">
        <v>-250</v>
      </c>
      <c r="E3947">
        <v>-250</v>
      </c>
      <c r="F3947">
        <v>-250</v>
      </c>
      <c r="G3947">
        <v>-250</v>
      </c>
      <c r="H3947">
        <v>-250</v>
      </c>
      <c r="I3947">
        <v>-250</v>
      </c>
    </row>
    <row r="3948" spans="1:9" x14ac:dyDescent="0.4">
      <c r="A3948">
        <v>-250</v>
      </c>
      <c r="B3948">
        <v>-250</v>
      </c>
      <c r="C3948">
        <v>-250</v>
      </c>
      <c r="D3948">
        <v>-250</v>
      </c>
      <c r="E3948">
        <v>-250</v>
      </c>
      <c r="F3948">
        <v>-250</v>
      </c>
      <c r="G3948">
        <v>-250</v>
      </c>
      <c r="H3948">
        <v>-250</v>
      </c>
      <c r="I3948">
        <v>-250</v>
      </c>
    </row>
    <row r="3949" spans="1:9" x14ac:dyDescent="0.4">
      <c r="A3949">
        <v>-250</v>
      </c>
      <c r="B3949">
        <v>-250</v>
      </c>
      <c r="C3949">
        <v>-250</v>
      </c>
      <c r="D3949">
        <v>-250</v>
      </c>
      <c r="E3949">
        <v>-250</v>
      </c>
      <c r="F3949">
        <v>-250</v>
      </c>
      <c r="G3949">
        <v>-250</v>
      </c>
      <c r="H3949">
        <v>-250</v>
      </c>
      <c r="I3949">
        <v>-250</v>
      </c>
    </row>
    <row r="3950" spans="1:9" x14ac:dyDescent="0.4">
      <c r="A3950">
        <v>-250</v>
      </c>
      <c r="B3950">
        <v>-250</v>
      </c>
      <c r="C3950">
        <v>-250</v>
      </c>
      <c r="D3950">
        <v>-250</v>
      </c>
      <c r="E3950">
        <v>-250</v>
      </c>
      <c r="F3950">
        <v>-250</v>
      </c>
      <c r="G3950">
        <v>-121.24</v>
      </c>
      <c r="H3950">
        <v>-112.41</v>
      </c>
      <c r="I3950">
        <v>-105.53</v>
      </c>
    </row>
    <row r="3951" spans="1:9" x14ac:dyDescent="0.4">
      <c r="A3951">
        <v>-250</v>
      </c>
      <c r="B3951">
        <v>-250</v>
      </c>
      <c r="C3951">
        <v>-250</v>
      </c>
      <c r="D3951">
        <v>-250</v>
      </c>
      <c r="E3951">
        <v>-129.46</v>
      </c>
      <c r="F3951">
        <v>-118.51</v>
      </c>
      <c r="G3951">
        <v>-112.96</v>
      </c>
      <c r="H3951">
        <v>-106.22</v>
      </c>
      <c r="I3951">
        <v>-100.1</v>
      </c>
    </row>
    <row r="3952" spans="1:9" x14ac:dyDescent="0.4">
      <c r="A3952">
        <v>-250</v>
      </c>
      <c r="B3952">
        <v>-173.88</v>
      </c>
      <c r="C3952">
        <v>-149.80000000000001</v>
      </c>
      <c r="D3952">
        <v>-133.58000000000001</v>
      </c>
      <c r="E3952">
        <v>-120.37</v>
      </c>
      <c r="F3952">
        <v>-110.04</v>
      </c>
      <c r="G3952">
        <v>-107.19</v>
      </c>
      <c r="H3952">
        <v>-101.09</v>
      </c>
      <c r="I3952">
        <v>-95.67</v>
      </c>
    </row>
    <row r="3953" spans="1:9" x14ac:dyDescent="0.4">
      <c r="A3953">
        <v>-166.14</v>
      </c>
      <c r="B3953">
        <v>-163.02000000000001</v>
      </c>
      <c r="C3953">
        <v>-146.37</v>
      </c>
      <c r="D3953">
        <v>-128.18</v>
      </c>
      <c r="E3953">
        <v>-115.59</v>
      </c>
      <c r="F3953">
        <v>-106.35</v>
      </c>
      <c r="G3953">
        <v>-103.12</v>
      </c>
      <c r="H3953">
        <v>-97.48</v>
      </c>
      <c r="I3953">
        <v>-91.27</v>
      </c>
    </row>
    <row r="3954" spans="1:9" x14ac:dyDescent="0.4">
      <c r="A3954">
        <v>-161.44999999999999</v>
      </c>
      <c r="B3954">
        <v>-157.83000000000001</v>
      </c>
      <c r="C3954">
        <v>-141.41999999999999</v>
      </c>
      <c r="D3954">
        <v>-124.57</v>
      </c>
      <c r="E3954">
        <v>-111.89</v>
      </c>
      <c r="F3954">
        <v>-101.62</v>
      </c>
      <c r="G3954">
        <v>-100.35</v>
      </c>
      <c r="H3954">
        <v>-95.08</v>
      </c>
      <c r="I3954">
        <v>-88.83</v>
      </c>
    </row>
    <row r="3955" spans="1:9" x14ac:dyDescent="0.4">
      <c r="A3955">
        <v>-157.19999999999999</v>
      </c>
      <c r="B3955">
        <v>-153.79</v>
      </c>
      <c r="C3955">
        <v>-139.47999999999999</v>
      </c>
      <c r="D3955">
        <v>-122.17</v>
      </c>
      <c r="E3955">
        <v>-109.42</v>
      </c>
      <c r="F3955">
        <v>-101.71</v>
      </c>
      <c r="G3955">
        <v>-98.74</v>
      </c>
      <c r="H3955">
        <v>-93.4</v>
      </c>
      <c r="I3955">
        <v>-87.69</v>
      </c>
    </row>
    <row r="3956" spans="1:9" x14ac:dyDescent="0.4">
      <c r="A3956">
        <v>-154.06</v>
      </c>
      <c r="B3956">
        <v>-151.87</v>
      </c>
      <c r="C3956">
        <v>-138.87</v>
      </c>
      <c r="D3956">
        <v>-120.51</v>
      </c>
      <c r="E3956">
        <v>-108.15</v>
      </c>
      <c r="F3956">
        <v>-100.59</v>
      </c>
      <c r="G3956">
        <v>-98.71</v>
      </c>
      <c r="H3956">
        <v>-93.21</v>
      </c>
      <c r="I3956">
        <v>-87.78</v>
      </c>
    </row>
    <row r="3957" spans="1:9" x14ac:dyDescent="0.4">
      <c r="A3957">
        <v>-152.29</v>
      </c>
      <c r="B3957">
        <v>-151.06</v>
      </c>
      <c r="C3957">
        <v>-138.96</v>
      </c>
      <c r="D3957">
        <v>-120.27</v>
      </c>
      <c r="E3957">
        <v>-108.13</v>
      </c>
      <c r="F3957">
        <v>-103.28</v>
      </c>
      <c r="G3957">
        <v>-100.23</v>
      </c>
      <c r="H3957">
        <v>-94.33</v>
      </c>
      <c r="I3957">
        <v>-89.48</v>
      </c>
    </row>
    <row r="3958" spans="1:9" x14ac:dyDescent="0.4">
      <c r="A3958">
        <v>-151.88999999999999</v>
      </c>
      <c r="B3958">
        <v>-151.35</v>
      </c>
      <c r="C3958">
        <v>-141.41</v>
      </c>
      <c r="D3958">
        <v>-121.19</v>
      </c>
      <c r="E3958">
        <v>-115.12</v>
      </c>
      <c r="F3958">
        <v>-105.75</v>
      </c>
      <c r="G3958">
        <v>-117.99</v>
      </c>
      <c r="H3958">
        <v>-97.17</v>
      </c>
      <c r="I3958">
        <v>-93.29</v>
      </c>
    </row>
    <row r="3959" spans="1:9" x14ac:dyDescent="0.4">
      <c r="A3959">
        <v>-153.54</v>
      </c>
      <c r="B3959">
        <v>-153.88</v>
      </c>
      <c r="C3959">
        <v>-147.62</v>
      </c>
      <c r="D3959">
        <v>-124.62</v>
      </c>
      <c r="E3959">
        <v>-120.62</v>
      </c>
      <c r="F3959">
        <v>-110.82</v>
      </c>
      <c r="G3959">
        <v>-109.01</v>
      </c>
      <c r="H3959">
        <v>-101.53</v>
      </c>
      <c r="I3959">
        <v>-99.59</v>
      </c>
    </row>
    <row r="3960" spans="1:9" x14ac:dyDescent="0.4">
      <c r="A3960">
        <v>-157.46</v>
      </c>
      <c r="B3960">
        <v>-159.13999999999999</v>
      </c>
      <c r="C3960">
        <v>-156.58000000000001</v>
      </c>
      <c r="D3960">
        <v>-140.69999999999999</v>
      </c>
      <c r="E3960">
        <v>-142.79</v>
      </c>
      <c r="F3960">
        <v>-114.87</v>
      </c>
      <c r="G3960">
        <v>-106.33</v>
      </c>
      <c r="H3960">
        <v>-104.88</v>
      </c>
      <c r="I3960">
        <v>-105.75</v>
      </c>
    </row>
    <row r="3961" spans="1:9" x14ac:dyDescent="0.4">
      <c r="A3961">
        <v>-169.7</v>
      </c>
      <c r="B3961">
        <v>-178.39</v>
      </c>
      <c r="C3961">
        <v>-153.37</v>
      </c>
      <c r="D3961">
        <v>-142.47</v>
      </c>
      <c r="E3961">
        <v>-136.35</v>
      </c>
      <c r="F3961">
        <v>-114.84</v>
      </c>
      <c r="G3961">
        <v>-110.2</v>
      </c>
      <c r="H3961">
        <v>-110.21</v>
      </c>
      <c r="I3961">
        <v>-100.79</v>
      </c>
    </row>
    <row r="3962" spans="1:9" x14ac:dyDescent="0.4">
      <c r="A3962">
        <v>-181.98</v>
      </c>
      <c r="B3962">
        <v>-172.89</v>
      </c>
      <c r="C3962">
        <v>-158.22</v>
      </c>
      <c r="D3962">
        <v>-146.97999999999999</v>
      </c>
      <c r="E3962">
        <v>-144.6</v>
      </c>
      <c r="F3962">
        <v>-128.09</v>
      </c>
      <c r="G3962">
        <v>-113.03</v>
      </c>
      <c r="H3962">
        <v>-100.42</v>
      </c>
      <c r="I3962">
        <v>-96.15</v>
      </c>
    </row>
    <row r="3963" spans="1:9" x14ac:dyDescent="0.4">
      <c r="A3963">
        <v>-176.29</v>
      </c>
      <c r="B3963">
        <v>-182.8</v>
      </c>
      <c r="C3963">
        <v>-157.16999999999999</v>
      </c>
      <c r="D3963">
        <v>-136.80000000000001</v>
      </c>
      <c r="E3963">
        <v>-121.35</v>
      </c>
      <c r="F3963">
        <v>-108.16</v>
      </c>
      <c r="G3963">
        <v>-100.85</v>
      </c>
      <c r="H3963">
        <v>-93.67</v>
      </c>
      <c r="I3963">
        <v>-90.42</v>
      </c>
    </row>
    <row r="3964" spans="1:9" x14ac:dyDescent="0.4">
      <c r="A3964">
        <v>-175.04</v>
      </c>
      <c r="B3964">
        <v>-173.22</v>
      </c>
      <c r="C3964">
        <v>-147.11000000000001</v>
      </c>
      <c r="D3964">
        <v>-127.87</v>
      </c>
      <c r="E3964">
        <v>-113.84</v>
      </c>
      <c r="F3964">
        <v>-103.43</v>
      </c>
      <c r="G3964">
        <v>-96.62</v>
      </c>
      <c r="H3964">
        <v>-90.89</v>
      </c>
      <c r="I3964">
        <v>-87.36</v>
      </c>
    </row>
    <row r="3965" spans="1:9" x14ac:dyDescent="0.4">
      <c r="A3965">
        <v>-166.91</v>
      </c>
      <c r="B3965">
        <v>-162.82</v>
      </c>
      <c r="C3965">
        <v>-142.88999999999999</v>
      </c>
      <c r="D3965">
        <v>-124.78</v>
      </c>
      <c r="E3965">
        <v>-112.78</v>
      </c>
      <c r="F3965">
        <v>-101.53</v>
      </c>
      <c r="G3965">
        <v>-96.19</v>
      </c>
      <c r="H3965">
        <v>-90.95</v>
      </c>
      <c r="I3965">
        <v>-86.89</v>
      </c>
    </row>
    <row r="3966" spans="1:9" x14ac:dyDescent="0.4">
      <c r="A3966">
        <v>-163.54</v>
      </c>
      <c r="B3966">
        <v>-161.16999999999999</v>
      </c>
      <c r="C3966">
        <v>-142.16</v>
      </c>
      <c r="D3966">
        <v>-124.76</v>
      </c>
      <c r="E3966">
        <v>-112.75</v>
      </c>
      <c r="F3966">
        <v>-103.62</v>
      </c>
      <c r="G3966">
        <v>-98.47</v>
      </c>
      <c r="H3966">
        <v>-93.03</v>
      </c>
      <c r="I3966">
        <v>-88.75</v>
      </c>
    </row>
    <row r="3967" spans="1:9" x14ac:dyDescent="0.4">
      <c r="A3967">
        <v>-166.88</v>
      </c>
      <c r="B3967">
        <v>-164.04</v>
      </c>
      <c r="C3967">
        <v>-144.77000000000001</v>
      </c>
      <c r="D3967">
        <v>-126.85</v>
      </c>
      <c r="E3967">
        <v>-117.29</v>
      </c>
      <c r="F3967">
        <v>-109.15</v>
      </c>
      <c r="G3967">
        <v>-104.45</v>
      </c>
      <c r="H3967">
        <v>-98.07</v>
      </c>
      <c r="I3967">
        <v>-93.37</v>
      </c>
    </row>
    <row r="3968" spans="1:9" x14ac:dyDescent="0.4">
      <c r="A3968">
        <v>-170.54</v>
      </c>
      <c r="B3968">
        <v>-178.19</v>
      </c>
      <c r="C3968">
        <v>-148.63</v>
      </c>
      <c r="D3968">
        <v>-133.72</v>
      </c>
      <c r="E3968">
        <v>-124.53</v>
      </c>
      <c r="F3968">
        <v>-129.49</v>
      </c>
      <c r="G3968">
        <v>-117.86</v>
      </c>
      <c r="H3968">
        <v>-117.14</v>
      </c>
      <c r="I3968">
        <v>-100.85</v>
      </c>
    </row>
    <row r="3969" spans="1:9" x14ac:dyDescent="0.4">
      <c r="A3969">
        <v>-178.64</v>
      </c>
      <c r="B3969">
        <v>-185.68</v>
      </c>
      <c r="C3969">
        <v>-155.31</v>
      </c>
      <c r="D3969">
        <v>-144.96</v>
      </c>
      <c r="E3969">
        <v>-127.75</v>
      </c>
      <c r="F3969">
        <v>-114.27</v>
      </c>
      <c r="G3969">
        <v>-107.63</v>
      </c>
      <c r="H3969">
        <v>-102.68</v>
      </c>
      <c r="I3969">
        <v>-104.24</v>
      </c>
    </row>
    <row r="3970" spans="1:9" x14ac:dyDescent="0.4">
      <c r="A3970">
        <v>-193.47</v>
      </c>
      <c r="B3970">
        <v>-182.11</v>
      </c>
      <c r="C3970">
        <v>-166.29</v>
      </c>
      <c r="D3970">
        <v>-148.33000000000001</v>
      </c>
      <c r="E3970">
        <v>-123.5</v>
      </c>
      <c r="F3970">
        <v>-110.78</v>
      </c>
      <c r="G3970">
        <v>-104.79</v>
      </c>
      <c r="H3970">
        <v>-100.64</v>
      </c>
      <c r="I3970">
        <v>-97.26</v>
      </c>
    </row>
    <row r="3971" spans="1:9" x14ac:dyDescent="0.4">
      <c r="A3971">
        <v>-179.04</v>
      </c>
      <c r="B3971">
        <v>-190.09</v>
      </c>
      <c r="C3971">
        <v>-169.95</v>
      </c>
      <c r="D3971">
        <v>-147.62</v>
      </c>
      <c r="E3971">
        <v>-126.04</v>
      </c>
      <c r="F3971">
        <v>-111.99</v>
      </c>
      <c r="G3971">
        <v>-105.72</v>
      </c>
      <c r="H3971">
        <v>-102.05</v>
      </c>
      <c r="I3971">
        <v>-97.63</v>
      </c>
    </row>
    <row r="3972" spans="1:9" x14ac:dyDescent="0.4">
      <c r="A3972">
        <v>-179.34</v>
      </c>
      <c r="B3972">
        <v>-185.44</v>
      </c>
      <c r="C3972">
        <v>-167.02</v>
      </c>
      <c r="D3972">
        <v>-152.93</v>
      </c>
      <c r="E3972">
        <v>-130.26</v>
      </c>
      <c r="F3972">
        <v>-119.65</v>
      </c>
      <c r="G3972">
        <v>-112.14</v>
      </c>
      <c r="H3972">
        <v>-107.4</v>
      </c>
      <c r="I3972">
        <v>-101.98</v>
      </c>
    </row>
    <row r="3973" spans="1:9" x14ac:dyDescent="0.4">
      <c r="A3973">
        <v>-185.67</v>
      </c>
      <c r="B3973">
        <v>-190.03</v>
      </c>
      <c r="C3973">
        <v>-176.09</v>
      </c>
      <c r="D3973">
        <v>-161.44</v>
      </c>
      <c r="E3973">
        <v>-139.65</v>
      </c>
      <c r="F3973">
        <v>-137.22999999999999</v>
      </c>
      <c r="G3973">
        <v>-112.73</v>
      </c>
      <c r="H3973">
        <v>-116.49</v>
      </c>
      <c r="I3973">
        <v>-108.59</v>
      </c>
    </row>
    <row r="3974" spans="1:9" x14ac:dyDescent="0.4">
      <c r="A3974">
        <v>-187.32</v>
      </c>
      <c r="B3974">
        <v>-189.64</v>
      </c>
      <c r="C3974">
        <v>-177.08</v>
      </c>
      <c r="D3974">
        <v>-151.79</v>
      </c>
      <c r="E3974">
        <v>-130.91999999999999</v>
      </c>
      <c r="F3974">
        <v>-120.42</v>
      </c>
      <c r="G3974">
        <v>-102.81</v>
      </c>
      <c r="H3974">
        <v>-98.13</v>
      </c>
      <c r="I3974">
        <v>-96.97</v>
      </c>
    </row>
    <row r="3975" spans="1:9" x14ac:dyDescent="0.4">
      <c r="A3975">
        <v>-193.45</v>
      </c>
      <c r="B3975">
        <v>-194.43</v>
      </c>
      <c r="C3975">
        <v>-173.93</v>
      </c>
      <c r="D3975">
        <v>-148.85</v>
      </c>
      <c r="E3975">
        <v>-126.24</v>
      </c>
      <c r="F3975">
        <v>-114.04</v>
      </c>
      <c r="G3975">
        <v>-100.15</v>
      </c>
      <c r="H3975">
        <v>-93.99</v>
      </c>
      <c r="I3975">
        <v>-91.24</v>
      </c>
    </row>
    <row r="3976" spans="1:9" x14ac:dyDescent="0.4">
      <c r="A3976">
        <v>-191.53</v>
      </c>
      <c r="B3976">
        <v>-202.41</v>
      </c>
      <c r="C3976">
        <v>-170.22</v>
      </c>
      <c r="D3976">
        <v>-148.63999999999999</v>
      </c>
      <c r="E3976">
        <v>-124.47</v>
      </c>
      <c r="F3976">
        <v>-111.7</v>
      </c>
      <c r="G3976">
        <v>-99.97</v>
      </c>
      <c r="H3976">
        <v>-92.69</v>
      </c>
      <c r="I3976">
        <v>-88.52</v>
      </c>
    </row>
    <row r="3977" spans="1:9" x14ac:dyDescent="0.4">
      <c r="A3977">
        <v>-194.88</v>
      </c>
      <c r="B3977">
        <v>-198.34</v>
      </c>
      <c r="C3977">
        <v>-173.33</v>
      </c>
      <c r="D3977">
        <v>-151.19999999999999</v>
      </c>
      <c r="E3977">
        <v>-125.2</v>
      </c>
      <c r="F3977">
        <v>-110.71</v>
      </c>
      <c r="G3977">
        <v>-99.23</v>
      </c>
      <c r="H3977">
        <v>-92.74</v>
      </c>
      <c r="I3977">
        <v>-87.41</v>
      </c>
    </row>
    <row r="3978" spans="1:9" x14ac:dyDescent="0.4">
      <c r="A3978">
        <v>-201.24</v>
      </c>
      <c r="B3978">
        <v>-199.13</v>
      </c>
      <c r="C3978">
        <v>-189.06</v>
      </c>
      <c r="D3978">
        <v>-155.18</v>
      </c>
      <c r="E3978">
        <v>-128.12</v>
      </c>
      <c r="F3978">
        <v>-111.4</v>
      </c>
      <c r="G3978">
        <v>-99.75</v>
      </c>
      <c r="H3978">
        <v>-92.36</v>
      </c>
      <c r="I3978">
        <v>-87.77</v>
      </c>
    </row>
    <row r="3979" spans="1:9" x14ac:dyDescent="0.4">
      <c r="A3979">
        <v>-205.22</v>
      </c>
      <c r="B3979">
        <v>-200.24</v>
      </c>
      <c r="C3979">
        <v>-185.1</v>
      </c>
      <c r="D3979">
        <v>-159.01</v>
      </c>
      <c r="E3979">
        <v>-133.29</v>
      </c>
      <c r="F3979">
        <v>-114.01</v>
      </c>
      <c r="G3979">
        <v>-101.34</v>
      </c>
      <c r="H3979">
        <v>-92.83</v>
      </c>
      <c r="I3979">
        <v>-88.4</v>
      </c>
    </row>
    <row r="3980" spans="1:9" x14ac:dyDescent="0.4">
      <c r="A3980">
        <v>-210.99</v>
      </c>
      <c r="B3980">
        <v>-205.53</v>
      </c>
      <c r="C3980">
        <v>-192.73</v>
      </c>
      <c r="D3980">
        <v>-163.09</v>
      </c>
      <c r="E3980">
        <v>-139.36000000000001</v>
      </c>
      <c r="F3980">
        <v>-118.4</v>
      </c>
      <c r="G3980">
        <v>-103.98</v>
      </c>
      <c r="H3980">
        <v>-94.86</v>
      </c>
      <c r="I3980">
        <v>-89.51</v>
      </c>
    </row>
    <row r="3981" spans="1:9" x14ac:dyDescent="0.4">
      <c r="A3981">
        <v>-214.12</v>
      </c>
      <c r="B3981">
        <v>-211.77</v>
      </c>
      <c r="C3981">
        <v>-193.22</v>
      </c>
      <c r="D3981">
        <v>-169.23</v>
      </c>
      <c r="E3981">
        <v>-144.27000000000001</v>
      </c>
      <c r="F3981">
        <v>-125.56</v>
      </c>
      <c r="G3981">
        <v>-109.18</v>
      </c>
      <c r="H3981">
        <v>-98.29</v>
      </c>
      <c r="I3981">
        <v>-91.24</v>
      </c>
    </row>
    <row r="3982" spans="1:9" x14ac:dyDescent="0.4">
      <c r="A3982">
        <v>-218.71</v>
      </c>
      <c r="B3982">
        <v>-250</v>
      </c>
      <c r="C3982">
        <v>-198.03</v>
      </c>
      <c r="D3982">
        <v>-179.44</v>
      </c>
      <c r="E3982">
        <v>-154.44999999999999</v>
      </c>
      <c r="F3982">
        <v>-156.77000000000001</v>
      </c>
      <c r="G3982">
        <v>-125.49</v>
      </c>
      <c r="H3982">
        <v>-107.54</v>
      </c>
      <c r="I3982">
        <v>-97.47</v>
      </c>
    </row>
    <row r="3983" spans="1:9" x14ac:dyDescent="0.4">
      <c r="A3983">
        <v>-250</v>
      </c>
      <c r="B3983">
        <v>-250</v>
      </c>
      <c r="C3983">
        <v>-204.78</v>
      </c>
      <c r="D3983">
        <v>-197.39</v>
      </c>
      <c r="E3983">
        <v>-163.63</v>
      </c>
      <c r="F3983">
        <v>-137.74</v>
      </c>
      <c r="G3983">
        <v>-121.17</v>
      </c>
      <c r="H3983">
        <v>-117.91</v>
      </c>
      <c r="I3983">
        <v>-112.9</v>
      </c>
    </row>
    <row r="3984" spans="1:9" x14ac:dyDescent="0.4">
      <c r="A3984">
        <v>-250</v>
      </c>
      <c r="B3984">
        <v>-250</v>
      </c>
      <c r="C3984">
        <v>-207.3</v>
      </c>
      <c r="D3984">
        <v>-186.08</v>
      </c>
      <c r="E3984">
        <v>-157.15</v>
      </c>
      <c r="F3984">
        <v>-129.66999999999999</v>
      </c>
      <c r="G3984">
        <v>-111.6</v>
      </c>
      <c r="H3984">
        <v>-117.14</v>
      </c>
      <c r="I3984">
        <v>-111.69</v>
      </c>
    </row>
    <row r="3985" spans="1:9" x14ac:dyDescent="0.4">
      <c r="A3985">
        <v>-250</v>
      </c>
      <c r="B3985">
        <v>-250</v>
      </c>
      <c r="C3985">
        <v>-210.06</v>
      </c>
      <c r="D3985">
        <v>-185.8</v>
      </c>
      <c r="E3985">
        <v>-157.46</v>
      </c>
      <c r="F3985">
        <v>-127.96</v>
      </c>
      <c r="G3985">
        <v>-112.37</v>
      </c>
      <c r="H3985">
        <v>-104.4</v>
      </c>
      <c r="I3985">
        <v>-101.45</v>
      </c>
    </row>
    <row r="3986" spans="1:9" x14ac:dyDescent="0.4">
      <c r="A3986">
        <v>-250</v>
      </c>
      <c r="B3986">
        <v>-250</v>
      </c>
      <c r="C3986">
        <v>-211.57</v>
      </c>
      <c r="D3986">
        <v>-189.36</v>
      </c>
      <c r="E3986">
        <v>-161.26</v>
      </c>
      <c r="F3986">
        <v>-129.54</v>
      </c>
      <c r="G3986">
        <v>-109.09</v>
      </c>
      <c r="H3986">
        <v>-101.16</v>
      </c>
      <c r="I3986">
        <v>-99.3</v>
      </c>
    </row>
    <row r="3987" spans="1:9" x14ac:dyDescent="0.4">
      <c r="A3987">
        <v>-250</v>
      </c>
      <c r="B3987">
        <v>-250</v>
      </c>
      <c r="C3987">
        <v>-215.39</v>
      </c>
      <c r="D3987">
        <v>-195.46</v>
      </c>
      <c r="E3987">
        <v>-167.1</v>
      </c>
      <c r="F3987">
        <v>-134.13</v>
      </c>
      <c r="G3987">
        <v>-107.99</v>
      </c>
      <c r="H3987">
        <v>-99.18</v>
      </c>
      <c r="I3987">
        <v>-96.68</v>
      </c>
    </row>
    <row r="3988" spans="1:9" x14ac:dyDescent="0.4">
      <c r="A3988">
        <v>-250</v>
      </c>
      <c r="B3988">
        <v>-250</v>
      </c>
      <c r="C3988">
        <v>-219.78</v>
      </c>
      <c r="D3988">
        <v>-200.97</v>
      </c>
      <c r="E3988">
        <v>-173.53</v>
      </c>
      <c r="F3988">
        <v>-141.69</v>
      </c>
      <c r="G3988">
        <v>-109.17</v>
      </c>
      <c r="H3988">
        <v>-98.6</v>
      </c>
      <c r="I3988">
        <v>-94.98</v>
      </c>
    </row>
    <row r="3989" spans="1:9" x14ac:dyDescent="0.4">
      <c r="A3989">
        <v>-250</v>
      </c>
      <c r="B3989">
        <v>-250</v>
      </c>
      <c r="C3989">
        <v>-250</v>
      </c>
      <c r="D3989">
        <v>-208.38</v>
      </c>
      <c r="E3989">
        <v>-181.11</v>
      </c>
      <c r="F3989">
        <v>-151.80000000000001</v>
      </c>
      <c r="G3989">
        <v>-120.63</v>
      </c>
      <c r="H3989">
        <v>-99.4</v>
      </c>
      <c r="I3989">
        <v>-93.99</v>
      </c>
    </row>
    <row r="3990" spans="1:9" x14ac:dyDescent="0.4">
      <c r="A3990">
        <v>-250</v>
      </c>
      <c r="B3990">
        <v>-250</v>
      </c>
      <c r="C3990">
        <v>-250</v>
      </c>
      <c r="D3990">
        <v>-214.69</v>
      </c>
      <c r="E3990">
        <v>-189.4</v>
      </c>
      <c r="F3990">
        <v>-162.34</v>
      </c>
      <c r="G3990">
        <v>-130.80000000000001</v>
      </c>
      <c r="H3990">
        <v>-101.54</v>
      </c>
      <c r="I3990">
        <v>-94.66</v>
      </c>
    </row>
    <row r="3991" spans="1:9" x14ac:dyDescent="0.4">
      <c r="A3991">
        <v>-250</v>
      </c>
      <c r="B3991">
        <v>-250</v>
      </c>
      <c r="C3991">
        <v>-250</v>
      </c>
      <c r="D3991">
        <v>-218.69</v>
      </c>
      <c r="E3991">
        <v>-196.81</v>
      </c>
      <c r="F3991">
        <v>-172.24</v>
      </c>
      <c r="G3991">
        <v>-140.6</v>
      </c>
      <c r="H3991">
        <v>-104.37</v>
      </c>
      <c r="I3991">
        <v>-96.27</v>
      </c>
    </row>
    <row r="3992" spans="1:9" x14ac:dyDescent="0.4">
      <c r="A3992">
        <v>-250</v>
      </c>
      <c r="B3992">
        <v>-250</v>
      </c>
      <c r="C3992">
        <v>-250</v>
      </c>
      <c r="D3992">
        <v>-250</v>
      </c>
      <c r="E3992">
        <v>-204.47</v>
      </c>
      <c r="F3992">
        <v>-181.37</v>
      </c>
      <c r="G3992">
        <v>-151.75</v>
      </c>
      <c r="H3992">
        <v>-108.24</v>
      </c>
      <c r="I3992">
        <v>-97.87</v>
      </c>
    </row>
    <row r="3993" spans="1:9" x14ac:dyDescent="0.4">
      <c r="A3993">
        <v>-250</v>
      </c>
      <c r="B3993">
        <v>-250</v>
      </c>
      <c r="C3993">
        <v>-250</v>
      </c>
      <c r="D3993">
        <v>-250</v>
      </c>
      <c r="E3993">
        <v>-210.8</v>
      </c>
      <c r="F3993">
        <v>-191.26</v>
      </c>
      <c r="G3993">
        <v>-166.04</v>
      </c>
      <c r="H3993">
        <v>-135.26</v>
      </c>
      <c r="I3993">
        <v>-100.9</v>
      </c>
    </row>
    <row r="3994" spans="1:9" x14ac:dyDescent="0.4">
      <c r="A3994">
        <v>-250</v>
      </c>
      <c r="B3994">
        <v>-250</v>
      </c>
      <c r="C3994">
        <v>-250</v>
      </c>
      <c r="D3994">
        <v>-250</v>
      </c>
      <c r="E3994">
        <v>-216.13</v>
      </c>
      <c r="F3994">
        <v>-197.58</v>
      </c>
      <c r="G3994">
        <v>-176.99</v>
      </c>
      <c r="H3994">
        <v>-148.01</v>
      </c>
      <c r="I3994">
        <v>-105.88</v>
      </c>
    </row>
    <row r="3995" spans="1:9" x14ac:dyDescent="0.4">
      <c r="A3995">
        <v>-250</v>
      </c>
      <c r="B3995">
        <v>-250</v>
      </c>
      <c r="C3995">
        <v>-250</v>
      </c>
      <c r="D3995">
        <v>-250</v>
      </c>
      <c r="E3995">
        <v>-250</v>
      </c>
      <c r="F3995">
        <v>-203.81</v>
      </c>
      <c r="G3995">
        <v>-186.98</v>
      </c>
      <c r="H3995">
        <v>-160.71</v>
      </c>
      <c r="I3995">
        <v>-117.33</v>
      </c>
    </row>
    <row r="3996" spans="1:9" x14ac:dyDescent="0.4">
      <c r="A3996">
        <v>-250</v>
      </c>
      <c r="B3996">
        <v>-250</v>
      </c>
      <c r="C3996">
        <v>-250</v>
      </c>
      <c r="D3996">
        <v>-250</v>
      </c>
      <c r="E3996">
        <v>-250</v>
      </c>
      <c r="F3996">
        <v>-209.88</v>
      </c>
      <c r="G3996">
        <v>-192.48</v>
      </c>
      <c r="H3996">
        <v>-172.75</v>
      </c>
      <c r="I3996">
        <v>-146.44999999999999</v>
      </c>
    </row>
    <row r="3997" spans="1:9" x14ac:dyDescent="0.4">
      <c r="A3997">
        <v>-250</v>
      </c>
      <c r="B3997">
        <v>-250</v>
      </c>
      <c r="C3997">
        <v>-250</v>
      </c>
      <c r="D3997">
        <v>-250</v>
      </c>
      <c r="E3997">
        <v>-250</v>
      </c>
      <c r="F3997">
        <v>-219.35</v>
      </c>
      <c r="G3997">
        <v>-201.76</v>
      </c>
      <c r="H3997">
        <v>-184.66</v>
      </c>
      <c r="I3997">
        <v>-163.82</v>
      </c>
    </row>
    <row r="3998" spans="1:9" x14ac:dyDescent="0.4">
      <c r="A3998">
        <v>-250</v>
      </c>
      <c r="B3998">
        <v>-250</v>
      </c>
      <c r="C3998">
        <v>-250</v>
      </c>
      <c r="D3998">
        <v>-250</v>
      </c>
      <c r="E3998">
        <v>-250</v>
      </c>
      <c r="F3998">
        <v>-250</v>
      </c>
      <c r="G3998">
        <v>-208.86</v>
      </c>
      <c r="H3998">
        <v>-193.34</v>
      </c>
      <c r="I3998">
        <v>-176.79</v>
      </c>
    </row>
    <row r="3999" spans="1:9" x14ac:dyDescent="0.4">
      <c r="A3999">
        <v>-250</v>
      </c>
      <c r="B3999">
        <v>-250</v>
      </c>
      <c r="C3999">
        <v>-250</v>
      </c>
      <c r="D3999">
        <v>-250</v>
      </c>
      <c r="E3999">
        <v>-250</v>
      </c>
      <c r="F3999">
        <v>-250</v>
      </c>
      <c r="G3999">
        <v>-212.1</v>
      </c>
      <c r="H3999">
        <v>-199.57</v>
      </c>
      <c r="I3999">
        <v>-184.59</v>
      </c>
    </row>
    <row r="4000" spans="1:9" x14ac:dyDescent="0.4">
      <c r="A4000">
        <v>-250</v>
      </c>
      <c r="B4000">
        <v>-250</v>
      </c>
      <c r="C4000">
        <v>-250</v>
      </c>
      <c r="D4000">
        <v>-250</v>
      </c>
      <c r="E4000">
        <v>-250</v>
      </c>
      <c r="F4000">
        <v>-250</v>
      </c>
      <c r="G4000">
        <v>-218.99</v>
      </c>
      <c r="H4000">
        <v>-208.2</v>
      </c>
      <c r="I4000">
        <v>-188.7</v>
      </c>
    </row>
    <row r="4001" spans="1:9" x14ac:dyDescent="0.4">
      <c r="A4001">
        <v>-250</v>
      </c>
      <c r="B4001">
        <v>-250</v>
      </c>
      <c r="C4001">
        <v>-250</v>
      </c>
      <c r="D4001">
        <v>-250</v>
      </c>
      <c r="E4001">
        <v>-250</v>
      </c>
      <c r="F4001">
        <v>-250</v>
      </c>
      <c r="G4001">
        <v>-250</v>
      </c>
      <c r="H4001">
        <v>-250</v>
      </c>
      <c r="I4001">
        <v>-203.81</v>
      </c>
    </row>
    <row r="4002" spans="1:9" x14ac:dyDescent="0.4">
      <c r="A4002">
        <v>-250</v>
      </c>
      <c r="B4002">
        <v>-250</v>
      </c>
      <c r="C4002">
        <v>-250</v>
      </c>
      <c r="D4002">
        <v>-250</v>
      </c>
      <c r="E4002">
        <v>-250</v>
      </c>
      <c r="F4002">
        <v>-250</v>
      </c>
      <c r="G4002">
        <v>-219.45</v>
      </c>
      <c r="H4002">
        <v>-214.16</v>
      </c>
      <c r="I4002">
        <v>-250</v>
      </c>
    </row>
    <row r="4003" spans="1:9" x14ac:dyDescent="0.4">
      <c r="A4003">
        <v>-250</v>
      </c>
      <c r="B4003">
        <v>-250</v>
      </c>
      <c r="C4003">
        <v>-250</v>
      </c>
      <c r="D4003">
        <v>-250</v>
      </c>
      <c r="E4003">
        <v>-250</v>
      </c>
      <c r="F4003">
        <v>-250</v>
      </c>
      <c r="G4003">
        <v>-250</v>
      </c>
      <c r="H4003">
        <v>-217.21</v>
      </c>
      <c r="I4003">
        <v>-213.81</v>
      </c>
    </row>
    <row r="4004" spans="1:9" x14ac:dyDescent="0.4">
      <c r="A4004">
        <v>-250</v>
      </c>
      <c r="B4004">
        <v>-250</v>
      </c>
      <c r="C4004">
        <v>-250</v>
      </c>
      <c r="D4004">
        <v>-250</v>
      </c>
      <c r="E4004">
        <v>-250</v>
      </c>
      <c r="F4004">
        <v>-250</v>
      </c>
      <c r="G4004">
        <v>-250</v>
      </c>
      <c r="H4004">
        <v>-250</v>
      </c>
      <c r="I4004">
        <v>-215.47</v>
      </c>
    </row>
    <row r="4005" spans="1:9" x14ac:dyDescent="0.4">
      <c r="A4005">
        <v>-250</v>
      </c>
      <c r="B4005">
        <v>-250</v>
      </c>
      <c r="C4005">
        <v>-250</v>
      </c>
      <c r="D4005">
        <v>-250</v>
      </c>
      <c r="E4005">
        <v>-250</v>
      </c>
      <c r="F4005">
        <v>-250</v>
      </c>
      <c r="G4005">
        <v>-250</v>
      </c>
      <c r="H4005">
        <v>-250</v>
      </c>
      <c r="I4005">
        <v>-219.52</v>
      </c>
    </row>
    <row r="4006" spans="1:9" x14ac:dyDescent="0.4">
      <c r="A4006">
        <v>-250</v>
      </c>
      <c r="B4006">
        <v>-250</v>
      </c>
      <c r="C4006">
        <v>-250</v>
      </c>
      <c r="D4006">
        <v>-250</v>
      </c>
      <c r="E4006">
        <v>-250</v>
      </c>
      <c r="F4006">
        <v>-250</v>
      </c>
      <c r="G4006">
        <v>-250</v>
      </c>
      <c r="H4006">
        <v>-250</v>
      </c>
      <c r="I4006">
        <v>-250</v>
      </c>
    </row>
    <row r="4007" spans="1:9" x14ac:dyDescent="0.4">
      <c r="A4007">
        <v>-250</v>
      </c>
      <c r="B4007">
        <v>-250</v>
      </c>
      <c r="C4007">
        <v>-250</v>
      </c>
      <c r="D4007">
        <v>-250</v>
      </c>
      <c r="E4007">
        <v>-250</v>
      </c>
      <c r="F4007">
        <v>-250</v>
      </c>
      <c r="G4007">
        <v>-250</v>
      </c>
      <c r="H4007">
        <v>-250</v>
      </c>
      <c r="I4007">
        <v>-250</v>
      </c>
    </row>
    <row r="4008" spans="1:9" x14ac:dyDescent="0.4">
      <c r="A4008">
        <v>-250</v>
      </c>
      <c r="B4008">
        <v>-250</v>
      </c>
      <c r="C4008">
        <v>-250</v>
      </c>
      <c r="D4008">
        <v>-250</v>
      </c>
      <c r="E4008">
        <v>-250</v>
      </c>
      <c r="F4008">
        <v>-250</v>
      </c>
      <c r="G4008">
        <v>-250</v>
      </c>
      <c r="H4008">
        <v>-250</v>
      </c>
      <c r="I4008">
        <v>-250</v>
      </c>
    </row>
    <row r="4009" spans="1:9" x14ac:dyDescent="0.4">
      <c r="A4009">
        <v>-250</v>
      </c>
      <c r="B4009">
        <v>-250</v>
      </c>
      <c r="C4009">
        <v>-250</v>
      </c>
      <c r="D4009">
        <v>-250</v>
      </c>
      <c r="E4009">
        <v>-250</v>
      </c>
      <c r="F4009">
        <v>-250</v>
      </c>
      <c r="G4009">
        <v>-250</v>
      </c>
      <c r="H4009">
        <v>-250</v>
      </c>
      <c r="I4009">
        <v>-250</v>
      </c>
    </row>
    <row r="4010" spans="1:9" x14ac:dyDescent="0.4">
      <c r="A4010">
        <v>-250</v>
      </c>
      <c r="B4010">
        <v>-250</v>
      </c>
      <c r="C4010">
        <v>-250</v>
      </c>
      <c r="D4010">
        <v>-250</v>
      </c>
      <c r="E4010">
        <v>-250</v>
      </c>
      <c r="F4010">
        <v>-250</v>
      </c>
      <c r="G4010">
        <v>-250</v>
      </c>
      <c r="H4010">
        <v>-250</v>
      </c>
      <c r="I4010">
        <v>-250</v>
      </c>
    </row>
    <row r="4011" spans="1:9" x14ac:dyDescent="0.4">
      <c r="A4011">
        <v>-250</v>
      </c>
      <c r="B4011">
        <v>-250</v>
      </c>
      <c r="C4011">
        <v>-250</v>
      </c>
      <c r="D4011">
        <v>-250</v>
      </c>
      <c r="E4011">
        <v>-250</v>
      </c>
      <c r="F4011">
        <v>-250</v>
      </c>
      <c r="G4011">
        <v>-250</v>
      </c>
      <c r="H4011">
        <v>-250</v>
      </c>
      <c r="I4011">
        <v>-250</v>
      </c>
    </row>
    <row r="4012" spans="1:9" x14ac:dyDescent="0.4">
      <c r="A4012">
        <v>-250</v>
      </c>
      <c r="B4012">
        <v>-250</v>
      </c>
      <c r="C4012">
        <v>-250</v>
      </c>
      <c r="D4012">
        <v>-250</v>
      </c>
      <c r="E4012">
        <v>-250</v>
      </c>
      <c r="F4012">
        <v>-250</v>
      </c>
      <c r="G4012">
        <v>-250</v>
      </c>
      <c r="H4012">
        <v>-250</v>
      </c>
      <c r="I4012">
        <v>-250</v>
      </c>
    </row>
    <row r="4013" spans="1:9" x14ac:dyDescent="0.4">
      <c r="A4013">
        <v>-250</v>
      </c>
      <c r="B4013">
        <v>-250</v>
      </c>
      <c r="C4013">
        <v>-250</v>
      </c>
      <c r="D4013">
        <v>-250</v>
      </c>
      <c r="E4013">
        <v>-250</v>
      </c>
      <c r="F4013">
        <v>-250</v>
      </c>
      <c r="G4013">
        <v>-250</v>
      </c>
      <c r="H4013">
        <v>-250</v>
      </c>
      <c r="I4013">
        <v>-250</v>
      </c>
    </row>
    <row r="4014" spans="1:9" x14ac:dyDescent="0.4">
      <c r="A4014">
        <v>-250</v>
      </c>
      <c r="B4014">
        <v>-250</v>
      </c>
      <c r="C4014">
        <v>-250</v>
      </c>
      <c r="D4014">
        <v>-250</v>
      </c>
      <c r="E4014">
        <v>-250</v>
      </c>
      <c r="F4014">
        <v>-250</v>
      </c>
      <c r="G4014">
        <v>-250</v>
      </c>
      <c r="H4014">
        <v>-250</v>
      </c>
      <c r="I4014">
        <v>-250</v>
      </c>
    </row>
    <row r="4015" spans="1:9" x14ac:dyDescent="0.4">
      <c r="A4015">
        <v>-250</v>
      </c>
      <c r="B4015">
        <v>-250</v>
      </c>
      <c r="C4015">
        <v>-250</v>
      </c>
      <c r="D4015">
        <v>-250</v>
      </c>
      <c r="E4015">
        <v>-250</v>
      </c>
      <c r="F4015">
        <v>-250</v>
      </c>
      <c r="G4015">
        <v>-250</v>
      </c>
      <c r="H4015">
        <v>-250</v>
      </c>
      <c r="I4015">
        <v>-250</v>
      </c>
    </row>
    <row r="4016" spans="1:9" x14ac:dyDescent="0.4">
      <c r="A4016">
        <v>-250</v>
      </c>
      <c r="B4016">
        <v>-250</v>
      </c>
      <c r="C4016">
        <v>-250</v>
      </c>
      <c r="D4016">
        <v>-250</v>
      </c>
      <c r="E4016">
        <v>-250</v>
      </c>
      <c r="F4016">
        <v>-250</v>
      </c>
      <c r="G4016">
        <v>-250</v>
      </c>
      <c r="H4016">
        <v>-250</v>
      </c>
      <c r="I4016">
        <v>-250</v>
      </c>
    </row>
    <row r="4017" spans="1:9" x14ac:dyDescent="0.4">
      <c r="A4017">
        <v>-250</v>
      </c>
      <c r="B4017">
        <v>-250</v>
      </c>
      <c r="C4017">
        <v>-250</v>
      </c>
      <c r="D4017">
        <v>-250</v>
      </c>
      <c r="E4017">
        <v>-250</v>
      </c>
      <c r="F4017">
        <v>-250</v>
      </c>
      <c r="G4017">
        <v>-250</v>
      </c>
      <c r="H4017">
        <v>-250</v>
      </c>
      <c r="I4017">
        <v>-250</v>
      </c>
    </row>
    <row r="4018" spans="1:9" x14ac:dyDescent="0.4">
      <c r="A4018">
        <v>-250</v>
      </c>
      <c r="B4018">
        <v>-250</v>
      </c>
      <c r="C4018">
        <v>-250</v>
      </c>
      <c r="D4018">
        <v>-250</v>
      </c>
      <c r="E4018">
        <v>-250</v>
      </c>
      <c r="F4018">
        <v>-250</v>
      </c>
      <c r="G4018">
        <v>-250</v>
      </c>
      <c r="H4018">
        <v>-250</v>
      </c>
      <c r="I4018">
        <v>-250</v>
      </c>
    </row>
    <row r="4019" spans="1:9" x14ac:dyDescent="0.4">
      <c r="A4019">
        <v>-250</v>
      </c>
      <c r="B4019">
        <v>-250</v>
      </c>
      <c r="C4019">
        <v>-250</v>
      </c>
      <c r="D4019">
        <v>-250</v>
      </c>
      <c r="E4019">
        <v>-250</v>
      </c>
      <c r="F4019">
        <v>-250</v>
      </c>
      <c r="G4019">
        <v>-250</v>
      </c>
      <c r="H4019">
        <v>-250</v>
      </c>
      <c r="I4019">
        <v>-250</v>
      </c>
    </row>
    <row r="4020" spans="1:9" x14ac:dyDescent="0.4">
      <c r="A4020">
        <v>-250</v>
      </c>
      <c r="B4020">
        <v>-250</v>
      </c>
      <c r="C4020">
        <v>-250</v>
      </c>
      <c r="D4020">
        <v>-250</v>
      </c>
      <c r="E4020">
        <v>-250</v>
      </c>
      <c r="F4020">
        <v>-250</v>
      </c>
      <c r="G4020">
        <v>-250</v>
      </c>
      <c r="H4020">
        <v>-250</v>
      </c>
      <c r="I4020">
        <v>-250</v>
      </c>
    </row>
    <row r="4021" spans="1:9" x14ac:dyDescent="0.4">
      <c r="A4021">
        <v>-250</v>
      </c>
      <c r="B4021">
        <v>-250</v>
      </c>
      <c r="C4021">
        <v>-250</v>
      </c>
      <c r="D4021">
        <v>-250</v>
      </c>
      <c r="E4021">
        <v>-250</v>
      </c>
      <c r="F4021">
        <v>-250</v>
      </c>
      <c r="G4021">
        <v>-250</v>
      </c>
      <c r="H4021">
        <v>-250</v>
      </c>
      <c r="I4021">
        <v>-250</v>
      </c>
    </row>
    <row r="4022" spans="1:9" x14ac:dyDescent="0.4">
      <c r="A4022">
        <v>-250</v>
      </c>
      <c r="B4022">
        <v>-250</v>
      </c>
      <c r="C4022">
        <v>-250</v>
      </c>
      <c r="D4022">
        <v>-250</v>
      </c>
      <c r="E4022">
        <v>-250</v>
      </c>
      <c r="F4022">
        <v>-250</v>
      </c>
      <c r="G4022">
        <v>-250</v>
      </c>
      <c r="H4022">
        <v>-250</v>
      </c>
      <c r="I4022">
        <v>-250</v>
      </c>
    </row>
    <row r="4023" spans="1:9" x14ac:dyDescent="0.4">
      <c r="A4023">
        <v>-250</v>
      </c>
      <c r="B4023">
        <v>-250</v>
      </c>
      <c r="C4023">
        <v>-250</v>
      </c>
      <c r="D4023">
        <v>-250</v>
      </c>
      <c r="E4023">
        <v>-250</v>
      </c>
      <c r="F4023">
        <v>-250</v>
      </c>
      <c r="G4023">
        <v>-250</v>
      </c>
      <c r="H4023">
        <v>-250</v>
      </c>
      <c r="I4023">
        <v>-250</v>
      </c>
    </row>
    <row r="4024" spans="1:9" x14ac:dyDescent="0.4">
      <c r="A4024">
        <v>-250</v>
      </c>
      <c r="B4024">
        <v>-250</v>
      </c>
      <c r="C4024">
        <v>-250</v>
      </c>
      <c r="D4024">
        <v>-250</v>
      </c>
      <c r="E4024">
        <v>-250</v>
      </c>
      <c r="F4024">
        <v>-250</v>
      </c>
      <c r="G4024">
        <v>-250</v>
      </c>
      <c r="H4024">
        <v>-250</v>
      </c>
      <c r="I4024">
        <v>-250</v>
      </c>
    </row>
    <row r="4025" spans="1:9" x14ac:dyDescent="0.4">
      <c r="A4025">
        <v>-250</v>
      </c>
      <c r="B4025">
        <v>-250</v>
      </c>
      <c r="C4025">
        <v>-250</v>
      </c>
      <c r="D4025">
        <v>-250</v>
      </c>
      <c r="E4025">
        <v>-250</v>
      </c>
      <c r="F4025">
        <v>-250</v>
      </c>
      <c r="G4025">
        <v>-250</v>
      </c>
      <c r="H4025">
        <v>-250</v>
      </c>
      <c r="I4025">
        <v>-250</v>
      </c>
    </row>
    <row r="4026" spans="1:9" x14ac:dyDescent="0.4">
      <c r="A4026">
        <v>-250</v>
      </c>
      <c r="B4026">
        <v>-250</v>
      </c>
      <c r="C4026">
        <v>-250</v>
      </c>
      <c r="D4026">
        <v>-250</v>
      </c>
      <c r="E4026">
        <v>-250</v>
      </c>
      <c r="F4026">
        <v>-250</v>
      </c>
      <c r="G4026">
        <v>-250</v>
      </c>
      <c r="H4026">
        <v>-250</v>
      </c>
      <c r="I4026">
        <v>-250</v>
      </c>
    </row>
    <row r="4027" spans="1:9" x14ac:dyDescent="0.4">
      <c r="A4027">
        <v>-250</v>
      </c>
      <c r="B4027">
        <v>-250</v>
      </c>
      <c r="C4027">
        <v>-250</v>
      </c>
      <c r="D4027">
        <v>-250</v>
      </c>
      <c r="E4027">
        <v>-250</v>
      </c>
      <c r="F4027">
        <v>-250</v>
      </c>
      <c r="G4027">
        <v>-250</v>
      </c>
      <c r="H4027">
        <v>-250</v>
      </c>
      <c r="I4027">
        <v>-250</v>
      </c>
    </row>
    <row r="4028" spans="1:9" x14ac:dyDescent="0.4">
      <c r="A4028">
        <v>-250</v>
      </c>
      <c r="B4028">
        <v>-250</v>
      </c>
      <c r="C4028">
        <v>-250</v>
      </c>
      <c r="D4028">
        <v>-250</v>
      </c>
      <c r="E4028">
        <v>-250</v>
      </c>
      <c r="F4028">
        <v>-250</v>
      </c>
      <c r="G4028">
        <v>-250</v>
      </c>
      <c r="H4028">
        <v>-250</v>
      </c>
      <c r="I4028">
        <v>-250</v>
      </c>
    </row>
    <row r="4029" spans="1:9" x14ac:dyDescent="0.4">
      <c r="A4029">
        <v>-250</v>
      </c>
      <c r="B4029">
        <v>-250</v>
      </c>
      <c r="C4029">
        <v>-250</v>
      </c>
      <c r="D4029">
        <v>-250</v>
      </c>
      <c r="E4029">
        <v>-250</v>
      </c>
      <c r="F4029">
        <v>-250</v>
      </c>
      <c r="G4029">
        <v>-250</v>
      </c>
      <c r="H4029">
        <v>-250</v>
      </c>
      <c r="I4029">
        <v>-250</v>
      </c>
    </row>
    <row r="4030" spans="1:9" x14ac:dyDescent="0.4">
      <c r="A4030">
        <v>-250</v>
      </c>
      <c r="B4030">
        <v>-250</v>
      </c>
      <c r="C4030">
        <v>-250</v>
      </c>
      <c r="D4030">
        <v>-250</v>
      </c>
      <c r="E4030">
        <v>-250</v>
      </c>
      <c r="F4030">
        <v>-250</v>
      </c>
      <c r="G4030">
        <v>-250</v>
      </c>
      <c r="H4030">
        <v>-250</v>
      </c>
      <c r="I4030">
        <v>-250</v>
      </c>
    </row>
    <row r="4031" spans="1:9" x14ac:dyDescent="0.4">
      <c r="A4031">
        <v>-250</v>
      </c>
      <c r="B4031">
        <v>-250</v>
      </c>
      <c r="C4031">
        <v>-250</v>
      </c>
      <c r="D4031">
        <v>-250</v>
      </c>
      <c r="E4031">
        <v>-250</v>
      </c>
      <c r="F4031">
        <v>-250</v>
      </c>
      <c r="G4031">
        <v>-250</v>
      </c>
      <c r="H4031">
        <v>-250</v>
      </c>
      <c r="I4031">
        <v>-250</v>
      </c>
    </row>
    <row r="4032" spans="1:9" x14ac:dyDescent="0.4">
      <c r="A4032">
        <v>-250</v>
      </c>
      <c r="B4032">
        <v>-250</v>
      </c>
      <c r="C4032">
        <v>-250</v>
      </c>
      <c r="D4032">
        <v>-250</v>
      </c>
      <c r="E4032">
        <v>-250</v>
      </c>
      <c r="F4032">
        <v>-250</v>
      </c>
      <c r="G4032">
        <v>-250</v>
      </c>
      <c r="H4032">
        <v>-250</v>
      </c>
      <c r="I4032">
        <v>-250</v>
      </c>
    </row>
    <row r="4033" spans="1:9" x14ac:dyDescent="0.4">
      <c r="A4033">
        <v>-250</v>
      </c>
      <c r="B4033">
        <v>-250</v>
      </c>
      <c r="C4033">
        <v>-250</v>
      </c>
      <c r="D4033">
        <v>-250</v>
      </c>
      <c r="E4033">
        <v>-250</v>
      </c>
      <c r="F4033">
        <v>-250</v>
      </c>
      <c r="G4033">
        <v>-250</v>
      </c>
      <c r="H4033">
        <v>-250</v>
      </c>
      <c r="I4033">
        <v>-250</v>
      </c>
    </row>
    <row r="4034" spans="1:9" x14ac:dyDescent="0.4">
      <c r="A4034">
        <v>-250</v>
      </c>
      <c r="B4034">
        <v>-250</v>
      </c>
      <c r="C4034">
        <v>-250</v>
      </c>
      <c r="D4034">
        <v>-250</v>
      </c>
      <c r="E4034">
        <v>-250</v>
      </c>
      <c r="F4034">
        <v>-250</v>
      </c>
      <c r="G4034">
        <v>-250</v>
      </c>
      <c r="H4034">
        <v>-250</v>
      </c>
      <c r="I4034">
        <v>-250</v>
      </c>
    </row>
    <row r="4035" spans="1:9" x14ac:dyDescent="0.4">
      <c r="A4035">
        <v>-250</v>
      </c>
      <c r="B4035">
        <v>-250</v>
      </c>
      <c r="C4035">
        <v>-250</v>
      </c>
      <c r="D4035">
        <v>-250</v>
      </c>
      <c r="E4035">
        <v>-250</v>
      </c>
      <c r="F4035">
        <v>-250</v>
      </c>
      <c r="G4035">
        <v>-250</v>
      </c>
      <c r="H4035">
        <v>-250</v>
      </c>
      <c r="I4035">
        <v>-250</v>
      </c>
    </row>
    <row r="4036" spans="1:9" x14ac:dyDescent="0.4">
      <c r="A4036">
        <v>-250</v>
      </c>
      <c r="B4036">
        <v>-250</v>
      </c>
      <c r="C4036">
        <v>-250</v>
      </c>
      <c r="D4036">
        <v>-250</v>
      </c>
      <c r="E4036">
        <v>-250</v>
      </c>
      <c r="F4036">
        <v>-250</v>
      </c>
      <c r="G4036">
        <v>-250</v>
      </c>
      <c r="H4036">
        <v>-250</v>
      </c>
      <c r="I4036">
        <v>-250</v>
      </c>
    </row>
    <row r="4037" spans="1:9" x14ac:dyDescent="0.4">
      <c r="A4037">
        <v>-250</v>
      </c>
      <c r="B4037">
        <v>-250</v>
      </c>
      <c r="C4037">
        <v>-250</v>
      </c>
      <c r="D4037">
        <v>-250</v>
      </c>
      <c r="E4037">
        <v>-250</v>
      </c>
      <c r="F4037">
        <v>-250</v>
      </c>
      <c r="G4037">
        <v>-250</v>
      </c>
      <c r="H4037">
        <v>-250</v>
      </c>
      <c r="I4037">
        <v>-250</v>
      </c>
    </row>
    <row r="4038" spans="1:9" x14ac:dyDescent="0.4">
      <c r="A4038">
        <v>-250</v>
      </c>
      <c r="B4038">
        <v>-250</v>
      </c>
      <c r="C4038">
        <v>-250</v>
      </c>
      <c r="D4038">
        <v>-250</v>
      </c>
      <c r="E4038">
        <v>-250</v>
      </c>
      <c r="F4038">
        <v>-250</v>
      </c>
      <c r="G4038">
        <v>-250</v>
      </c>
      <c r="H4038">
        <v>-250</v>
      </c>
      <c r="I4038">
        <v>-250</v>
      </c>
    </row>
    <row r="4039" spans="1:9" x14ac:dyDescent="0.4">
      <c r="A4039">
        <v>-250</v>
      </c>
      <c r="B4039">
        <v>-250</v>
      </c>
      <c r="C4039">
        <v>-250</v>
      </c>
      <c r="D4039">
        <v>-250</v>
      </c>
      <c r="E4039">
        <v>-250</v>
      </c>
      <c r="F4039">
        <v>-250</v>
      </c>
      <c r="G4039">
        <v>-250</v>
      </c>
      <c r="H4039">
        <v>-250</v>
      </c>
      <c r="I4039">
        <v>-250</v>
      </c>
    </row>
    <row r="4040" spans="1:9" x14ac:dyDescent="0.4">
      <c r="A4040">
        <v>-250</v>
      </c>
      <c r="B4040">
        <v>-250</v>
      </c>
      <c r="C4040">
        <v>-250</v>
      </c>
      <c r="D4040">
        <v>-250</v>
      </c>
      <c r="E4040">
        <v>-250</v>
      </c>
      <c r="F4040">
        <v>-250</v>
      </c>
      <c r="G4040">
        <v>-250</v>
      </c>
      <c r="H4040">
        <v>-250</v>
      </c>
      <c r="I4040">
        <v>-250</v>
      </c>
    </row>
    <row r="4041" spans="1:9" x14ac:dyDescent="0.4">
      <c r="A4041">
        <v>-250</v>
      </c>
      <c r="B4041">
        <v>-250</v>
      </c>
      <c r="C4041">
        <v>-250</v>
      </c>
      <c r="D4041">
        <v>-250</v>
      </c>
      <c r="E4041">
        <v>-250</v>
      </c>
      <c r="F4041">
        <v>-250</v>
      </c>
      <c r="G4041">
        <v>-250</v>
      </c>
      <c r="H4041">
        <v>-250</v>
      </c>
      <c r="I4041">
        <v>-250</v>
      </c>
    </row>
    <row r="4042" spans="1:9" x14ac:dyDescent="0.4">
      <c r="A4042">
        <v>-250</v>
      </c>
      <c r="B4042">
        <v>-250</v>
      </c>
      <c r="C4042">
        <v>-250</v>
      </c>
      <c r="D4042">
        <v>-250</v>
      </c>
      <c r="E4042">
        <v>-250</v>
      </c>
      <c r="F4042">
        <v>-250</v>
      </c>
      <c r="G4042">
        <v>-250</v>
      </c>
      <c r="H4042">
        <v>-250</v>
      </c>
      <c r="I4042">
        <v>-250</v>
      </c>
    </row>
    <row r="4043" spans="1:9" x14ac:dyDescent="0.4">
      <c r="A4043">
        <v>-250</v>
      </c>
      <c r="B4043">
        <v>-250</v>
      </c>
      <c r="C4043">
        <v>-250</v>
      </c>
      <c r="D4043">
        <v>-250</v>
      </c>
      <c r="E4043">
        <v>-250</v>
      </c>
      <c r="F4043">
        <v>-250</v>
      </c>
      <c r="G4043">
        <v>-250</v>
      </c>
      <c r="H4043">
        <v>-250</v>
      </c>
      <c r="I4043">
        <v>-250</v>
      </c>
    </row>
    <row r="4044" spans="1:9" x14ac:dyDescent="0.4">
      <c r="A4044">
        <v>-250</v>
      </c>
      <c r="B4044">
        <v>-250</v>
      </c>
      <c r="C4044">
        <v>-250</v>
      </c>
      <c r="D4044">
        <v>-250</v>
      </c>
      <c r="E4044">
        <v>-250</v>
      </c>
      <c r="F4044">
        <v>-250</v>
      </c>
      <c r="G4044">
        <v>-125.95</v>
      </c>
      <c r="H4044">
        <v>-114.45</v>
      </c>
      <c r="I4044">
        <v>-108.68</v>
      </c>
    </row>
    <row r="4045" spans="1:9" x14ac:dyDescent="0.4">
      <c r="A4045">
        <v>-250</v>
      </c>
      <c r="B4045">
        <v>-250</v>
      </c>
      <c r="C4045">
        <v>-250</v>
      </c>
      <c r="D4045">
        <v>-164.08</v>
      </c>
      <c r="E4045">
        <v>-134.04</v>
      </c>
      <c r="F4045">
        <v>-118.41</v>
      </c>
      <c r="G4045">
        <v>-115.97</v>
      </c>
      <c r="H4045">
        <v>-108.91</v>
      </c>
      <c r="I4045">
        <v>-103.36</v>
      </c>
    </row>
    <row r="4046" spans="1:9" x14ac:dyDescent="0.4">
      <c r="A4046">
        <v>-250</v>
      </c>
      <c r="B4046">
        <v>-180.78</v>
      </c>
      <c r="C4046">
        <v>-154.55000000000001</v>
      </c>
      <c r="D4046">
        <v>-139.53</v>
      </c>
      <c r="E4046">
        <v>-125.32</v>
      </c>
      <c r="F4046">
        <v>-111.78</v>
      </c>
      <c r="G4046">
        <v>-111.59</v>
      </c>
      <c r="H4046">
        <v>-104.21</v>
      </c>
      <c r="I4046">
        <v>-98.92</v>
      </c>
    </row>
    <row r="4047" spans="1:9" x14ac:dyDescent="0.4">
      <c r="A4047">
        <v>-171.36</v>
      </c>
      <c r="B4047">
        <v>-168.88</v>
      </c>
      <c r="C4047">
        <v>-149.71</v>
      </c>
      <c r="D4047">
        <v>-134.66999999999999</v>
      </c>
      <c r="E4047">
        <v>-119.54</v>
      </c>
      <c r="F4047">
        <v>-109.85</v>
      </c>
      <c r="G4047">
        <v>-106.43</v>
      </c>
      <c r="H4047">
        <v>-100.75</v>
      </c>
      <c r="I4047">
        <v>-95.95</v>
      </c>
    </row>
    <row r="4048" spans="1:9" x14ac:dyDescent="0.4">
      <c r="A4048">
        <v>-166.68</v>
      </c>
      <c r="B4048">
        <v>-164.08</v>
      </c>
      <c r="C4048">
        <v>-145.30000000000001</v>
      </c>
      <c r="D4048">
        <v>-130.57</v>
      </c>
      <c r="E4048">
        <v>-116.21</v>
      </c>
      <c r="F4048">
        <v>-107.94</v>
      </c>
      <c r="G4048">
        <v>-103.8</v>
      </c>
      <c r="H4048">
        <v>-98.27</v>
      </c>
      <c r="I4048">
        <v>-92.28</v>
      </c>
    </row>
    <row r="4049" spans="1:9" x14ac:dyDescent="0.4">
      <c r="A4049">
        <v>-163.19999999999999</v>
      </c>
      <c r="B4049">
        <v>-159.97999999999999</v>
      </c>
      <c r="C4049">
        <v>-143.26</v>
      </c>
      <c r="D4049">
        <v>-128</v>
      </c>
      <c r="E4049">
        <v>-113.65</v>
      </c>
      <c r="F4049">
        <v>-105.82</v>
      </c>
      <c r="G4049">
        <v>-101.37</v>
      </c>
      <c r="H4049">
        <v>-96.9</v>
      </c>
      <c r="I4049">
        <v>-90.63</v>
      </c>
    </row>
    <row r="4050" spans="1:9" x14ac:dyDescent="0.4">
      <c r="A4050">
        <v>-159.94</v>
      </c>
      <c r="B4050">
        <v>-157.96</v>
      </c>
      <c r="C4050">
        <v>-141.94</v>
      </c>
      <c r="D4050">
        <v>-126.87</v>
      </c>
      <c r="E4050">
        <v>-112.45</v>
      </c>
      <c r="F4050">
        <v>-107.73</v>
      </c>
      <c r="G4050">
        <v>-99.57</v>
      </c>
      <c r="H4050">
        <v>-96.76</v>
      </c>
      <c r="I4050">
        <v>-90.43</v>
      </c>
    </row>
    <row r="4051" spans="1:9" x14ac:dyDescent="0.4">
      <c r="A4051">
        <v>-157.51</v>
      </c>
      <c r="B4051">
        <v>-156.66999999999999</v>
      </c>
      <c r="C4051">
        <v>-142.1</v>
      </c>
      <c r="D4051">
        <v>-127</v>
      </c>
      <c r="E4051">
        <v>-112.4</v>
      </c>
      <c r="F4051">
        <v>-108.55</v>
      </c>
      <c r="G4051">
        <v>-100.55</v>
      </c>
      <c r="H4051">
        <v>-100.88</v>
      </c>
      <c r="I4051">
        <v>-91.36</v>
      </c>
    </row>
    <row r="4052" spans="1:9" x14ac:dyDescent="0.4">
      <c r="A4052">
        <v>-157.07</v>
      </c>
      <c r="B4052">
        <v>-156.37</v>
      </c>
      <c r="C4052">
        <v>-143.71</v>
      </c>
      <c r="D4052">
        <v>-127.85</v>
      </c>
      <c r="E4052">
        <v>-113.51</v>
      </c>
      <c r="F4052">
        <v>-110.36</v>
      </c>
      <c r="G4052">
        <v>-104.13</v>
      </c>
      <c r="H4052">
        <v>-103.37</v>
      </c>
      <c r="I4052">
        <v>-94.18</v>
      </c>
    </row>
    <row r="4053" spans="1:9" x14ac:dyDescent="0.4">
      <c r="A4053">
        <v>-158.36000000000001</v>
      </c>
      <c r="B4053">
        <v>-157.88999999999999</v>
      </c>
      <c r="C4053">
        <v>-148.06</v>
      </c>
      <c r="D4053">
        <v>-130.68</v>
      </c>
      <c r="E4053">
        <v>-122.23</v>
      </c>
      <c r="F4053">
        <v>-116.55</v>
      </c>
      <c r="G4053">
        <v>-114.68</v>
      </c>
      <c r="H4053">
        <v>-105.17</v>
      </c>
      <c r="I4053">
        <v>-99.45</v>
      </c>
    </row>
    <row r="4054" spans="1:9" x14ac:dyDescent="0.4">
      <c r="A4054">
        <v>-161.51</v>
      </c>
      <c r="B4054">
        <v>-162.11000000000001</v>
      </c>
      <c r="C4054">
        <v>-157.88999999999999</v>
      </c>
      <c r="D4054">
        <v>-136.36000000000001</v>
      </c>
      <c r="E4054">
        <v>-135.22999999999999</v>
      </c>
      <c r="F4054">
        <v>-147.79</v>
      </c>
      <c r="G4054">
        <v>-110.33</v>
      </c>
      <c r="H4054">
        <v>-105.58</v>
      </c>
      <c r="I4054">
        <v>-106.05</v>
      </c>
    </row>
    <row r="4055" spans="1:9" x14ac:dyDescent="0.4">
      <c r="A4055">
        <v>-168.39</v>
      </c>
      <c r="B4055">
        <v>-169.93</v>
      </c>
      <c r="C4055">
        <v>-166.31</v>
      </c>
      <c r="D4055">
        <v>-144.1</v>
      </c>
      <c r="E4055">
        <v>-136.9</v>
      </c>
      <c r="F4055">
        <v>-123.05</v>
      </c>
      <c r="G4055">
        <v>-111.01</v>
      </c>
      <c r="H4055">
        <v>-107.5</v>
      </c>
      <c r="I4055">
        <v>-110.01</v>
      </c>
    </row>
    <row r="4056" spans="1:9" x14ac:dyDescent="0.4">
      <c r="A4056">
        <v>-184.07</v>
      </c>
      <c r="B4056">
        <v>-181.81</v>
      </c>
      <c r="C4056">
        <v>-161.88</v>
      </c>
      <c r="D4056">
        <v>-146.16</v>
      </c>
      <c r="E4056">
        <v>-139.61000000000001</v>
      </c>
      <c r="F4056">
        <v>-130.25</v>
      </c>
      <c r="G4056">
        <v>-126.07</v>
      </c>
      <c r="H4056">
        <v>-115.39</v>
      </c>
      <c r="I4056">
        <v>-102.22</v>
      </c>
    </row>
    <row r="4057" spans="1:9" x14ac:dyDescent="0.4">
      <c r="A4057">
        <v>-180.08</v>
      </c>
      <c r="B4057">
        <v>-180.34</v>
      </c>
      <c r="C4057">
        <v>-173.1</v>
      </c>
      <c r="D4057">
        <v>-154.24</v>
      </c>
      <c r="E4057">
        <v>-139.16999999999999</v>
      </c>
      <c r="F4057">
        <v>-117.87</v>
      </c>
      <c r="G4057">
        <v>-108.13</v>
      </c>
      <c r="H4057">
        <v>-100.69</v>
      </c>
      <c r="I4057">
        <v>-94.58</v>
      </c>
    </row>
    <row r="4058" spans="1:9" x14ac:dyDescent="0.4">
      <c r="A4058">
        <v>-194.31</v>
      </c>
      <c r="B4058">
        <v>-188.83</v>
      </c>
      <c r="C4058">
        <v>-159.83000000000001</v>
      </c>
      <c r="D4058">
        <v>-136.72999999999999</v>
      </c>
      <c r="E4058">
        <v>-124.3</v>
      </c>
      <c r="F4058">
        <v>-110.14</v>
      </c>
      <c r="G4058">
        <v>-101.59</v>
      </c>
      <c r="H4058">
        <v>-95.92</v>
      </c>
      <c r="I4058">
        <v>-90.59</v>
      </c>
    </row>
    <row r="4059" spans="1:9" x14ac:dyDescent="0.4">
      <c r="A4059">
        <v>-183.12</v>
      </c>
      <c r="B4059">
        <v>-171.79</v>
      </c>
      <c r="C4059">
        <v>-150.72</v>
      </c>
      <c r="D4059">
        <v>-130.46</v>
      </c>
      <c r="E4059">
        <v>-118.83</v>
      </c>
      <c r="F4059">
        <v>-107.53</v>
      </c>
      <c r="G4059">
        <v>-99.72</v>
      </c>
      <c r="H4059">
        <v>-94.03</v>
      </c>
      <c r="I4059">
        <v>-89.24</v>
      </c>
    </row>
    <row r="4060" spans="1:9" x14ac:dyDescent="0.4">
      <c r="A4060">
        <v>-172.83</v>
      </c>
      <c r="B4060">
        <v>-167.38</v>
      </c>
      <c r="C4060">
        <v>-147.79</v>
      </c>
      <c r="D4060">
        <v>-129.57</v>
      </c>
      <c r="E4060">
        <v>-116.33</v>
      </c>
      <c r="F4060">
        <v>-105.08</v>
      </c>
      <c r="G4060">
        <v>-100.6</v>
      </c>
      <c r="H4060">
        <v>-94.28</v>
      </c>
      <c r="I4060">
        <v>-89.97</v>
      </c>
    </row>
    <row r="4061" spans="1:9" x14ac:dyDescent="0.4">
      <c r="A4061">
        <v>-170.97</v>
      </c>
      <c r="B4061">
        <v>-164.46</v>
      </c>
      <c r="C4061">
        <v>-150.66999999999999</v>
      </c>
      <c r="D4061">
        <v>-129.68</v>
      </c>
      <c r="E4061">
        <v>-118.62</v>
      </c>
      <c r="F4061">
        <v>-108.29</v>
      </c>
      <c r="G4061">
        <v>-102.84</v>
      </c>
      <c r="H4061">
        <v>-97.12</v>
      </c>
      <c r="I4061">
        <v>-92.65</v>
      </c>
    </row>
    <row r="4062" spans="1:9" x14ac:dyDescent="0.4">
      <c r="A4062">
        <v>-172.86</v>
      </c>
      <c r="B4062">
        <v>-175.66</v>
      </c>
      <c r="C4062">
        <v>-150.21</v>
      </c>
      <c r="D4062">
        <v>-134.72999999999999</v>
      </c>
      <c r="E4062">
        <v>-120.91</v>
      </c>
      <c r="F4062">
        <v>-112.55</v>
      </c>
      <c r="G4062">
        <v>-108.08</v>
      </c>
      <c r="H4062">
        <v>-104.45</v>
      </c>
      <c r="I4062">
        <v>-96.87</v>
      </c>
    </row>
    <row r="4063" spans="1:9" x14ac:dyDescent="0.4">
      <c r="A4063">
        <v>-178.29</v>
      </c>
      <c r="B4063">
        <v>-188.68</v>
      </c>
      <c r="C4063">
        <v>-155.13</v>
      </c>
      <c r="D4063">
        <v>-141.44999999999999</v>
      </c>
      <c r="E4063">
        <v>-127.42</v>
      </c>
      <c r="F4063">
        <v>-131.27000000000001</v>
      </c>
      <c r="G4063">
        <v>-121.57</v>
      </c>
      <c r="H4063">
        <v>-111.89</v>
      </c>
      <c r="I4063">
        <v>-116.17</v>
      </c>
    </row>
    <row r="4064" spans="1:9" x14ac:dyDescent="0.4">
      <c r="A4064">
        <v>-184.24</v>
      </c>
      <c r="B4064">
        <v>-196.6</v>
      </c>
      <c r="C4064">
        <v>-161.38999999999999</v>
      </c>
      <c r="D4064">
        <v>-155.38</v>
      </c>
      <c r="E4064">
        <v>-136.88999999999999</v>
      </c>
      <c r="F4064">
        <v>-116.39</v>
      </c>
      <c r="G4064">
        <v>-110.37</v>
      </c>
      <c r="H4064">
        <v>-104.24</v>
      </c>
      <c r="I4064">
        <v>-101.83</v>
      </c>
    </row>
    <row r="4065" spans="1:9" x14ac:dyDescent="0.4">
      <c r="A4065">
        <v>-187.72</v>
      </c>
      <c r="B4065">
        <v>-186.08</v>
      </c>
      <c r="C4065">
        <v>-168.83</v>
      </c>
      <c r="D4065">
        <v>-157.58000000000001</v>
      </c>
      <c r="E4065">
        <v>-133.79</v>
      </c>
      <c r="F4065">
        <v>-115.55</v>
      </c>
      <c r="G4065">
        <v>-107.84</v>
      </c>
      <c r="H4065">
        <v>-103.69</v>
      </c>
      <c r="I4065">
        <v>-100.17</v>
      </c>
    </row>
    <row r="4066" spans="1:9" x14ac:dyDescent="0.4">
      <c r="A4066">
        <v>-184.75</v>
      </c>
      <c r="B4066">
        <v>-205.11</v>
      </c>
      <c r="C4066">
        <v>-177.82</v>
      </c>
      <c r="D4066">
        <v>-155.44999999999999</v>
      </c>
      <c r="E4066">
        <v>-135.05000000000001</v>
      </c>
      <c r="F4066">
        <v>-117.29</v>
      </c>
      <c r="G4066">
        <v>-109.87</v>
      </c>
      <c r="H4066">
        <v>-105.1</v>
      </c>
      <c r="I4066">
        <v>-101.1</v>
      </c>
    </row>
    <row r="4067" spans="1:9" x14ac:dyDescent="0.4">
      <c r="A4067">
        <v>-190.77</v>
      </c>
      <c r="B4067">
        <v>-186.29</v>
      </c>
      <c r="C4067">
        <v>-175.45</v>
      </c>
      <c r="D4067">
        <v>-173.05</v>
      </c>
      <c r="E4067">
        <v>-139.69</v>
      </c>
      <c r="F4067">
        <v>-122.02</v>
      </c>
      <c r="G4067">
        <v>-116.72</v>
      </c>
      <c r="H4067">
        <v>-112.76</v>
      </c>
      <c r="I4067">
        <v>-104.26</v>
      </c>
    </row>
    <row r="4068" spans="1:9" x14ac:dyDescent="0.4">
      <c r="A4068">
        <v>-186.63</v>
      </c>
      <c r="B4068">
        <v>-189.61</v>
      </c>
      <c r="C4068">
        <v>-178.49</v>
      </c>
      <c r="D4068">
        <v>-164.61</v>
      </c>
      <c r="E4068">
        <v>-151.5</v>
      </c>
      <c r="F4068">
        <v>-133.27000000000001</v>
      </c>
      <c r="G4068">
        <v>-123.45</v>
      </c>
      <c r="H4068">
        <v>-109.24</v>
      </c>
      <c r="I4068">
        <v>-118.88</v>
      </c>
    </row>
    <row r="4069" spans="1:9" x14ac:dyDescent="0.4">
      <c r="A4069">
        <v>-194.54</v>
      </c>
      <c r="B4069">
        <v>-218.45</v>
      </c>
      <c r="C4069">
        <v>-184.49</v>
      </c>
      <c r="D4069">
        <v>-159.77000000000001</v>
      </c>
      <c r="E4069">
        <v>-142.94999999999999</v>
      </c>
      <c r="F4069">
        <v>-127.47</v>
      </c>
      <c r="G4069">
        <v>-112</v>
      </c>
      <c r="H4069">
        <v>-101.16</v>
      </c>
      <c r="I4069">
        <v>-98.82</v>
      </c>
    </row>
    <row r="4070" spans="1:9" x14ac:dyDescent="0.4">
      <c r="A4070">
        <v>-215.59</v>
      </c>
      <c r="B4070">
        <v>-214.41</v>
      </c>
      <c r="C4070">
        <v>-193.16</v>
      </c>
      <c r="D4070">
        <v>-160.28</v>
      </c>
      <c r="E4070">
        <v>-141.54</v>
      </c>
      <c r="F4070">
        <v>-120.61</v>
      </c>
      <c r="G4070">
        <v>-110.1</v>
      </c>
      <c r="H4070">
        <v>-97.86</v>
      </c>
      <c r="I4070">
        <v>-94.33</v>
      </c>
    </row>
    <row r="4071" spans="1:9" x14ac:dyDescent="0.4">
      <c r="A4071">
        <v>-203.6</v>
      </c>
      <c r="B4071">
        <v>-210.26</v>
      </c>
      <c r="C4071">
        <v>-184.31</v>
      </c>
      <c r="D4071">
        <v>-161.99</v>
      </c>
      <c r="E4071">
        <v>-141.94</v>
      </c>
      <c r="F4071">
        <v>-118.74</v>
      </c>
      <c r="G4071">
        <v>-107.56</v>
      </c>
      <c r="H4071">
        <v>-97.24</v>
      </c>
      <c r="I4071">
        <v>-92.27</v>
      </c>
    </row>
    <row r="4072" spans="1:9" x14ac:dyDescent="0.4">
      <c r="A4072">
        <v>-204.05</v>
      </c>
      <c r="B4072">
        <v>-204.69</v>
      </c>
      <c r="C4072">
        <v>-186.14</v>
      </c>
      <c r="D4072">
        <v>-165.14</v>
      </c>
      <c r="E4072">
        <v>-142.94</v>
      </c>
      <c r="F4072">
        <v>-118.56</v>
      </c>
      <c r="G4072">
        <v>-106.68</v>
      </c>
      <c r="H4072">
        <v>-97.25</v>
      </c>
      <c r="I4072">
        <v>-91.8</v>
      </c>
    </row>
    <row r="4073" spans="1:9" x14ac:dyDescent="0.4">
      <c r="A4073">
        <v>-208.05</v>
      </c>
      <c r="B4073">
        <v>-206.35</v>
      </c>
      <c r="C4073">
        <v>-186.5</v>
      </c>
      <c r="D4073">
        <v>-165.64</v>
      </c>
      <c r="E4073">
        <v>-145.19999999999999</v>
      </c>
      <c r="F4073">
        <v>-119.9</v>
      </c>
      <c r="G4073">
        <v>-107.33</v>
      </c>
      <c r="H4073">
        <v>-97.82</v>
      </c>
      <c r="I4073">
        <v>-91.78</v>
      </c>
    </row>
    <row r="4074" spans="1:9" x14ac:dyDescent="0.4">
      <c r="A4074">
        <v>-210.18</v>
      </c>
      <c r="B4074">
        <v>-209.07</v>
      </c>
      <c r="C4074">
        <v>-193.79</v>
      </c>
      <c r="D4074">
        <v>-171.89</v>
      </c>
      <c r="E4074">
        <v>-148.96</v>
      </c>
      <c r="F4074">
        <v>-123.46</v>
      </c>
      <c r="G4074">
        <v>-109.33</v>
      </c>
      <c r="H4074">
        <v>-98.65</v>
      </c>
      <c r="I4074">
        <v>-91.99</v>
      </c>
    </row>
    <row r="4075" spans="1:9" x14ac:dyDescent="0.4">
      <c r="A4075">
        <v>-213.81</v>
      </c>
      <c r="B4075">
        <v>-212.7</v>
      </c>
      <c r="C4075">
        <v>-200.77</v>
      </c>
      <c r="D4075">
        <v>-176.09</v>
      </c>
      <c r="E4075">
        <v>-153.44</v>
      </c>
      <c r="F4075">
        <v>-128.56</v>
      </c>
      <c r="G4075">
        <v>-112.76</v>
      </c>
      <c r="H4075">
        <v>-100.38</v>
      </c>
      <c r="I4075">
        <v>-93.21</v>
      </c>
    </row>
    <row r="4076" spans="1:9" x14ac:dyDescent="0.4">
      <c r="A4076">
        <v>-218.59</v>
      </c>
      <c r="B4076">
        <v>-217.66</v>
      </c>
      <c r="C4076">
        <v>-205.48</v>
      </c>
      <c r="D4076">
        <v>-182.45</v>
      </c>
      <c r="E4076">
        <v>-159.16</v>
      </c>
      <c r="F4076">
        <v>-134.72</v>
      </c>
      <c r="G4076">
        <v>-119.06</v>
      </c>
      <c r="H4076">
        <v>-103.52</v>
      </c>
      <c r="I4076">
        <v>-95.26</v>
      </c>
    </row>
    <row r="4077" spans="1:9" x14ac:dyDescent="0.4">
      <c r="A4077">
        <v>-250</v>
      </c>
      <c r="B4077">
        <v>-250</v>
      </c>
      <c r="C4077">
        <v>-220.07</v>
      </c>
      <c r="D4077">
        <v>-190.86</v>
      </c>
      <c r="E4077">
        <v>-168.78</v>
      </c>
      <c r="F4077">
        <v>-142.12</v>
      </c>
      <c r="G4077">
        <v>-153.22999999999999</v>
      </c>
      <c r="H4077">
        <v>-120</v>
      </c>
      <c r="I4077">
        <v>-101.85</v>
      </c>
    </row>
    <row r="4078" spans="1:9" x14ac:dyDescent="0.4">
      <c r="A4078">
        <v>-250</v>
      </c>
      <c r="B4078">
        <v>-250</v>
      </c>
      <c r="C4078">
        <v>-219.63</v>
      </c>
      <c r="D4078">
        <v>-203.34</v>
      </c>
      <c r="E4078">
        <v>-192.64</v>
      </c>
      <c r="F4078">
        <v>-168.53</v>
      </c>
      <c r="G4078">
        <v>-135.69</v>
      </c>
      <c r="H4078">
        <v>-128.51</v>
      </c>
      <c r="I4078">
        <v>-126.73</v>
      </c>
    </row>
    <row r="4079" spans="1:9" x14ac:dyDescent="0.4">
      <c r="A4079">
        <v>-250</v>
      </c>
      <c r="B4079">
        <v>-250</v>
      </c>
      <c r="C4079">
        <v>-250</v>
      </c>
      <c r="D4079">
        <v>-209.62</v>
      </c>
      <c r="E4079">
        <v>-177.14</v>
      </c>
      <c r="F4079">
        <v>-150.29</v>
      </c>
      <c r="G4079">
        <v>-123.92</v>
      </c>
      <c r="H4079">
        <v>-114.94</v>
      </c>
      <c r="I4079">
        <v>-118.26</v>
      </c>
    </row>
    <row r="4080" spans="1:9" x14ac:dyDescent="0.4">
      <c r="A4080">
        <v>-250</v>
      </c>
      <c r="B4080">
        <v>-250</v>
      </c>
      <c r="C4080">
        <v>-250</v>
      </c>
      <c r="D4080">
        <v>-204.03</v>
      </c>
      <c r="E4080">
        <v>-177.31</v>
      </c>
      <c r="F4080">
        <v>-149.08000000000001</v>
      </c>
      <c r="G4080">
        <v>-122.5</v>
      </c>
      <c r="H4080">
        <v>-111.88</v>
      </c>
      <c r="I4080">
        <v>-108.69</v>
      </c>
    </row>
    <row r="4081" spans="1:9" x14ac:dyDescent="0.4">
      <c r="A4081">
        <v>-250</v>
      </c>
      <c r="B4081">
        <v>-250</v>
      </c>
      <c r="C4081">
        <v>-250</v>
      </c>
      <c r="D4081">
        <v>-207.43</v>
      </c>
      <c r="E4081">
        <v>-181.25</v>
      </c>
      <c r="F4081">
        <v>-154.1</v>
      </c>
      <c r="G4081">
        <v>-126.85</v>
      </c>
      <c r="H4081">
        <v>-111.12</v>
      </c>
      <c r="I4081">
        <v>-103.33</v>
      </c>
    </row>
    <row r="4082" spans="1:9" x14ac:dyDescent="0.4">
      <c r="A4082">
        <v>-250</v>
      </c>
      <c r="B4082">
        <v>-250</v>
      </c>
      <c r="C4082">
        <v>-250</v>
      </c>
      <c r="D4082">
        <v>-210.2</v>
      </c>
      <c r="E4082">
        <v>-187.23</v>
      </c>
      <c r="F4082">
        <v>-160.9</v>
      </c>
      <c r="G4082">
        <v>-130.44999999999999</v>
      </c>
      <c r="H4082">
        <v>-109.2</v>
      </c>
      <c r="I4082">
        <v>-101.11</v>
      </c>
    </row>
    <row r="4083" spans="1:9" x14ac:dyDescent="0.4">
      <c r="A4083">
        <v>-250</v>
      </c>
      <c r="B4083">
        <v>-250</v>
      </c>
      <c r="C4083">
        <v>-250</v>
      </c>
      <c r="D4083">
        <v>-214.28</v>
      </c>
      <c r="E4083">
        <v>-193.68</v>
      </c>
      <c r="F4083">
        <v>-167.52</v>
      </c>
      <c r="G4083">
        <v>-135.63999999999999</v>
      </c>
      <c r="H4083">
        <v>-108.87</v>
      </c>
      <c r="I4083">
        <v>-99.72</v>
      </c>
    </row>
    <row r="4084" spans="1:9" x14ac:dyDescent="0.4">
      <c r="A4084">
        <v>-250</v>
      </c>
      <c r="B4084">
        <v>-250</v>
      </c>
      <c r="C4084">
        <v>-250</v>
      </c>
      <c r="D4084">
        <v>-219.34</v>
      </c>
      <c r="E4084">
        <v>-200.67</v>
      </c>
      <c r="F4084">
        <v>-174.78</v>
      </c>
      <c r="G4084">
        <v>-145.03</v>
      </c>
      <c r="H4084">
        <v>-111.09</v>
      </c>
      <c r="I4084">
        <v>-100.1</v>
      </c>
    </row>
    <row r="4085" spans="1:9" x14ac:dyDescent="0.4">
      <c r="A4085">
        <v>-250</v>
      </c>
      <c r="B4085">
        <v>-250</v>
      </c>
      <c r="C4085">
        <v>-250</v>
      </c>
      <c r="D4085">
        <v>-250</v>
      </c>
      <c r="E4085">
        <v>-207.98</v>
      </c>
      <c r="F4085">
        <v>-182.36</v>
      </c>
      <c r="G4085">
        <v>-154.69999999999999</v>
      </c>
      <c r="H4085">
        <v>-126.6</v>
      </c>
      <c r="I4085">
        <v>-101.27</v>
      </c>
    </row>
    <row r="4086" spans="1:9" x14ac:dyDescent="0.4">
      <c r="A4086">
        <v>-250</v>
      </c>
      <c r="B4086">
        <v>-250</v>
      </c>
      <c r="C4086">
        <v>-250</v>
      </c>
      <c r="D4086">
        <v>-250</v>
      </c>
      <c r="E4086">
        <v>-214.7</v>
      </c>
      <c r="F4086">
        <v>-190.25</v>
      </c>
      <c r="G4086">
        <v>-165.27</v>
      </c>
      <c r="H4086">
        <v>-134.34</v>
      </c>
      <c r="I4086">
        <v>-103.58</v>
      </c>
    </row>
    <row r="4087" spans="1:9" x14ac:dyDescent="0.4">
      <c r="A4087">
        <v>-250</v>
      </c>
      <c r="B4087">
        <v>-250</v>
      </c>
      <c r="C4087">
        <v>-250</v>
      </c>
      <c r="D4087">
        <v>-250</v>
      </c>
      <c r="E4087">
        <v>-218.93</v>
      </c>
      <c r="F4087">
        <v>-198.07</v>
      </c>
      <c r="G4087">
        <v>-174.64</v>
      </c>
      <c r="H4087">
        <v>-145.29</v>
      </c>
      <c r="I4087">
        <v>-107.11</v>
      </c>
    </row>
    <row r="4088" spans="1:9" x14ac:dyDescent="0.4">
      <c r="A4088">
        <v>-250</v>
      </c>
      <c r="B4088">
        <v>-250</v>
      </c>
      <c r="C4088">
        <v>-250</v>
      </c>
      <c r="D4088">
        <v>-250</v>
      </c>
      <c r="E4088">
        <v>-250</v>
      </c>
      <c r="F4088">
        <v>-206.46</v>
      </c>
      <c r="G4088">
        <v>-185.1</v>
      </c>
      <c r="H4088">
        <v>-157.82</v>
      </c>
      <c r="I4088">
        <v>-127.78</v>
      </c>
    </row>
    <row r="4089" spans="1:9" x14ac:dyDescent="0.4">
      <c r="A4089">
        <v>-250</v>
      </c>
      <c r="B4089">
        <v>-250</v>
      </c>
      <c r="C4089">
        <v>-250</v>
      </c>
      <c r="D4089">
        <v>-250</v>
      </c>
      <c r="E4089">
        <v>-250</v>
      </c>
      <c r="F4089">
        <v>-212.21</v>
      </c>
      <c r="G4089">
        <v>-193.75</v>
      </c>
      <c r="H4089">
        <v>-170.35</v>
      </c>
      <c r="I4089">
        <v>-141.75</v>
      </c>
    </row>
    <row r="4090" spans="1:9" x14ac:dyDescent="0.4">
      <c r="A4090">
        <v>-250</v>
      </c>
      <c r="B4090">
        <v>-250</v>
      </c>
      <c r="C4090">
        <v>-250</v>
      </c>
      <c r="D4090">
        <v>-250</v>
      </c>
      <c r="E4090">
        <v>-250</v>
      </c>
      <c r="F4090">
        <v>-217.31</v>
      </c>
      <c r="G4090">
        <v>-199.66</v>
      </c>
      <c r="H4090">
        <v>-181.41</v>
      </c>
      <c r="I4090">
        <v>-153.59</v>
      </c>
    </row>
    <row r="4091" spans="1:9" x14ac:dyDescent="0.4">
      <c r="A4091">
        <v>-250</v>
      </c>
      <c r="B4091">
        <v>-250</v>
      </c>
      <c r="C4091">
        <v>-250</v>
      </c>
      <c r="D4091">
        <v>-250</v>
      </c>
      <c r="E4091">
        <v>-250</v>
      </c>
      <c r="F4091">
        <v>-250</v>
      </c>
      <c r="G4091">
        <v>-206.87</v>
      </c>
      <c r="H4091">
        <v>-189.77</v>
      </c>
      <c r="I4091">
        <v>-167.35</v>
      </c>
    </row>
    <row r="4092" spans="1:9" x14ac:dyDescent="0.4">
      <c r="A4092">
        <v>-250</v>
      </c>
      <c r="B4092">
        <v>-250</v>
      </c>
      <c r="C4092">
        <v>-250</v>
      </c>
      <c r="D4092">
        <v>-250</v>
      </c>
      <c r="E4092">
        <v>-250</v>
      </c>
      <c r="F4092">
        <v>-250</v>
      </c>
      <c r="G4092">
        <v>-213.2</v>
      </c>
      <c r="H4092">
        <v>-196.44</v>
      </c>
      <c r="I4092">
        <v>-180.36</v>
      </c>
    </row>
    <row r="4093" spans="1:9" x14ac:dyDescent="0.4">
      <c r="A4093">
        <v>-250</v>
      </c>
      <c r="B4093">
        <v>-250</v>
      </c>
      <c r="C4093">
        <v>-250</v>
      </c>
      <c r="D4093">
        <v>-250</v>
      </c>
      <c r="E4093">
        <v>-250</v>
      </c>
      <c r="F4093">
        <v>-250</v>
      </c>
      <c r="G4093">
        <v>-218.39</v>
      </c>
      <c r="H4093">
        <v>-201.54</v>
      </c>
      <c r="I4093">
        <v>-184.93</v>
      </c>
    </row>
    <row r="4094" spans="1:9" x14ac:dyDescent="0.4">
      <c r="A4094">
        <v>-250</v>
      </c>
      <c r="B4094">
        <v>-250</v>
      </c>
      <c r="C4094">
        <v>-250</v>
      </c>
      <c r="D4094">
        <v>-250</v>
      </c>
      <c r="E4094">
        <v>-250</v>
      </c>
      <c r="F4094">
        <v>-250</v>
      </c>
      <c r="G4094">
        <v>-250</v>
      </c>
      <c r="H4094">
        <v>-206.23</v>
      </c>
      <c r="I4094">
        <v>-191.26</v>
      </c>
    </row>
    <row r="4095" spans="1:9" x14ac:dyDescent="0.4">
      <c r="A4095">
        <v>-250</v>
      </c>
      <c r="B4095">
        <v>-250</v>
      </c>
      <c r="C4095">
        <v>-250</v>
      </c>
      <c r="D4095">
        <v>-250</v>
      </c>
      <c r="E4095">
        <v>-250</v>
      </c>
      <c r="F4095">
        <v>-250</v>
      </c>
      <c r="G4095">
        <v>-250</v>
      </c>
      <c r="H4095">
        <v>-211.83</v>
      </c>
      <c r="I4095">
        <v>-198.59</v>
      </c>
    </row>
    <row r="4096" spans="1:9" x14ac:dyDescent="0.4">
      <c r="A4096">
        <v>-250</v>
      </c>
      <c r="B4096">
        <v>-250</v>
      </c>
      <c r="C4096">
        <v>-250</v>
      </c>
      <c r="D4096">
        <v>-250</v>
      </c>
      <c r="E4096">
        <v>-250</v>
      </c>
      <c r="F4096">
        <v>-250</v>
      </c>
      <c r="G4096">
        <v>-250</v>
      </c>
      <c r="H4096">
        <v>-250</v>
      </c>
      <c r="I4096">
        <v>-208.5</v>
      </c>
    </row>
    <row r="4097" spans="1:9" x14ac:dyDescent="0.4">
      <c r="A4097">
        <v>-250</v>
      </c>
      <c r="B4097">
        <v>-250</v>
      </c>
      <c r="C4097">
        <v>-250</v>
      </c>
      <c r="D4097">
        <v>-250</v>
      </c>
      <c r="E4097">
        <v>-250</v>
      </c>
      <c r="F4097">
        <v>-250</v>
      </c>
      <c r="G4097">
        <v>-250</v>
      </c>
      <c r="H4097">
        <v>-250</v>
      </c>
      <c r="I4097">
        <v>-250</v>
      </c>
    </row>
    <row r="4098" spans="1:9" x14ac:dyDescent="0.4">
      <c r="A4098">
        <v>-250</v>
      </c>
      <c r="B4098">
        <v>-250</v>
      </c>
      <c r="C4098">
        <v>-250</v>
      </c>
      <c r="D4098">
        <v>-250</v>
      </c>
      <c r="E4098">
        <v>-250</v>
      </c>
      <c r="F4098">
        <v>-250</v>
      </c>
      <c r="G4098">
        <v>-250</v>
      </c>
      <c r="H4098">
        <v>-250</v>
      </c>
      <c r="I4098">
        <v>-218.56</v>
      </c>
    </row>
    <row r="4099" spans="1:9" x14ac:dyDescent="0.4">
      <c r="A4099">
        <v>-250</v>
      </c>
      <c r="B4099">
        <v>-250</v>
      </c>
      <c r="C4099">
        <v>-250</v>
      </c>
      <c r="D4099">
        <v>-250</v>
      </c>
      <c r="E4099">
        <v>-250</v>
      </c>
      <c r="F4099">
        <v>-250</v>
      </c>
      <c r="G4099">
        <v>-250</v>
      </c>
      <c r="H4099">
        <v>-250</v>
      </c>
      <c r="I4099">
        <v>-219.47</v>
      </c>
    </row>
    <row r="4100" spans="1:9" x14ac:dyDescent="0.4">
      <c r="A4100">
        <v>-250</v>
      </c>
      <c r="B4100">
        <v>-250</v>
      </c>
      <c r="C4100">
        <v>-250</v>
      </c>
      <c r="D4100">
        <v>-250</v>
      </c>
      <c r="E4100">
        <v>-250</v>
      </c>
      <c r="F4100">
        <v>-250</v>
      </c>
      <c r="G4100">
        <v>-250</v>
      </c>
      <c r="H4100">
        <v>-250</v>
      </c>
      <c r="I4100">
        <v>-250</v>
      </c>
    </row>
    <row r="4101" spans="1:9" x14ac:dyDescent="0.4">
      <c r="A4101">
        <v>-250</v>
      </c>
      <c r="B4101">
        <v>-250</v>
      </c>
      <c r="C4101">
        <v>-250</v>
      </c>
      <c r="D4101">
        <v>-250</v>
      </c>
      <c r="E4101">
        <v>-250</v>
      </c>
      <c r="F4101">
        <v>-250</v>
      </c>
      <c r="G4101">
        <v>-250</v>
      </c>
      <c r="H4101">
        <v>-250</v>
      </c>
      <c r="I4101">
        <v>-250</v>
      </c>
    </row>
    <row r="4102" spans="1:9" x14ac:dyDescent="0.4">
      <c r="A4102">
        <v>-250</v>
      </c>
      <c r="B4102">
        <v>-250</v>
      </c>
      <c r="C4102">
        <v>-250</v>
      </c>
      <c r="D4102">
        <v>-250</v>
      </c>
      <c r="E4102">
        <v>-250</v>
      </c>
      <c r="F4102">
        <v>-250</v>
      </c>
      <c r="G4102">
        <v>-250</v>
      </c>
      <c r="H4102">
        <v>-250</v>
      </c>
      <c r="I4102">
        <v>-250</v>
      </c>
    </row>
    <row r="4103" spans="1:9" x14ac:dyDescent="0.4">
      <c r="A4103">
        <v>-250</v>
      </c>
      <c r="B4103">
        <v>-250</v>
      </c>
      <c r="C4103">
        <v>-250</v>
      </c>
      <c r="D4103">
        <v>-250</v>
      </c>
      <c r="E4103">
        <v>-250</v>
      </c>
      <c r="F4103">
        <v>-250</v>
      </c>
      <c r="G4103">
        <v>-250</v>
      </c>
      <c r="H4103">
        <v>-250</v>
      </c>
      <c r="I4103">
        <v>-250</v>
      </c>
    </row>
    <row r="4104" spans="1:9" x14ac:dyDescent="0.4">
      <c r="A4104">
        <v>-250</v>
      </c>
      <c r="B4104">
        <v>-250</v>
      </c>
      <c r="C4104">
        <v>-250</v>
      </c>
      <c r="D4104">
        <v>-250</v>
      </c>
      <c r="E4104">
        <v>-250</v>
      </c>
      <c r="F4104">
        <v>-250</v>
      </c>
      <c r="G4104">
        <v>-250</v>
      </c>
      <c r="H4104">
        <v>-250</v>
      </c>
      <c r="I4104">
        <v>-250</v>
      </c>
    </row>
    <row r="4105" spans="1:9" x14ac:dyDescent="0.4">
      <c r="A4105">
        <v>-250</v>
      </c>
      <c r="B4105">
        <v>-250</v>
      </c>
      <c r="C4105">
        <v>-250</v>
      </c>
      <c r="D4105">
        <v>-250</v>
      </c>
      <c r="E4105">
        <v>-250</v>
      </c>
      <c r="F4105">
        <v>-250</v>
      </c>
      <c r="G4105">
        <v>-250</v>
      </c>
      <c r="H4105">
        <v>-250</v>
      </c>
      <c r="I4105">
        <v>-250</v>
      </c>
    </row>
    <row r="4106" spans="1:9" x14ac:dyDescent="0.4">
      <c r="A4106">
        <v>-250</v>
      </c>
      <c r="B4106">
        <v>-250</v>
      </c>
      <c r="C4106">
        <v>-250</v>
      </c>
      <c r="D4106">
        <v>-250</v>
      </c>
      <c r="E4106">
        <v>-250</v>
      </c>
      <c r="F4106">
        <v>-250</v>
      </c>
      <c r="G4106">
        <v>-250</v>
      </c>
      <c r="H4106">
        <v>-250</v>
      </c>
      <c r="I4106">
        <v>-250</v>
      </c>
    </row>
    <row r="4107" spans="1:9" x14ac:dyDescent="0.4">
      <c r="A4107">
        <v>-250</v>
      </c>
      <c r="B4107">
        <v>-250</v>
      </c>
      <c r="C4107">
        <v>-250</v>
      </c>
      <c r="D4107">
        <v>-250</v>
      </c>
      <c r="E4107">
        <v>-250</v>
      </c>
      <c r="F4107">
        <v>-250</v>
      </c>
      <c r="G4107">
        <v>-250</v>
      </c>
      <c r="H4107">
        <v>-250</v>
      </c>
      <c r="I4107">
        <v>-250</v>
      </c>
    </row>
    <row r="4108" spans="1:9" x14ac:dyDescent="0.4">
      <c r="A4108">
        <v>-250</v>
      </c>
      <c r="B4108">
        <v>-250</v>
      </c>
      <c r="C4108">
        <v>-250</v>
      </c>
      <c r="D4108">
        <v>-250</v>
      </c>
      <c r="E4108">
        <v>-250</v>
      </c>
      <c r="F4108">
        <v>-250</v>
      </c>
      <c r="G4108">
        <v>-250</v>
      </c>
      <c r="H4108">
        <v>-250</v>
      </c>
      <c r="I4108">
        <v>-250</v>
      </c>
    </row>
    <row r="4109" spans="1:9" x14ac:dyDescent="0.4">
      <c r="A4109">
        <v>-250</v>
      </c>
      <c r="B4109">
        <v>-250</v>
      </c>
      <c r="C4109">
        <v>-250</v>
      </c>
      <c r="D4109">
        <v>-250</v>
      </c>
      <c r="E4109">
        <v>-250</v>
      </c>
      <c r="F4109">
        <v>-250</v>
      </c>
      <c r="G4109">
        <v>-250</v>
      </c>
      <c r="H4109">
        <v>-250</v>
      </c>
      <c r="I4109">
        <v>-250</v>
      </c>
    </row>
    <row r="4110" spans="1:9" x14ac:dyDescent="0.4">
      <c r="A4110">
        <v>-250</v>
      </c>
      <c r="B4110">
        <v>-250</v>
      </c>
      <c r="C4110">
        <v>-250</v>
      </c>
      <c r="D4110">
        <v>-250</v>
      </c>
      <c r="E4110">
        <v>-250</v>
      </c>
      <c r="F4110">
        <v>-250</v>
      </c>
      <c r="G4110">
        <v>-250</v>
      </c>
      <c r="H4110">
        <v>-250</v>
      </c>
      <c r="I4110">
        <v>-250</v>
      </c>
    </row>
    <row r="4111" spans="1:9" x14ac:dyDescent="0.4">
      <c r="A4111">
        <v>-250</v>
      </c>
      <c r="B4111">
        <v>-250</v>
      </c>
      <c r="C4111">
        <v>-250</v>
      </c>
      <c r="D4111">
        <v>-250</v>
      </c>
      <c r="E4111">
        <v>-250</v>
      </c>
      <c r="F4111">
        <v>-250</v>
      </c>
      <c r="G4111">
        <v>-250</v>
      </c>
      <c r="H4111">
        <v>-250</v>
      </c>
      <c r="I4111">
        <v>-250</v>
      </c>
    </row>
    <row r="4112" spans="1:9" x14ac:dyDescent="0.4">
      <c r="A4112">
        <v>-250</v>
      </c>
      <c r="B4112">
        <v>-250</v>
      </c>
      <c r="C4112">
        <v>-250</v>
      </c>
      <c r="D4112">
        <v>-250</v>
      </c>
      <c r="E4112">
        <v>-250</v>
      </c>
      <c r="F4112">
        <v>-250</v>
      </c>
      <c r="G4112">
        <v>-250</v>
      </c>
      <c r="H4112">
        <v>-250</v>
      </c>
      <c r="I4112">
        <v>-250</v>
      </c>
    </row>
    <row r="4113" spans="1:9" x14ac:dyDescent="0.4">
      <c r="A4113">
        <v>-250</v>
      </c>
      <c r="B4113">
        <v>-250</v>
      </c>
      <c r="C4113">
        <v>-250</v>
      </c>
      <c r="D4113">
        <v>-250</v>
      </c>
      <c r="E4113">
        <v>-250</v>
      </c>
      <c r="F4113">
        <v>-250</v>
      </c>
      <c r="G4113">
        <v>-250</v>
      </c>
      <c r="H4113">
        <v>-250</v>
      </c>
      <c r="I4113">
        <v>-250</v>
      </c>
    </row>
    <row r="4114" spans="1:9" x14ac:dyDescent="0.4">
      <c r="A4114">
        <v>-250</v>
      </c>
      <c r="B4114">
        <v>-250</v>
      </c>
      <c r="C4114">
        <v>-250</v>
      </c>
      <c r="D4114">
        <v>-250</v>
      </c>
      <c r="E4114">
        <v>-250</v>
      </c>
      <c r="F4114">
        <v>-250</v>
      </c>
      <c r="G4114">
        <v>-250</v>
      </c>
      <c r="H4114">
        <v>-250</v>
      </c>
      <c r="I4114">
        <v>-250</v>
      </c>
    </row>
    <row r="4115" spans="1:9" x14ac:dyDescent="0.4">
      <c r="A4115">
        <v>-250</v>
      </c>
      <c r="B4115">
        <v>-250</v>
      </c>
      <c r="C4115">
        <v>-250</v>
      </c>
      <c r="D4115">
        <v>-250</v>
      </c>
      <c r="E4115">
        <v>-250</v>
      </c>
      <c r="F4115">
        <v>-250</v>
      </c>
      <c r="G4115">
        <v>-250</v>
      </c>
      <c r="H4115">
        <v>-250</v>
      </c>
      <c r="I4115">
        <v>-250</v>
      </c>
    </row>
    <row r="4116" spans="1:9" x14ac:dyDescent="0.4">
      <c r="A4116">
        <v>-250</v>
      </c>
      <c r="B4116">
        <v>-250</v>
      </c>
      <c r="C4116">
        <v>-250</v>
      </c>
      <c r="D4116">
        <v>-250</v>
      </c>
      <c r="E4116">
        <v>-250</v>
      </c>
      <c r="F4116">
        <v>-250</v>
      </c>
      <c r="G4116">
        <v>-250</v>
      </c>
      <c r="H4116">
        <v>-250</v>
      </c>
      <c r="I4116">
        <v>-250</v>
      </c>
    </row>
    <row r="4117" spans="1:9" x14ac:dyDescent="0.4">
      <c r="A4117">
        <v>-250</v>
      </c>
      <c r="B4117">
        <v>-250</v>
      </c>
      <c r="C4117">
        <v>-250</v>
      </c>
      <c r="D4117">
        <v>-250</v>
      </c>
      <c r="E4117">
        <v>-250</v>
      </c>
      <c r="F4117">
        <v>-250</v>
      </c>
      <c r="G4117">
        <v>-250</v>
      </c>
      <c r="H4117">
        <v>-250</v>
      </c>
      <c r="I4117">
        <v>-250</v>
      </c>
    </row>
    <row r="4118" spans="1:9" x14ac:dyDescent="0.4">
      <c r="A4118">
        <v>-250</v>
      </c>
      <c r="B4118">
        <v>-250</v>
      </c>
      <c r="C4118">
        <v>-250</v>
      </c>
      <c r="D4118">
        <v>-250</v>
      </c>
      <c r="E4118">
        <v>-250</v>
      </c>
      <c r="F4118">
        <v>-250</v>
      </c>
      <c r="G4118">
        <v>-250</v>
      </c>
      <c r="H4118">
        <v>-250</v>
      </c>
      <c r="I4118">
        <v>-250</v>
      </c>
    </row>
    <row r="4119" spans="1:9" x14ac:dyDescent="0.4">
      <c r="A4119">
        <v>-250</v>
      </c>
      <c r="B4119">
        <v>-250</v>
      </c>
      <c r="C4119">
        <v>-250</v>
      </c>
      <c r="D4119">
        <v>-250</v>
      </c>
      <c r="E4119">
        <v>-250</v>
      </c>
      <c r="F4119">
        <v>-250</v>
      </c>
      <c r="G4119">
        <v>-250</v>
      </c>
      <c r="H4119">
        <v>-250</v>
      </c>
      <c r="I4119">
        <v>-250</v>
      </c>
    </row>
    <row r="4120" spans="1:9" x14ac:dyDescent="0.4">
      <c r="A4120">
        <v>-250</v>
      </c>
      <c r="B4120">
        <v>-250</v>
      </c>
      <c r="C4120">
        <v>-250</v>
      </c>
      <c r="D4120">
        <v>-250</v>
      </c>
      <c r="E4120">
        <v>-250</v>
      </c>
      <c r="F4120">
        <v>-250</v>
      </c>
      <c r="G4120">
        <v>-250</v>
      </c>
      <c r="H4120">
        <v>-250</v>
      </c>
      <c r="I4120">
        <v>-250</v>
      </c>
    </row>
    <row r="4121" spans="1:9" x14ac:dyDescent="0.4">
      <c r="A4121">
        <v>-250</v>
      </c>
      <c r="B4121">
        <v>-250</v>
      </c>
      <c r="C4121">
        <v>-250</v>
      </c>
      <c r="D4121">
        <v>-250</v>
      </c>
      <c r="E4121">
        <v>-250</v>
      </c>
      <c r="F4121">
        <v>-250</v>
      </c>
      <c r="G4121">
        <v>-250</v>
      </c>
      <c r="H4121">
        <v>-250</v>
      </c>
      <c r="I4121">
        <v>-250</v>
      </c>
    </row>
    <row r="4122" spans="1:9" x14ac:dyDescent="0.4">
      <c r="A4122">
        <v>-250</v>
      </c>
      <c r="B4122">
        <v>-250</v>
      </c>
      <c r="C4122">
        <v>-250</v>
      </c>
      <c r="D4122">
        <v>-250</v>
      </c>
      <c r="E4122">
        <v>-250</v>
      </c>
      <c r="F4122">
        <v>-250</v>
      </c>
      <c r="G4122">
        <v>-250</v>
      </c>
      <c r="H4122">
        <v>-250</v>
      </c>
      <c r="I4122">
        <v>-250</v>
      </c>
    </row>
    <row r="4123" spans="1:9" x14ac:dyDescent="0.4">
      <c r="A4123">
        <v>-250</v>
      </c>
      <c r="B4123">
        <v>-250</v>
      </c>
      <c r="C4123">
        <v>-250</v>
      </c>
      <c r="D4123">
        <v>-250</v>
      </c>
      <c r="E4123">
        <v>-250</v>
      </c>
      <c r="F4123">
        <v>-250</v>
      </c>
      <c r="G4123">
        <v>-250</v>
      </c>
      <c r="H4123">
        <v>-250</v>
      </c>
      <c r="I4123">
        <v>-250</v>
      </c>
    </row>
    <row r="4124" spans="1:9" x14ac:dyDescent="0.4">
      <c r="A4124">
        <v>-250</v>
      </c>
      <c r="B4124">
        <v>-250</v>
      </c>
      <c r="C4124">
        <v>-250</v>
      </c>
      <c r="D4124">
        <v>-250</v>
      </c>
      <c r="E4124">
        <v>-250</v>
      </c>
      <c r="F4124">
        <v>-250</v>
      </c>
      <c r="G4124">
        <v>-250</v>
      </c>
      <c r="H4124">
        <v>-250</v>
      </c>
      <c r="I4124">
        <v>-250</v>
      </c>
    </row>
    <row r="4125" spans="1:9" x14ac:dyDescent="0.4">
      <c r="A4125">
        <v>-250</v>
      </c>
      <c r="B4125">
        <v>-250</v>
      </c>
      <c r="C4125">
        <v>-250</v>
      </c>
      <c r="D4125">
        <v>-250</v>
      </c>
      <c r="E4125">
        <v>-250</v>
      </c>
      <c r="F4125">
        <v>-250</v>
      </c>
      <c r="G4125">
        <v>-250</v>
      </c>
      <c r="H4125">
        <v>-250</v>
      </c>
      <c r="I4125">
        <v>-250</v>
      </c>
    </row>
    <row r="4126" spans="1:9" x14ac:dyDescent="0.4">
      <c r="A4126">
        <v>-250</v>
      </c>
      <c r="B4126">
        <v>-250</v>
      </c>
      <c r="C4126">
        <v>-250</v>
      </c>
      <c r="D4126">
        <v>-250</v>
      </c>
      <c r="E4126">
        <v>-250</v>
      </c>
      <c r="F4126">
        <v>-250</v>
      </c>
      <c r="G4126">
        <v>-250</v>
      </c>
      <c r="H4126">
        <v>-250</v>
      </c>
      <c r="I4126">
        <v>-250</v>
      </c>
    </row>
    <row r="4127" spans="1:9" x14ac:dyDescent="0.4">
      <c r="A4127">
        <v>-250</v>
      </c>
      <c r="B4127">
        <v>-250</v>
      </c>
      <c r="C4127">
        <v>-250</v>
      </c>
      <c r="D4127">
        <v>-250</v>
      </c>
      <c r="E4127">
        <v>-250</v>
      </c>
      <c r="F4127">
        <v>-250</v>
      </c>
      <c r="G4127">
        <v>-250</v>
      </c>
      <c r="H4127">
        <v>-250</v>
      </c>
      <c r="I4127">
        <v>-250</v>
      </c>
    </row>
    <row r="4128" spans="1:9" x14ac:dyDescent="0.4">
      <c r="A4128">
        <v>-250</v>
      </c>
      <c r="B4128">
        <v>-250</v>
      </c>
      <c r="C4128">
        <v>-250</v>
      </c>
      <c r="D4128">
        <v>-250</v>
      </c>
      <c r="E4128">
        <v>-250</v>
      </c>
      <c r="F4128">
        <v>-250</v>
      </c>
      <c r="G4128">
        <v>-250</v>
      </c>
      <c r="H4128">
        <v>-250</v>
      </c>
      <c r="I4128">
        <v>-250</v>
      </c>
    </row>
    <row r="4129" spans="1:9" x14ac:dyDescent="0.4">
      <c r="A4129">
        <v>-250</v>
      </c>
      <c r="B4129">
        <v>-250</v>
      </c>
      <c r="C4129">
        <v>-250</v>
      </c>
      <c r="D4129">
        <v>-250</v>
      </c>
      <c r="E4129">
        <v>-250</v>
      </c>
      <c r="F4129">
        <v>-250</v>
      </c>
      <c r="G4129">
        <v>-250</v>
      </c>
      <c r="H4129">
        <v>-250</v>
      </c>
      <c r="I4129">
        <v>-250</v>
      </c>
    </row>
    <row r="4130" spans="1:9" x14ac:dyDescent="0.4">
      <c r="A4130">
        <v>-250</v>
      </c>
      <c r="B4130">
        <v>-250</v>
      </c>
      <c r="C4130">
        <v>-250</v>
      </c>
      <c r="D4130">
        <v>-250</v>
      </c>
      <c r="E4130">
        <v>-250</v>
      </c>
      <c r="F4130">
        <v>-250</v>
      </c>
      <c r="G4130">
        <v>-250</v>
      </c>
      <c r="H4130">
        <v>-250</v>
      </c>
      <c r="I4130">
        <v>-250</v>
      </c>
    </row>
    <row r="4131" spans="1:9" x14ac:dyDescent="0.4">
      <c r="A4131">
        <v>-250</v>
      </c>
      <c r="B4131">
        <v>-250</v>
      </c>
      <c r="C4131">
        <v>-250</v>
      </c>
      <c r="D4131">
        <v>-250</v>
      </c>
      <c r="E4131">
        <v>-250</v>
      </c>
      <c r="F4131">
        <v>-250</v>
      </c>
      <c r="G4131">
        <v>-250</v>
      </c>
      <c r="H4131">
        <v>-250</v>
      </c>
      <c r="I4131">
        <v>-250</v>
      </c>
    </row>
    <row r="4132" spans="1:9" x14ac:dyDescent="0.4">
      <c r="A4132">
        <v>-250</v>
      </c>
      <c r="B4132">
        <v>-250</v>
      </c>
      <c r="C4132">
        <v>-250</v>
      </c>
      <c r="D4132">
        <v>-250</v>
      </c>
      <c r="E4132">
        <v>-250</v>
      </c>
      <c r="F4132">
        <v>-250</v>
      </c>
      <c r="G4132">
        <v>-250</v>
      </c>
      <c r="H4132">
        <v>-250</v>
      </c>
      <c r="I4132">
        <v>-250</v>
      </c>
    </row>
    <row r="4133" spans="1:9" x14ac:dyDescent="0.4">
      <c r="A4133">
        <v>-250</v>
      </c>
      <c r="B4133">
        <v>-250</v>
      </c>
      <c r="C4133">
        <v>-250</v>
      </c>
      <c r="D4133">
        <v>-250</v>
      </c>
      <c r="E4133">
        <v>-250</v>
      </c>
      <c r="F4133">
        <v>-250</v>
      </c>
      <c r="G4133">
        <v>-250</v>
      </c>
      <c r="H4133">
        <v>-250</v>
      </c>
      <c r="I4133">
        <v>-250</v>
      </c>
    </row>
    <row r="4134" spans="1:9" x14ac:dyDescent="0.4">
      <c r="A4134">
        <v>-250</v>
      </c>
      <c r="B4134">
        <v>-250</v>
      </c>
      <c r="C4134">
        <v>-250</v>
      </c>
      <c r="D4134">
        <v>-250</v>
      </c>
      <c r="E4134">
        <v>-250</v>
      </c>
      <c r="F4134">
        <v>-250</v>
      </c>
      <c r="G4134">
        <v>-250</v>
      </c>
      <c r="H4134">
        <v>-250</v>
      </c>
      <c r="I4134">
        <v>-250</v>
      </c>
    </row>
    <row r="4135" spans="1:9" x14ac:dyDescent="0.4">
      <c r="A4135">
        <v>-250</v>
      </c>
      <c r="B4135">
        <v>-250</v>
      </c>
      <c r="C4135">
        <v>-250</v>
      </c>
      <c r="D4135">
        <v>-250</v>
      </c>
      <c r="E4135">
        <v>-250</v>
      </c>
      <c r="F4135">
        <v>-250</v>
      </c>
      <c r="G4135">
        <v>-250</v>
      </c>
      <c r="H4135">
        <v>-250</v>
      </c>
      <c r="I4135">
        <v>-250</v>
      </c>
    </row>
    <row r="4136" spans="1:9" x14ac:dyDescent="0.4">
      <c r="A4136">
        <v>-250</v>
      </c>
      <c r="B4136">
        <v>-250</v>
      </c>
      <c r="C4136">
        <v>-250</v>
      </c>
      <c r="D4136">
        <v>-250</v>
      </c>
      <c r="E4136">
        <v>-250</v>
      </c>
      <c r="F4136">
        <v>-250</v>
      </c>
      <c r="G4136">
        <v>-250</v>
      </c>
      <c r="H4136">
        <v>-250</v>
      </c>
      <c r="I4136">
        <v>-250</v>
      </c>
    </row>
    <row r="4137" spans="1:9" x14ac:dyDescent="0.4">
      <c r="A4137">
        <v>-250</v>
      </c>
      <c r="B4137">
        <v>-250</v>
      </c>
      <c r="C4137">
        <v>-250</v>
      </c>
      <c r="D4137">
        <v>-250</v>
      </c>
      <c r="E4137">
        <v>-250</v>
      </c>
      <c r="F4137">
        <v>-250</v>
      </c>
      <c r="G4137">
        <v>-250</v>
      </c>
      <c r="H4137">
        <v>-250</v>
      </c>
      <c r="I4137">
        <v>-250</v>
      </c>
    </row>
    <row r="4138" spans="1:9" x14ac:dyDescent="0.4">
      <c r="A4138">
        <v>-250</v>
      </c>
      <c r="B4138">
        <v>-250</v>
      </c>
      <c r="C4138">
        <v>-250</v>
      </c>
      <c r="D4138">
        <v>-250</v>
      </c>
      <c r="E4138">
        <v>-250</v>
      </c>
      <c r="F4138">
        <v>-250</v>
      </c>
      <c r="G4138">
        <v>-125.78</v>
      </c>
      <c r="H4138">
        <v>-118.05</v>
      </c>
      <c r="I4138">
        <v>-111.65</v>
      </c>
    </row>
    <row r="4139" spans="1:9" x14ac:dyDescent="0.4">
      <c r="A4139">
        <v>-250</v>
      </c>
      <c r="B4139">
        <v>-250</v>
      </c>
      <c r="C4139">
        <v>-250</v>
      </c>
      <c r="D4139">
        <v>-167.63</v>
      </c>
      <c r="E4139">
        <v>-137.78</v>
      </c>
      <c r="F4139">
        <v>-127.07</v>
      </c>
      <c r="G4139">
        <v>-115.78</v>
      </c>
      <c r="H4139">
        <v>-112.52</v>
      </c>
      <c r="I4139">
        <v>-106.51</v>
      </c>
    </row>
    <row r="4140" spans="1:9" x14ac:dyDescent="0.4">
      <c r="A4140">
        <v>-250</v>
      </c>
      <c r="B4140">
        <v>-195.59</v>
      </c>
      <c r="C4140">
        <v>-160.41</v>
      </c>
      <c r="D4140">
        <v>-144.41999999999999</v>
      </c>
      <c r="E4140">
        <v>-130.32</v>
      </c>
      <c r="F4140">
        <v>-119.32</v>
      </c>
      <c r="G4140">
        <v>-108.72</v>
      </c>
      <c r="H4140">
        <v>-107.98</v>
      </c>
      <c r="I4140">
        <v>-102.17</v>
      </c>
    </row>
    <row r="4141" spans="1:9" x14ac:dyDescent="0.4">
      <c r="A4141">
        <v>-177.43</v>
      </c>
      <c r="B4141">
        <v>-173.59</v>
      </c>
      <c r="C4141">
        <v>-154.16</v>
      </c>
      <c r="D4141">
        <v>-140.76</v>
      </c>
      <c r="E4141">
        <v>-125.5</v>
      </c>
      <c r="F4141">
        <v>-114.94</v>
      </c>
      <c r="G4141">
        <v>-105.64</v>
      </c>
      <c r="H4141">
        <v>-103.94</v>
      </c>
      <c r="I4141">
        <v>-99.04</v>
      </c>
    </row>
    <row r="4142" spans="1:9" x14ac:dyDescent="0.4">
      <c r="A4142">
        <v>-172.3</v>
      </c>
      <c r="B4142">
        <v>-168.39</v>
      </c>
      <c r="C4142">
        <v>-149.57</v>
      </c>
      <c r="D4142">
        <v>-136.88999999999999</v>
      </c>
      <c r="E4142">
        <v>-121.89</v>
      </c>
      <c r="F4142">
        <v>-111.06</v>
      </c>
      <c r="G4142">
        <v>-103.02</v>
      </c>
      <c r="H4142">
        <v>-101.29</v>
      </c>
      <c r="I4142">
        <v>-96.47</v>
      </c>
    </row>
    <row r="4143" spans="1:9" x14ac:dyDescent="0.4">
      <c r="A4143">
        <v>-168.53</v>
      </c>
      <c r="B4143">
        <v>-166.02</v>
      </c>
      <c r="C4143">
        <v>-147.02000000000001</v>
      </c>
      <c r="D4143">
        <v>-134.38999999999999</v>
      </c>
      <c r="E4143">
        <v>-119.34</v>
      </c>
      <c r="F4143">
        <v>-108.87</v>
      </c>
      <c r="G4143">
        <v>-101.74</v>
      </c>
      <c r="H4143">
        <v>-99.76</v>
      </c>
      <c r="I4143">
        <v>-95.3</v>
      </c>
    </row>
    <row r="4144" spans="1:9" x14ac:dyDescent="0.4">
      <c r="A4144">
        <v>-165.41</v>
      </c>
      <c r="B4144">
        <v>-163.38</v>
      </c>
      <c r="C4144">
        <v>-145.16</v>
      </c>
      <c r="D4144">
        <v>-133.54</v>
      </c>
      <c r="E4144">
        <v>-117.51</v>
      </c>
      <c r="F4144">
        <v>-107.72</v>
      </c>
      <c r="G4144">
        <v>-99.88</v>
      </c>
      <c r="H4144">
        <v>-99.55</v>
      </c>
      <c r="I4144">
        <v>-95.09</v>
      </c>
    </row>
    <row r="4145" spans="1:9" x14ac:dyDescent="0.4">
      <c r="A4145">
        <v>-163.1</v>
      </c>
      <c r="B4145">
        <v>-161.59</v>
      </c>
      <c r="C4145">
        <v>-145.22999999999999</v>
      </c>
      <c r="D4145">
        <v>-133.66999999999999</v>
      </c>
      <c r="E4145">
        <v>-117.49</v>
      </c>
      <c r="F4145">
        <v>-107.75</v>
      </c>
      <c r="G4145">
        <v>-102.74</v>
      </c>
      <c r="H4145">
        <v>-100.61</v>
      </c>
      <c r="I4145">
        <v>-96.33</v>
      </c>
    </row>
    <row r="4146" spans="1:9" x14ac:dyDescent="0.4">
      <c r="A4146">
        <v>-162.22</v>
      </c>
      <c r="B4146">
        <v>-161.26</v>
      </c>
      <c r="C4146">
        <v>-146.05000000000001</v>
      </c>
      <c r="D4146">
        <v>-134.76</v>
      </c>
      <c r="E4146">
        <v>-118.22</v>
      </c>
      <c r="F4146">
        <v>-113.52</v>
      </c>
      <c r="G4146">
        <v>-103.27</v>
      </c>
      <c r="H4146">
        <v>-115.86</v>
      </c>
      <c r="I4146">
        <v>-98.53</v>
      </c>
    </row>
    <row r="4147" spans="1:9" x14ac:dyDescent="0.4">
      <c r="A4147">
        <v>-162.94999999999999</v>
      </c>
      <c r="B4147">
        <v>-163.09</v>
      </c>
      <c r="C4147">
        <v>-148.27000000000001</v>
      </c>
      <c r="D4147">
        <v>-137.09</v>
      </c>
      <c r="E4147">
        <v>-120.22</v>
      </c>
      <c r="F4147">
        <v>-116.96</v>
      </c>
      <c r="G4147">
        <v>-110.27</v>
      </c>
      <c r="H4147">
        <v>-116.14</v>
      </c>
      <c r="I4147">
        <v>-101.7</v>
      </c>
    </row>
    <row r="4148" spans="1:9" x14ac:dyDescent="0.4">
      <c r="A4148">
        <v>-165.62</v>
      </c>
      <c r="B4148">
        <v>-166.35</v>
      </c>
      <c r="C4148">
        <v>-152.79</v>
      </c>
      <c r="D4148">
        <v>-143.62</v>
      </c>
      <c r="E4148">
        <v>-125.24</v>
      </c>
      <c r="F4148">
        <v>-125.15</v>
      </c>
      <c r="G4148">
        <v>-114.82</v>
      </c>
      <c r="H4148">
        <v>-108.16</v>
      </c>
      <c r="I4148">
        <v>-104.14</v>
      </c>
    </row>
    <row r="4149" spans="1:9" x14ac:dyDescent="0.4">
      <c r="A4149">
        <v>-169.81</v>
      </c>
      <c r="B4149">
        <v>-172.32</v>
      </c>
      <c r="C4149">
        <v>-163.88</v>
      </c>
      <c r="D4149">
        <v>-148.19999999999999</v>
      </c>
      <c r="E4149">
        <v>-198.83</v>
      </c>
      <c r="F4149">
        <v>-134.37</v>
      </c>
      <c r="G4149">
        <v>-114.62</v>
      </c>
      <c r="H4149">
        <v>-107.76</v>
      </c>
      <c r="I4149">
        <v>-107.02</v>
      </c>
    </row>
    <row r="4150" spans="1:9" x14ac:dyDescent="0.4">
      <c r="A4150">
        <v>-181.53</v>
      </c>
      <c r="B4150">
        <v>-186.2</v>
      </c>
      <c r="C4150">
        <v>-171.73</v>
      </c>
      <c r="D4150">
        <v>-147.77000000000001</v>
      </c>
      <c r="E4150">
        <v>-139.16999999999999</v>
      </c>
      <c r="F4150">
        <v>-132.84</v>
      </c>
      <c r="G4150">
        <v>-116.72</v>
      </c>
      <c r="H4150">
        <v>-115.81</v>
      </c>
      <c r="I4150">
        <v>-110.95</v>
      </c>
    </row>
    <row r="4151" spans="1:9" x14ac:dyDescent="0.4">
      <c r="A4151">
        <v>-188.67</v>
      </c>
      <c r="B4151">
        <v>-185.92</v>
      </c>
      <c r="C4151">
        <v>-168.72</v>
      </c>
      <c r="D4151">
        <v>-155.1</v>
      </c>
      <c r="E4151">
        <v>-165.01</v>
      </c>
      <c r="F4151">
        <v>-133.25</v>
      </c>
      <c r="G4151">
        <v>-119.83</v>
      </c>
      <c r="H4151">
        <v>-110.29</v>
      </c>
      <c r="I4151">
        <v>-100.4</v>
      </c>
    </row>
    <row r="4152" spans="1:9" x14ac:dyDescent="0.4">
      <c r="A4152">
        <v>-186.47</v>
      </c>
      <c r="B4152">
        <v>-190.89</v>
      </c>
      <c r="C4152">
        <v>-172.59</v>
      </c>
      <c r="D4152">
        <v>-148.61000000000001</v>
      </c>
      <c r="E4152">
        <v>-134.27000000000001</v>
      </c>
      <c r="F4152">
        <v>-119.28</v>
      </c>
      <c r="G4152">
        <v>-107.63</v>
      </c>
      <c r="H4152">
        <v>-101.53</v>
      </c>
      <c r="I4152">
        <v>-94.79</v>
      </c>
    </row>
    <row r="4153" spans="1:9" x14ac:dyDescent="0.4">
      <c r="A4153">
        <v>-193.04</v>
      </c>
      <c r="B4153">
        <v>-187.06</v>
      </c>
      <c r="C4153">
        <v>-160.13999999999999</v>
      </c>
      <c r="D4153">
        <v>-139.66</v>
      </c>
      <c r="E4153">
        <v>-126.16</v>
      </c>
      <c r="F4153">
        <v>-113.31</v>
      </c>
      <c r="G4153">
        <v>-104.25</v>
      </c>
      <c r="H4153">
        <v>-97.8</v>
      </c>
      <c r="I4153">
        <v>-92.56</v>
      </c>
    </row>
    <row r="4154" spans="1:9" x14ac:dyDescent="0.4">
      <c r="A4154">
        <v>-183.29</v>
      </c>
      <c r="B4154">
        <v>-177.79</v>
      </c>
      <c r="C4154">
        <v>-156.24</v>
      </c>
      <c r="D4154">
        <v>-137.38999999999999</v>
      </c>
      <c r="E4154">
        <v>-122.81</v>
      </c>
      <c r="F4154">
        <v>-112.44</v>
      </c>
      <c r="G4154">
        <v>-102.05</v>
      </c>
      <c r="H4154">
        <v>-97.39</v>
      </c>
      <c r="I4154">
        <v>-92.48</v>
      </c>
    </row>
    <row r="4155" spans="1:9" x14ac:dyDescent="0.4">
      <c r="A4155">
        <v>-178.94</v>
      </c>
      <c r="B4155">
        <v>-174.87</v>
      </c>
      <c r="C4155">
        <v>-161.03</v>
      </c>
      <c r="D4155">
        <v>-134.81</v>
      </c>
      <c r="E4155">
        <v>-123.34</v>
      </c>
      <c r="F4155">
        <v>-111.62</v>
      </c>
      <c r="G4155">
        <v>-104.64</v>
      </c>
      <c r="H4155">
        <v>-99.21</v>
      </c>
      <c r="I4155">
        <v>-93.78</v>
      </c>
    </row>
    <row r="4156" spans="1:9" x14ac:dyDescent="0.4">
      <c r="A4156">
        <v>-179.09</v>
      </c>
      <c r="B4156">
        <v>-174.53</v>
      </c>
      <c r="C4156">
        <v>-154.58000000000001</v>
      </c>
      <c r="D4156">
        <v>-139.35</v>
      </c>
      <c r="E4156">
        <v>-124.06</v>
      </c>
      <c r="F4156">
        <v>-115.51</v>
      </c>
      <c r="G4156">
        <v>-107.28</v>
      </c>
      <c r="H4156">
        <v>-103.46</v>
      </c>
      <c r="I4156">
        <v>-97.51</v>
      </c>
    </row>
    <row r="4157" spans="1:9" x14ac:dyDescent="0.4">
      <c r="A4157">
        <v>-179.23</v>
      </c>
      <c r="B4157">
        <v>-183.44</v>
      </c>
      <c r="C4157">
        <v>-157.97</v>
      </c>
      <c r="D4157">
        <v>-142.33000000000001</v>
      </c>
      <c r="E4157">
        <v>-128.62</v>
      </c>
      <c r="F4157">
        <v>-121.49</v>
      </c>
      <c r="G4157">
        <v>-117.25</v>
      </c>
      <c r="H4157">
        <v>-115.48</v>
      </c>
      <c r="I4157">
        <v>-106.75</v>
      </c>
    </row>
    <row r="4158" spans="1:9" x14ac:dyDescent="0.4">
      <c r="A4158">
        <v>-182.92</v>
      </c>
      <c r="B4158">
        <v>-189.05</v>
      </c>
      <c r="C4158">
        <v>-166.77</v>
      </c>
      <c r="D4158">
        <v>-148.84</v>
      </c>
      <c r="E4158">
        <v>-137.27000000000001</v>
      </c>
      <c r="F4158">
        <v>-129.78</v>
      </c>
      <c r="G4158">
        <v>-121.82</v>
      </c>
      <c r="H4158">
        <v>-114.82</v>
      </c>
      <c r="I4158">
        <v>-109.08</v>
      </c>
    </row>
    <row r="4159" spans="1:9" x14ac:dyDescent="0.4">
      <c r="A4159">
        <v>-188.81</v>
      </c>
      <c r="B4159">
        <v>-189.88</v>
      </c>
      <c r="C4159">
        <v>-171.96</v>
      </c>
      <c r="D4159">
        <v>-161.83000000000001</v>
      </c>
      <c r="E4159">
        <v>-150.77000000000001</v>
      </c>
      <c r="F4159">
        <v>-126.83</v>
      </c>
      <c r="G4159">
        <v>-113.52</v>
      </c>
      <c r="H4159">
        <v>-108.22</v>
      </c>
      <c r="I4159">
        <v>-102.74</v>
      </c>
    </row>
    <row r="4160" spans="1:9" x14ac:dyDescent="0.4">
      <c r="A4160">
        <v>-200.64</v>
      </c>
      <c r="B4160">
        <v>-214.78</v>
      </c>
      <c r="C4160">
        <v>-175.45</v>
      </c>
      <c r="D4160">
        <v>-162.88999999999999</v>
      </c>
      <c r="E4160">
        <v>-145.1</v>
      </c>
      <c r="F4160">
        <v>-123.92</v>
      </c>
      <c r="G4160">
        <v>-112.2</v>
      </c>
      <c r="H4160">
        <v>-106.02</v>
      </c>
      <c r="I4160">
        <v>-102.9</v>
      </c>
    </row>
    <row r="4161" spans="1:9" x14ac:dyDescent="0.4">
      <c r="A4161">
        <v>-209.65</v>
      </c>
      <c r="B4161">
        <v>-189.41</v>
      </c>
      <c r="C4161">
        <v>-183.28</v>
      </c>
      <c r="D4161">
        <v>-164.83</v>
      </c>
      <c r="E4161">
        <v>-146.53</v>
      </c>
      <c r="F4161">
        <v>-127.23</v>
      </c>
      <c r="G4161">
        <v>-114.46</v>
      </c>
      <c r="H4161">
        <v>-108.38</v>
      </c>
      <c r="I4161">
        <v>-104.93</v>
      </c>
    </row>
    <row r="4162" spans="1:9" x14ac:dyDescent="0.4">
      <c r="A4162">
        <v>-198.16</v>
      </c>
      <c r="B4162">
        <v>-195.97</v>
      </c>
      <c r="C4162">
        <v>-185.2</v>
      </c>
      <c r="D4162">
        <v>-167.69</v>
      </c>
      <c r="E4162">
        <v>-152.29</v>
      </c>
      <c r="F4162">
        <v>-131.54</v>
      </c>
      <c r="G4162">
        <v>-122.33</v>
      </c>
      <c r="H4162">
        <v>-115.7</v>
      </c>
      <c r="I4162">
        <v>-113.88</v>
      </c>
    </row>
    <row r="4163" spans="1:9" x14ac:dyDescent="0.4">
      <c r="A4163">
        <v>-208.3</v>
      </c>
      <c r="B4163">
        <v>-200.92</v>
      </c>
      <c r="C4163">
        <v>-190.66</v>
      </c>
      <c r="D4163">
        <v>-172.94</v>
      </c>
      <c r="E4163">
        <v>-159.02000000000001</v>
      </c>
      <c r="F4163">
        <v>-144.66999999999999</v>
      </c>
      <c r="G4163">
        <v>-133.75</v>
      </c>
      <c r="H4163">
        <v>-116.65</v>
      </c>
      <c r="I4163">
        <v>-109.87</v>
      </c>
    </row>
    <row r="4164" spans="1:9" x14ac:dyDescent="0.4">
      <c r="A4164">
        <v>-215.1</v>
      </c>
      <c r="B4164">
        <v>-206.88</v>
      </c>
      <c r="C4164">
        <v>-189.42</v>
      </c>
      <c r="D4164">
        <v>-176.03</v>
      </c>
      <c r="E4164">
        <v>-152.91999999999999</v>
      </c>
      <c r="F4164">
        <v>-133.97</v>
      </c>
      <c r="G4164">
        <v>-124.47</v>
      </c>
      <c r="H4164">
        <v>-106.69</v>
      </c>
      <c r="I4164">
        <v>-100.68</v>
      </c>
    </row>
    <row r="4165" spans="1:9" x14ac:dyDescent="0.4">
      <c r="A4165">
        <v>-250</v>
      </c>
      <c r="B4165">
        <v>-217.35</v>
      </c>
      <c r="C4165">
        <v>-194.86</v>
      </c>
      <c r="D4165">
        <v>-175.98</v>
      </c>
      <c r="E4165">
        <v>-151.06</v>
      </c>
      <c r="F4165">
        <v>-129.78</v>
      </c>
      <c r="G4165">
        <v>-117.82</v>
      </c>
      <c r="H4165">
        <v>-105.96</v>
      </c>
      <c r="I4165">
        <v>-96.75</v>
      </c>
    </row>
    <row r="4166" spans="1:9" x14ac:dyDescent="0.4">
      <c r="A4166">
        <v>-250</v>
      </c>
      <c r="B4166">
        <v>-211.25</v>
      </c>
      <c r="C4166">
        <v>-198.14</v>
      </c>
      <c r="D4166">
        <v>-176.12</v>
      </c>
      <c r="E4166">
        <v>-151.13999999999999</v>
      </c>
      <c r="F4166">
        <v>-128.84</v>
      </c>
      <c r="G4166">
        <v>-115.54</v>
      </c>
      <c r="H4166">
        <v>-104.59</v>
      </c>
      <c r="I4166">
        <v>-95.55</v>
      </c>
    </row>
    <row r="4167" spans="1:9" x14ac:dyDescent="0.4">
      <c r="A4167">
        <v>-216.4</v>
      </c>
      <c r="B4167">
        <v>-213.16</v>
      </c>
      <c r="C4167">
        <v>-196.55</v>
      </c>
      <c r="D4167">
        <v>-178.27</v>
      </c>
      <c r="E4167">
        <v>-153.29</v>
      </c>
      <c r="F4167">
        <v>-130.21</v>
      </c>
      <c r="G4167">
        <v>-115.02</v>
      </c>
      <c r="H4167">
        <v>-103.8</v>
      </c>
      <c r="I4167">
        <v>-96.06</v>
      </c>
    </row>
    <row r="4168" spans="1:9" x14ac:dyDescent="0.4">
      <c r="A4168">
        <v>-216.59</v>
      </c>
      <c r="B4168">
        <v>-214.25</v>
      </c>
      <c r="C4168">
        <v>-196.27</v>
      </c>
      <c r="D4168">
        <v>-180.39</v>
      </c>
      <c r="E4168">
        <v>-157.41</v>
      </c>
      <c r="F4168">
        <v>-133.25</v>
      </c>
      <c r="G4168">
        <v>-115.64</v>
      </c>
      <c r="H4168">
        <v>-104.24</v>
      </c>
      <c r="I4168">
        <v>-96.35</v>
      </c>
    </row>
    <row r="4169" spans="1:9" x14ac:dyDescent="0.4">
      <c r="A4169">
        <v>-218.97</v>
      </c>
      <c r="B4169">
        <v>-216.66</v>
      </c>
      <c r="C4169">
        <v>-198.47</v>
      </c>
      <c r="D4169">
        <v>-184.48</v>
      </c>
      <c r="E4169">
        <v>-159.91</v>
      </c>
      <c r="F4169">
        <v>-137.5</v>
      </c>
      <c r="G4169">
        <v>-117.43</v>
      </c>
      <c r="H4169">
        <v>-105.73</v>
      </c>
      <c r="I4169">
        <v>-96.78</v>
      </c>
    </row>
    <row r="4170" spans="1:9" x14ac:dyDescent="0.4">
      <c r="A4170">
        <v>-250</v>
      </c>
      <c r="B4170">
        <v>-250</v>
      </c>
      <c r="C4170">
        <v>-202.82</v>
      </c>
      <c r="D4170">
        <v>-187.78</v>
      </c>
      <c r="E4170">
        <v>-165.14</v>
      </c>
      <c r="F4170">
        <v>-143.51</v>
      </c>
      <c r="G4170">
        <v>-121.26</v>
      </c>
      <c r="H4170">
        <v>-108.91</v>
      </c>
      <c r="I4170">
        <v>-98.49</v>
      </c>
    </row>
    <row r="4171" spans="1:9" x14ac:dyDescent="0.4">
      <c r="A4171">
        <v>-250</v>
      </c>
      <c r="B4171">
        <v>-250</v>
      </c>
      <c r="C4171">
        <v>-209.38</v>
      </c>
      <c r="D4171">
        <v>-194.14</v>
      </c>
      <c r="E4171">
        <v>-171.19</v>
      </c>
      <c r="F4171">
        <v>-149.97</v>
      </c>
      <c r="G4171">
        <v>-127.83</v>
      </c>
      <c r="H4171">
        <v>-113.68</v>
      </c>
      <c r="I4171">
        <v>-101.3</v>
      </c>
    </row>
    <row r="4172" spans="1:9" x14ac:dyDescent="0.4">
      <c r="A4172">
        <v>-250</v>
      </c>
      <c r="B4172">
        <v>-250</v>
      </c>
      <c r="C4172">
        <v>-217.75</v>
      </c>
      <c r="D4172">
        <v>-203.94</v>
      </c>
      <c r="E4172">
        <v>-180.33</v>
      </c>
      <c r="F4172">
        <v>-157.69999999999999</v>
      </c>
      <c r="G4172">
        <v>-135.09</v>
      </c>
      <c r="H4172">
        <v>-124.3</v>
      </c>
      <c r="I4172">
        <v>-108.12</v>
      </c>
    </row>
    <row r="4173" spans="1:9" x14ac:dyDescent="0.4">
      <c r="A4173">
        <v>-250</v>
      </c>
      <c r="B4173">
        <v>-250</v>
      </c>
      <c r="C4173">
        <v>-250</v>
      </c>
      <c r="D4173">
        <v>-206.15</v>
      </c>
      <c r="E4173">
        <v>-188.94</v>
      </c>
      <c r="F4173">
        <v>-170.96</v>
      </c>
      <c r="G4173">
        <v>-144.97999999999999</v>
      </c>
      <c r="H4173">
        <v>-132.9</v>
      </c>
      <c r="I4173">
        <v>-131.44999999999999</v>
      </c>
    </row>
    <row r="4174" spans="1:9" x14ac:dyDescent="0.4">
      <c r="A4174">
        <v>-250</v>
      </c>
      <c r="B4174">
        <v>-250</v>
      </c>
      <c r="C4174">
        <v>-250</v>
      </c>
      <c r="D4174">
        <v>-228.63</v>
      </c>
      <c r="E4174">
        <v>-207.58</v>
      </c>
      <c r="F4174">
        <v>-175.25</v>
      </c>
      <c r="G4174">
        <v>-150.05000000000001</v>
      </c>
      <c r="H4174">
        <v>-128.27000000000001</v>
      </c>
      <c r="I4174">
        <v>-120.81</v>
      </c>
    </row>
    <row r="4175" spans="1:9" x14ac:dyDescent="0.4">
      <c r="A4175">
        <v>-250</v>
      </c>
      <c r="B4175">
        <v>-250</v>
      </c>
      <c r="C4175">
        <v>-250</v>
      </c>
      <c r="D4175">
        <v>-217.44</v>
      </c>
      <c r="E4175">
        <v>-201.72</v>
      </c>
      <c r="F4175">
        <v>-172.66</v>
      </c>
      <c r="G4175">
        <v>-146.03</v>
      </c>
      <c r="H4175">
        <v>-120.5</v>
      </c>
      <c r="I4175">
        <v>-112.76</v>
      </c>
    </row>
    <row r="4176" spans="1:9" x14ac:dyDescent="0.4">
      <c r="A4176">
        <v>-250</v>
      </c>
      <c r="B4176">
        <v>-250</v>
      </c>
      <c r="C4176">
        <v>-250</v>
      </c>
      <c r="D4176">
        <v>-219.42</v>
      </c>
      <c r="E4176">
        <v>-203.69</v>
      </c>
      <c r="F4176">
        <v>-175.39</v>
      </c>
      <c r="G4176">
        <v>-148.19</v>
      </c>
      <c r="H4176">
        <v>-125.15</v>
      </c>
      <c r="I4176">
        <v>-112.45</v>
      </c>
    </row>
    <row r="4177" spans="1:9" x14ac:dyDescent="0.4">
      <c r="A4177">
        <v>-250</v>
      </c>
      <c r="B4177">
        <v>-250</v>
      </c>
      <c r="C4177">
        <v>-250</v>
      </c>
      <c r="D4177">
        <v>-250</v>
      </c>
      <c r="E4177">
        <v>-206.18</v>
      </c>
      <c r="F4177">
        <v>-180</v>
      </c>
      <c r="G4177">
        <v>-153.91999999999999</v>
      </c>
      <c r="H4177">
        <v>-127.49</v>
      </c>
      <c r="I4177">
        <v>-110.56</v>
      </c>
    </row>
    <row r="4178" spans="1:9" x14ac:dyDescent="0.4">
      <c r="A4178">
        <v>-250</v>
      </c>
      <c r="B4178">
        <v>-250</v>
      </c>
      <c r="C4178">
        <v>-250</v>
      </c>
      <c r="D4178">
        <v>-250</v>
      </c>
      <c r="E4178">
        <v>-209.62</v>
      </c>
      <c r="F4178">
        <v>-186.56</v>
      </c>
      <c r="G4178">
        <v>-161.83000000000001</v>
      </c>
      <c r="H4178">
        <v>-132.06</v>
      </c>
      <c r="I4178">
        <v>-109.52</v>
      </c>
    </row>
    <row r="4179" spans="1:9" x14ac:dyDescent="0.4">
      <c r="A4179">
        <v>-250</v>
      </c>
      <c r="B4179">
        <v>-250</v>
      </c>
      <c r="C4179">
        <v>-250</v>
      </c>
      <c r="D4179">
        <v>-250</v>
      </c>
      <c r="E4179">
        <v>-214.22</v>
      </c>
      <c r="F4179">
        <v>-194.16</v>
      </c>
      <c r="G4179">
        <v>-169.25</v>
      </c>
      <c r="H4179">
        <v>-139.04</v>
      </c>
      <c r="I4179">
        <v>-110.65</v>
      </c>
    </row>
    <row r="4180" spans="1:9" x14ac:dyDescent="0.4">
      <c r="A4180">
        <v>-250</v>
      </c>
      <c r="B4180">
        <v>-250</v>
      </c>
      <c r="C4180">
        <v>-250</v>
      </c>
      <c r="D4180">
        <v>-250</v>
      </c>
      <c r="E4180">
        <v>-219.15</v>
      </c>
      <c r="F4180">
        <v>-200.84</v>
      </c>
      <c r="G4180">
        <v>-176.45</v>
      </c>
      <c r="H4180">
        <v>-148.80000000000001</v>
      </c>
      <c r="I4180">
        <v>-120.15</v>
      </c>
    </row>
    <row r="4181" spans="1:9" x14ac:dyDescent="0.4">
      <c r="A4181">
        <v>-250</v>
      </c>
      <c r="B4181">
        <v>-250</v>
      </c>
      <c r="C4181">
        <v>-250</v>
      </c>
      <c r="D4181">
        <v>-250</v>
      </c>
      <c r="E4181">
        <v>-250</v>
      </c>
      <c r="F4181">
        <v>-207.82</v>
      </c>
      <c r="G4181">
        <v>-183.55</v>
      </c>
      <c r="H4181">
        <v>-157.61000000000001</v>
      </c>
      <c r="I4181">
        <v>-129.85</v>
      </c>
    </row>
    <row r="4182" spans="1:9" x14ac:dyDescent="0.4">
      <c r="A4182">
        <v>-250</v>
      </c>
      <c r="B4182">
        <v>-250</v>
      </c>
      <c r="C4182">
        <v>-250</v>
      </c>
      <c r="D4182">
        <v>-250</v>
      </c>
      <c r="E4182">
        <v>-250</v>
      </c>
      <c r="F4182">
        <v>-215</v>
      </c>
      <c r="G4182">
        <v>-191.81</v>
      </c>
      <c r="H4182">
        <v>-169.05</v>
      </c>
      <c r="I4182">
        <v>-138.88999999999999</v>
      </c>
    </row>
    <row r="4183" spans="1:9" x14ac:dyDescent="0.4">
      <c r="A4183">
        <v>-250</v>
      </c>
      <c r="B4183">
        <v>-250</v>
      </c>
      <c r="C4183">
        <v>-250</v>
      </c>
      <c r="D4183">
        <v>-250</v>
      </c>
      <c r="E4183">
        <v>-250</v>
      </c>
      <c r="F4183">
        <v>-219.9</v>
      </c>
      <c r="G4183">
        <v>-200.66</v>
      </c>
      <c r="H4183">
        <v>-178.32</v>
      </c>
      <c r="I4183">
        <v>-150.72</v>
      </c>
    </row>
    <row r="4184" spans="1:9" x14ac:dyDescent="0.4">
      <c r="A4184">
        <v>-250</v>
      </c>
      <c r="B4184">
        <v>-250</v>
      </c>
      <c r="C4184">
        <v>-250</v>
      </c>
      <c r="D4184">
        <v>-250</v>
      </c>
      <c r="E4184">
        <v>-250</v>
      </c>
      <c r="F4184">
        <v>-250</v>
      </c>
      <c r="G4184">
        <v>-208.28</v>
      </c>
      <c r="H4184">
        <v>-188.53</v>
      </c>
      <c r="I4184">
        <v>-163.81</v>
      </c>
    </row>
    <row r="4185" spans="1:9" x14ac:dyDescent="0.4">
      <c r="A4185">
        <v>-250</v>
      </c>
      <c r="B4185">
        <v>-250</v>
      </c>
      <c r="C4185">
        <v>-250</v>
      </c>
      <c r="D4185">
        <v>-250</v>
      </c>
      <c r="E4185">
        <v>-250</v>
      </c>
      <c r="F4185">
        <v>-250</v>
      </c>
      <c r="G4185">
        <v>-213.5</v>
      </c>
      <c r="H4185">
        <v>-196.2</v>
      </c>
      <c r="I4185">
        <v>-174.82</v>
      </c>
    </row>
    <row r="4186" spans="1:9" x14ac:dyDescent="0.4">
      <c r="A4186">
        <v>-250</v>
      </c>
      <c r="B4186">
        <v>-250</v>
      </c>
      <c r="C4186">
        <v>-250</v>
      </c>
      <c r="D4186">
        <v>-250</v>
      </c>
      <c r="E4186">
        <v>-250</v>
      </c>
      <c r="F4186">
        <v>-250</v>
      </c>
      <c r="G4186">
        <v>-218.26</v>
      </c>
      <c r="H4186">
        <v>-201.45</v>
      </c>
      <c r="I4186">
        <v>-184.4</v>
      </c>
    </row>
    <row r="4187" spans="1:9" x14ac:dyDescent="0.4">
      <c r="A4187">
        <v>-250</v>
      </c>
      <c r="B4187">
        <v>-250</v>
      </c>
      <c r="C4187">
        <v>-250</v>
      </c>
      <c r="D4187">
        <v>-250</v>
      </c>
      <c r="E4187">
        <v>-250</v>
      </c>
      <c r="F4187">
        <v>-250</v>
      </c>
      <c r="G4187">
        <v>-250</v>
      </c>
      <c r="H4187">
        <v>-206.46</v>
      </c>
      <c r="I4187">
        <v>-190.19</v>
      </c>
    </row>
    <row r="4188" spans="1:9" x14ac:dyDescent="0.4">
      <c r="A4188">
        <v>-250</v>
      </c>
      <c r="B4188">
        <v>-250</v>
      </c>
      <c r="C4188">
        <v>-250</v>
      </c>
      <c r="D4188">
        <v>-250</v>
      </c>
      <c r="E4188">
        <v>-250</v>
      </c>
      <c r="F4188">
        <v>-250</v>
      </c>
      <c r="G4188">
        <v>-250</v>
      </c>
      <c r="H4188">
        <v>-210.32</v>
      </c>
      <c r="I4188">
        <v>-194.16</v>
      </c>
    </row>
    <row r="4189" spans="1:9" x14ac:dyDescent="0.4">
      <c r="A4189">
        <v>-250</v>
      </c>
      <c r="B4189">
        <v>-250</v>
      </c>
      <c r="C4189">
        <v>-250</v>
      </c>
      <c r="D4189">
        <v>-250</v>
      </c>
      <c r="E4189">
        <v>-250</v>
      </c>
      <c r="F4189">
        <v>-250</v>
      </c>
      <c r="G4189">
        <v>-250</v>
      </c>
      <c r="H4189">
        <v>-214.43</v>
      </c>
      <c r="I4189">
        <v>-198.88</v>
      </c>
    </row>
    <row r="4190" spans="1:9" x14ac:dyDescent="0.4">
      <c r="A4190">
        <v>-250</v>
      </c>
      <c r="B4190">
        <v>-250</v>
      </c>
      <c r="C4190">
        <v>-250</v>
      </c>
      <c r="D4190">
        <v>-250</v>
      </c>
      <c r="E4190">
        <v>-250</v>
      </c>
      <c r="F4190">
        <v>-250</v>
      </c>
      <c r="G4190">
        <v>-250</v>
      </c>
      <c r="H4190">
        <v>-250</v>
      </c>
      <c r="I4190">
        <v>-205.92</v>
      </c>
    </row>
    <row r="4191" spans="1:9" x14ac:dyDescent="0.4">
      <c r="A4191">
        <v>-250</v>
      </c>
      <c r="B4191">
        <v>-250</v>
      </c>
      <c r="C4191">
        <v>-250</v>
      </c>
      <c r="D4191">
        <v>-250</v>
      </c>
      <c r="E4191">
        <v>-250</v>
      </c>
      <c r="F4191">
        <v>-250</v>
      </c>
      <c r="G4191">
        <v>-250</v>
      </c>
      <c r="H4191">
        <v>-250</v>
      </c>
      <c r="I4191">
        <v>-214.52</v>
      </c>
    </row>
    <row r="4192" spans="1:9" x14ac:dyDescent="0.4">
      <c r="A4192">
        <v>-250</v>
      </c>
      <c r="B4192">
        <v>-250</v>
      </c>
      <c r="C4192">
        <v>-250</v>
      </c>
      <c r="D4192">
        <v>-250</v>
      </c>
      <c r="E4192">
        <v>-250</v>
      </c>
      <c r="F4192">
        <v>-250</v>
      </c>
      <c r="G4192">
        <v>-250</v>
      </c>
      <c r="H4192">
        <v>-250</v>
      </c>
      <c r="I4192">
        <v>-250</v>
      </c>
    </row>
    <row r="4193" spans="1:9" x14ac:dyDescent="0.4">
      <c r="A4193">
        <v>-250</v>
      </c>
      <c r="B4193">
        <v>-250</v>
      </c>
      <c r="C4193">
        <v>-250</v>
      </c>
      <c r="D4193">
        <v>-250</v>
      </c>
      <c r="E4193">
        <v>-250</v>
      </c>
      <c r="F4193">
        <v>-250</v>
      </c>
      <c r="G4193">
        <v>-250</v>
      </c>
      <c r="H4193">
        <v>-250</v>
      </c>
      <c r="I4193">
        <v>-250</v>
      </c>
    </row>
    <row r="4194" spans="1:9" x14ac:dyDescent="0.4">
      <c r="A4194">
        <v>-250</v>
      </c>
      <c r="B4194">
        <v>-250</v>
      </c>
      <c r="C4194">
        <v>-250</v>
      </c>
      <c r="D4194">
        <v>-250</v>
      </c>
      <c r="E4194">
        <v>-250</v>
      </c>
      <c r="F4194">
        <v>-250</v>
      </c>
      <c r="G4194">
        <v>-250</v>
      </c>
      <c r="H4194">
        <v>-250</v>
      </c>
      <c r="I4194">
        <v>-250</v>
      </c>
    </row>
    <row r="4195" spans="1:9" x14ac:dyDescent="0.4">
      <c r="A4195">
        <v>-250</v>
      </c>
      <c r="B4195">
        <v>-250</v>
      </c>
      <c r="C4195">
        <v>-250</v>
      </c>
      <c r="D4195">
        <v>-250</v>
      </c>
      <c r="E4195">
        <v>-250</v>
      </c>
      <c r="F4195">
        <v>-250</v>
      </c>
      <c r="G4195">
        <v>-250</v>
      </c>
      <c r="H4195">
        <v>-250</v>
      </c>
      <c r="I4195">
        <v>-250</v>
      </c>
    </row>
    <row r="4196" spans="1:9" x14ac:dyDescent="0.4">
      <c r="A4196">
        <v>-250</v>
      </c>
      <c r="B4196">
        <v>-250</v>
      </c>
      <c r="C4196">
        <v>-250</v>
      </c>
      <c r="D4196">
        <v>-250</v>
      </c>
      <c r="E4196">
        <v>-250</v>
      </c>
      <c r="F4196">
        <v>-250</v>
      </c>
      <c r="G4196">
        <v>-250</v>
      </c>
      <c r="H4196">
        <v>-250</v>
      </c>
      <c r="I4196">
        <v>-250</v>
      </c>
    </row>
    <row r="4197" spans="1:9" x14ac:dyDescent="0.4">
      <c r="A4197">
        <v>-250</v>
      </c>
      <c r="B4197">
        <v>-250</v>
      </c>
      <c r="C4197">
        <v>-250</v>
      </c>
      <c r="D4197">
        <v>-250</v>
      </c>
      <c r="E4197">
        <v>-250</v>
      </c>
      <c r="F4197">
        <v>-250</v>
      </c>
      <c r="G4197">
        <v>-250</v>
      </c>
      <c r="H4197">
        <v>-250</v>
      </c>
      <c r="I4197">
        <v>-250</v>
      </c>
    </row>
    <row r="4198" spans="1:9" x14ac:dyDescent="0.4">
      <c r="A4198">
        <v>-250</v>
      </c>
      <c r="B4198">
        <v>-250</v>
      </c>
      <c r="C4198">
        <v>-250</v>
      </c>
      <c r="D4198">
        <v>-250</v>
      </c>
      <c r="E4198">
        <v>-250</v>
      </c>
      <c r="F4198">
        <v>-250</v>
      </c>
      <c r="G4198">
        <v>-250</v>
      </c>
      <c r="H4198">
        <v>-250</v>
      </c>
      <c r="I4198">
        <v>-250</v>
      </c>
    </row>
    <row r="4199" spans="1:9" x14ac:dyDescent="0.4">
      <c r="A4199">
        <v>-250</v>
      </c>
      <c r="B4199">
        <v>-250</v>
      </c>
      <c r="C4199">
        <v>-250</v>
      </c>
      <c r="D4199">
        <v>-250</v>
      </c>
      <c r="E4199">
        <v>-250</v>
      </c>
      <c r="F4199">
        <v>-250</v>
      </c>
      <c r="G4199">
        <v>-250</v>
      </c>
      <c r="H4199">
        <v>-250</v>
      </c>
      <c r="I4199">
        <v>-250</v>
      </c>
    </row>
    <row r="4200" spans="1:9" x14ac:dyDescent="0.4">
      <c r="A4200">
        <v>-250</v>
      </c>
      <c r="B4200">
        <v>-250</v>
      </c>
      <c r="C4200">
        <v>-250</v>
      </c>
      <c r="D4200">
        <v>-250</v>
      </c>
      <c r="E4200">
        <v>-250</v>
      </c>
      <c r="F4200">
        <v>-250</v>
      </c>
      <c r="G4200">
        <v>-250</v>
      </c>
      <c r="H4200">
        <v>-250</v>
      </c>
      <c r="I4200">
        <v>-250</v>
      </c>
    </row>
    <row r="4201" spans="1:9" x14ac:dyDescent="0.4">
      <c r="A4201">
        <v>-250</v>
      </c>
      <c r="B4201">
        <v>-250</v>
      </c>
      <c r="C4201">
        <v>-250</v>
      </c>
      <c r="D4201">
        <v>-250</v>
      </c>
      <c r="E4201">
        <v>-250</v>
      </c>
      <c r="F4201">
        <v>-250</v>
      </c>
      <c r="G4201">
        <v>-250</v>
      </c>
      <c r="H4201">
        <v>-250</v>
      </c>
      <c r="I4201">
        <v>-250</v>
      </c>
    </row>
    <row r="4202" spans="1:9" x14ac:dyDescent="0.4">
      <c r="A4202">
        <v>-250</v>
      </c>
      <c r="B4202">
        <v>-250</v>
      </c>
      <c r="C4202">
        <v>-250</v>
      </c>
      <c r="D4202">
        <v>-250</v>
      </c>
      <c r="E4202">
        <v>-250</v>
      </c>
      <c r="F4202">
        <v>-250</v>
      </c>
      <c r="G4202">
        <v>-250</v>
      </c>
      <c r="H4202">
        <v>-250</v>
      </c>
      <c r="I4202">
        <v>-250</v>
      </c>
    </row>
    <row r="4203" spans="1:9" x14ac:dyDescent="0.4">
      <c r="A4203">
        <v>-250</v>
      </c>
      <c r="B4203">
        <v>-250</v>
      </c>
      <c r="C4203">
        <v>-250</v>
      </c>
      <c r="D4203">
        <v>-250</v>
      </c>
      <c r="E4203">
        <v>-250</v>
      </c>
      <c r="F4203">
        <v>-250</v>
      </c>
      <c r="G4203">
        <v>-250</v>
      </c>
      <c r="H4203">
        <v>-250</v>
      </c>
      <c r="I4203">
        <v>-250</v>
      </c>
    </row>
    <row r="4204" spans="1:9" x14ac:dyDescent="0.4">
      <c r="A4204">
        <v>-250</v>
      </c>
      <c r="B4204">
        <v>-250</v>
      </c>
      <c r="C4204">
        <v>-250</v>
      </c>
      <c r="D4204">
        <v>-250</v>
      </c>
      <c r="E4204">
        <v>-250</v>
      </c>
      <c r="F4204">
        <v>-250</v>
      </c>
      <c r="G4204">
        <v>-250</v>
      </c>
      <c r="H4204">
        <v>-250</v>
      </c>
      <c r="I4204">
        <v>-250</v>
      </c>
    </row>
    <row r="4205" spans="1:9" x14ac:dyDescent="0.4">
      <c r="A4205">
        <v>-250</v>
      </c>
      <c r="B4205">
        <v>-250</v>
      </c>
      <c r="C4205">
        <v>-250</v>
      </c>
      <c r="D4205">
        <v>-250</v>
      </c>
      <c r="E4205">
        <v>-250</v>
      </c>
      <c r="F4205">
        <v>-250</v>
      </c>
      <c r="G4205">
        <v>-250</v>
      </c>
      <c r="H4205">
        <v>-250</v>
      </c>
      <c r="I4205">
        <v>-250</v>
      </c>
    </row>
    <row r="4206" spans="1:9" x14ac:dyDescent="0.4">
      <c r="A4206">
        <v>-250</v>
      </c>
      <c r="B4206">
        <v>-250</v>
      </c>
      <c r="C4206">
        <v>-250</v>
      </c>
      <c r="D4206">
        <v>-250</v>
      </c>
      <c r="E4206">
        <v>-250</v>
      </c>
      <c r="F4206">
        <v>-250</v>
      </c>
      <c r="G4206">
        <v>-250</v>
      </c>
      <c r="H4206">
        <v>-250</v>
      </c>
      <c r="I4206">
        <v>-250</v>
      </c>
    </row>
    <row r="4207" spans="1:9" x14ac:dyDescent="0.4">
      <c r="A4207">
        <v>-250</v>
      </c>
      <c r="B4207">
        <v>-250</v>
      </c>
      <c r="C4207">
        <v>-250</v>
      </c>
      <c r="D4207">
        <v>-250</v>
      </c>
      <c r="E4207">
        <v>-250</v>
      </c>
      <c r="F4207">
        <v>-250</v>
      </c>
      <c r="G4207">
        <v>-250</v>
      </c>
      <c r="H4207">
        <v>-250</v>
      </c>
      <c r="I4207">
        <v>-250</v>
      </c>
    </row>
    <row r="4208" spans="1:9" x14ac:dyDescent="0.4">
      <c r="A4208">
        <v>-250</v>
      </c>
      <c r="B4208">
        <v>-250</v>
      </c>
      <c r="C4208">
        <v>-250</v>
      </c>
      <c r="D4208">
        <v>-250</v>
      </c>
      <c r="E4208">
        <v>-250</v>
      </c>
      <c r="F4208">
        <v>-250</v>
      </c>
      <c r="G4208">
        <v>-250</v>
      </c>
      <c r="H4208">
        <v>-250</v>
      </c>
      <c r="I4208">
        <v>-250</v>
      </c>
    </row>
    <row r="4209" spans="1:9" x14ac:dyDescent="0.4">
      <c r="A4209">
        <v>-250</v>
      </c>
      <c r="B4209">
        <v>-250</v>
      </c>
      <c r="C4209">
        <v>-250</v>
      </c>
      <c r="D4209">
        <v>-250</v>
      </c>
      <c r="E4209">
        <v>-250</v>
      </c>
      <c r="F4209">
        <v>-250</v>
      </c>
      <c r="G4209">
        <v>-250</v>
      </c>
      <c r="H4209">
        <v>-250</v>
      </c>
      <c r="I4209">
        <v>-250</v>
      </c>
    </row>
    <row r="4210" spans="1:9" x14ac:dyDescent="0.4">
      <c r="A4210">
        <v>-250</v>
      </c>
      <c r="B4210">
        <v>-250</v>
      </c>
      <c r="C4210">
        <v>-250</v>
      </c>
      <c r="D4210">
        <v>-250</v>
      </c>
      <c r="E4210">
        <v>-250</v>
      </c>
      <c r="F4210">
        <v>-250</v>
      </c>
      <c r="G4210">
        <v>-250</v>
      </c>
      <c r="H4210">
        <v>-250</v>
      </c>
      <c r="I4210">
        <v>-250</v>
      </c>
    </row>
    <row r="4211" spans="1:9" x14ac:dyDescent="0.4">
      <c r="A4211">
        <v>-250</v>
      </c>
      <c r="B4211">
        <v>-250</v>
      </c>
      <c r="C4211">
        <v>-250</v>
      </c>
      <c r="D4211">
        <v>-250</v>
      </c>
      <c r="E4211">
        <v>-250</v>
      </c>
      <c r="F4211">
        <v>-250</v>
      </c>
      <c r="G4211">
        <v>-250</v>
      </c>
      <c r="H4211">
        <v>-250</v>
      </c>
      <c r="I4211">
        <v>-250</v>
      </c>
    </row>
    <row r="4212" spans="1:9" x14ac:dyDescent="0.4">
      <c r="A4212">
        <v>-250</v>
      </c>
      <c r="B4212">
        <v>-250</v>
      </c>
      <c r="C4212">
        <v>-250</v>
      </c>
      <c r="D4212">
        <v>-250</v>
      </c>
      <c r="E4212">
        <v>-250</v>
      </c>
      <c r="F4212">
        <v>-250</v>
      </c>
      <c r="G4212">
        <v>-250</v>
      </c>
      <c r="H4212">
        <v>-250</v>
      </c>
      <c r="I4212">
        <v>-250</v>
      </c>
    </row>
    <row r="4213" spans="1:9" x14ac:dyDescent="0.4">
      <c r="A4213">
        <v>-250</v>
      </c>
      <c r="B4213">
        <v>-250</v>
      </c>
      <c r="C4213">
        <v>-250</v>
      </c>
      <c r="D4213">
        <v>-250</v>
      </c>
      <c r="E4213">
        <v>-250</v>
      </c>
      <c r="F4213">
        <v>-250</v>
      </c>
      <c r="G4213">
        <v>-250</v>
      </c>
      <c r="H4213">
        <v>-250</v>
      </c>
      <c r="I4213">
        <v>-250</v>
      </c>
    </row>
    <row r="4214" spans="1:9" x14ac:dyDescent="0.4">
      <c r="A4214">
        <v>-250</v>
      </c>
      <c r="B4214">
        <v>-250</v>
      </c>
      <c r="C4214">
        <v>-250</v>
      </c>
      <c r="D4214">
        <v>-250</v>
      </c>
      <c r="E4214">
        <v>-250</v>
      </c>
      <c r="F4214">
        <v>-250</v>
      </c>
      <c r="G4214">
        <v>-250</v>
      </c>
      <c r="H4214">
        <v>-250</v>
      </c>
      <c r="I4214">
        <v>-250</v>
      </c>
    </row>
    <row r="4215" spans="1:9" x14ac:dyDescent="0.4">
      <c r="A4215">
        <v>-250</v>
      </c>
      <c r="B4215">
        <v>-250</v>
      </c>
      <c r="C4215">
        <v>-250</v>
      </c>
      <c r="D4215">
        <v>-250</v>
      </c>
      <c r="E4215">
        <v>-250</v>
      </c>
      <c r="F4215">
        <v>-250</v>
      </c>
      <c r="G4215">
        <v>-250</v>
      </c>
      <c r="H4215">
        <v>-250</v>
      </c>
      <c r="I4215">
        <v>-250</v>
      </c>
    </row>
    <row r="4216" spans="1:9" x14ac:dyDescent="0.4">
      <c r="A4216">
        <v>-250</v>
      </c>
      <c r="B4216">
        <v>-250</v>
      </c>
      <c r="C4216">
        <v>-250</v>
      </c>
      <c r="D4216">
        <v>-250</v>
      </c>
      <c r="E4216">
        <v>-250</v>
      </c>
      <c r="F4216">
        <v>-250</v>
      </c>
      <c r="G4216">
        <v>-250</v>
      </c>
      <c r="H4216">
        <v>-250</v>
      </c>
      <c r="I4216">
        <v>-250</v>
      </c>
    </row>
    <row r="4217" spans="1:9" x14ac:dyDescent="0.4">
      <c r="A4217">
        <v>-250</v>
      </c>
      <c r="B4217">
        <v>-250</v>
      </c>
      <c r="C4217">
        <v>-250</v>
      </c>
      <c r="D4217">
        <v>-250</v>
      </c>
      <c r="E4217">
        <v>-250</v>
      </c>
      <c r="F4217">
        <v>-250</v>
      </c>
      <c r="G4217">
        <v>-250</v>
      </c>
      <c r="H4217">
        <v>-250</v>
      </c>
      <c r="I4217">
        <v>-250</v>
      </c>
    </row>
    <row r="4218" spans="1:9" x14ac:dyDescent="0.4">
      <c r="A4218">
        <v>-250</v>
      </c>
      <c r="B4218">
        <v>-250</v>
      </c>
      <c r="C4218">
        <v>-250</v>
      </c>
      <c r="D4218">
        <v>-250</v>
      </c>
      <c r="E4218">
        <v>-250</v>
      </c>
      <c r="F4218">
        <v>-250</v>
      </c>
      <c r="G4218">
        <v>-250</v>
      </c>
      <c r="H4218">
        <v>-250</v>
      </c>
      <c r="I4218">
        <v>-250</v>
      </c>
    </row>
    <row r="4219" spans="1:9" x14ac:dyDescent="0.4">
      <c r="A4219">
        <v>-250</v>
      </c>
      <c r="B4219">
        <v>-250</v>
      </c>
      <c r="C4219">
        <v>-250</v>
      </c>
      <c r="D4219">
        <v>-250</v>
      </c>
      <c r="E4219">
        <v>-250</v>
      </c>
      <c r="F4219">
        <v>-250</v>
      </c>
      <c r="G4219">
        <v>-250</v>
      </c>
      <c r="H4219">
        <v>-250</v>
      </c>
      <c r="I4219">
        <v>-250</v>
      </c>
    </row>
    <row r="4220" spans="1:9" x14ac:dyDescent="0.4">
      <c r="A4220">
        <v>-250</v>
      </c>
      <c r="B4220">
        <v>-250</v>
      </c>
      <c r="C4220">
        <v>-250</v>
      </c>
      <c r="D4220">
        <v>-250</v>
      </c>
      <c r="E4220">
        <v>-250</v>
      </c>
      <c r="F4220">
        <v>-250</v>
      </c>
      <c r="G4220">
        <v>-250</v>
      </c>
      <c r="H4220">
        <v>-250</v>
      </c>
      <c r="I4220">
        <v>-250</v>
      </c>
    </row>
    <row r="4221" spans="1:9" x14ac:dyDescent="0.4">
      <c r="A4221">
        <v>-250</v>
      </c>
      <c r="B4221">
        <v>-250</v>
      </c>
      <c r="C4221">
        <v>-250</v>
      </c>
      <c r="D4221">
        <v>-250</v>
      </c>
      <c r="E4221">
        <v>-250</v>
      </c>
      <c r="F4221">
        <v>-250</v>
      </c>
      <c r="G4221">
        <v>-250</v>
      </c>
      <c r="H4221">
        <v>-250</v>
      </c>
      <c r="I4221">
        <v>-250</v>
      </c>
    </row>
    <row r="4222" spans="1:9" x14ac:dyDescent="0.4">
      <c r="A4222">
        <v>-250</v>
      </c>
      <c r="B4222">
        <v>-250</v>
      </c>
      <c r="C4222">
        <v>-250</v>
      </c>
      <c r="D4222">
        <v>-250</v>
      </c>
      <c r="E4222">
        <v>-250</v>
      </c>
      <c r="F4222">
        <v>-250</v>
      </c>
      <c r="G4222">
        <v>-250</v>
      </c>
      <c r="H4222">
        <v>-250</v>
      </c>
      <c r="I4222">
        <v>-250</v>
      </c>
    </row>
    <row r="4223" spans="1:9" x14ac:dyDescent="0.4">
      <c r="A4223">
        <v>-250</v>
      </c>
      <c r="B4223">
        <v>-250</v>
      </c>
      <c r="C4223">
        <v>-250</v>
      </c>
      <c r="D4223">
        <v>-250</v>
      </c>
      <c r="E4223">
        <v>-250</v>
      </c>
      <c r="F4223">
        <v>-250</v>
      </c>
      <c r="G4223">
        <v>-250</v>
      </c>
      <c r="H4223">
        <v>-250</v>
      </c>
      <c r="I4223">
        <v>-250</v>
      </c>
    </row>
    <row r="4224" spans="1:9" x14ac:dyDescent="0.4">
      <c r="A4224">
        <v>-250</v>
      </c>
      <c r="B4224">
        <v>-250</v>
      </c>
      <c r="C4224">
        <v>-250</v>
      </c>
      <c r="D4224">
        <v>-250</v>
      </c>
      <c r="E4224">
        <v>-250</v>
      </c>
      <c r="F4224">
        <v>-250</v>
      </c>
      <c r="G4224">
        <v>-250</v>
      </c>
      <c r="H4224">
        <v>-250</v>
      </c>
      <c r="I4224">
        <v>-250</v>
      </c>
    </row>
    <row r="4225" spans="1:9" x14ac:dyDescent="0.4">
      <c r="A4225">
        <v>-250</v>
      </c>
      <c r="B4225">
        <v>-250</v>
      </c>
      <c r="C4225">
        <v>-250</v>
      </c>
      <c r="D4225">
        <v>-250</v>
      </c>
      <c r="E4225">
        <v>-250</v>
      </c>
      <c r="F4225">
        <v>-250</v>
      </c>
      <c r="G4225">
        <v>-250</v>
      </c>
      <c r="H4225">
        <v>-250</v>
      </c>
      <c r="I4225">
        <v>-250</v>
      </c>
    </row>
    <row r="4226" spans="1:9" x14ac:dyDescent="0.4">
      <c r="A4226">
        <v>-250</v>
      </c>
      <c r="B4226">
        <v>-250</v>
      </c>
      <c r="C4226">
        <v>-250</v>
      </c>
      <c r="D4226">
        <v>-250</v>
      </c>
      <c r="E4226">
        <v>-250</v>
      </c>
      <c r="F4226">
        <v>-250</v>
      </c>
      <c r="G4226">
        <v>-250</v>
      </c>
      <c r="H4226">
        <v>-250</v>
      </c>
      <c r="I4226">
        <v>-250</v>
      </c>
    </row>
    <row r="4227" spans="1:9" x14ac:dyDescent="0.4">
      <c r="A4227">
        <v>-250</v>
      </c>
      <c r="B4227">
        <v>-250</v>
      </c>
      <c r="C4227">
        <v>-250</v>
      </c>
      <c r="D4227">
        <v>-250</v>
      </c>
      <c r="E4227">
        <v>-250</v>
      </c>
      <c r="F4227">
        <v>-250</v>
      </c>
      <c r="G4227">
        <v>-250</v>
      </c>
      <c r="H4227">
        <v>-250</v>
      </c>
      <c r="I4227">
        <v>-250</v>
      </c>
    </row>
    <row r="4228" spans="1:9" x14ac:dyDescent="0.4">
      <c r="A4228">
        <v>-250</v>
      </c>
      <c r="B4228">
        <v>-250</v>
      </c>
      <c r="C4228">
        <v>-250</v>
      </c>
      <c r="D4228">
        <v>-250</v>
      </c>
      <c r="E4228">
        <v>-250</v>
      </c>
      <c r="F4228">
        <v>-250</v>
      </c>
      <c r="G4228">
        <v>-250</v>
      </c>
      <c r="H4228">
        <v>-250</v>
      </c>
      <c r="I4228">
        <v>-250</v>
      </c>
    </row>
    <row r="4229" spans="1:9" x14ac:dyDescent="0.4">
      <c r="A4229">
        <v>-250</v>
      </c>
      <c r="B4229">
        <v>-250</v>
      </c>
      <c r="C4229">
        <v>-250</v>
      </c>
      <c r="D4229">
        <v>-250</v>
      </c>
      <c r="E4229">
        <v>-250</v>
      </c>
      <c r="F4229">
        <v>-250</v>
      </c>
      <c r="G4229">
        <v>-250</v>
      </c>
      <c r="H4229">
        <v>-250</v>
      </c>
      <c r="I4229">
        <v>-250</v>
      </c>
    </row>
    <row r="4230" spans="1:9" x14ac:dyDescent="0.4">
      <c r="A4230">
        <v>-250</v>
      </c>
      <c r="B4230">
        <v>-250</v>
      </c>
      <c r="C4230">
        <v>-250</v>
      </c>
      <c r="D4230">
        <v>-250</v>
      </c>
      <c r="E4230">
        <v>-250</v>
      </c>
      <c r="F4230">
        <v>-250</v>
      </c>
      <c r="G4230">
        <v>-250</v>
      </c>
      <c r="H4230">
        <v>-250</v>
      </c>
      <c r="I4230">
        <v>-250</v>
      </c>
    </row>
    <row r="4231" spans="1:9" x14ac:dyDescent="0.4">
      <c r="A4231">
        <v>-250</v>
      </c>
      <c r="B4231">
        <v>-250</v>
      </c>
      <c r="C4231">
        <v>-250</v>
      </c>
      <c r="D4231">
        <v>-250</v>
      </c>
      <c r="E4231">
        <v>-250</v>
      </c>
      <c r="F4231">
        <v>-250</v>
      </c>
      <c r="G4231">
        <v>-250</v>
      </c>
      <c r="H4231">
        <v>-250</v>
      </c>
      <c r="I4231">
        <v>-250</v>
      </c>
    </row>
    <row r="4232" spans="1:9" x14ac:dyDescent="0.4">
      <c r="A4232">
        <v>-250</v>
      </c>
      <c r="B4232">
        <v>-250</v>
      </c>
      <c r="C4232">
        <v>-250</v>
      </c>
      <c r="D4232">
        <v>-250</v>
      </c>
      <c r="E4232">
        <v>-250</v>
      </c>
      <c r="F4232">
        <v>-250</v>
      </c>
      <c r="G4232">
        <v>-129.03</v>
      </c>
      <c r="H4232">
        <v>-120.39</v>
      </c>
      <c r="I4232">
        <v>-114.37</v>
      </c>
    </row>
    <row r="4233" spans="1:9" x14ac:dyDescent="0.4">
      <c r="A4233">
        <v>-250</v>
      </c>
      <c r="B4233">
        <v>-250</v>
      </c>
      <c r="C4233">
        <v>-250</v>
      </c>
      <c r="D4233">
        <v>-250</v>
      </c>
      <c r="E4233">
        <v>-143.51</v>
      </c>
      <c r="F4233">
        <v>-131</v>
      </c>
      <c r="G4233">
        <v>-115.65</v>
      </c>
      <c r="H4233">
        <v>-115.51</v>
      </c>
      <c r="I4233">
        <v>-109.07</v>
      </c>
    </row>
    <row r="4234" spans="1:9" x14ac:dyDescent="0.4">
      <c r="A4234">
        <v>-250</v>
      </c>
      <c r="B4234">
        <v>-192.19</v>
      </c>
      <c r="C4234">
        <v>-166.77</v>
      </c>
      <c r="D4234">
        <v>-150.07</v>
      </c>
      <c r="E4234">
        <v>-136.16999999999999</v>
      </c>
      <c r="F4234">
        <v>-123.49</v>
      </c>
      <c r="G4234">
        <v>-112.33</v>
      </c>
      <c r="H4234">
        <v>-111.93</v>
      </c>
      <c r="I4234">
        <v>-105.12</v>
      </c>
    </row>
    <row r="4235" spans="1:9" x14ac:dyDescent="0.4">
      <c r="A4235">
        <v>-250</v>
      </c>
      <c r="B4235">
        <v>-179.71</v>
      </c>
      <c r="C4235">
        <v>-159.91999999999999</v>
      </c>
      <c r="D4235">
        <v>-146.51</v>
      </c>
      <c r="E4235">
        <v>-131.46</v>
      </c>
      <c r="F4235">
        <v>-119.18</v>
      </c>
      <c r="G4235">
        <v>-111.42</v>
      </c>
      <c r="H4235">
        <v>-107.33</v>
      </c>
      <c r="I4235">
        <v>-102.1</v>
      </c>
    </row>
    <row r="4236" spans="1:9" x14ac:dyDescent="0.4">
      <c r="A4236">
        <v>-178.16</v>
      </c>
      <c r="B4236">
        <v>-175.29</v>
      </c>
      <c r="C4236">
        <v>-155.03</v>
      </c>
      <c r="D4236">
        <v>-141.96</v>
      </c>
      <c r="E4236">
        <v>-127.66</v>
      </c>
      <c r="F4236">
        <v>-115.7</v>
      </c>
      <c r="G4236">
        <v>-108.55</v>
      </c>
      <c r="H4236">
        <v>-104.82</v>
      </c>
      <c r="I4236">
        <v>-99.77</v>
      </c>
    </row>
    <row r="4237" spans="1:9" x14ac:dyDescent="0.4">
      <c r="A4237">
        <v>-174</v>
      </c>
      <c r="B4237">
        <v>-171.15</v>
      </c>
      <c r="C4237">
        <v>-151.12</v>
      </c>
      <c r="D4237">
        <v>-139.59</v>
      </c>
      <c r="E4237">
        <v>-124.9</v>
      </c>
      <c r="F4237">
        <v>-112.99</v>
      </c>
      <c r="G4237">
        <v>-105.96</v>
      </c>
      <c r="H4237">
        <v>-102.72</v>
      </c>
      <c r="I4237">
        <v>-98.29</v>
      </c>
    </row>
    <row r="4238" spans="1:9" x14ac:dyDescent="0.4">
      <c r="A4238">
        <v>-170.86</v>
      </c>
      <c r="B4238">
        <v>-168.58</v>
      </c>
      <c r="C4238">
        <v>-149.37</v>
      </c>
      <c r="D4238">
        <v>-138.84</v>
      </c>
      <c r="E4238">
        <v>-123.49</v>
      </c>
      <c r="F4238">
        <v>-111.69</v>
      </c>
      <c r="G4238">
        <v>-107.69</v>
      </c>
      <c r="H4238">
        <v>-100.39</v>
      </c>
      <c r="I4238">
        <v>-97.89</v>
      </c>
    </row>
    <row r="4239" spans="1:9" x14ac:dyDescent="0.4">
      <c r="A4239">
        <v>-168.85</v>
      </c>
      <c r="B4239">
        <v>-166.77</v>
      </c>
      <c r="C4239">
        <v>-149.03</v>
      </c>
      <c r="D4239">
        <v>-138.84</v>
      </c>
      <c r="E4239">
        <v>-123.24</v>
      </c>
      <c r="F4239">
        <v>-111.49</v>
      </c>
      <c r="G4239">
        <v>-108.39</v>
      </c>
      <c r="H4239">
        <v>-102.2</v>
      </c>
      <c r="I4239">
        <v>-102.51</v>
      </c>
    </row>
    <row r="4240" spans="1:9" x14ac:dyDescent="0.4">
      <c r="A4240">
        <v>-167.48</v>
      </c>
      <c r="B4240">
        <v>-166.13</v>
      </c>
      <c r="C4240">
        <v>-149.31</v>
      </c>
      <c r="D4240">
        <v>-139.82</v>
      </c>
      <c r="E4240">
        <v>-123.74</v>
      </c>
      <c r="F4240">
        <v>-112.06</v>
      </c>
      <c r="G4240">
        <v>-110.25</v>
      </c>
      <c r="H4240">
        <v>-102.53</v>
      </c>
      <c r="I4240">
        <v>-105.14</v>
      </c>
    </row>
    <row r="4241" spans="1:9" x14ac:dyDescent="0.4">
      <c r="A4241">
        <v>-167.81</v>
      </c>
      <c r="B4241">
        <v>-167.01</v>
      </c>
      <c r="C4241">
        <v>-150.87</v>
      </c>
      <c r="D4241">
        <v>-143.33000000000001</v>
      </c>
      <c r="E4241">
        <v>-125.55</v>
      </c>
      <c r="F4241">
        <v>-119.85</v>
      </c>
      <c r="G4241">
        <v>-114.15</v>
      </c>
      <c r="H4241">
        <v>-112.71</v>
      </c>
      <c r="I4241">
        <v>-107.79</v>
      </c>
    </row>
    <row r="4242" spans="1:9" x14ac:dyDescent="0.4">
      <c r="A4242">
        <v>-169.64</v>
      </c>
      <c r="B4242">
        <v>-169.35</v>
      </c>
      <c r="C4242">
        <v>-154.13</v>
      </c>
      <c r="D4242">
        <v>-149.33000000000001</v>
      </c>
      <c r="E4242">
        <v>-129.34</v>
      </c>
      <c r="F4242">
        <v>-126.28</v>
      </c>
      <c r="G4242">
        <v>-122.68</v>
      </c>
      <c r="H4242">
        <v>-113.75</v>
      </c>
      <c r="I4242">
        <v>-106.82</v>
      </c>
    </row>
    <row r="4243" spans="1:9" x14ac:dyDescent="0.4">
      <c r="A4243">
        <v>-173.39</v>
      </c>
      <c r="B4243">
        <v>-174.94</v>
      </c>
      <c r="C4243">
        <v>-160.26</v>
      </c>
      <c r="D4243">
        <v>-158.29</v>
      </c>
      <c r="E4243">
        <v>-135.63</v>
      </c>
      <c r="F4243">
        <v>-157.61000000000001</v>
      </c>
      <c r="G4243">
        <v>-120.91</v>
      </c>
      <c r="H4243">
        <v>-110.91</v>
      </c>
      <c r="I4243">
        <v>-106.7</v>
      </c>
    </row>
    <row r="4244" spans="1:9" x14ac:dyDescent="0.4">
      <c r="A4244">
        <v>-180.02</v>
      </c>
      <c r="B4244">
        <v>-185.23</v>
      </c>
      <c r="C4244">
        <v>-177.57</v>
      </c>
      <c r="D4244">
        <v>-154.09</v>
      </c>
      <c r="E4244">
        <v>-146.36000000000001</v>
      </c>
      <c r="F4244">
        <v>-133.77000000000001</v>
      </c>
      <c r="G4244">
        <v>-123.55</v>
      </c>
      <c r="H4244">
        <v>-114.1</v>
      </c>
      <c r="I4244">
        <v>-110.34</v>
      </c>
    </row>
    <row r="4245" spans="1:9" x14ac:dyDescent="0.4">
      <c r="A4245">
        <v>-188.36</v>
      </c>
      <c r="B4245">
        <v>-198.08</v>
      </c>
      <c r="C4245">
        <v>-172.59</v>
      </c>
      <c r="D4245">
        <v>-158.19</v>
      </c>
      <c r="E4245">
        <v>-145.69</v>
      </c>
      <c r="F4245">
        <v>-139.9</v>
      </c>
      <c r="G4245">
        <v>-140.68</v>
      </c>
      <c r="H4245">
        <v>-128.38</v>
      </c>
      <c r="I4245">
        <v>-115.46</v>
      </c>
    </row>
    <row r="4246" spans="1:9" x14ac:dyDescent="0.4">
      <c r="A4246">
        <v>-192.1</v>
      </c>
      <c r="B4246">
        <v>-190.45</v>
      </c>
      <c r="C4246">
        <v>-175.91</v>
      </c>
      <c r="D4246">
        <v>-174.92</v>
      </c>
      <c r="E4246">
        <v>-143.37</v>
      </c>
      <c r="F4246">
        <v>-131.62</v>
      </c>
      <c r="G4246">
        <v>-116.12</v>
      </c>
      <c r="H4246">
        <v>-108.57</v>
      </c>
      <c r="I4246">
        <v>-102.07</v>
      </c>
    </row>
    <row r="4247" spans="1:9" x14ac:dyDescent="0.4">
      <c r="A4247">
        <v>-192.37</v>
      </c>
      <c r="B4247">
        <v>-194.26</v>
      </c>
      <c r="C4247">
        <v>-170.97</v>
      </c>
      <c r="D4247">
        <v>-155.26</v>
      </c>
      <c r="E4247">
        <v>-133.68</v>
      </c>
      <c r="F4247">
        <v>-122.36</v>
      </c>
      <c r="G4247">
        <v>-110</v>
      </c>
      <c r="H4247">
        <v>-102.57</v>
      </c>
      <c r="I4247">
        <v>-97.4</v>
      </c>
    </row>
    <row r="4248" spans="1:9" x14ac:dyDescent="0.4">
      <c r="A4248">
        <v>-199.31</v>
      </c>
      <c r="B4248">
        <v>-185.66</v>
      </c>
      <c r="C4248">
        <v>-164.72</v>
      </c>
      <c r="D4248">
        <v>-145.94999999999999</v>
      </c>
      <c r="E4248">
        <v>-129.44999999999999</v>
      </c>
      <c r="F4248">
        <v>-118.89</v>
      </c>
      <c r="G4248">
        <v>-108.51</v>
      </c>
      <c r="H4248">
        <v>-101.08</v>
      </c>
      <c r="I4248">
        <v>-95.86</v>
      </c>
    </row>
    <row r="4249" spans="1:9" x14ac:dyDescent="0.4">
      <c r="A4249">
        <v>-188.89</v>
      </c>
      <c r="B4249">
        <v>-182.11</v>
      </c>
      <c r="C4249">
        <v>-162.09</v>
      </c>
      <c r="D4249">
        <v>-143.78</v>
      </c>
      <c r="E4249">
        <v>-129.03</v>
      </c>
      <c r="F4249">
        <v>-116.79</v>
      </c>
      <c r="G4249">
        <v>-106.79</v>
      </c>
      <c r="H4249">
        <v>-101.84</v>
      </c>
      <c r="I4249">
        <v>-96.07</v>
      </c>
    </row>
    <row r="4250" spans="1:9" x14ac:dyDescent="0.4">
      <c r="A4250">
        <v>-184.76</v>
      </c>
      <c r="B4250">
        <v>-181.03</v>
      </c>
      <c r="C4250">
        <v>-161.06</v>
      </c>
      <c r="D4250">
        <v>-146.41999999999999</v>
      </c>
      <c r="E4250">
        <v>-128.08000000000001</v>
      </c>
      <c r="F4250">
        <v>-118.33</v>
      </c>
      <c r="G4250">
        <v>-108.89</v>
      </c>
      <c r="H4250">
        <v>-103.37</v>
      </c>
      <c r="I4250">
        <v>-98.48</v>
      </c>
    </row>
    <row r="4251" spans="1:9" x14ac:dyDescent="0.4">
      <c r="A4251">
        <v>-185.83</v>
      </c>
      <c r="B4251">
        <v>-183.15</v>
      </c>
      <c r="C4251">
        <v>-164.26</v>
      </c>
      <c r="D4251">
        <v>-146.47</v>
      </c>
      <c r="E4251">
        <v>-131.78</v>
      </c>
      <c r="F4251">
        <v>-120.18</v>
      </c>
      <c r="G4251">
        <v>-111.52</v>
      </c>
      <c r="H4251">
        <v>-108.36</v>
      </c>
      <c r="I4251">
        <v>-104.09</v>
      </c>
    </row>
    <row r="4252" spans="1:9" x14ac:dyDescent="0.4">
      <c r="A4252">
        <v>-188.3</v>
      </c>
      <c r="B4252">
        <v>-188.92</v>
      </c>
      <c r="C4252">
        <v>-174.9</v>
      </c>
      <c r="D4252">
        <v>-151.19999999999999</v>
      </c>
      <c r="E4252">
        <v>-138.22</v>
      </c>
      <c r="F4252">
        <v>-126.02</v>
      </c>
      <c r="G4252">
        <v>-122.53</v>
      </c>
      <c r="H4252">
        <v>-121</v>
      </c>
      <c r="I4252">
        <v>-117.45</v>
      </c>
    </row>
    <row r="4253" spans="1:9" x14ac:dyDescent="0.4">
      <c r="A4253">
        <v>-192.43</v>
      </c>
      <c r="B4253">
        <v>-196.35</v>
      </c>
      <c r="C4253">
        <v>-189.81</v>
      </c>
      <c r="D4253">
        <v>-156.77000000000001</v>
      </c>
      <c r="E4253">
        <v>-146.69</v>
      </c>
      <c r="F4253">
        <v>-134.88999999999999</v>
      </c>
      <c r="G4253">
        <v>-123.39</v>
      </c>
      <c r="H4253">
        <v>-116.5</v>
      </c>
      <c r="I4253">
        <v>-108.2</v>
      </c>
    </row>
    <row r="4254" spans="1:9" x14ac:dyDescent="0.4">
      <c r="A4254">
        <v>-197.54</v>
      </c>
      <c r="B4254">
        <v>-203.42</v>
      </c>
      <c r="C4254">
        <v>-194.23</v>
      </c>
      <c r="D4254">
        <v>-165.12</v>
      </c>
      <c r="E4254">
        <v>-165.16</v>
      </c>
      <c r="F4254">
        <v>-139.16999999999999</v>
      </c>
      <c r="G4254">
        <v>-117.79</v>
      </c>
      <c r="H4254">
        <v>-111.07</v>
      </c>
      <c r="I4254">
        <v>-106.43</v>
      </c>
    </row>
    <row r="4255" spans="1:9" x14ac:dyDescent="0.4">
      <c r="A4255">
        <v>-205.75</v>
      </c>
      <c r="B4255">
        <v>-202.93</v>
      </c>
      <c r="C4255">
        <v>-189.98</v>
      </c>
      <c r="D4255">
        <v>-168.72</v>
      </c>
      <c r="E4255">
        <v>-155.55000000000001</v>
      </c>
      <c r="F4255">
        <v>-136.44</v>
      </c>
      <c r="G4255">
        <v>-119.14</v>
      </c>
      <c r="H4255">
        <v>-110.55</v>
      </c>
      <c r="I4255">
        <v>-105.47</v>
      </c>
    </row>
    <row r="4256" spans="1:9" x14ac:dyDescent="0.4">
      <c r="A4256">
        <v>-216.3</v>
      </c>
      <c r="B4256">
        <v>-204.28</v>
      </c>
      <c r="C4256">
        <v>-184.46</v>
      </c>
      <c r="D4256">
        <v>-173.71</v>
      </c>
      <c r="E4256">
        <v>-158.06</v>
      </c>
      <c r="F4256">
        <v>-138.81</v>
      </c>
      <c r="G4256">
        <v>-121.67</v>
      </c>
      <c r="H4256">
        <v>-113.51</v>
      </c>
      <c r="I4256">
        <v>-107.98</v>
      </c>
    </row>
    <row r="4257" spans="1:9" x14ac:dyDescent="0.4">
      <c r="A4257">
        <v>-210.54</v>
      </c>
      <c r="B4257">
        <v>-211.01</v>
      </c>
      <c r="C4257">
        <v>-186.76</v>
      </c>
      <c r="D4257">
        <v>-176.69</v>
      </c>
      <c r="E4257">
        <v>-162.99</v>
      </c>
      <c r="F4257">
        <v>-143.44999999999999</v>
      </c>
      <c r="G4257">
        <v>-125.89</v>
      </c>
      <c r="H4257">
        <v>-121.48</v>
      </c>
      <c r="I4257">
        <v>-115.63</v>
      </c>
    </row>
    <row r="4258" spans="1:9" x14ac:dyDescent="0.4">
      <c r="A4258">
        <v>-212.74</v>
      </c>
      <c r="B4258">
        <v>-204.98</v>
      </c>
      <c r="C4258">
        <v>-192.05</v>
      </c>
      <c r="D4258">
        <v>-185.57</v>
      </c>
      <c r="E4258">
        <v>-168.87</v>
      </c>
      <c r="F4258">
        <v>-156.37</v>
      </c>
      <c r="G4258">
        <v>-139.93</v>
      </c>
      <c r="H4258">
        <v>-141.13999999999999</v>
      </c>
      <c r="I4258">
        <v>-113.54</v>
      </c>
    </row>
    <row r="4259" spans="1:9" x14ac:dyDescent="0.4">
      <c r="A4259">
        <v>-218.91</v>
      </c>
      <c r="B4259">
        <v>-213.46</v>
      </c>
      <c r="C4259">
        <v>-218.66</v>
      </c>
      <c r="D4259">
        <v>-189.13</v>
      </c>
      <c r="E4259">
        <v>-161.91</v>
      </c>
      <c r="F4259">
        <v>-148.74</v>
      </c>
      <c r="G4259">
        <v>-130.63</v>
      </c>
      <c r="H4259">
        <v>-121.6</v>
      </c>
      <c r="I4259">
        <v>-105.04</v>
      </c>
    </row>
    <row r="4260" spans="1:9" x14ac:dyDescent="0.4">
      <c r="A4260">
        <v>-250</v>
      </c>
      <c r="B4260">
        <v>-250</v>
      </c>
      <c r="C4260">
        <v>-219.28</v>
      </c>
      <c r="D4260">
        <v>-198.31</v>
      </c>
      <c r="E4260">
        <v>-159.99</v>
      </c>
      <c r="F4260">
        <v>-145.16999999999999</v>
      </c>
      <c r="G4260">
        <v>-124.72</v>
      </c>
      <c r="H4260">
        <v>-115.29</v>
      </c>
      <c r="I4260">
        <v>-102.63</v>
      </c>
    </row>
    <row r="4261" spans="1:9" x14ac:dyDescent="0.4">
      <c r="A4261">
        <v>-250</v>
      </c>
      <c r="B4261">
        <v>-250</v>
      </c>
      <c r="C4261">
        <v>-208.89</v>
      </c>
      <c r="D4261">
        <v>-185.91</v>
      </c>
      <c r="E4261">
        <v>-161.37</v>
      </c>
      <c r="F4261">
        <v>-144.74</v>
      </c>
      <c r="G4261">
        <v>-122.48</v>
      </c>
      <c r="H4261">
        <v>-112.74</v>
      </c>
      <c r="I4261">
        <v>-102.54</v>
      </c>
    </row>
    <row r="4262" spans="1:9" x14ac:dyDescent="0.4">
      <c r="A4262">
        <v>-250</v>
      </c>
      <c r="B4262">
        <v>-250</v>
      </c>
      <c r="C4262">
        <v>-206.13</v>
      </c>
      <c r="D4262">
        <v>-185.9</v>
      </c>
      <c r="E4262">
        <v>-166.94</v>
      </c>
      <c r="F4262">
        <v>-146.32</v>
      </c>
      <c r="G4262">
        <v>-122.42</v>
      </c>
      <c r="H4262">
        <v>-111.9</v>
      </c>
      <c r="I4262">
        <v>-101.59</v>
      </c>
    </row>
    <row r="4263" spans="1:9" x14ac:dyDescent="0.4">
      <c r="A4263">
        <v>-250</v>
      </c>
      <c r="B4263">
        <v>-250</v>
      </c>
      <c r="C4263">
        <v>-204.37</v>
      </c>
      <c r="D4263">
        <v>-188.47</v>
      </c>
      <c r="E4263">
        <v>-169.53</v>
      </c>
      <c r="F4263">
        <v>-148.16</v>
      </c>
      <c r="G4263">
        <v>-124.63</v>
      </c>
      <c r="H4263">
        <v>-112.26</v>
      </c>
      <c r="I4263">
        <v>-101.9</v>
      </c>
    </row>
    <row r="4264" spans="1:9" x14ac:dyDescent="0.4">
      <c r="A4264">
        <v>-250</v>
      </c>
      <c r="B4264">
        <v>-250</v>
      </c>
      <c r="C4264">
        <v>-208.13</v>
      </c>
      <c r="D4264">
        <v>-196.14</v>
      </c>
      <c r="E4264">
        <v>-174.77</v>
      </c>
      <c r="F4264">
        <v>-152.69</v>
      </c>
      <c r="G4264">
        <v>-129.22999999999999</v>
      </c>
      <c r="H4264">
        <v>-114.31</v>
      </c>
      <c r="I4264">
        <v>-103.46</v>
      </c>
    </row>
    <row r="4265" spans="1:9" x14ac:dyDescent="0.4">
      <c r="A4265">
        <v>-250</v>
      </c>
      <c r="B4265">
        <v>-250</v>
      </c>
      <c r="C4265">
        <v>-212.37</v>
      </c>
      <c r="D4265">
        <v>-201.2</v>
      </c>
      <c r="E4265">
        <v>-181.9</v>
      </c>
      <c r="F4265">
        <v>-157.57</v>
      </c>
      <c r="G4265">
        <v>-135.38999999999999</v>
      </c>
      <c r="H4265">
        <v>-117.65</v>
      </c>
      <c r="I4265">
        <v>-106.21</v>
      </c>
    </row>
    <row r="4266" spans="1:9" x14ac:dyDescent="0.4">
      <c r="A4266">
        <v>-250</v>
      </c>
      <c r="B4266">
        <v>-250</v>
      </c>
      <c r="C4266">
        <v>-216.95</v>
      </c>
      <c r="D4266">
        <v>-202.87</v>
      </c>
      <c r="E4266">
        <v>-188.18</v>
      </c>
      <c r="F4266">
        <v>-162.11000000000001</v>
      </c>
      <c r="G4266">
        <v>-141.44999999999999</v>
      </c>
      <c r="H4266">
        <v>-121.97</v>
      </c>
      <c r="I4266">
        <v>-109.62</v>
      </c>
    </row>
    <row r="4267" spans="1:9" x14ac:dyDescent="0.4">
      <c r="A4267">
        <v>-250</v>
      </c>
      <c r="B4267">
        <v>-250</v>
      </c>
      <c r="C4267">
        <v>-250</v>
      </c>
      <c r="D4267">
        <v>-209.97</v>
      </c>
      <c r="E4267">
        <v>-191.66</v>
      </c>
      <c r="F4267">
        <v>-168.46</v>
      </c>
      <c r="G4267">
        <v>-146.68</v>
      </c>
      <c r="H4267">
        <v>-129.99</v>
      </c>
      <c r="I4267">
        <v>-115.3</v>
      </c>
    </row>
    <row r="4268" spans="1:9" x14ac:dyDescent="0.4">
      <c r="A4268">
        <v>-250</v>
      </c>
      <c r="B4268">
        <v>-250</v>
      </c>
      <c r="C4268">
        <v>-250</v>
      </c>
      <c r="D4268">
        <v>-218.05</v>
      </c>
      <c r="E4268">
        <v>-197.88</v>
      </c>
      <c r="F4268">
        <v>-179.19</v>
      </c>
      <c r="G4268">
        <v>-156.69999999999999</v>
      </c>
      <c r="H4268">
        <v>-137.82</v>
      </c>
      <c r="I4268">
        <v>-134.54</v>
      </c>
    </row>
    <row r="4269" spans="1:9" x14ac:dyDescent="0.4">
      <c r="A4269">
        <v>-250</v>
      </c>
      <c r="B4269">
        <v>-250</v>
      </c>
      <c r="C4269">
        <v>-250</v>
      </c>
      <c r="D4269">
        <v>-250</v>
      </c>
      <c r="E4269">
        <v>-206.19</v>
      </c>
      <c r="F4269">
        <v>-199.2</v>
      </c>
      <c r="G4269">
        <v>-189.38</v>
      </c>
      <c r="H4269">
        <v>-165.4</v>
      </c>
      <c r="I4269">
        <v>-132.97999999999999</v>
      </c>
    </row>
    <row r="4270" spans="1:9" x14ac:dyDescent="0.4">
      <c r="A4270">
        <v>-250</v>
      </c>
      <c r="B4270">
        <v>-250</v>
      </c>
      <c r="C4270">
        <v>-250</v>
      </c>
      <c r="D4270">
        <v>-250</v>
      </c>
      <c r="E4270">
        <v>-213.66</v>
      </c>
      <c r="F4270">
        <v>-196.01</v>
      </c>
      <c r="G4270">
        <v>-170.38</v>
      </c>
      <c r="H4270">
        <v>-143.86000000000001</v>
      </c>
      <c r="I4270">
        <v>-122.22</v>
      </c>
    </row>
    <row r="4271" spans="1:9" x14ac:dyDescent="0.4">
      <c r="A4271">
        <v>-250</v>
      </c>
      <c r="B4271">
        <v>-250</v>
      </c>
      <c r="C4271">
        <v>-250</v>
      </c>
      <c r="D4271">
        <v>-250</v>
      </c>
      <c r="E4271">
        <v>-214.4</v>
      </c>
      <c r="F4271">
        <v>-195.95</v>
      </c>
      <c r="G4271">
        <v>-170.33</v>
      </c>
      <c r="H4271">
        <v>-143.79</v>
      </c>
      <c r="I4271">
        <v>-119.26</v>
      </c>
    </row>
    <row r="4272" spans="1:9" x14ac:dyDescent="0.4">
      <c r="A4272">
        <v>-250</v>
      </c>
      <c r="B4272">
        <v>-250</v>
      </c>
      <c r="C4272">
        <v>-250</v>
      </c>
      <c r="D4272">
        <v>-250</v>
      </c>
      <c r="E4272">
        <v>-216.71</v>
      </c>
      <c r="F4272">
        <v>-201.09</v>
      </c>
      <c r="G4272">
        <v>-174.2</v>
      </c>
      <c r="H4272">
        <v>-148.18</v>
      </c>
      <c r="I4272">
        <v>-126.15</v>
      </c>
    </row>
    <row r="4273" spans="1:9" x14ac:dyDescent="0.4">
      <c r="A4273">
        <v>-250</v>
      </c>
      <c r="B4273">
        <v>-250</v>
      </c>
      <c r="C4273">
        <v>-250</v>
      </c>
      <c r="D4273">
        <v>-250</v>
      </c>
      <c r="E4273">
        <v>-250</v>
      </c>
      <c r="F4273">
        <v>-206.3</v>
      </c>
      <c r="G4273">
        <v>-180.92</v>
      </c>
      <c r="H4273">
        <v>-156.77000000000001</v>
      </c>
      <c r="I4273">
        <v>-129.93</v>
      </c>
    </row>
    <row r="4274" spans="1:9" x14ac:dyDescent="0.4">
      <c r="A4274">
        <v>-250</v>
      </c>
      <c r="B4274">
        <v>-250</v>
      </c>
      <c r="C4274">
        <v>-250</v>
      </c>
      <c r="D4274">
        <v>-250</v>
      </c>
      <c r="E4274">
        <v>-250</v>
      </c>
      <c r="F4274">
        <v>-210.15</v>
      </c>
      <c r="G4274">
        <v>-188.25</v>
      </c>
      <c r="H4274">
        <v>-165.12</v>
      </c>
      <c r="I4274">
        <v>-135.38</v>
      </c>
    </row>
    <row r="4275" spans="1:9" x14ac:dyDescent="0.4">
      <c r="A4275">
        <v>-250</v>
      </c>
      <c r="B4275">
        <v>-250</v>
      </c>
      <c r="C4275">
        <v>-250</v>
      </c>
      <c r="D4275">
        <v>-250</v>
      </c>
      <c r="E4275">
        <v>-250</v>
      </c>
      <c r="F4275">
        <v>-214.67</v>
      </c>
      <c r="G4275">
        <v>-195.48</v>
      </c>
      <c r="H4275">
        <v>-171.56</v>
      </c>
      <c r="I4275">
        <v>-143.26</v>
      </c>
    </row>
    <row r="4276" spans="1:9" x14ac:dyDescent="0.4">
      <c r="A4276">
        <v>-250</v>
      </c>
      <c r="B4276">
        <v>-250</v>
      </c>
      <c r="C4276">
        <v>-250</v>
      </c>
      <c r="D4276">
        <v>-250</v>
      </c>
      <c r="E4276">
        <v>-250</v>
      </c>
      <c r="F4276">
        <v>-219.69</v>
      </c>
      <c r="G4276">
        <v>-202.51</v>
      </c>
      <c r="H4276">
        <v>-179.19</v>
      </c>
      <c r="I4276">
        <v>-153.35</v>
      </c>
    </row>
    <row r="4277" spans="1:9" x14ac:dyDescent="0.4">
      <c r="A4277">
        <v>-250</v>
      </c>
      <c r="B4277">
        <v>-250</v>
      </c>
      <c r="C4277">
        <v>-250</v>
      </c>
      <c r="D4277">
        <v>-250</v>
      </c>
      <c r="E4277">
        <v>-250</v>
      </c>
      <c r="F4277">
        <v>-250</v>
      </c>
      <c r="G4277">
        <v>-211.46</v>
      </c>
      <c r="H4277">
        <v>-187.99</v>
      </c>
      <c r="I4277">
        <v>-165.18</v>
      </c>
    </row>
    <row r="4278" spans="1:9" x14ac:dyDescent="0.4">
      <c r="A4278">
        <v>-250</v>
      </c>
      <c r="B4278">
        <v>-250</v>
      </c>
      <c r="C4278">
        <v>-250</v>
      </c>
      <c r="D4278">
        <v>-250</v>
      </c>
      <c r="E4278">
        <v>-250</v>
      </c>
      <c r="F4278">
        <v>-250</v>
      </c>
      <c r="G4278">
        <v>-217.28</v>
      </c>
      <c r="H4278">
        <v>-196.36</v>
      </c>
      <c r="I4278">
        <v>-174.62</v>
      </c>
    </row>
    <row r="4279" spans="1:9" x14ac:dyDescent="0.4">
      <c r="A4279">
        <v>-250</v>
      </c>
      <c r="B4279">
        <v>-250</v>
      </c>
      <c r="C4279">
        <v>-250</v>
      </c>
      <c r="D4279">
        <v>-250</v>
      </c>
      <c r="E4279">
        <v>-250</v>
      </c>
      <c r="F4279">
        <v>-250</v>
      </c>
      <c r="G4279">
        <v>-250</v>
      </c>
      <c r="H4279">
        <v>-205.35</v>
      </c>
      <c r="I4279">
        <v>-183.87</v>
      </c>
    </row>
    <row r="4280" spans="1:9" x14ac:dyDescent="0.4">
      <c r="A4280">
        <v>-250</v>
      </c>
      <c r="B4280">
        <v>-250</v>
      </c>
      <c r="C4280">
        <v>-250</v>
      </c>
      <c r="D4280">
        <v>-250</v>
      </c>
      <c r="E4280">
        <v>-250</v>
      </c>
      <c r="F4280">
        <v>-250</v>
      </c>
      <c r="G4280">
        <v>-250</v>
      </c>
      <c r="H4280">
        <v>-210.73</v>
      </c>
      <c r="I4280">
        <v>-191.88</v>
      </c>
    </row>
    <row r="4281" spans="1:9" x14ac:dyDescent="0.4">
      <c r="A4281">
        <v>-250</v>
      </c>
      <c r="B4281">
        <v>-250</v>
      </c>
      <c r="C4281">
        <v>-250</v>
      </c>
      <c r="D4281">
        <v>-250</v>
      </c>
      <c r="E4281">
        <v>-250</v>
      </c>
      <c r="F4281">
        <v>-250</v>
      </c>
      <c r="G4281">
        <v>-250</v>
      </c>
      <c r="H4281">
        <v>-213.69</v>
      </c>
      <c r="I4281">
        <v>-197.11</v>
      </c>
    </row>
    <row r="4282" spans="1:9" x14ac:dyDescent="0.4">
      <c r="A4282">
        <v>-250</v>
      </c>
      <c r="B4282">
        <v>-250</v>
      </c>
      <c r="C4282">
        <v>-250</v>
      </c>
      <c r="D4282">
        <v>-250</v>
      </c>
      <c r="E4282">
        <v>-250</v>
      </c>
      <c r="F4282">
        <v>-250</v>
      </c>
      <c r="G4282">
        <v>-250</v>
      </c>
      <c r="H4282">
        <v>-217.54</v>
      </c>
      <c r="I4282">
        <v>-201.49</v>
      </c>
    </row>
    <row r="4283" spans="1:9" x14ac:dyDescent="0.4">
      <c r="A4283">
        <v>-250</v>
      </c>
      <c r="B4283">
        <v>-250</v>
      </c>
      <c r="C4283">
        <v>-250</v>
      </c>
      <c r="D4283">
        <v>-250</v>
      </c>
      <c r="E4283">
        <v>-250</v>
      </c>
      <c r="F4283">
        <v>-250</v>
      </c>
      <c r="G4283">
        <v>-250</v>
      </c>
      <c r="H4283">
        <v>-250</v>
      </c>
      <c r="I4283">
        <v>-206.19</v>
      </c>
    </row>
    <row r="4284" spans="1:9" x14ac:dyDescent="0.4">
      <c r="A4284">
        <v>-250</v>
      </c>
      <c r="B4284">
        <v>-250</v>
      </c>
      <c r="C4284">
        <v>-250</v>
      </c>
      <c r="D4284">
        <v>-250</v>
      </c>
      <c r="E4284">
        <v>-250</v>
      </c>
      <c r="F4284">
        <v>-250</v>
      </c>
      <c r="G4284">
        <v>-250</v>
      </c>
      <c r="H4284">
        <v>-250</v>
      </c>
      <c r="I4284">
        <v>-210.37</v>
      </c>
    </row>
    <row r="4285" spans="1:9" x14ac:dyDescent="0.4">
      <c r="A4285">
        <v>-250</v>
      </c>
      <c r="B4285">
        <v>-250</v>
      </c>
      <c r="C4285">
        <v>-250</v>
      </c>
      <c r="D4285">
        <v>-250</v>
      </c>
      <c r="E4285">
        <v>-250</v>
      </c>
      <c r="F4285">
        <v>-250</v>
      </c>
      <c r="G4285">
        <v>-250</v>
      </c>
      <c r="H4285">
        <v>-250</v>
      </c>
      <c r="I4285">
        <v>-218.48</v>
      </c>
    </row>
    <row r="4286" spans="1:9" x14ac:dyDescent="0.4">
      <c r="A4286">
        <v>-250</v>
      </c>
      <c r="B4286">
        <v>-250</v>
      </c>
      <c r="C4286">
        <v>-250</v>
      </c>
      <c r="D4286">
        <v>-250</v>
      </c>
      <c r="E4286">
        <v>-250</v>
      </c>
      <c r="F4286">
        <v>-250</v>
      </c>
      <c r="G4286">
        <v>-250</v>
      </c>
      <c r="H4286">
        <v>-250</v>
      </c>
      <c r="I4286">
        <v>-250</v>
      </c>
    </row>
    <row r="4287" spans="1:9" x14ac:dyDescent="0.4">
      <c r="A4287">
        <v>-250</v>
      </c>
      <c r="B4287">
        <v>-250</v>
      </c>
      <c r="C4287">
        <v>-250</v>
      </c>
      <c r="D4287">
        <v>-250</v>
      </c>
      <c r="E4287">
        <v>-250</v>
      </c>
      <c r="F4287">
        <v>-250</v>
      </c>
      <c r="G4287">
        <v>-250</v>
      </c>
      <c r="H4287">
        <v>-250</v>
      </c>
      <c r="I4287">
        <v>-250</v>
      </c>
    </row>
    <row r="4288" spans="1:9" x14ac:dyDescent="0.4">
      <c r="A4288">
        <v>-250</v>
      </c>
      <c r="B4288">
        <v>-250</v>
      </c>
      <c r="C4288">
        <v>-250</v>
      </c>
      <c r="D4288">
        <v>-250</v>
      </c>
      <c r="E4288">
        <v>-250</v>
      </c>
      <c r="F4288">
        <v>-250</v>
      </c>
      <c r="G4288">
        <v>-250</v>
      </c>
      <c r="H4288">
        <v>-250</v>
      </c>
      <c r="I4288">
        <v>-250</v>
      </c>
    </row>
    <row r="4289" spans="1:9" x14ac:dyDescent="0.4">
      <c r="A4289">
        <v>-250</v>
      </c>
      <c r="B4289">
        <v>-250</v>
      </c>
      <c r="C4289">
        <v>-250</v>
      </c>
      <c r="D4289">
        <v>-250</v>
      </c>
      <c r="E4289">
        <v>-250</v>
      </c>
      <c r="F4289">
        <v>-250</v>
      </c>
      <c r="G4289">
        <v>-250</v>
      </c>
      <c r="H4289">
        <v>-250</v>
      </c>
      <c r="I4289">
        <v>-250</v>
      </c>
    </row>
    <row r="4290" spans="1:9" x14ac:dyDescent="0.4">
      <c r="A4290">
        <v>-250</v>
      </c>
      <c r="B4290">
        <v>-250</v>
      </c>
      <c r="C4290">
        <v>-250</v>
      </c>
      <c r="D4290">
        <v>-250</v>
      </c>
      <c r="E4290">
        <v>-250</v>
      </c>
      <c r="F4290">
        <v>-250</v>
      </c>
      <c r="G4290">
        <v>-250</v>
      </c>
      <c r="H4290">
        <v>-250</v>
      </c>
      <c r="I4290">
        <v>-250</v>
      </c>
    </row>
    <row r="4291" spans="1:9" x14ac:dyDescent="0.4">
      <c r="A4291">
        <v>-250</v>
      </c>
      <c r="B4291">
        <v>-250</v>
      </c>
      <c r="C4291">
        <v>-250</v>
      </c>
      <c r="D4291">
        <v>-250</v>
      </c>
      <c r="E4291">
        <v>-250</v>
      </c>
      <c r="F4291">
        <v>-250</v>
      </c>
      <c r="G4291">
        <v>-250</v>
      </c>
      <c r="H4291">
        <v>-250</v>
      </c>
      <c r="I4291">
        <v>-250</v>
      </c>
    </row>
    <row r="4292" spans="1:9" x14ac:dyDescent="0.4">
      <c r="A4292">
        <v>-250</v>
      </c>
      <c r="B4292">
        <v>-250</v>
      </c>
      <c r="C4292">
        <v>-250</v>
      </c>
      <c r="D4292">
        <v>-250</v>
      </c>
      <c r="E4292">
        <v>-250</v>
      </c>
      <c r="F4292">
        <v>-250</v>
      </c>
      <c r="G4292">
        <v>-250</v>
      </c>
      <c r="H4292">
        <v>-250</v>
      </c>
      <c r="I4292">
        <v>-250</v>
      </c>
    </row>
    <row r="4293" spans="1:9" x14ac:dyDescent="0.4">
      <c r="A4293">
        <v>-250</v>
      </c>
      <c r="B4293">
        <v>-250</v>
      </c>
      <c r="C4293">
        <v>-250</v>
      </c>
      <c r="D4293">
        <v>-250</v>
      </c>
      <c r="E4293">
        <v>-250</v>
      </c>
      <c r="F4293">
        <v>-250</v>
      </c>
      <c r="G4293">
        <v>-250</v>
      </c>
      <c r="H4293">
        <v>-250</v>
      </c>
      <c r="I4293">
        <v>-250</v>
      </c>
    </row>
    <row r="4294" spans="1:9" x14ac:dyDescent="0.4">
      <c r="A4294">
        <v>-250</v>
      </c>
      <c r="B4294">
        <v>-250</v>
      </c>
      <c r="C4294">
        <v>-250</v>
      </c>
      <c r="D4294">
        <v>-250</v>
      </c>
      <c r="E4294">
        <v>-250</v>
      </c>
      <c r="F4294">
        <v>-250</v>
      </c>
      <c r="G4294">
        <v>-250</v>
      </c>
      <c r="H4294">
        <v>-250</v>
      </c>
      <c r="I4294">
        <v>-250</v>
      </c>
    </row>
    <row r="4295" spans="1:9" x14ac:dyDescent="0.4">
      <c r="A4295">
        <v>-250</v>
      </c>
      <c r="B4295">
        <v>-250</v>
      </c>
      <c r="C4295">
        <v>-250</v>
      </c>
      <c r="D4295">
        <v>-250</v>
      </c>
      <c r="E4295">
        <v>-250</v>
      </c>
      <c r="F4295">
        <v>-250</v>
      </c>
      <c r="G4295">
        <v>-250</v>
      </c>
      <c r="H4295">
        <v>-250</v>
      </c>
      <c r="I4295">
        <v>-250</v>
      </c>
    </row>
    <row r="4296" spans="1:9" x14ac:dyDescent="0.4">
      <c r="A4296">
        <v>-250</v>
      </c>
      <c r="B4296">
        <v>-250</v>
      </c>
      <c r="C4296">
        <v>-250</v>
      </c>
      <c r="D4296">
        <v>-250</v>
      </c>
      <c r="E4296">
        <v>-250</v>
      </c>
      <c r="F4296">
        <v>-250</v>
      </c>
      <c r="G4296">
        <v>-250</v>
      </c>
      <c r="H4296">
        <v>-250</v>
      </c>
      <c r="I4296">
        <v>-250</v>
      </c>
    </row>
    <row r="4297" spans="1:9" x14ac:dyDescent="0.4">
      <c r="A4297">
        <v>-250</v>
      </c>
      <c r="B4297">
        <v>-250</v>
      </c>
      <c r="C4297">
        <v>-250</v>
      </c>
      <c r="D4297">
        <v>-250</v>
      </c>
      <c r="E4297">
        <v>-250</v>
      </c>
      <c r="F4297">
        <v>-250</v>
      </c>
      <c r="G4297">
        <v>-250</v>
      </c>
      <c r="H4297">
        <v>-250</v>
      </c>
      <c r="I4297">
        <v>-250</v>
      </c>
    </row>
    <row r="4298" spans="1:9" x14ac:dyDescent="0.4">
      <c r="A4298">
        <v>-250</v>
      </c>
      <c r="B4298">
        <v>-250</v>
      </c>
      <c r="C4298">
        <v>-250</v>
      </c>
      <c r="D4298">
        <v>-250</v>
      </c>
      <c r="E4298">
        <v>-250</v>
      </c>
      <c r="F4298">
        <v>-250</v>
      </c>
      <c r="G4298">
        <v>-250</v>
      </c>
      <c r="H4298">
        <v>-250</v>
      </c>
      <c r="I4298">
        <v>-250</v>
      </c>
    </row>
    <row r="4299" spans="1:9" x14ac:dyDescent="0.4">
      <c r="A4299">
        <v>-250</v>
      </c>
      <c r="B4299">
        <v>-250</v>
      </c>
      <c r="C4299">
        <v>-250</v>
      </c>
      <c r="D4299">
        <v>-250</v>
      </c>
      <c r="E4299">
        <v>-250</v>
      </c>
      <c r="F4299">
        <v>-250</v>
      </c>
      <c r="G4299">
        <v>-250</v>
      </c>
      <c r="H4299">
        <v>-250</v>
      </c>
      <c r="I4299">
        <v>-250</v>
      </c>
    </row>
    <row r="4300" spans="1:9" x14ac:dyDescent="0.4">
      <c r="A4300">
        <v>-250</v>
      </c>
      <c r="B4300">
        <v>-250</v>
      </c>
      <c r="C4300">
        <v>-250</v>
      </c>
      <c r="D4300">
        <v>-250</v>
      </c>
      <c r="E4300">
        <v>-250</v>
      </c>
      <c r="F4300">
        <v>-250</v>
      </c>
      <c r="G4300">
        <v>-250</v>
      </c>
      <c r="H4300">
        <v>-250</v>
      </c>
      <c r="I4300">
        <v>-250</v>
      </c>
    </row>
    <row r="4301" spans="1:9" x14ac:dyDescent="0.4">
      <c r="A4301">
        <v>-250</v>
      </c>
      <c r="B4301">
        <v>-250</v>
      </c>
      <c r="C4301">
        <v>-250</v>
      </c>
      <c r="D4301">
        <v>-250</v>
      </c>
      <c r="E4301">
        <v>-250</v>
      </c>
      <c r="F4301">
        <v>-250</v>
      </c>
      <c r="G4301">
        <v>-250</v>
      </c>
      <c r="H4301">
        <v>-250</v>
      </c>
      <c r="I4301">
        <v>-250</v>
      </c>
    </row>
    <row r="4302" spans="1:9" x14ac:dyDescent="0.4">
      <c r="A4302">
        <v>-250</v>
      </c>
      <c r="B4302">
        <v>-250</v>
      </c>
      <c r="C4302">
        <v>-250</v>
      </c>
      <c r="D4302">
        <v>-250</v>
      </c>
      <c r="E4302">
        <v>-250</v>
      </c>
      <c r="F4302">
        <v>-250</v>
      </c>
      <c r="G4302">
        <v>-250</v>
      </c>
      <c r="H4302">
        <v>-250</v>
      </c>
      <c r="I4302">
        <v>-250</v>
      </c>
    </row>
    <row r="4303" spans="1:9" x14ac:dyDescent="0.4">
      <c r="A4303">
        <v>-250</v>
      </c>
      <c r="B4303">
        <v>-250</v>
      </c>
      <c r="C4303">
        <v>-250</v>
      </c>
      <c r="D4303">
        <v>-250</v>
      </c>
      <c r="E4303">
        <v>-250</v>
      </c>
      <c r="F4303">
        <v>-250</v>
      </c>
      <c r="G4303">
        <v>-250</v>
      </c>
      <c r="H4303">
        <v>-250</v>
      </c>
      <c r="I4303">
        <v>-250</v>
      </c>
    </row>
    <row r="4304" spans="1:9" x14ac:dyDescent="0.4">
      <c r="A4304">
        <v>-250</v>
      </c>
      <c r="B4304">
        <v>-250</v>
      </c>
      <c r="C4304">
        <v>-250</v>
      </c>
      <c r="D4304">
        <v>-250</v>
      </c>
      <c r="E4304">
        <v>-250</v>
      </c>
      <c r="F4304">
        <v>-250</v>
      </c>
      <c r="G4304">
        <v>-250</v>
      </c>
      <c r="H4304">
        <v>-250</v>
      </c>
      <c r="I4304">
        <v>-250</v>
      </c>
    </row>
    <row r="4305" spans="1:9" x14ac:dyDescent="0.4">
      <c r="A4305">
        <v>-250</v>
      </c>
      <c r="B4305">
        <v>-250</v>
      </c>
      <c r="C4305">
        <v>-250</v>
      </c>
      <c r="D4305">
        <v>-250</v>
      </c>
      <c r="E4305">
        <v>-250</v>
      </c>
      <c r="F4305">
        <v>-250</v>
      </c>
      <c r="G4305">
        <v>-250</v>
      </c>
      <c r="H4305">
        <v>-250</v>
      </c>
      <c r="I4305">
        <v>-250</v>
      </c>
    </row>
    <row r="4306" spans="1:9" x14ac:dyDescent="0.4">
      <c r="A4306">
        <v>-250</v>
      </c>
      <c r="B4306">
        <v>-250</v>
      </c>
      <c r="C4306">
        <v>-250</v>
      </c>
      <c r="D4306">
        <v>-250</v>
      </c>
      <c r="E4306">
        <v>-250</v>
      </c>
      <c r="F4306">
        <v>-250</v>
      </c>
      <c r="G4306">
        <v>-250</v>
      </c>
      <c r="H4306">
        <v>-250</v>
      </c>
      <c r="I4306">
        <v>-250</v>
      </c>
    </row>
    <row r="4307" spans="1:9" x14ac:dyDescent="0.4">
      <c r="A4307">
        <v>-250</v>
      </c>
      <c r="B4307">
        <v>-250</v>
      </c>
      <c r="C4307">
        <v>-250</v>
      </c>
      <c r="D4307">
        <v>-250</v>
      </c>
      <c r="E4307">
        <v>-250</v>
      </c>
      <c r="F4307">
        <v>-250</v>
      </c>
      <c r="G4307">
        <v>-250</v>
      </c>
      <c r="H4307">
        <v>-250</v>
      </c>
      <c r="I4307">
        <v>-250</v>
      </c>
    </row>
    <row r="4308" spans="1:9" x14ac:dyDescent="0.4">
      <c r="A4308">
        <v>-250</v>
      </c>
      <c r="B4308">
        <v>-250</v>
      </c>
      <c r="C4308">
        <v>-250</v>
      </c>
      <c r="D4308">
        <v>-250</v>
      </c>
      <c r="E4308">
        <v>-250</v>
      </c>
      <c r="F4308">
        <v>-250</v>
      </c>
      <c r="G4308">
        <v>-250</v>
      </c>
      <c r="H4308">
        <v>-250</v>
      </c>
      <c r="I4308">
        <v>-250</v>
      </c>
    </row>
    <row r="4309" spans="1:9" x14ac:dyDescent="0.4">
      <c r="A4309">
        <v>-250</v>
      </c>
      <c r="B4309">
        <v>-250</v>
      </c>
      <c r="C4309">
        <v>-250</v>
      </c>
      <c r="D4309">
        <v>-250</v>
      </c>
      <c r="E4309">
        <v>-250</v>
      </c>
      <c r="F4309">
        <v>-250</v>
      </c>
      <c r="G4309">
        <v>-250</v>
      </c>
      <c r="H4309">
        <v>-250</v>
      </c>
      <c r="I4309">
        <v>-250</v>
      </c>
    </row>
    <row r="4310" spans="1:9" x14ac:dyDescent="0.4">
      <c r="A4310">
        <v>-250</v>
      </c>
      <c r="B4310">
        <v>-250</v>
      </c>
      <c r="C4310">
        <v>-250</v>
      </c>
      <c r="D4310">
        <v>-250</v>
      </c>
      <c r="E4310">
        <v>-250</v>
      </c>
      <c r="F4310">
        <v>-250</v>
      </c>
      <c r="G4310">
        <v>-250</v>
      </c>
      <c r="H4310">
        <v>-250</v>
      </c>
      <c r="I4310">
        <v>-250</v>
      </c>
    </row>
    <row r="4311" spans="1:9" x14ac:dyDescent="0.4">
      <c r="A4311">
        <v>-250</v>
      </c>
      <c r="B4311">
        <v>-250</v>
      </c>
      <c r="C4311">
        <v>-250</v>
      </c>
      <c r="D4311">
        <v>-250</v>
      </c>
      <c r="E4311">
        <v>-250</v>
      </c>
      <c r="F4311">
        <v>-250</v>
      </c>
      <c r="G4311">
        <v>-250</v>
      </c>
      <c r="H4311">
        <v>-250</v>
      </c>
      <c r="I4311">
        <v>-250</v>
      </c>
    </row>
    <row r="4312" spans="1:9" x14ac:dyDescent="0.4">
      <c r="A4312">
        <v>-250</v>
      </c>
      <c r="B4312">
        <v>-250</v>
      </c>
      <c r="C4312">
        <v>-250</v>
      </c>
      <c r="D4312">
        <v>-250</v>
      </c>
      <c r="E4312">
        <v>-250</v>
      </c>
      <c r="F4312">
        <v>-250</v>
      </c>
      <c r="G4312">
        <v>-250</v>
      </c>
      <c r="H4312">
        <v>-250</v>
      </c>
      <c r="I4312">
        <v>-250</v>
      </c>
    </row>
    <row r="4313" spans="1:9" x14ac:dyDescent="0.4">
      <c r="A4313">
        <v>-250</v>
      </c>
      <c r="B4313">
        <v>-250</v>
      </c>
      <c r="C4313">
        <v>-250</v>
      </c>
      <c r="D4313">
        <v>-250</v>
      </c>
      <c r="E4313">
        <v>-250</v>
      </c>
      <c r="F4313">
        <v>-250</v>
      </c>
      <c r="G4313">
        <v>-250</v>
      </c>
      <c r="H4313">
        <v>-250</v>
      </c>
      <c r="I4313">
        <v>-250</v>
      </c>
    </row>
    <row r="4314" spans="1:9" x14ac:dyDescent="0.4">
      <c r="A4314">
        <v>-250</v>
      </c>
      <c r="B4314">
        <v>-250</v>
      </c>
      <c r="C4314">
        <v>-250</v>
      </c>
      <c r="D4314">
        <v>-250</v>
      </c>
      <c r="E4314">
        <v>-250</v>
      </c>
      <c r="F4314">
        <v>-250</v>
      </c>
      <c r="G4314">
        <v>-250</v>
      </c>
      <c r="H4314">
        <v>-250</v>
      </c>
      <c r="I4314">
        <v>-250</v>
      </c>
    </row>
    <row r="4315" spans="1:9" x14ac:dyDescent="0.4">
      <c r="A4315">
        <v>-250</v>
      </c>
      <c r="B4315">
        <v>-250</v>
      </c>
      <c r="C4315">
        <v>-250</v>
      </c>
      <c r="D4315">
        <v>-250</v>
      </c>
      <c r="E4315">
        <v>-250</v>
      </c>
      <c r="F4315">
        <v>-250</v>
      </c>
      <c r="G4315">
        <v>-250</v>
      </c>
      <c r="H4315">
        <v>-250</v>
      </c>
      <c r="I4315">
        <v>-250</v>
      </c>
    </row>
    <row r="4316" spans="1:9" x14ac:dyDescent="0.4">
      <c r="A4316">
        <v>-250</v>
      </c>
      <c r="B4316">
        <v>-250</v>
      </c>
      <c r="C4316">
        <v>-250</v>
      </c>
      <c r="D4316">
        <v>-250</v>
      </c>
      <c r="E4316">
        <v>-250</v>
      </c>
      <c r="F4316">
        <v>-250</v>
      </c>
      <c r="G4316">
        <v>-250</v>
      </c>
      <c r="H4316">
        <v>-250</v>
      </c>
      <c r="I4316">
        <v>-250</v>
      </c>
    </row>
    <row r="4317" spans="1:9" x14ac:dyDescent="0.4">
      <c r="A4317">
        <v>-250</v>
      </c>
      <c r="B4317">
        <v>-250</v>
      </c>
      <c r="C4317">
        <v>-250</v>
      </c>
      <c r="D4317">
        <v>-250</v>
      </c>
      <c r="E4317">
        <v>-250</v>
      </c>
      <c r="F4317">
        <v>-250</v>
      </c>
      <c r="G4317">
        <v>-250</v>
      </c>
      <c r="H4317">
        <v>-250</v>
      </c>
      <c r="I4317">
        <v>-250</v>
      </c>
    </row>
    <row r="4318" spans="1:9" x14ac:dyDescent="0.4">
      <c r="A4318">
        <v>-250</v>
      </c>
      <c r="B4318">
        <v>-250</v>
      </c>
      <c r="C4318">
        <v>-250</v>
      </c>
      <c r="D4318">
        <v>-250</v>
      </c>
      <c r="E4318">
        <v>-250</v>
      </c>
      <c r="F4318">
        <v>-250</v>
      </c>
      <c r="G4318">
        <v>-250</v>
      </c>
      <c r="H4318">
        <v>-250</v>
      </c>
      <c r="I4318">
        <v>-250</v>
      </c>
    </row>
    <row r="4319" spans="1:9" x14ac:dyDescent="0.4">
      <c r="A4319">
        <v>-250</v>
      </c>
      <c r="B4319">
        <v>-250</v>
      </c>
      <c r="C4319">
        <v>-250</v>
      </c>
      <c r="D4319">
        <v>-250</v>
      </c>
      <c r="E4319">
        <v>-250</v>
      </c>
      <c r="F4319">
        <v>-250</v>
      </c>
      <c r="G4319">
        <v>-250</v>
      </c>
      <c r="H4319">
        <v>-250</v>
      </c>
      <c r="I4319">
        <v>-250</v>
      </c>
    </row>
    <row r="4320" spans="1:9" x14ac:dyDescent="0.4">
      <c r="A4320">
        <v>-250</v>
      </c>
      <c r="B4320">
        <v>-250</v>
      </c>
      <c r="C4320">
        <v>-250</v>
      </c>
      <c r="D4320">
        <v>-250</v>
      </c>
      <c r="E4320">
        <v>-250</v>
      </c>
      <c r="F4320">
        <v>-250</v>
      </c>
      <c r="G4320">
        <v>-250</v>
      </c>
      <c r="H4320">
        <v>-250</v>
      </c>
      <c r="I4320">
        <v>-250</v>
      </c>
    </row>
    <row r="4321" spans="1:9" x14ac:dyDescent="0.4">
      <c r="A4321">
        <v>-250</v>
      </c>
      <c r="B4321">
        <v>-250</v>
      </c>
      <c r="C4321">
        <v>-250</v>
      </c>
      <c r="D4321">
        <v>-250</v>
      </c>
      <c r="E4321">
        <v>-250</v>
      </c>
      <c r="F4321">
        <v>-250</v>
      </c>
      <c r="G4321">
        <v>-250</v>
      </c>
      <c r="H4321">
        <v>-250</v>
      </c>
      <c r="I4321">
        <v>-250</v>
      </c>
    </row>
    <row r="4322" spans="1:9" x14ac:dyDescent="0.4">
      <c r="A4322">
        <v>-250</v>
      </c>
      <c r="B4322">
        <v>-250</v>
      </c>
      <c r="C4322">
        <v>-250</v>
      </c>
      <c r="D4322">
        <v>-250</v>
      </c>
      <c r="E4322">
        <v>-250</v>
      </c>
      <c r="F4322">
        <v>-250</v>
      </c>
      <c r="G4322">
        <v>-250</v>
      </c>
      <c r="H4322">
        <v>-250</v>
      </c>
      <c r="I4322">
        <v>-250</v>
      </c>
    </row>
    <row r="4323" spans="1:9" x14ac:dyDescent="0.4">
      <c r="A4323">
        <v>-250</v>
      </c>
      <c r="B4323">
        <v>-250</v>
      </c>
      <c r="C4323">
        <v>-250</v>
      </c>
      <c r="D4323">
        <v>-250</v>
      </c>
      <c r="E4323">
        <v>-250</v>
      </c>
      <c r="F4323">
        <v>-250</v>
      </c>
      <c r="G4323">
        <v>-250</v>
      </c>
      <c r="H4323">
        <v>-250</v>
      </c>
      <c r="I4323">
        <v>-250</v>
      </c>
    </row>
    <row r="4324" spans="1:9" x14ac:dyDescent="0.4">
      <c r="A4324">
        <v>-250</v>
      </c>
      <c r="B4324">
        <v>-250</v>
      </c>
      <c r="C4324">
        <v>-250</v>
      </c>
      <c r="D4324">
        <v>-250</v>
      </c>
      <c r="E4324">
        <v>-250</v>
      </c>
      <c r="F4324">
        <v>-250</v>
      </c>
      <c r="G4324">
        <v>-250</v>
      </c>
      <c r="H4324">
        <v>-250</v>
      </c>
      <c r="I4324">
        <v>-250</v>
      </c>
    </row>
    <row r="4325" spans="1:9" x14ac:dyDescent="0.4">
      <c r="A4325">
        <v>-250</v>
      </c>
      <c r="B4325">
        <v>-250</v>
      </c>
      <c r="C4325">
        <v>-250</v>
      </c>
      <c r="D4325">
        <v>-250</v>
      </c>
      <c r="E4325">
        <v>-250</v>
      </c>
      <c r="F4325">
        <v>-250</v>
      </c>
      <c r="G4325">
        <v>-250</v>
      </c>
      <c r="H4325">
        <v>-250</v>
      </c>
      <c r="I4325">
        <v>-250</v>
      </c>
    </row>
    <row r="4326" spans="1:9" x14ac:dyDescent="0.4">
      <c r="A4326">
        <v>-250</v>
      </c>
      <c r="B4326">
        <v>-250</v>
      </c>
      <c r="C4326">
        <v>-250</v>
      </c>
      <c r="D4326">
        <v>-250</v>
      </c>
      <c r="E4326">
        <v>-250</v>
      </c>
      <c r="F4326">
        <v>-250</v>
      </c>
      <c r="G4326">
        <v>-130.97999999999999</v>
      </c>
      <c r="H4326">
        <v>-120.79</v>
      </c>
      <c r="I4326">
        <v>-117.01</v>
      </c>
    </row>
    <row r="4327" spans="1:9" x14ac:dyDescent="0.4">
      <c r="A4327">
        <v>-250</v>
      </c>
      <c r="B4327">
        <v>-250</v>
      </c>
      <c r="C4327">
        <v>-250</v>
      </c>
      <c r="D4327">
        <v>-173.78</v>
      </c>
      <c r="E4327">
        <v>-145.80000000000001</v>
      </c>
      <c r="F4327">
        <v>-134.79</v>
      </c>
      <c r="G4327">
        <v>-124.93</v>
      </c>
      <c r="H4327">
        <v>-114.54</v>
      </c>
      <c r="I4327">
        <v>-112.36</v>
      </c>
    </row>
    <row r="4328" spans="1:9" x14ac:dyDescent="0.4">
      <c r="A4328">
        <v>-250</v>
      </c>
      <c r="B4328">
        <v>-197.02</v>
      </c>
      <c r="C4328">
        <v>-172.37</v>
      </c>
      <c r="D4328">
        <v>-155.01</v>
      </c>
      <c r="E4328">
        <v>-142.02000000000001</v>
      </c>
      <c r="F4328">
        <v>-128.49</v>
      </c>
      <c r="G4328">
        <v>-118.98</v>
      </c>
      <c r="H4328">
        <v>-109.2</v>
      </c>
      <c r="I4328">
        <v>-108.48</v>
      </c>
    </row>
    <row r="4329" spans="1:9" x14ac:dyDescent="0.4">
      <c r="A4329">
        <v>-250</v>
      </c>
      <c r="B4329">
        <v>-184.87</v>
      </c>
      <c r="C4329">
        <v>-167.27</v>
      </c>
      <c r="D4329">
        <v>-150.56</v>
      </c>
      <c r="E4329">
        <v>-138.21</v>
      </c>
      <c r="F4329">
        <v>-124.3</v>
      </c>
      <c r="G4329">
        <v>-115.13</v>
      </c>
      <c r="H4329">
        <v>-105.67</v>
      </c>
      <c r="I4329">
        <v>-105.25</v>
      </c>
    </row>
    <row r="4330" spans="1:9" x14ac:dyDescent="0.4">
      <c r="A4330">
        <v>-250</v>
      </c>
      <c r="B4330">
        <v>-181.22</v>
      </c>
      <c r="C4330">
        <v>-162.22999999999999</v>
      </c>
      <c r="D4330">
        <v>-146.27000000000001</v>
      </c>
      <c r="E4330">
        <v>-134.16999999999999</v>
      </c>
      <c r="F4330">
        <v>-120.97</v>
      </c>
      <c r="G4330">
        <v>-111.47</v>
      </c>
      <c r="H4330">
        <v>-103.49</v>
      </c>
      <c r="I4330">
        <v>-102.84</v>
      </c>
    </row>
    <row r="4331" spans="1:9" x14ac:dyDescent="0.4">
      <c r="A4331">
        <v>-250</v>
      </c>
      <c r="B4331">
        <v>-176.91</v>
      </c>
      <c r="C4331">
        <v>-157.13</v>
      </c>
      <c r="D4331">
        <v>-144.01</v>
      </c>
      <c r="E4331">
        <v>-130.99</v>
      </c>
      <c r="F4331">
        <v>-118.09</v>
      </c>
      <c r="G4331">
        <v>-109.16</v>
      </c>
      <c r="H4331">
        <v>-101.85</v>
      </c>
      <c r="I4331">
        <v>-101.11</v>
      </c>
    </row>
    <row r="4332" spans="1:9" x14ac:dyDescent="0.4">
      <c r="A4332">
        <v>-250</v>
      </c>
      <c r="B4332">
        <v>-173.64</v>
      </c>
      <c r="C4332">
        <v>-154.56</v>
      </c>
      <c r="D4332">
        <v>-142.30000000000001</v>
      </c>
      <c r="E4332">
        <v>-129.22</v>
      </c>
      <c r="F4332">
        <v>-116.14</v>
      </c>
      <c r="G4332">
        <v>-107.9</v>
      </c>
      <c r="H4332">
        <v>-100.81</v>
      </c>
      <c r="I4332">
        <v>-100.47</v>
      </c>
    </row>
    <row r="4333" spans="1:9" x14ac:dyDescent="0.4">
      <c r="A4333">
        <v>-250</v>
      </c>
      <c r="B4333">
        <v>-171.93</v>
      </c>
      <c r="C4333">
        <v>-153.72999999999999</v>
      </c>
      <c r="D4333">
        <v>-142.09</v>
      </c>
      <c r="E4333">
        <v>-129.18</v>
      </c>
      <c r="F4333">
        <v>-115.82</v>
      </c>
      <c r="G4333">
        <v>-107.57</v>
      </c>
      <c r="H4333">
        <v>-101.22</v>
      </c>
      <c r="I4333">
        <v>-101.19</v>
      </c>
    </row>
    <row r="4334" spans="1:9" x14ac:dyDescent="0.4">
      <c r="A4334">
        <v>-172.94</v>
      </c>
      <c r="B4334">
        <v>-170.99</v>
      </c>
      <c r="C4334">
        <v>-153.4</v>
      </c>
      <c r="D4334">
        <v>-142.65</v>
      </c>
      <c r="E4334">
        <v>-129.38999999999999</v>
      </c>
      <c r="F4334">
        <v>-116.05</v>
      </c>
      <c r="G4334">
        <v>-112.57</v>
      </c>
      <c r="H4334">
        <v>-102.54</v>
      </c>
      <c r="I4334">
        <v>-112.13</v>
      </c>
    </row>
    <row r="4335" spans="1:9" x14ac:dyDescent="0.4">
      <c r="A4335">
        <v>-172.93</v>
      </c>
      <c r="B4335">
        <v>-171.58</v>
      </c>
      <c r="C4335">
        <v>-154.49</v>
      </c>
      <c r="D4335">
        <v>-145.51</v>
      </c>
      <c r="E4335">
        <v>-130.85</v>
      </c>
      <c r="F4335">
        <v>-117.8</v>
      </c>
      <c r="G4335">
        <v>-115.05</v>
      </c>
      <c r="H4335">
        <v>-106.08</v>
      </c>
      <c r="I4335">
        <v>-137.27000000000001</v>
      </c>
    </row>
    <row r="4336" spans="1:9" x14ac:dyDescent="0.4">
      <c r="A4336">
        <v>-174.19</v>
      </c>
      <c r="B4336">
        <v>-173.46</v>
      </c>
      <c r="C4336">
        <v>-157.11000000000001</v>
      </c>
      <c r="D4336">
        <v>-150.43</v>
      </c>
      <c r="E4336">
        <v>-135.25</v>
      </c>
      <c r="F4336">
        <v>-120.89</v>
      </c>
      <c r="G4336">
        <v>-120.13</v>
      </c>
      <c r="H4336">
        <v>-112.31</v>
      </c>
      <c r="I4336">
        <v>-112.24</v>
      </c>
    </row>
    <row r="4337" spans="1:9" x14ac:dyDescent="0.4">
      <c r="A4337">
        <v>-177.3</v>
      </c>
      <c r="B4337">
        <v>-177.03</v>
      </c>
      <c r="C4337">
        <v>-161.28</v>
      </c>
      <c r="D4337">
        <v>-159.63999999999999</v>
      </c>
      <c r="E4337">
        <v>-140.52000000000001</v>
      </c>
      <c r="F4337">
        <v>-139.63</v>
      </c>
      <c r="G4337">
        <v>-141.43</v>
      </c>
      <c r="H4337">
        <v>-116.57</v>
      </c>
      <c r="I4337">
        <v>-108.58</v>
      </c>
    </row>
    <row r="4338" spans="1:9" x14ac:dyDescent="0.4">
      <c r="A4338">
        <v>-181.38</v>
      </c>
      <c r="B4338">
        <v>-185.71</v>
      </c>
      <c r="C4338">
        <v>-170.55</v>
      </c>
      <c r="D4338">
        <v>-165.07</v>
      </c>
      <c r="E4338">
        <v>-146.55000000000001</v>
      </c>
      <c r="F4338">
        <v>-140.1</v>
      </c>
      <c r="G4338">
        <v>-132.86000000000001</v>
      </c>
      <c r="H4338">
        <v>-115.48</v>
      </c>
      <c r="I4338">
        <v>-110.15</v>
      </c>
    </row>
    <row r="4339" spans="1:9" x14ac:dyDescent="0.4">
      <c r="A4339">
        <v>-190.26</v>
      </c>
      <c r="B4339">
        <v>-204.85</v>
      </c>
      <c r="C4339">
        <v>-181.23</v>
      </c>
      <c r="D4339">
        <v>-162.77000000000001</v>
      </c>
      <c r="E4339">
        <v>-148.18</v>
      </c>
      <c r="F4339">
        <v>-138.71</v>
      </c>
      <c r="G4339">
        <v>-132.31</v>
      </c>
      <c r="H4339">
        <v>-121.26</v>
      </c>
      <c r="I4339">
        <v>-126.05</v>
      </c>
    </row>
    <row r="4340" spans="1:9" x14ac:dyDescent="0.4">
      <c r="A4340">
        <v>-250</v>
      </c>
      <c r="B4340">
        <v>-196.74</v>
      </c>
      <c r="C4340">
        <v>-177.67</v>
      </c>
      <c r="D4340">
        <v>-166.91</v>
      </c>
      <c r="E4340">
        <v>-155.30000000000001</v>
      </c>
      <c r="F4340">
        <v>-160.33000000000001</v>
      </c>
      <c r="G4340">
        <v>-128.06</v>
      </c>
      <c r="H4340">
        <v>-116.95</v>
      </c>
      <c r="I4340">
        <v>-109.37</v>
      </c>
    </row>
    <row r="4341" spans="1:9" x14ac:dyDescent="0.4">
      <c r="A4341">
        <v>-197.78</v>
      </c>
      <c r="B4341">
        <v>-196.5</v>
      </c>
      <c r="C4341">
        <v>-184.21</v>
      </c>
      <c r="D4341">
        <v>-162.4</v>
      </c>
      <c r="E4341">
        <v>-141.63</v>
      </c>
      <c r="F4341">
        <v>-132.44</v>
      </c>
      <c r="G4341">
        <v>-118.29</v>
      </c>
      <c r="H4341">
        <v>-107.69</v>
      </c>
      <c r="I4341">
        <v>-102.46</v>
      </c>
    </row>
    <row r="4342" spans="1:9" x14ac:dyDescent="0.4">
      <c r="A4342">
        <v>-206.17</v>
      </c>
      <c r="B4342">
        <v>-194.92</v>
      </c>
      <c r="C4342">
        <v>-178.51</v>
      </c>
      <c r="D4342">
        <v>-157.34</v>
      </c>
      <c r="E4342">
        <v>-136.97</v>
      </c>
      <c r="F4342">
        <v>-125.89</v>
      </c>
      <c r="G4342">
        <v>-114.08</v>
      </c>
      <c r="H4342">
        <v>-105.08</v>
      </c>
      <c r="I4342">
        <v>-99.53</v>
      </c>
    </row>
    <row r="4343" spans="1:9" x14ac:dyDescent="0.4">
      <c r="A4343">
        <v>-200.55</v>
      </c>
      <c r="B4343">
        <v>-189.24</v>
      </c>
      <c r="C4343">
        <v>-171.4</v>
      </c>
      <c r="D4343">
        <v>-153.16999999999999</v>
      </c>
      <c r="E4343">
        <v>-135.75</v>
      </c>
      <c r="F4343">
        <v>-122.81</v>
      </c>
      <c r="G4343">
        <v>-113.34</v>
      </c>
      <c r="H4343">
        <v>-102.74</v>
      </c>
      <c r="I4343">
        <v>-99.27</v>
      </c>
    </row>
    <row r="4344" spans="1:9" x14ac:dyDescent="0.4">
      <c r="A4344">
        <v>-193.77</v>
      </c>
      <c r="B4344">
        <v>-187.81</v>
      </c>
      <c r="C4344">
        <v>-170.48</v>
      </c>
      <c r="D4344">
        <v>-154.61000000000001</v>
      </c>
      <c r="E4344">
        <v>-133.68</v>
      </c>
      <c r="F4344">
        <v>-123.55</v>
      </c>
      <c r="G4344">
        <v>-112.86</v>
      </c>
      <c r="H4344">
        <v>-105.23</v>
      </c>
      <c r="I4344">
        <v>-100.72</v>
      </c>
    </row>
    <row r="4345" spans="1:9" x14ac:dyDescent="0.4">
      <c r="A4345">
        <v>-190.17</v>
      </c>
      <c r="B4345">
        <v>-188.42</v>
      </c>
      <c r="C4345">
        <v>-168.27</v>
      </c>
      <c r="D4345">
        <v>-152.44999999999999</v>
      </c>
      <c r="E4345">
        <v>-136.83000000000001</v>
      </c>
      <c r="F4345">
        <v>-123.79</v>
      </c>
      <c r="G4345">
        <v>-115.69</v>
      </c>
      <c r="H4345">
        <v>-106.6</v>
      </c>
      <c r="I4345">
        <v>-103.77</v>
      </c>
    </row>
    <row r="4346" spans="1:9" x14ac:dyDescent="0.4">
      <c r="A4346">
        <v>-191.8</v>
      </c>
      <c r="B4346">
        <v>-191.86</v>
      </c>
      <c r="C4346">
        <v>-177.01</v>
      </c>
      <c r="D4346">
        <v>-154.69999999999999</v>
      </c>
      <c r="E4346">
        <v>-140.72999999999999</v>
      </c>
      <c r="F4346">
        <v>-128.08000000000001</v>
      </c>
      <c r="G4346">
        <v>-120.48</v>
      </c>
      <c r="H4346">
        <v>-113.08</v>
      </c>
      <c r="I4346">
        <v>-108.79</v>
      </c>
    </row>
    <row r="4347" spans="1:9" x14ac:dyDescent="0.4">
      <c r="A4347">
        <v>-194.14</v>
      </c>
      <c r="B4347">
        <v>-194.19</v>
      </c>
      <c r="C4347">
        <v>-187.27</v>
      </c>
      <c r="D4347">
        <v>-161.31</v>
      </c>
      <c r="E4347">
        <v>-146.36000000000001</v>
      </c>
      <c r="F4347">
        <v>-135</v>
      </c>
      <c r="G4347">
        <v>-126.33</v>
      </c>
      <c r="H4347">
        <v>-129.82</v>
      </c>
      <c r="I4347">
        <v>-122.33</v>
      </c>
    </row>
    <row r="4348" spans="1:9" x14ac:dyDescent="0.4">
      <c r="A4348">
        <v>-199.08</v>
      </c>
      <c r="B4348">
        <v>-200.02</v>
      </c>
      <c r="C4348">
        <v>-203.92</v>
      </c>
      <c r="D4348">
        <v>-170.93</v>
      </c>
      <c r="E4348">
        <v>-155.54</v>
      </c>
      <c r="F4348">
        <v>-145.91</v>
      </c>
      <c r="G4348">
        <v>-133.19</v>
      </c>
      <c r="H4348">
        <v>-118.51</v>
      </c>
      <c r="I4348">
        <v>-113.51</v>
      </c>
    </row>
    <row r="4349" spans="1:9" x14ac:dyDescent="0.4">
      <c r="A4349">
        <v>-204.86</v>
      </c>
      <c r="B4349">
        <v>-204.88</v>
      </c>
      <c r="C4349">
        <v>-193.16</v>
      </c>
      <c r="D4349">
        <v>-177.64</v>
      </c>
      <c r="E4349">
        <v>-168.23</v>
      </c>
      <c r="F4349">
        <v>-151.09</v>
      </c>
      <c r="G4349">
        <v>-130.34</v>
      </c>
      <c r="H4349">
        <v>-114.99</v>
      </c>
      <c r="I4349">
        <v>-109.21</v>
      </c>
    </row>
    <row r="4350" spans="1:9" x14ac:dyDescent="0.4">
      <c r="A4350">
        <v>-214.56</v>
      </c>
      <c r="B4350">
        <v>-209.84</v>
      </c>
      <c r="C4350">
        <v>-192.72</v>
      </c>
      <c r="D4350">
        <v>-175.24</v>
      </c>
      <c r="E4350">
        <v>-162.35</v>
      </c>
      <c r="F4350">
        <v>-148.49</v>
      </c>
      <c r="G4350">
        <v>-129.18</v>
      </c>
      <c r="H4350">
        <v>-115.92</v>
      </c>
      <c r="I4350">
        <v>-109.38</v>
      </c>
    </row>
    <row r="4351" spans="1:9" x14ac:dyDescent="0.4">
      <c r="A4351">
        <v>-250</v>
      </c>
      <c r="B4351">
        <v>-217.87</v>
      </c>
      <c r="C4351">
        <v>-204.05</v>
      </c>
      <c r="D4351">
        <v>-177.89</v>
      </c>
      <c r="E4351">
        <v>-164.58</v>
      </c>
      <c r="F4351">
        <v>-150.07</v>
      </c>
      <c r="G4351">
        <v>-132.33000000000001</v>
      </c>
      <c r="H4351">
        <v>-118.26</v>
      </c>
      <c r="I4351">
        <v>-112.43</v>
      </c>
    </row>
    <row r="4352" spans="1:9" x14ac:dyDescent="0.4">
      <c r="A4352">
        <v>-219.11</v>
      </c>
      <c r="B4352">
        <v>-215.49</v>
      </c>
      <c r="C4352">
        <v>-207.09</v>
      </c>
      <c r="D4352">
        <v>-182.24</v>
      </c>
      <c r="E4352">
        <v>-172.11</v>
      </c>
      <c r="F4352">
        <v>-157.72</v>
      </c>
      <c r="G4352">
        <v>-137.6</v>
      </c>
      <c r="H4352">
        <v>-124.87</v>
      </c>
      <c r="I4352">
        <v>-120.8</v>
      </c>
    </row>
    <row r="4353" spans="1:9" x14ac:dyDescent="0.4">
      <c r="A4353">
        <v>-250</v>
      </c>
      <c r="B4353">
        <v>-218.83</v>
      </c>
      <c r="C4353">
        <v>-203.98</v>
      </c>
      <c r="D4353">
        <v>-192.12</v>
      </c>
      <c r="E4353">
        <v>-184.22</v>
      </c>
      <c r="F4353">
        <v>-162.02000000000001</v>
      </c>
      <c r="G4353">
        <v>-150.44</v>
      </c>
      <c r="H4353">
        <v>-135.97999999999999</v>
      </c>
      <c r="I4353">
        <v>-125.71</v>
      </c>
    </row>
    <row r="4354" spans="1:9" x14ac:dyDescent="0.4">
      <c r="A4354">
        <v>-250</v>
      </c>
      <c r="B4354">
        <v>-250</v>
      </c>
      <c r="C4354">
        <v>-209.43</v>
      </c>
      <c r="D4354">
        <v>-193.91</v>
      </c>
      <c r="E4354">
        <v>-174.7</v>
      </c>
      <c r="F4354">
        <v>-155.62</v>
      </c>
      <c r="G4354">
        <v>-138.75</v>
      </c>
      <c r="H4354">
        <v>-128.43</v>
      </c>
      <c r="I4354">
        <v>-114.83</v>
      </c>
    </row>
    <row r="4355" spans="1:9" x14ac:dyDescent="0.4">
      <c r="A4355">
        <v>-250</v>
      </c>
      <c r="B4355">
        <v>-250</v>
      </c>
      <c r="C4355">
        <v>-218.08</v>
      </c>
      <c r="D4355">
        <v>-197.61</v>
      </c>
      <c r="E4355">
        <v>-177</v>
      </c>
      <c r="F4355">
        <v>-154.72</v>
      </c>
      <c r="G4355">
        <v>-136.35</v>
      </c>
      <c r="H4355">
        <v>-121.8</v>
      </c>
      <c r="I4355">
        <v>-111.82</v>
      </c>
    </row>
    <row r="4356" spans="1:9" x14ac:dyDescent="0.4">
      <c r="A4356">
        <v>-250</v>
      </c>
      <c r="B4356">
        <v>-250</v>
      </c>
      <c r="C4356">
        <v>-213.72</v>
      </c>
      <c r="D4356">
        <v>-197.18</v>
      </c>
      <c r="E4356">
        <v>-176.72</v>
      </c>
      <c r="F4356">
        <v>-154.71</v>
      </c>
      <c r="G4356">
        <v>-135.79</v>
      </c>
      <c r="H4356">
        <v>-119.48</v>
      </c>
      <c r="I4356">
        <v>-109.79</v>
      </c>
    </row>
    <row r="4357" spans="1:9" x14ac:dyDescent="0.4">
      <c r="A4357">
        <v>-250</v>
      </c>
      <c r="B4357">
        <v>-250</v>
      </c>
      <c r="C4357">
        <v>-211.95</v>
      </c>
      <c r="D4357">
        <v>-194.72</v>
      </c>
      <c r="E4357">
        <v>-179.05</v>
      </c>
      <c r="F4357">
        <v>-155.76</v>
      </c>
      <c r="G4357">
        <v>-136.57</v>
      </c>
      <c r="H4357">
        <v>-118.9</v>
      </c>
      <c r="I4357">
        <v>-108.76</v>
      </c>
    </row>
    <row r="4358" spans="1:9" x14ac:dyDescent="0.4">
      <c r="A4358">
        <v>-250</v>
      </c>
      <c r="B4358">
        <v>-250</v>
      </c>
      <c r="C4358">
        <v>-213.47</v>
      </c>
      <c r="D4358">
        <v>-195.54</v>
      </c>
      <c r="E4358">
        <v>-181.32</v>
      </c>
      <c r="F4358">
        <v>-160.25</v>
      </c>
      <c r="G4358">
        <v>-140.72</v>
      </c>
      <c r="H4358">
        <v>-120.19</v>
      </c>
      <c r="I4358">
        <v>-109.52</v>
      </c>
    </row>
    <row r="4359" spans="1:9" x14ac:dyDescent="0.4">
      <c r="A4359">
        <v>-250</v>
      </c>
      <c r="B4359">
        <v>-250</v>
      </c>
      <c r="C4359">
        <v>-216.88</v>
      </c>
      <c r="D4359">
        <v>-199.46</v>
      </c>
      <c r="E4359">
        <v>-185.23</v>
      </c>
      <c r="F4359">
        <v>-165.08</v>
      </c>
      <c r="G4359">
        <v>-146.69</v>
      </c>
      <c r="H4359">
        <v>-123.7</v>
      </c>
      <c r="I4359">
        <v>-111.62</v>
      </c>
    </row>
    <row r="4360" spans="1:9" x14ac:dyDescent="0.4">
      <c r="A4360">
        <v>-250</v>
      </c>
      <c r="B4360">
        <v>-250</v>
      </c>
      <c r="C4360">
        <v>-250</v>
      </c>
      <c r="D4360">
        <v>-204.49</v>
      </c>
      <c r="E4360">
        <v>-190.95</v>
      </c>
      <c r="F4360">
        <v>-170.32</v>
      </c>
      <c r="G4360">
        <v>-151.51</v>
      </c>
      <c r="H4360">
        <v>-128.78</v>
      </c>
      <c r="I4360">
        <v>-114.52</v>
      </c>
    </row>
    <row r="4361" spans="1:9" x14ac:dyDescent="0.4">
      <c r="A4361">
        <v>-250</v>
      </c>
      <c r="B4361">
        <v>-250</v>
      </c>
      <c r="C4361">
        <v>-250</v>
      </c>
      <c r="D4361">
        <v>-208.5</v>
      </c>
      <c r="E4361">
        <v>-197.01</v>
      </c>
      <c r="F4361">
        <v>-175.72</v>
      </c>
      <c r="G4361">
        <v>-155.13</v>
      </c>
      <c r="H4361">
        <v>-134.36000000000001</v>
      </c>
      <c r="I4361">
        <v>-118.21</v>
      </c>
    </row>
    <row r="4362" spans="1:9" x14ac:dyDescent="0.4">
      <c r="A4362">
        <v>-250</v>
      </c>
      <c r="B4362">
        <v>-250</v>
      </c>
      <c r="C4362">
        <v>-250</v>
      </c>
      <c r="D4362">
        <v>-214.93</v>
      </c>
      <c r="E4362">
        <v>-202.33</v>
      </c>
      <c r="F4362">
        <v>-182.58</v>
      </c>
      <c r="G4362">
        <v>-161.44999999999999</v>
      </c>
      <c r="H4362">
        <v>-140.09</v>
      </c>
      <c r="I4362">
        <v>-124.43</v>
      </c>
    </row>
    <row r="4363" spans="1:9" x14ac:dyDescent="0.4">
      <c r="A4363">
        <v>-250</v>
      </c>
      <c r="B4363">
        <v>-250</v>
      </c>
      <c r="C4363">
        <v>-250</v>
      </c>
      <c r="D4363">
        <v>-250</v>
      </c>
      <c r="E4363">
        <v>-209.53</v>
      </c>
      <c r="F4363">
        <v>-190.34</v>
      </c>
      <c r="G4363">
        <v>-169.92</v>
      </c>
      <c r="H4363">
        <v>-148.06</v>
      </c>
      <c r="I4363">
        <v>-133.57</v>
      </c>
    </row>
    <row r="4364" spans="1:9" x14ac:dyDescent="0.4">
      <c r="A4364">
        <v>-250</v>
      </c>
      <c r="B4364">
        <v>-250</v>
      </c>
      <c r="C4364">
        <v>-250</v>
      </c>
      <c r="D4364">
        <v>-250</v>
      </c>
      <c r="E4364">
        <v>-250</v>
      </c>
      <c r="F4364">
        <v>-202.32</v>
      </c>
      <c r="G4364">
        <v>-182.6</v>
      </c>
      <c r="H4364">
        <v>-162.66999999999999</v>
      </c>
      <c r="I4364">
        <v>-150.54</v>
      </c>
    </row>
    <row r="4365" spans="1:9" x14ac:dyDescent="0.4">
      <c r="A4365">
        <v>-250</v>
      </c>
      <c r="B4365">
        <v>-250</v>
      </c>
      <c r="C4365">
        <v>-250</v>
      </c>
      <c r="D4365">
        <v>-250</v>
      </c>
      <c r="E4365">
        <v>-250</v>
      </c>
      <c r="F4365">
        <v>-208.82</v>
      </c>
      <c r="G4365">
        <v>-193.54</v>
      </c>
      <c r="H4365">
        <v>-168.59</v>
      </c>
      <c r="I4365">
        <v>-145.49</v>
      </c>
    </row>
    <row r="4366" spans="1:9" x14ac:dyDescent="0.4">
      <c r="A4366">
        <v>-250</v>
      </c>
      <c r="B4366">
        <v>-250</v>
      </c>
      <c r="C4366">
        <v>-250</v>
      </c>
      <c r="D4366">
        <v>-250</v>
      </c>
      <c r="E4366">
        <v>-250</v>
      </c>
      <c r="F4366">
        <v>-211.88</v>
      </c>
      <c r="G4366">
        <v>-191.18</v>
      </c>
      <c r="H4366">
        <v>-168.01</v>
      </c>
      <c r="I4366">
        <v>-142.19999999999999</v>
      </c>
    </row>
    <row r="4367" spans="1:9" x14ac:dyDescent="0.4">
      <c r="A4367">
        <v>-250</v>
      </c>
      <c r="B4367">
        <v>-250</v>
      </c>
      <c r="C4367">
        <v>-250</v>
      </c>
      <c r="D4367">
        <v>-250</v>
      </c>
      <c r="E4367">
        <v>-250</v>
      </c>
      <c r="F4367">
        <v>-213.25</v>
      </c>
      <c r="G4367">
        <v>-195.58</v>
      </c>
      <c r="H4367">
        <v>-170.99</v>
      </c>
      <c r="I4367">
        <v>-145.41999999999999</v>
      </c>
    </row>
    <row r="4368" spans="1:9" x14ac:dyDescent="0.4">
      <c r="A4368">
        <v>-250</v>
      </c>
      <c r="B4368">
        <v>-250</v>
      </c>
      <c r="C4368">
        <v>-250</v>
      </c>
      <c r="D4368">
        <v>-250</v>
      </c>
      <c r="E4368">
        <v>-250</v>
      </c>
      <c r="F4368">
        <v>-216.29</v>
      </c>
      <c r="G4368">
        <v>-202.14</v>
      </c>
      <c r="H4368">
        <v>-176.16</v>
      </c>
      <c r="I4368">
        <v>-151.59</v>
      </c>
    </row>
    <row r="4369" spans="1:9" x14ac:dyDescent="0.4">
      <c r="A4369">
        <v>-250</v>
      </c>
      <c r="B4369">
        <v>-250</v>
      </c>
      <c r="C4369">
        <v>-250</v>
      </c>
      <c r="D4369">
        <v>-250</v>
      </c>
      <c r="E4369">
        <v>-250</v>
      </c>
      <c r="F4369">
        <v>-250</v>
      </c>
      <c r="G4369">
        <v>-206.83</v>
      </c>
      <c r="H4369">
        <v>-182.59</v>
      </c>
      <c r="I4369">
        <v>-159.88</v>
      </c>
    </row>
    <row r="4370" spans="1:9" x14ac:dyDescent="0.4">
      <c r="A4370">
        <v>-250</v>
      </c>
      <c r="B4370">
        <v>-250</v>
      </c>
      <c r="C4370">
        <v>-250</v>
      </c>
      <c r="D4370">
        <v>-250</v>
      </c>
      <c r="E4370">
        <v>-250</v>
      </c>
      <c r="F4370">
        <v>-250</v>
      </c>
      <c r="G4370">
        <v>-211.15</v>
      </c>
      <c r="H4370">
        <v>-190.42</v>
      </c>
      <c r="I4370">
        <v>-168.09</v>
      </c>
    </row>
    <row r="4371" spans="1:9" x14ac:dyDescent="0.4">
      <c r="A4371">
        <v>-250</v>
      </c>
      <c r="B4371">
        <v>-250</v>
      </c>
      <c r="C4371">
        <v>-250</v>
      </c>
      <c r="D4371">
        <v>-250</v>
      </c>
      <c r="E4371">
        <v>-250</v>
      </c>
      <c r="F4371">
        <v>-250</v>
      </c>
      <c r="G4371">
        <v>-216.71</v>
      </c>
      <c r="H4371">
        <v>-199.01</v>
      </c>
      <c r="I4371">
        <v>-176.15</v>
      </c>
    </row>
    <row r="4372" spans="1:9" x14ac:dyDescent="0.4">
      <c r="A4372">
        <v>-250</v>
      </c>
      <c r="B4372">
        <v>-250</v>
      </c>
      <c r="C4372">
        <v>-250</v>
      </c>
      <c r="D4372">
        <v>-250</v>
      </c>
      <c r="E4372">
        <v>-250</v>
      </c>
      <c r="F4372">
        <v>-250</v>
      </c>
      <c r="G4372">
        <v>-250</v>
      </c>
      <c r="H4372">
        <v>-206.98</v>
      </c>
      <c r="I4372">
        <v>-184.38</v>
      </c>
    </row>
    <row r="4373" spans="1:9" x14ac:dyDescent="0.4">
      <c r="A4373">
        <v>-250</v>
      </c>
      <c r="B4373">
        <v>-250</v>
      </c>
      <c r="C4373">
        <v>-250</v>
      </c>
      <c r="D4373">
        <v>-250</v>
      </c>
      <c r="E4373">
        <v>-250</v>
      </c>
      <c r="F4373">
        <v>-250</v>
      </c>
      <c r="G4373">
        <v>-250</v>
      </c>
      <c r="H4373">
        <v>-215.21</v>
      </c>
      <c r="I4373">
        <v>-193.18</v>
      </c>
    </row>
    <row r="4374" spans="1:9" x14ac:dyDescent="0.4">
      <c r="A4374">
        <v>-250</v>
      </c>
      <c r="B4374">
        <v>-250</v>
      </c>
      <c r="C4374">
        <v>-250</v>
      </c>
      <c r="D4374">
        <v>-250</v>
      </c>
      <c r="E4374">
        <v>-250</v>
      </c>
      <c r="F4374">
        <v>-250</v>
      </c>
      <c r="G4374">
        <v>-250</v>
      </c>
      <c r="H4374">
        <v>-218.63</v>
      </c>
      <c r="I4374">
        <v>-199.51</v>
      </c>
    </row>
    <row r="4375" spans="1:9" x14ac:dyDescent="0.4">
      <c r="A4375">
        <v>-250</v>
      </c>
      <c r="B4375">
        <v>-250</v>
      </c>
      <c r="C4375">
        <v>-250</v>
      </c>
      <c r="D4375">
        <v>-250</v>
      </c>
      <c r="E4375">
        <v>-250</v>
      </c>
      <c r="F4375">
        <v>-250</v>
      </c>
      <c r="G4375">
        <v>-250</v>
      </c>
      <c r="H4375">
        <v>-250</v>
      </c>
      <c r="I4375">
        <v>-204.89</v>
      </c>
    </row>
    <row r="4376" spans="1:9" x14ac:dyDescent="0.4">
      <c r="A4376">
        <v>-250</v>
      </c>
      <c r="B4376">
        <v>-250</v>
      </c>
      <c r="C4376">
        <v>-250</v>
      </c>
      <c r="D4376">
        <v>-250</v>
      </c>
      <c r="E4376">
        <v>-250</v>
      </c>
      <c r="F4376">
        <v>-250</v>
      </c>
      <c r="G4376">
        <v>-250</v>
      </c>
      <c r="H4376">
        <v>-250</v>
      </c>
      <c r="I4376">
        <v>-209.44</v>
      </c>
    </row>
    <row r="4377" spans="1:9" x14ac:dyDescent="0.4">
      <c r="A4377">
        <v>-250</v>
      </c>
      <c r="B4377">
        <v>-250</v>
      </c>
      <c r="C4377">
        <v>-250</v>
      </c>
      <c r="D4377">
        <v>-250</v>
      </c>
      <c r="E4377">
        <v>-250</v>
      </c>
      <c r="F4377">
        <v>-250</v>
      </c>
      <c r="G4377">
        <v>-250</v>
      </c>
      <c r="H4377">
        <v>-250</v>
      </c>
      <c r="I4377">
        <v>-213.44</v>
      </c>
    </row>
    <row r="4378" spans="1:9" x14ac:dyDescent="0.4">
      <c r="A4378">
        <v>-250</v>
      </c>
      <c r="B4378">
        <v>-250</v>
      </c>
      <c r="C4378">
        <v>-250</v>
      </c>
      <c r="D4378">
        <v>-250</v>
      </c>
      <c r="E4378">
        <v>-250</v>
      </c>
      <c r="F4378">
        <v>-250</v>
      </c>
      <c r="G4378">
        <v>-250</v>
      </c>
      <c r="H4378">
        <v>-250</v>
      </c>
      <c r="I4378">
        <v>-217.57</v>
      </c>
    </row>
    <row r="4379" spans="1:9" x14ac:dyDescent="0.4">
      <c r="A4379">
        <v>-250</v>
      </c>
      <c r="B4379">
        <v>-250</v>
      </c>
      <c r="C4379">
        <v>-250</v>
      </c>
      <c r="D4379">
        <v>-250</v>
      </c>
      <c r="E4379">
        <v>-250</v>
      </c>
      <c r="F4379">
        <v>-250</v>
      </c>
      <c r="G4379">
        <v>-250</v>
      </c>
      <c r="H4379">
        <v>-250</v>
      </c>
      <c r="I4379">
        <v>-250</v>
      </c>
    </row>
    <row r="4380" spans="1:9" x14ac:dyDescent="0.4">
      <c r="A4380">
        <v>-250</v>
      </c>
      <c r="B4380">
        <v>-250</v>
      </c>
      <c r="C4380">
        <v>-250</v>
      </c>
      <c r="D4380">
        <v>-250</v>
      </c>
      <c r="E4380">
        <v>-250</v>
      </c>
      <c r="F4380">
        <v>-250</v>
      </c>
      <c r="G4380">
        <v>-250</v>
      </c>
      <c r="H4380">
        <v>-250</v>
      </c>
      <c r="I4380">
        <v>-250</v>
      </c>
    </row>
    <row r="4381" spans="1:9" x14ac:dyDescent="0.4">
      <c r="A4381">
        <v>-250</v>
      </c>
      <c r="B4381">
        <v>-250</v>
      </c>
      <c r="C4381">
        <v>-250</v>
      </c>
      <c r="D4381">
        <v>-250</v>
      </c>
      <c r="E4381">
        <v>-250</v>
      </c>
      <c r="F4381">
        <v>-250</v>
      </c>
      <c r="G4381">
        <v>-250</v>
      </c>
      <c r="H4381">
        <v>-250</v>
      </c>
      <c r="I4381">
        <v>-250</v>
      </c>
    </row>
    <row r="4382" spans="1:9" x14ac:dyDescent="0.4">
      <c r="A4382">
        <v>-250</v>
      </c>
      <c r="B4382">
        <v>-250</v>
      </c>
      <c r="C4382">
        <v>-250</v>
      </c>
      <c r="D4382">
        <v>-250</v>
      </c>
      <c r="E4382">
        <v>-250</v>
      </c>
      <c r="F4382">
        <v>-250</v>
      </c>
      <c r="G4382">
        <v>-250</v>
      </c>
      <c r="H4382">
        <v>-250</v>
      </c>
      <c r="I4382">
        <v>-250</v>
      </c>
    </row>
    <row r="4383" spans="1:9" x14ac:dyDescent="0.4">
      <c r="A4383">
        <v>-250</v>
      </c>
      <c r="B4383">
        <v>-250</v>
      </c>
      <c r="C4383">
        <v>-250</v>
      </c>
      <c r="D4383">
        <v>-250</v>
      </c>
      <c r="E4383">
        <v>-250</v>
      </c>
      <c r="F4383">
        <v>-250</v>
      </c>
      <c r="G4383">
        <v>-250</v>
      </c>
      <c r="H4383">
        <v>-250</v>
      </c>
      <c r="I4383">
        <v>-250</v>
      </c>
    </row>
    <row r="4384" spans="1:9" x14ac:dyDescent="0.4">
      <c r="A4384">
        <v>-250</v>
      </c>
      <c r="B4384">
        <v>-250</v>
      </c>
      <c r="C4384">
        <v>-250</v>
      </c>
      <c r="D4384">
        <v>-250</v>
      </c>
      <c r="E4384">
        <v>-250</v>
      </c>
      <c r="F4384">
        <v>-250</v>
      </c>
      <c r="G4384">
        <v>-250</v>
      </c>
      <c r="H4384">
        <v>-250</v>
      </c>
      <c r="I4384">
        <v>-250</v>
      </c>
    </row>
    <row r="4385" spans="1:9" x14ac:dyDescent="0.4">
      <c r="A4385">
        <v>-250</v>
      </c>
      <c r="B4385">
        <v>-250</v>
      </c>
      <c r="C4385">
        <v>-250</v>
      </c>
      <c r="D4385">
        <v>-250</v>
      </c>
      <c r="E4385">
        <v>-250</v>
      </c>
      <c r="F4385">
        <v>-250</v>
      </c>
      <c r="G4385">
        <v>-250</v>
      </c>
      <c r="H4385">
        <v>-250</v>
      </c>
      <c r="I4385">
        <v>-250</v>
      </c>
    </row>
    <row r="4386" spans="1:9" x14ac:dyDescent="0.4">
      <c r="A4386">
        <v>-250</v>
      </c>
      <c r="B4386">
        <v>-250</v>
      </c>
      <c r="C4386">
        <v>-250</v>
      </c>
      <c r="D4386">
        <v>-250</v>
      </c>
      <c r="E4386">
        <v>-250</v>
      </c>
      <c r="F4386">
        <v>-250</v>
      </c>
      <c r="G4386">
        <v>-250</v>
      </c>
      <c r="H4386">
        <v>-250</v>
      </c>
      <c r="I4386">
        <v>-250</v>
      </c>
    </row>
    <row r="4387" spans="1:9" x14ac:dyDescent="0.4">
      <c r="A4387">
        <v>-250</v>
      </c>
      <c r="B4387">
        <v>-250</v>
      </c>
      <c r="C4387">
        <v>-250</v>
      </c>
      <c r="D4387">
        <v>-250</v>
      </c>
      <c r="E4387">
        <v>-250</v>
      </c>
      <c r="F4387">
        <v>-250</v>
      </c>
      <c r="G4387">
        <v>-250</v>
      </c>
      <c r="H4387">
        <v>-250</v>
      </c>
      <c r="I4387">
        <v>-250</v>
      </c>
    </row>
    <row r="4388" spans="1:9" x14ac:dyDescent="0.4">
      <c r="A4388">
        <v>-250</v>
      </c>
      <c r="B4388">
        <v>-250</v>
      </c>
      <c r="C4388">
        <v>-250</v>
      </c>
      <c r="D4388">
        <v>-250</v>
      </c>
      <c r="E4388">
        <v>-250</v>
      </c>
      <c r="F4388">
        <v>-250</v>
      </c>
      <c r="G4388">
        <v>-250</v>
      </c>
      <c r="H4388">
        <v>-250</v>
      </c>
      <c r="I4388">
        <v>-250</v>
      </c>
    </row>
    <row r="4389" spans="1:9" x14ac:dyDescent="0.4">
      <c r="A4389">
        <v>-250</v>
      </c>
      <c r="B4389">
        <v>-250</v>
      </c>
      <c r="C4389">
        <v>-250</v>
      </c>
      <c r="D4389">
        <v>-250</v>
      </c>
      <c r="E4389">
        <v>-250</v>
      </c>
      <c r="F4389">
        <v>-250</v>
      </c>
      <c r="G4389">
        <v>-250</v>
      </c>
      <c r="H4389">
        <v>-250</v>
      </c>
      <c r="I4389">
        <v>-250</v>
      </c>
    </row>
    <row r="4390" spans="1:9" x14ac:dyDescent="0.4">
      <c r="A4390">
        <v>-250</v>
      </c>
      <c r="B4390">
        <v>-250</v>
      </c>
      <c r="C4390">
        <v>-250</v>
      </c>
      <c r="D4390">
        <v>-250</v>
      </c>
      <c r="E4390">
        <v>-250</v>
      </c>
      <c r="F4390">
        <v>-250</v>
      </c>
      <c r="G4390">
        <v>-250</v>
      </c>
      <c r="H4390">
        <v>-250</v>
      </c>
      <c r="I4390">
        <v>-250</v>
      </c>
    </row>
    <row r="4391" spans="1:9" x14ac:dyDescent="0.4">
      <c r="A4391">
        <v>-250</v>
      </c>
      <c r="B4391">
        <v>-250</v>
      </c>
      <c r="C4391">
        <v>-250</v>
      </c>
      <c r="D4391">
        <v>-250</v>
      </c>
      <c r="E4391">
        <v>-250</v>
      </c>
      <c r="F4391">
        <v>-250</v>
      </c>
      <c r="G4391">
        <v>-250</v>
      </c>
      <c r="H4391">
        <v>-250</v>
      </c>
      <c r="I4391">
        <v>-250</v>
      </c>
    </row>
    <row r="4392" spans="1:9" x14ac:dyDescent="0.4">
      <c r="A4392">
        <v>-250</v>
      </c>
      <c r="B4392">
        <v>-250</v>
      </c>
      <c r="C4392">
        <v>-250</v>
      </c>
      <c r="D4392">
        <v>-250</v>
      </c>
      <c r="E4392">
        <v>-250</v>
      </c>
      <c r="F4392">
        <v>-250</v>
      </c>
      <c r="G4392">
        <v>-250</v>
      </c>
      <c r="H4392">
        <v>-250</v>
      </c>
      <c r="I4392">
        <v>-250</v>
      </c>
    </row>
    <row r="4393" spans="1:9" x14ac:dyDescent="0.4">
      <c r="A4393">
        <v>-250</v>
      </c>
      <c r="B4393">
        <v>-250</v>
      </c>
      <c r="C4393">
        <v>-250</v>
      </c>
      <c r="D4393">
        <v>-250</v>
      </c>
      <c r="E4393">
        <v>-250</v>
      </c>
      <c r="F4393">
        <v>-250</v>
      </c>
      <c r="G4393">
        <v>-250</v>
      </c>
      <c r="H4393">
        <v>-250</v>
      </c>
      <c r="I4393">
        <v>-250</v>
      </c>
    </row>
    <row r="4394" spans="1:9" x14ac:dyDescent="0.4">
      <c r="A4394">
        <v>-250</v>
      </c>
      <c r="B4394">
        <v>-250</v>
      </c>
      <c r="C4394">
        <v>-250</v>
      </c>
      <c r="D4394">
        <v>-250</v>
      </c>
      <c r="E4394">
        <v>-250</v>
      </c>
      <c r="F4394">
        <v>-250</v>
      </c>
      <c r="G4394">
        <v>-250</v>
      </c>
      <c r="H4394">
        <v>-250</v>
      </c>
      <c r="I4394">
        <v>-250</v>
      </c>
    </row>
    <row r="4395" spans="1:9" x14ac:dyDescent="0.4">
      <c r="A4395">
        <v>-250</v>
      </c>
      <c r="B4395">
        <v>-250</v>
      </c>
      <c r="C4395">
        <v>-250</v>
      </c>
      <c r="D4395">
        <v>-250</v>
      </c>
      <c r="E4395">
        <v>-250</v>
      </c>
      <c r="F4395">
        <v>-250</v>
      </c>
      <c r="G4395">
        <v>-250</v>
      </c>
      <c r="H4395">
        <v>-250</v>
      </c>
      <c r="I4395">
        <v>-250</v>
      </c>
    </row>
    <row r="4396" spans="1:9" x14ac:dyDescent="0.4">
      <c r="A4396">
        <v>-250</v>
      </c>
      <c r="B4396">
        <v>-250</v>
      </c>
      <c r="C4396">
        <v>-250</v>
      </c>
      <c r="D4396">
        <v>-250</v>
      </c>
      <c r="E4396">
        <v>-250</v>
      </c>
      <c r="F4396">
        <v>-250</v>
      </c>
      <c r="G4396">
        <v>-250</v>
      </c>
      <c r="H4396">
        <v>-250</v>
      </c>
      <c r="I4396">
        <v>-250</v>
      </c>
    </row>
    <row r="4397" spans="1:9" x14ac:dyDescent="0.4">
      <c r="A4397">
        <v>-250</v>
      </c>
      <c r="B4397">
        <v>-250</v>
      </c>
      <c r="C4397">
        <v>-250</v>
      </c>
      <c r="D4397">
        <v>-250</v>
      </c>
      <c r="E4397">
        <v>-250</v>
      </c>
      <c r="F4397">
        <v>-250</v>
      </c>
      <c r="G4397">
        <v>-250</v>
      </c>
      <c r="H4397">
        <v>-250</v>
      </c>
      <c r="I4397">
        <v>-250</v>
      </c>
    </row>
    <row r="4398" spans="1:9" x14ac:dyDescent="0.4">
      <c r="A4398">
        <v>-250</v>
      </c>
      <c r="B4398">
        <v>-250</v>
      </c>
      <c r="C4398">
        <v>-250</v>
      </c>
      <c r="D4398">
        <v>-250</v>
      </c>
      <c r="E4398">
        <v>-250</v>
      </c>
      <c r="F4398">
        <v>-250</v>
      </c>
      <c r="G4398">
        <v>-250</v>
      </c>
      <c r="H4398">
        <v>-250</v>
      </c>
      <c r="I4398">
        <v>-250</v>
      </c>
    </row>
    <row r="4399" spans="1:9" x14ac:dyDescent="0.4">
      <c r="A4399">
        <v>-250</v>
      </c>
      <c r="B4399">
        <v>-250</v>
      </c>
      <c r="C4399">
        <v>-250</v>
      </c>
      <c r="D4399">
        <v>-250</v>
      </c>
      <c r="E4399">
        <v>-250</v>
      </c>
      <c r="F4399">
        <v>-250</v>
      </c>
      <c r="G4399">
        <v>-250</v>
      </c>
      <c r="H4399">
        <v>-250</v>
      </c>
      <c r="I4399">
        <v>-250</v>
      </c>
    </row>
    <row r="4400" spans="1:9" x14ac:dyDescent="0.4">
      <c r="A4400">
        <v>-250</v>
      </c>
      <c r="B4400">
        <v>-250</v>
      </c>
      <c r="C4400">
        <v>-250</v>
      </c>
      <c r="D4400">
        <v>-250</v>
      </c>
      <c r="E4400">
        <v>-250</v>
      </c>
      <c r="F4400">
        <v>-250</v>
      </c>
      <c r="G4400">
        <v>-250</v>
      </c>
      <c r="H4400">
        <v>-250</v>
      </c>
      <c r="I4400">
        <v>-250</v>
      </c>
    </row>
    <row r="4401" spans="1:9" x14ac:dyDescent="0.4">
      <c r="A4401">
        <v>-250</v>
      </c>
      <c r="B4401">
        <v>-250</v>
      </c>
      <c r="C4401">
        <v>-250</v>
      </c>
      <c r="D4401">
        <v>-250</v>
      </c>
      <c r="E4401">
        <v>-250</v>
      </c>
      <c r="F4401">
        <v>-250</v>
      </c>
      <c r="G4401">
        <v>-250</v>
      </c>
      <c r="H4401">
        <v>-250</v>
      </c>
      <c r="I4401">
        <v>-250</v>
      </c>
    </row>
    <row r="4402" spans="1:9" x14ac:dyDescent="0.4">
      <c r="A4402">
        <v>-250</v>
      </c>
      <c r="B4402">
        <v>-250</v>
      </c>
      <c r="C4402">
        <v>-250</v>
      </c>
      <c r="D4402">
        <v>-250</v>
      </c>
      <c r="E4402">
        <v>-250</v>
      </c>
      <c r="F4402">
        <v>-250</v>
      </c>
      <c r="G4402">
        <v>-250</v>
      </c>
      <c r="H4402">
        <v>-250</v>
      </c>
      <c r="I4402">
        <v>-250</v>
      </c>
    </row>
    <row r="4403" spans="1:9" x14ac:dyDescent="0.4">
      <c r="A4403">
        <v>-250</v>
      </c>
      <c r="B4403">
        <v>-250</v>
      </c>
      <c r="C4403">
        <v>-250</v>
      </c>
      <c r="D4403">
        <v>-250</v>
      </c>
      <c r="E4403">
        <v>-250</v>
      </c>
      <c r="F4403">
        <v>-250</v>
      </c>
      <c r="G4403">
        <v>-250</v>
      </c>
      <c r="H4403">
        <v>-250</v>
      </c>
      <c r="I4403">
        <v>-250</v>
      </c>
    </row>
    <row r="4404" spans="1:9" x14ac:dyDescent="0.4">
      <c r="A4404">
        <v>-250</v>
      </c>
      <c r="B4404">
        <v>-250</v>
      </c>
      <c r="C4404">
        <v>-250</v>
      </c>
      <c r="D4404">
        <v>-250</v>
      </c>
      <c r="E4404">
        <v>-250</v>
      </c>
      <c r="F4404">
        <v>-250</v>
      </c>
      <c r="G4404">
        <v>-250</v>
      </c>
      <c r="H4404">
        <v>-250</v>
      </c>
      <c r="I4404">
        <v>-250</v>
      </c>
    </row>
    <row r="4405" spans="1:9" x14ac:dyDescent="0.4">
      <c r="A4405">
        <v>-250</v>
      </c>
      <c r="B4405">
        <v>-250</v>
      </c>
      <c r="C4405">
        <v>-250</v>
      </c>
      <c r="D4405">
        <v>-250</v>
      </c>
      <c r="E4405">
        <v>-250</v>
      </c>
      <c r="F4405">
        <v>-250</v>
      </c>
      <c r="G4405">
        <v>-250</v>
      </c>
      <c r="H4405">
        <v>-250</v>
      </c>
      <c r="I4405">
        <v>-250</v>
      </c>
    </row>
    <row r="4406" spans="1:9" x14ac:dyDescent="0.4">
      <c r="A4406">
        <v>-250</v>
      </c>
      <c r="B4406">
        <v>-250</v>
      </c>
      <c r="C4406">
        <v>-250</v>
      </c>
      <c r="D4406">
        <v>-250</v>
      </c>
      <c r="E4406">
        <v>-250</v>
      </c>
      <c r="F4406">
        <v>-250</v>
      </c>
      <c r="G4406">
        <v>-250</v>
      </c>
      <c r="H4406">
        <v>-250</v>
      </c>
      <c r="I4406">
        <v>-250</v>
      </c>
    </row>
    <row r="4407" spans="1:9" x14ac:dyDescent="0.4">
      <c r="A4407">
        <v>-250</v>
      </c>
      <c r="B4407">
        <v>-250</v>
      </c>
      <c r="C4407">
        <v>-250</v>
      </c>
      <c r="D4407">
        <v>-250</v>
      </c>
      <c r="E4407">
        <v>-250</v>
      </c>
      <c r="F4407">
        <v>-250</v>
      </c>
      <c r="G4407">
        <v>-250</v>
      </c>
      <c r="H4407">
        <v>-250</v>
      </c>
      <c r="I4407">
        <v>-250</v>
      </c>
    </row>
    <row r="4408" spans="1:9" x14ac:dyDescent="0.4">
      <c r="A4408">
        <v>-250</v>
      </c>
      <c r="B4408">
        <v>-250</v>
      </c>
      <c r="C4408">
        <v>-250</v>
      </c>
      <c r="D4408">
        <v>-250</v>
      </c>
      <c r="E4408">
        <v>-250</v>
      </c>
      <c r="F4408">
        <v>-250</v>
      </c>
      <c r="G4408">
        <v>-250</v>
      </c>
      <c r="H4408">
        <v>-250</v>
      </c>
      <c r="I4408">
        <v>-250</v>
      </c>
    </row>
    <row r="4409" spans="1:9" x14ac:dyDescent="0.4">
      <c r="A4409">
        <v>-250</v>
      </c>
      <c r="B4409">
        <v>-250</v>
      </c>
      <c r="C4409">
        <v>-250</v>
      </c>
      <c r="D4409">
        <v>-250</v>
      </c>
      <c r="E4409">
        <v>-250</v>
      </c>
      <c r="F4409">
        <v>-250</v>
      </c>
      <c r="G4409">
        <v>-250</v>
      </c>
      <c r="H4409">
        <v>-250</v>
      </c>
      <c r="I4409">
        <v>-250</v>
      </c>
    </row>
    <row r="4410" spans="1:9" x14ac:dyDescent="0.4">
      <c r="A4410">
        <v>-250</v>
      </c>
      <c r="B4410">
        <v>-250</v>
      </c>
      <c r="C4410">
        <v>-250</v>
      </c>
      <c r="D4410">
        <v>-250</v>
      </c>
      <c r="E4410">
        <v>-250</v>
      </c>
      <c r="F4410">
        <v>-250</v>
      </c>
      <c r="G4410">
        <v>-250</v>
      </c>
      <c r="H4410">
        <v>-250</v>
      </c>
      <c r="I4410">
        <v>-250</v>
      </c>
    </row>
    <row r="4411" spans="1:9" x14ac:dyDescent="0.4">
      <c r="A4411">
        <v>-250</v>
      </c>
      <c r="B4411">
        <v>-250</v>
      </c>
      <c r="C4411">
        <v>-250</v>
      </c>
      <c r="D4411">
        <v>-250</v>
      </c>
      <c r="E4411">
        <v>-250</v>
      </c>
      <c r="F4411">
        <v>-250</v>
      </c>
      <c r="G4411">
        <v>-250</v>
      </c>
      <c r="H4411">
        <v>-250</v>
      </c>
      <c r="I4411">
        <v>-250</v>
      </c>
    </row>
    <row r="4412" spans="1:9" x14ac:dyDescent="0.4">
      <c r="A4412">
        <v>-250</v>
      </c>
      <c r="B4412">
        <v>-250</v>
      </c>
      <c r="C4412">
        <v>-250</v>
      </c>
      <c r="D4412">
        <v>-250</v>
      </c>
      <c r="E4412">
        <v>-250</v>
      </c>
      <c r="F4412">
        <v>-250</v>
      </c>
      <c r="G4412">
        <v>-250</v>
      </c>
      <c r="H4412">
        <v>-250</v>
      </c>
      <c r="I4412">
        <v>-250</v>
      </c>
    </row>
    <row r="4413" spans="1:9" x14ac:dyDescent="0.4">
      <c r="A4413">
        <v>-250</v>
      </c>
      <c r="B4413">
        <v>-250</v>
      </c>
      <c r="C4413">
        <v>-250</v>
      </c>
      <c r="D4413">
        <v>-250</v>
      </c>
      <c r="E4413">
        <v>-250</v>
      </c>
      <c r="F4413">
        <v>-250</v>
      </c>
      <c r="G4413">
        <v>-250</v>
      </c>
      <c r="H4413">
        <v>-250</v>
      </c>
      <c r="I4413">
        <v>-250</v>
      </c>
    </row>
    <row r="4414" spans="1:9" x14ac:dyDescent="0.4">
      <c r="A4414">
        <v>-250</v>
      </c>
      <c r="B4414">
        <v>-250</v>
      </c>
      <c r="C4414">
        <v>-250</v>
      </c>
      <c r="D4414">
        <v>-250</v>
      </c>
      <c r="E4414">
        <v>-250</v>
      </c>
      <c r="F4414">
        <v>-250</v>
      </c>
      <c r="G4414">
        <v>-250</v>
      </c>
      <c r="H4414">
        <v>-250</v>
      </c>
      <c r="I4414">
        <v>-250</v>
      </c>
    </row>
    <row r="4415" spans="1:9" x14ac:dyDescent="0.4">
      <c r="A4415">
        <v>-250</v>
      </c>
      <c r="B4415">
        <v>-250</v>
      </c>
      <c r="C4415">
        <v>-250</v>
      </c>
      <c r="D4415">
        <v>-250</v>
      </c>
      <c r="E4415">
        <v>-250</v>
      </c>
      <c r="F4415">
        <v>-250</v>
      </c>
      <c r="G4415">
        <v>-250</v>
      </c>
      <c r="H4415">
        <v>-250</v>
      </c>
      <c r="I4415">
        <v>-250</v>
      </c>
    </row>
    <row r="4416" spans="1:9" x14ac:dyDescent="0.4">
      <c r="A4416">
        <v>-250</v>
      </c>
      <c r="B4416">
        <v>-250</v>
      </c>
      <c r="C4416">
        <v>-250</v>
      </c>
      <c r="D4416">
        <v>-250</v>
      </c>
      <c r="E4416">
        <v>-250</v>
      </c>
      <c r="F4416">
        <v>-250</v>
      </c>
      <c r="G4416">
        <v>-250</v>
      </c>
      <c r="H4416">
        <v>-250</v>
      </c>
      <c r="I4416">
        <v>-250</v>
      </c>
    </row>
    <row r="4417" spans="1:9" x14ac:dyDescent="0.4">
      <c r="A4417">
        <v>-250</v>
      </c>
      <c r="B4417">
        <v>-250</v>
      </c>
      <c r="C4417">
        <v>-250</v>
      </c>
      <c r="D4417">
        <v>-250</v>
      </c>
      <c r="E4417">
        <v>-250</v>
      </c>
      <c r="F4417">
        <v>-250</v>
      </c>
      <c r="G4417">
        <v>-250</v>
      </c>
      <c r="H4417">
        <v>-250</v>
      </c>
      <c r="I4417">
        <v>-250</v>
      </c>
    </row>
    <row r="4418" spans="1:9" x14ac:dyDescent="0.4">
      <c r="A4418">
        <v>-250</v>
      </c>
      <c r="B4418">
        <v>-250</v>
      </c>
      <c r="C4418">
        <v>-250</v>
      </c>
      <c r="D4418">
        <v>-250</v>
      </c>
      <c r="E4418">
        <v>-250</v>
      </c>
      <c r="F4418">
        <v>-250</v>
      </c>
      <c r="G4418">
        <v>-250</v>
      </c>
      <c r="H4418">
        <v>-250</v>
      </c>
      <c r="I4418">
        <v>-250</v>
      </c>
    </row>
    <row r="4419" spans="1:9" x14ac:dyDescent="0.4">
      <c r="A4419">
        <v>-250</v>
      </c>
      <c r="B4419">
        <v>-250</v>
      </c>
      <c r="C4419">
        <v>-250</v>
      </c>
      <c r="D4419">
        <v>-250</v>
      </c>
      <c r="E4419">
        <v>-250</v>
      </c>
      <c r="F4419">
        <v>-250</v>
      </c>
      <c r="G4419">
        <v>-250</v>
      </c>
      <c r="H4419">
        <v>-250</v>
      </c>
      <c r="I4419">
        <v>-250</v>
      </c>
    </row>
    <row r="4420" spans="1:9" x14ac:dyDescent="0.4">
      <c r="A4420">
        <v>-250</v>
      </c>
      <c r="B4420">
        <v>-250</v>
      </c>
      <c r="C4420">
        <v>-250</v>
      </c>
      <c r="D4420">
        <v>-250</v>
      </c>
      <c r="E4420">
        <v>-250</v>
      </c>
      <c r="F4420">
        <v>-250</v>
      </c>
      <c r="G4420">
        <v>-139.97999999999999</v>
      </c>
      <c r="H4420">
        <v>-120.57</v>
      </c>
      <c r="I4420">
        <v>-119.24</v>
      </c>
    </row>
    <row r="4421" spans="1:9" x14ac:dyDescent="0.4">
      <c r="A4421">
        <v>-250</v>
      </c>
      <c r="B4421">
        <v>-250</v>
      </c>
      <c r="C4421">
        <v>-250</v>
      </c>
      <c r="D4421">
        <v>-187.48</v>
      </c>
      <c r="E4421">
        <v>-152.1</v>
      </c>
      <c r="F4421">
        <v>-137.97999999999999</v>
      </c>
      <c r="G4421">
        <v>-128.24</v>
      </c>
      <c r="H4421">
        <v>-116.19</v>
      </c>
      <c r="I4421">
        <v>-115.14</v>
      </c>
    </row>
    <row r="4422" spans="1:9" x14ac:dyDescent="0.4">
      <c r="A4422">
        <v>-250</v>
      </c>
      <c r="B4422">
        <v>-209.85</v>
      </c>
      <c r="C4422">
        <v>-177.14</v>
      </c>
      <c r="D4422">
        <v>-158.77000000000001</v>
      </c>
      <c r="E4422">
        <v>-145.72</v>
      </c>
      <c r="F4422">
        <v>-133.27000000000001</v>
      </c>
      <c r="G4422">
        <v>-121.78</v>
      </c>
      <c r="H4422">
        <v>-113.16</v>
      </c>
      <c r="I4422">
        <v>-112.2</v>
      </c>
    </row>
    <row r="4423" spans="1:9" x14ac:dyDescent="0.4">
      <c r="A4423">
        <v>-250</v>
      </c>
      <c r="B4423">
        <v>-190.12</v>
      </c>
      <c r="C4423">
        <v>-171.68</v>
      </c>
      <c r="D4423">
        <v>-154.72</v>
      </c>
      <c r="E4423">
        <v>-142.87</v>
      </c>
      <c r="F4423">
        <v>-129.47</v>
      </c>
      <c r="G4423">
        <v>-118.91</v>
      </c>
      <c r="H4423">
        <v>-111.92</v>
      </c>
      <c r="I4423">
        <v>-108.95</v>
      </c>
    </row>
    <row r="4424" spans="1:9" x14ac:dyDescent="0.4">
      <c r="A4424">
        <v>-250</v>
      </c>
      <c r="B4424">
        <v>-186.31</v>
      </c>
      <c r="C4424">
        <v>-167.4</v>
      </c>
      <c r="D4424">
        <v>-150.63999999999999</v>
      </c>
      <c r="E4424">
        <v>-139.9</v>
      </c>
      <c r="F4424">
        <v>-126.25</v>
      </c>
      <c r="G4424">
        <v>-115.75</v>
      </c>
      <c r="H4424">
        <v>-109.27</v>
      </c>
      <c r="I4424">
        <v>-105.91</v>
      </c>
    </row>
    <row r="4425" spans="1:9" x14ac:dyDescent="0.4">
      <c r="A4425">
        <v>-250</v>
      </c>
      <c r="B4425">
        <v>-183.14</v>
      </c>
      <c r="C4425">
        <v>-163.91</v>
      </c>
      <c r="D4425">
        <v>-147.85</v>
      </c>
      <c r="E4425">
        <v>-137.22</v>
      </c>
      <c r="F4425">
        <v>-123.72</v>
      </c>
      <c r="G4425">
        <v>-113.27</v>
      </c>
      <c r="H4425">
        <v>-107.24</v>
      </c>
      <c r="I4425">
        <v>-104.28</v>
      </c>
    </row>
    <row r="4426" spans="1:9" x14ac:dyDescent="0.4">
      <c r="A4426">
        <v>-250</v>
      </c>
      <c r="B4426">
        <v>-179.21</v>
      </c>
      <c r="C4426">
        <v>-161.02000000000001</v>
      </c>
      <c r="D4426">
        <v>-145.5</v>
      </c>
      <c r="E4426">
        <v>-135.51</v>
      </c>
      <c r="F4426">
        <v>-121.51</v>
      </c>
      <c r="G4426">
        <v>-111.5</v>
      </c>
      <c r="H4426">
        <v>-108.56</v>
      </c>
      <c r="I4426">
        <v>-102.07</v>
      </c>
    </row>
    <row r="4427" spans="1:9" x14ac:dyDescent="0.4">
      <c r="A4427">
        <v>-250</v>
      </c>
      <c r="B4427">
        <v>-176.81</v>
      </c>
      <c r="C4427">
        <v>-159.37</v>
      </c>
      <c r="D4427">
        <v>-144.65</v>
      </c>
      <c r="E4427">
        <v>-134.59</v>
      </c>
      <c r="F4427">
        <v>-120.5</v>
      </c>
      <c r="G4427">
        <v>-110.91</v>
      </c>
      <c r="H4427">
        <v>-108.5</v>
      </c>
      <c r="I4427">
        <v>-103.4</v>
      </c>
    </row>
    <row r="4428" spans="1:9" x14ac:dyDescent="0.4">
      <c r="A4428">
        <v>-250</v>
      </c>
      <c r="B4428">
        <v>-175.93</v>
      </c>
      <c r="C4428">
        <v>-158.16999999999999</v>
      </c>
      <c r="D4428">
        <v>-144.91</v>
      </c>
      <c r="E4428">
        <v>-134.79</v>
      </c>
      <c r="F4428">
        <v>-120.69</v>
      </c>
      <c r="G4428">
        <v>-111.11</v>
      </c>
      <c r="H4428">
        <v>-109.67</v>
      </c>
      <c r="I4428">
        <v>-104.54</v>
      </c>
    </row>
    <row r="4429" spans="1:9" x14ac:dyDescent="0.4">
      <c r="A4429">
        <v>-250</v>
      </c>
      <c r="B4429">
        <v>-176.18</v>
      </c>
      <c r="C4429">
        <v>-158.80000000000001</v>
      </c>
      <c r="D4429">
        <v>-146.44999999999999</v>
      </c>
      <c r="E4429">
        <v>-136.38999999999999</v>
      </c>
      <c r="F4429">
        <v>-121.77</v>
      </c>
      <c r="G4429">
        <v>-117.87</v>
      </c>
      <c r="H4429">
        <v>-112.23</v>
      </c>
      <c r="I4429">
        <v>-108</v>
      </c>
    </row>
    <row r="4430" spans="1:9" x14ac:dyDescent="0.4">
      <c r="A4430">
        <v>-250</v>
      </c>
      <c r="B4430">
        <v>-177.84</v>
      </c>
      <c r="C4430">
        <v>-160.69999999999999</v>
      </c>
      <c r="D4430">
        <v>-149.6</v>
      </c>
      <c r="E4430">
        <v>-139.94999999999999</v>
      </c>
      <c r="F4430">
        <v>-124.52</v>
      </c>
      <c r="G4430">
        <v>-121.96</v>
      </c>
      <c r="H4430">
        <v>-117.72</v>
      </c>
      <c r="I4430">
        <v>-115.94</v>
      </c>
    </row>
    <row r="4431" spans="1:9" x14ac:dyDescent="0.4">
      <c r="A4431">
        <v>-180.79</v>
      </c>
      <c r="B4431">
        <v>-180.68</v>
      </c>
      <c r="C4431">
        <v>-164.63</v>
      </c>
      <c r="D4431">
        <v>-154.82</v>
      </c>
      <c r="E4431">
        <v>-147.43</v>
      </c>
      <c r="F4431">
        <v>-129.80000000000001</v>
      </c>
      <c r="G4431">
        <v>-131.07</v>
      </c>
      <c r="H4431">
        <v>-133.46</v>
      </c>
      <c r="I4431">
        <v>-113.29</v>
      </c>
    </row>
    <row r="4432" spans="1:9" x14ac:dyDescent="0.4">
      <c r="A4432">
        <v>-184.92</v>
      </c>
      <c r="B4432">
        <v>-186.13</v>
      </c>
      <c r="C4432">
        <v>-169.74</v>
      </c>
      <c r="D4432">
        <v>-164.97</v>
      </c>
      <c r="E4432">
        <v>-150.19</v>
      </c>
      <c r="F4432">
        <v>-160.21</v>
      </c>
      <c r="G4432">
        <v>-138.69999999999999</v>
      </c>
      <c r="H4432">
        <v>-121.35</v>
      </c>
      <c r="I4432">
        <v>-111.9</v>
      </c>
    </row>
    <row r="4433" spans="1:9" x14ac:dyDescent="0.4">
      <c r="A4433">
        <v>-191.6</v>
      </c>
      <c r="B4433">
        <v>-198.97</v>
      </c>
      <c r="C4433">
        <v>-187.56</v>
      </c>
      <c r="D4433">
        <v>-172.51</v>
      </c>
      <c r="E4433">
        <v>-149.26</v>
      </c>
      <c r="F4433">
        <v>-141.38999999999999</v>
      </c>
      <c r="G4433">
        <v>-138</v>
      </c>
      <c r="H4433">
        <v>-123.91</v>
      </c>
      <c r="I4433">
        <v>-118.81</v>
      </c>
    </row>
    <row r="4434" spans="1:9" x14ac:dyDescent="0.4">
      <c r="A4434">
        <v>-202.74</v>
      </c>
      <c r="B4434">
        <v>-204.84</v>
      </c>
      <c r="C4434">
        <v>-183.4</v>
      </c>
      <c r="D4434">
        <v>-167.69</v>
      </c>
      <c r="E4434">
        <v>-154.19</v>
      </c>
      <c r="F4434">
        <v>-148.96</v>
      </c>
      <c r="G4434">
        <v>-140.77000000000001</v>
      </c>
      <c r="H4434">
        <v>-135.31</v>
      </c>
      <c r="I4434">
        <v>-119.72</v>
      </c>
    </row>
    <row r="4435" spans="1:9" x14ac:dyDescent="0.4">
      <c r="A4435">
        <v>-206.37</v>
      </c>
      <c r="B4435">
        <v>-200.8</v>
      </c>
      <c r="C4435">
        <v>-184.82</v>
      </c>
      <c r="D4435">
        <v>-181.82</v>
      </c>
      <c r="E4435">
        <v>-163.6</v>
      </c>
      <c r="F4435">
        <v>-141.74</v>
      </c>
      <c r="G4435">
        <v>-127.48</v>
      </c>
      <c r="H4435">
        <v>-115.11</v>
      </c>
      <c r="I4435">
        <v>-109.22</v>
      </c>
    </row>
    <row r="4436" spans="1:9" x14ac:dyDescent="0.4">
      <c r="A4436">
        <v>-212.1</v>
      </c>
      <c r="B4436">
        <v>-208.95</v>
      </c>
      <c r="C4436">
        <v>-190.23</v>
      </c>
      <c r="D4436">
        <v>-164.82</v>
      </c>
      <c r="E4436">
        <v>-149.5</v>
      </c>
      <c r="F4436">
        <v>-132.91</v>
      </c>
      <c r="G4436">
        <v>-122.08</v>
      </c>
      <c r="H4436">
        <v>-111.12</v>
      </c>
      <c r="I4436">
        <v>-103.89</v>
      </c>
    </row>
    <row r="4437" spans="1:9" x14ac:dyDescent="0.4">
      <c r="A4437">
        <v>-216.44</v>
      </c>
      <c r="B4437">
        <v>-201.35</v>
      </c>
      <c r="C4437">
        <v>-180.59</v>
      </c>
      <c r="D4437">
        <v>-160.11000000000001</v>
      </c>
      <c r="E4437">
        <v>-142.51</v>
      </c>
      <c r="F4437">
        <v>-129.07</v>
      </c>
      <c r="G4437">
        <v>-119.15</v>
      </c>
      <c r="H4437">
        <v>-109.4</v>
      </c>
      <c r="I4437">
        <v>-102.2</v>
      </c>
    </row>
    <row r="4438" spans="1:9" x14ac:dyDescent="0.4">
      <c r="A4438">
        <v>-210.96</v>
      </c>
      <c r="B4438">
        <v>-196.67</v>
      </c>
      <c r="C4438">
        <v>-177.48</v>
      </c>
      <c r="D4438">
        <v>-157.93</v>
      </c>
      <c r="E4438">
        <v>-140.76</v>
      </c>
      <c r="F4438">
        <v>-128.6</v>
      </c>
      <c r="G4438">
        <v>-117.29</v>
      </c>
      <c r="H4438">
        <v>-108.43</v>
      </c>
      <c r="I4438">
        <v>-103.11</v>
      </c>
    </row>
    <row r="4439" spans="1:9" x14ac:dyDescent="0.4">
      <c r="A4439">
        <v>-205.88</v>
      </c>
      <c r="B4439">
        <v>-194.3</v>
      </c>
      <c r="C4439">
        <v>-174.35</v>
      </c>
      <c r="D4439">
        <v>-159.59</v>
      </c>
      <c r="E4439">
        <v>-142.88999999999999</v>
      </c>
      <c r="F4439">
        <v>-127.68</v>
      </c>
      <c r="G4439">
        <v>-118.63</v>
      </c>
      <c r="H4439">
        <v>-108.74</v>
      </c>
      <c r="I4439">
        <v>-104.45</v>
      </c>
    </row>
    <row r="4440" spans="1:9" x14ac:dyDescent="0.4">
      <c r="A4440">
        <v>-196.69</v>
      </c>
      <c r="B4440">
        <v>-195.97</v>
      </c>
      <c r="C4440">
        <v>-178.05</v>
      </c>
      <c r="D4440">
        <v>-159.97999999999999</v>
      </c>
      <c r="E4440">
        <v>-145.41999999999999</v>
      </c>
      <c r="F4440">
        <v>-131.30000000000001</v>
      </c>
      <c r="G4440">
        <v>-120.86</v>
      </c>
      <c r="H4440">
        <v>-113.01</v>
      </c>
      <c r="I4440">
        <v>-108.48</v>
      </c>
    </row>
    <row r="4441" spans="1:9" x14ac:dyDescent="0.4">
      <c r="A4441">
        <v>-198.71</v>
      </c>
      <c r="B4441">
        <v>-197.35</v>
      </c>
      <c r="C4441">
        <v>-184.67</v>
      </c>
      <c r="D4441">
        <v>-167.61</v>
      </c>
      <c r="E4441">
        <v>-149.15</v>
      </c>
      <c r="F4441">
        <v>-136.80000000000001</v>
      </c>
      <c r="G4441">
        <v>-124.72</v>
      </c>
      <c r="H4441">
        <v>-119.26</v>
      </c>
      <c r="I4441">
        <v>-116.38</v>
      </c>
    </row>
    <row r="4442" spans="1:9" x14ac:dyDescent="0.4">
      <c r="A4442">
        <v>-201.44</v>
      </c>
      <c r="B4442">
        <v>-201.02</v>
      </c>
      <c r="C4442">
        <v>-188.81</v>
      </c>
      <c r="D4442">
        <v>-177.14</v>
      </c>
      <c r="E4442">
        <v>-155.74</v>
      </c>
      <c r="F4442">
        <v>-143.38</v>
      </c>
      <c r="G4442">
        <v>-132.27000000000001</v>
      </c>
      <c r="H4442">
        <v>-130.77000000000001</v>
      </c>
      <c r="I4442">
        <v>-129.03</v>
      </c>
    </row>
    <row r="4443" spans="1:9" x14ac:dyDescent="0.4">
      <c r="A4443">
        <v>-250</v>
      </c>
      <c r="B4443">
        <v>-205.84</v>
      </c>
      <c r="C4443">
        <v>-192.71</v>
      </c>
      <c r="D4443">
        <v>-191.81</v>
      </c>
      <c r="E4443">
        <v>-162.54</v>
      </c>
      <c r="F4443">
        <v>-154.43</v>
      </c>
      <c r="G4443">
        <v>-144.08000000000001</v>
      </c>
      <c r="H4443">
        <v>-125.74</v>
      </c>
      <c r="I4443">
        <v>-115.91</v>
      </c>
    </row>
    <row r="4444" spans="1:9" x14ac:dyDescent="0.4">
      <c r="A4444">
        <v>-250</v>
      </c>
      <c r="B4444">
        <v>-208.32</v>
      </c>
      <c r="C4444">
        <v>-209.2</v>
      </c>
      <c r="D4444">
        <v>-184.46</v>
      </c>
      <c r="E4444">
        <v>-167.96</v>
      </c>
      <c r="F4444">
        <v>-163.46</v>
      </c>
      <c r="G4444">
        <v>-141.63999999999999</v>
      </c>
      <c r="H4444">
        <v>-122.04</v>
      </c>
      <c r="I4444">
        <v>-113.31</v>
      </c>
    </row>
    <row r="4445" spans="1:9" x14ac:dyDescent="0.4">
      <c r="A4445">
        <v>-250</v>
      </c>
      <c r="B4445">
        <v>-250</v>
      </c>
      <c r="C4445">
        <v>-202.31</v>
      </c>
      <c r="D4445">
        <v>-191.77</v>
      </c>
      <c r="E4445">
        <v>-170.65</v>
      </c>
      <c r="F4445">
        <v>-158.08000000000001</v>
      </c>
      <c r="G4445">
        <v>-141.15</v>
      </c>
      <c r="H4445">
        <v>-124.3</v>
      </c>
      <c r="I4445">
        <v>-113.77</v>
      </c>
    </row>
    <row r="4446" spans="1:9" x14ac:dyDescent="0.4">
      <c r="A4446">
        <v>-250</v>
      </c>
      <c r="B4446">
        <v>-250</v>
      </c>
      <c r="C4446">
        <v>-199.26</v>
      </c>
      <c r="D4446">
        <v>-193.11</v>
      </c>
      <c r="E4446">
        <v>-171.53</v>
      </c>
      <c r="F4446">
        <v>-160.19</v>
      </c>
      <c r="G4446">
        <v>-143.91</v>
      </c>
      <c r="H4446">
        <v>-127.12</v>
      </c>
      <c r="I4446">
        <v>-117.2</v>
      </c>
    </row>
    <row r="4447" spans="1:9" x14ac:dyDescent="0.4">
      <c r="A4447">
        <v>-250</v>
      </c>
      <c r="B4447">
        <v>-250</v>
      </c>
      <c r="C4447">
        <v>-202.58</v>
      </c>
      <c r="D4447">
        <v>-192.75</v>
      </c>
      <c r="E4447">
        <v>-176.43</v>
      </c>
      <c r="F4447">
        <v>-167.83</v>
      </c>
      <c r="G4447">
        <v>-149.69999999999999</v>
      </c>
      <c r="H4447">
        <v>-131.94</v>
      </c>
      <c r="I4447">
        <v>-125.47</v>
      </c>
    </row>
    <row r="4448" spans="1:9" x14ac:dyDescent="0.4">
      <c r="A4448">
        <v>-250</v>
      </c>
      <c r="B4448">
        <v>-250</v>
      </c>
      <c r="C4448">
        <v>-208.78</v>
      </c>
      <c r="D4448">
        <v>-192.48</v>
      </c>
      <c r="E4448">
        <v>-182.82</v>
      </c>
      <c r="F4448">
        <v>-172.55</v>
      </c>
      <c r="G4448">
        <v>-158.32</v>
      </c>
      <c r="H4448">
        <v>-146.1</v>
      </c>
      <c r="I4448">
        <v>-138.69999999999999</v>
      </c>
    </row>
    <row r="4449" spans="1:9" x14ac:dyDescent="0.4">
      <c r="A4449">
        <v>-250</v>
      </c>
      <c r="B4449">
        <v>-250</v>
      </c>
      <c r="C4449">
        <v>-212.48</v>
      </c>
      <c r="D4449">
        <v>-210.4</v>
      </c>
      <c r="E4449">
        <v>-190.27</v>
      </c>
      <c r="F4449">
        <v>-165.17</v>
      </c>
      <c r="G4449">
        <v>-151.38</v>
      </c>
      <c r="H4449">
        <v>-134.22</v>
      </c>
      <c r="I4449">
        <v>-125.99</v>
      </c>
    </row>
    <row r="4450" spans="1:9" x14ac:dyDescent="0.4">
      <c r="A4450">
        <v>-250</v>
      </c>
      <c r="B4450">
        <v>-250</v>
      </c>
      <c r="C4450">
        <v>-250</v>
      </c>
      <c r="D4450">
        <v>-217.09</v>
      </c>
      <c r="E4450">
        <v>-195.19</v>
      </c>
      <c r="F4450">
        <v>-164.2</v>
      </c>
      <c r="G4450">
        <v>-148.88</v>
      </c>
      <c r="H4450">
        <v>-129.55000000000001</v>
      </c>
      <c r="I4450">
        <v>-119.52</v>
      </c>
    </row>
    <row r="4451" spans="1:9" x14ac:dyDescent="0.4">
      <c r="A4451">
        <v>-250</v>
      </c>
      <c r="B4451">
        <v>-250</v>
      </c>
      <c r="C4451">
        <v>-250</v>
      </c>
      <c r="D4451">
        <v>-205.53</v>
      </c>
      <c r="E4451">
        <v>-187.61</v>
      </c>
      <c r="F4451">
        <v>-164.62</v>
      </c>
      <c r="G4451">
        <v>-147.96</v>
      </c>
      <c r="H4451">
        <v>-126.98</v>
      </c>
      <c r="I4451">
        <v>-117.09</v>
      </c>
    </row>
    <row r="4452" spans="1:9" x14ac:dyDescent="0.4">
      <c r="A4452">
        <v>-250</v>
      </c>
      <c r="B4452">
        <v>-250</v>
      </c>
      <c r="C4452">
        <v>-250</v>
      </c>
      <c r="D4452">
        <v>-204.98</v>
      </c>
      <c r="E4452">
        <v>-188.29</v>
      </c>
      <c r="F4452">
        <v>-169.66</v>
      </c>
      <c r="G4452">
        <v>-149.80000000000001</v>
      </c>
      <c r="H4452">
        <v>-128.88</v>
      </c>
      <c r="I4452">
        <v>-116.78</v>
      </c>
    </row>
    <row r="4453" spans="1:9" x14ac:dyDescent="0.4">
      <c r="A4453">
        <v>-250</v>
      </c>
      <c r="B4453">
        <v>-250</v>
      </c>
      <c r="C4453">
        <v>-250</v>
      </c>
      <c r="D4453">
        <v>-206.58</v>
      </c>
      <c r="E4453">
        <v>-191.78</v>
      </c>
      <c r="F4453">
        <v>-175.15</v>
      </c>
      <c r="G4453">
        <v>-154.26</v>
      </c>
      <c r="H4453">
        <v>-132.97</v>
      </c>
      <c r="I4453">
        <v>-117.87</v>
      </c>
    </row>
    <row r="4454" spans="1:9" x14ac:dyDescent="0.4">
      <c r="A4454">
        <v>-250</v>
      </c>
      <c r="B4454">
        <v>-250</v>
      </c>
      <c r="C4454">
        <v>-250</v>
      </c>
      <c r="D4454">
        <v>-209.47</v>
      </c>
      <c r="E4454">
        <v>-195.22</v>
      </c>
      <c r="F4454">
        <v>-180.99</v>
      </c>
      <c r="G4454">
        <v>-158.13</v>
      </c>
      <c r="H4454">
        <v>-138.31</v>
      </c>
      <c r="I4454">
        <v>-119.92</v>
      </c>
    </row>
    <row r="4455" spans="1:9" x14ac:dyDescent="0.4">
      <c r="A4455">
        <v>-250</v>
      </c>
      <c r="B4455">
        <v>-250</v>
      </c>
      <c r="C4455">
        <v>-250</v>
      </c>
      <c r="D4455">
        <v>-212.95</v>
      </c>
      <c r="E4455">
        <v>-198.46</v>
      </c>
      <c r="F4455">
        <v>-183.28</v>
      </c>
      <c r="G4455">
        <v>-163.01</v>
      </c>
      <c r="H4455">
        <v>-144.41999999999999</v>
      </c>
      <c r="I4455">
        <v>-123.43</v>
      </c>
    </row>
    <row r="4456" spans="1:9" x14ac:dyDescent="0.4">
      <c r="A4456">
        <v>-250</v>
      </c>
      <c r="B4456">
        <v>-250</v>
      </c>
      <c r="C4456">
        <v>-250</v>
      </c>
      <c r="D4456">
        <v>-217.2</v>
      </c>
      <c r="E4456">
        <v>-200.98</v>
      </c>
      <c r="F4456">
        <v>-188.84</v>
      </c>
      <c r="G4456">
        <v>-167.58</v>
      </c>
      <c r="H4456">
        <v>-150.30000000000001</v>
      </c>
      <c r="I4456">
        <v>-128.69</v>
      </c>
    </row>
    <row r="4457" spans="1:9" x14ac:dyDescent="0.4">
      <c r="A4457">
        <v>-250</v>
      </c>
      <c r="B4457">
        <v>-250</v>
      </c>
      <c r="C4457">
        <v>-250</v>
      </c>
      <c r="D4457">
        <v>-250</v>
      </c>
      <c r="E4457">
        <v>-207.76</v>
      </c>
      <c r="F4457">
        <v>-196.63</v>
      </c>
      <c r="G4457">
        <v>-173.98</v>
      </c>
      <c r="H4457">
        <v>-156.35</v>
      </c>
      <c r="I4457">
        <v>-134.78</v>
      </c>
    </row>
    <row r="4458" spans="1:9" x14ac:dyDescent="0.4">
      <c r="A4458">
        <v>-250</v>
      </c>
      <c r="B4458">
        <v>-250</v>
      </c>
      <c r="C4458">
        <v>-250</v>
      </c>
      <c r="D4458">
        <v>-250</v>
      </c>
      <c r="E4458">
        <v>-215.59</v>
      </c>
      <c r="F4458">
        <v>-206.47</v>
      </c>
      <c r="G4458">
        <v>-181.35</v>
      </c>
      <c r="H4458">
        <v>-162.93</v>
      </c>
      <c r="I4458">
        <v>-141.57</v>
      </c>
    </row>
    <row r="4459" spans="1:9" x14ac:dyDescent="0.4">
      <c r="A4459">
        <v>-250</v>
      </c>
      <c r="B4459">
        <v>-250</v>
      </c>
      <c r="C4459">
        <v>-250</v>
      </c>
      <c r="D4459">
        <v>-250</v>
      </c>
      <c r="E4459">
        <v>-250</v>
      </c>
      <c r="F4459">
        <v>-213.97</v>
      </c>
      <c r="G4459">
        <v>-192.26</v>
      </c>
      <c r="H4459">
        <v>-172.8</v>
      </c>
      <c r="I4459">
        <v>-150.59</v>
      </c>
    </row>
    <row r="4460" spans="1:9" x14ac:dyDescent="0.4">
      <c r="A4460">
        <v>-250</v>
      </c>
      <c r="B4460">
        <v>-250</v>
      </c>
      <c r="C4460">
        <v>-250</v>
      </c>
      <c r="D4460">
        <v>-250</v>
      </c>
      <c r="E4460">
        <v>-250</v>
      </c>
      <c r="F4460">
        <v>-250</v>
      </c>
      <c r="G4460">
        <v>-213.11</v>
      </c>
      <c r="H4460">
        <v>-206.54</v>
      </c>
      <c r="I4460">
        <v>-183.18</v>
      </c>
    </row>
    <row r="4461" spans="1:9" x14ac:dyDescent="0.4">
      <c r="A4461">
        <v>-250</v>
      </c>
      <c r="B4461">
        <v>-250</v>
      </c>
      <c r="C4461">
        <v>-250</v>
      </c>
      <c r="D4461">
        <v>-250</v>
      </c>
      <c r="E4461">
        <v>-250</v>
      </c>
      <c r="F4461">
        <v>-250</v>
      </c>
      <c r="G4461">
        <v>-212.21</v>
      </c>
      <c r="H4461">
        <v>-188.36</v>
      </c>
      <c r="I4461">
        <v>-166.3</v>
      </c>
    </row>
    <row r="4462" spans="1:9" x14ac:dyDescent="0.4">
      <c r="A4462">
        <v>-250</v>
      </c>
      <c r="B4462">
        <v>-250</v>
      </c>
      <c r="C4462">
        <v>-250</v>
      </c>
      <c r="D4462">
        <v>-250</v>
      </c>
      <c r="E4462">
        <v>-250</v>
      </c>
      <c r="F4462">
        <v>-250</v>
      </c>
      <c r="G4462">
        <v>-211.34</v>
      </c>
      <c r="H4462">
        <v>-191.04</v>
      </c>
      <c r="I4462">
        <v>-168.85</v>
      </c>
    </row>
    <row r="4463" spans="1:9" x14ac:dyDescent="0.4">
      <c r="A4463">
        <v>-250</v>
      </c>
      <c r="B4463">
        <v>-250</v>
      </c>
      <c r="C4463">
        <v>-250</v>
      </c>
      <c r="D4463">
        <v>-250</v>
      </c>
      <c r="E4463">
        <v>-250</v>
      </c>
      <c r="F4463">
        <v>-250</v>
      </c>
      <c r="G4463">
        <v>-213.03</v>
      </c>
      <c r="H4463">
        <v>-195.91</v>
      </c>
      <c r="I4463">
        <v>-172.46</v>
      </c>
    </row>
    <row r="4464" spans="1:9" x14ac:dyDescent="0.4">
      <c r="A4464">
        <v>-250</v>
      </c>
      <c r="B4464">
        <v>-250</v>
      </c>
      <c r="C4464">
        <v>-250</v>
      </c>
      <c r="D4464">
        <v>-250</v>
      </c>
      <c r="E4464">
        <v>-250</v>
      </c>
      <c r="F4464">
        <v>-250</v>
      </c>
      <c r="G4464">
        <v>-216.58</v>
      </c>
      <c r="H4464">
        <v>-203.85</v>
      </c>
      <c r="I4464">
        <v>-178.8</v>
      </c>
    </row>
    <row r="4465" spans="1:9" x14ac:dyDescent="0.4">
      <c r="A4465">
        <v>-250</v>
      </c>
      <c r="B4465">
        <v>-250</v>
      </c>
      <c r="C4465">
        <v>-250</v>
      </c>
      <c r="D4465">
        <v>-250</v>
      </c>
      <c r="E4465">
        <v>-250</v>
      </c>
      <c r="F4465">
        <v>-250</v>
      </c>
      <c r="G4465">
        <v>-250</v>
      </c>
      <c r="H4465">
        <v>-208.75</v>
      </c>
      <c r="I4465">
        <v>-186.82</v>
      </c>
    </row>
    <row r="4466" spans="1:9" x14ac:dyDescent="0.4">
      <c r="A4466">
        <v>-250</v>
      </c>
      <c r="B4466">
        <v>-250</v>
      </c>
      <c r="C4466">
        <v>-250</v>
      </c>
      <c r="D4466">
        <v>-250</v>
      </c>
      <c r="E4466">
        <v>-250</v>
      </c>
      <c r="F4466">
        <v>-250</v>
      </c>
      <c r="G4466">
        <v>-250</v>
      </c>
      <c r="H4466">
        <v>-213.6</v>
      </c>
      <c r="I4466">
        <v>-195.6</v>
      </c>
    </row>
    <row r="4467" spans="1:9" x14ac:dyDescent="0.4">
      <c r="A4467">
        <v>-250</v>
      </c>
      <c r="B4467">
        <v>-250</v>
      </c>
      <c r="C4467">
        <v>-250</v>
      </c>
      <c r="D4467">
        <v>-250</v>
      </c>
      <c r="E4467">
        <v>-250</v>
      </c>
      <c r="F4467">
        <v>-250</v>
      </c>
      <c r="G4467">
        <v>-250</v>
      </c>
      <c r="H4467">
        <v>-219.25</v>
      </c>
      <c r="I4467">
        <v>-203.25</v>
      </c>
    </row>
    <row r="4468" spans="1:9" x14ac:dyDescent="0.4">
      <c r="A4468">
        <v>-250</v>
      </c>
      <c r="B4468">
        <v>-250</v>
      </c>
      <c r="C4468">
        <v>-250</v>
      </c>
      <c r="D4468">
        <v>-250</v>
      </c>
      <c r="E4468">
        <v>-250</v>
      </c>
      <c r="F4468">
        <v>-250</v>
      </c>
      <c r="G4468">
        <v>-250</v>
      </c>
      <c r="H4468">
        <v>-250</v>
      </c>
      <c r="I4468">
        <v>-209.96</v>
      </c>
    </row>
    <row r="4469" spans="1:9" x14ac:dyDescent="0.4">
      <c r="A4469">
        <v>-250</v>
      </c>
      <c r="B4469">
        <v>-250</v>
      </c>
      <c r="C4469">
        <v>-250</v>
      </c>
      <c r="D4469">
        <v>-250</v>
      </c>
      <c r="E4469">
        <v>-250</v>
      </c>
      <c r="F4469">
        <v>-250</v>
      </c>
      <c r="G4469">
        <v>-250</v>
      </c>
      <c r="H4469">
        <v>-250</v>
      </c>
      <c r="I4469">
        <v>-214.96</v>
      </c>
    </row>
    <row r="4470" spans="1:9" x14ac:dyDescent="0.4">
      <c r="A4470">
        <v>-250</v>
      </c>
      <c r="B4470">
        <v>-250</v>
      </c>
      <c r="C4470">
        <v>-250</v>
      </c>
      <c r="D4470">
        <v>-250</v>
      </c>
      <c r="E4470">
        <v>-250</v>
      </c>
      <c r="F4470">
        <v>-250</v>
      </c>
      <c r="G4470">
        <v>-250</v>
      </c>
      <c r="H4470">
        <v>-250</v>
      </c>
      <c r="I4470">
        <v>-216.99</v>
      </c>
    </row>
    <row r="4471" spans="1:9" x14ac:dyDescent="0.4">
      <c r="A4471">
        <v>-250</v>
      </c>
      <c r="B4471">
        <v>-250</v>
      </c>
      <c r="C4471">
        <v>-250</v>
      </c>
      <c r="D4471">
        <v>-250</v>
      </c>
      <c r="E4471">
        <v>-250</v>
      </c>
      <c r="F4471">
        <v>-250</v>
      </c>
      <c r="G4471">
        <v>-250</v>
      </c>
      <c r="H4471">
        <v>-250</v>
      </c>
      <c r="I4471">
        <v>-250</v>
      </c>
    </row>
    <row r="4472" spans="1:9" x14ac:dyDescent="0.4">
      <c r="A4472">
        <v>-250</v>
      </c>
      <c r="B4472">
        <v>-250</v>
      </c>
      <c r="C4472">
        <v>-250</v>
      </c>
      <c r="D4472">
        <v>-250</v>
      </c>
      <c r="E4472">
        <v>-250</v>
      </c>
      <c r="F4472">
        <v>-250</v>
      </c>
      <c r="G4472">
        <v>-250</v>
      </c>
      <c r="H4472">
        <v>-250</v>
      </c>
      <c r="I4472">
        <v>-250</v>
      </c>
    </row>
    <row r="4473" spans="1:9" x14ac:dyDescent="0.4">
      <c r="A4473">
        <v>-250</v>
      </c>
      <c r="B4473">
        <v>-250</v>
      </c>
      <c r="C4473">
        <v>-250</v>
      </c>
      <c r="D4473">
        <v>-250</v>
      </c>
      <c r="E4473">
        <v>-250</v>
      </c>
      <c r="F4473">
        <v>-250</v>
      </c>
      <c r="G4473">
        <v>-250</v>
      </c>
      <c r="H4473">
        <v>-250</v>
      </c>
      <c r="I4473">
        <v>-250</v>
      </c>
    </row>
    <row r="4474" spans="1:9" x14ac:dyDescent="0.4">
      <c r="A4474">
        <v>-250</v>
      </c>
      <c r="B4474">
        <v>-250</v>
      </c>
      <c r="C4474">
        <v>-250</v>
      </c>
      <c r="D4474">
        <v>-250</v>
      </c>
      <c r="E4474">
        <v>-250</v>
      </c>
      <c r="F4474">
        <v>-250</v>
      </c>
      <c r="G4474">
        <v>-250</v>
      </c>
      <c r="H4474">
        <v>-250</v>
      </c>
      <c r="I4474">
        <v>-250</v>
      </c>
    </row>
    <row r="4475" spans="1:9" x14ac:dyDescent="0.4">
      <c r="A4475">
        <v>-250</v>
      </c>
      <c r="B4475">
        <v>-250</v>
      </c>
      <c r="C4475">
        <v>-250</v>
      </c>
      <c r="D4475">
        <v>-250</v>
      </c>
      <c r="E4475">
        <v>-250</v>
      </c>
      <c r="F4475">
        <v>-250</v>
      </c>
      <c r="G4475">
        <v>-250</v>
      </c>
      <c r="H4475">
        <v>-250</v>
      </c>
      <c r="I4475">
        <v>-250</v>
      </c>
    </row>
    <row r="4476" spans="1:9" x14ac:dyDescent="0.4">
      <c r="A4476">
        <v>-250</v>
      </c>
      <c r="B4476">
        <v>-250</v>
      </c>
      <c r="C4476">
        <v>-250</v>
      </c>
      <c r="D4476">
        <v>-250</v>
      </c>
      <c r="E4476">
        <v>-250</v>
      </c>
      <c r="F4476">
        <v>-250</v>
      </c>
      <c r="G4476">
        <v>-250</v>
      </c>
      <c r="H4476">
        <v>-250</v>
      </c>
      <c r="I4476">
        <v>-250</v>
      </c>
    </row>
    <row r="4477" spans="1:9" x14ac:dyDescent="0.4">
      <c r="A4477">
        <v>-250</v>
      </c>
      <c r="B4477">
        <v>-250</v>
      </c>
      <c r="C4477">
        <v>-250</v>
      </c>
      <c r="D4477">
        <v>-250</v>
      </c>
      <c r="E4477">
        <v>-250</v>
      </c>
      <c r="F4477">
        <v>-250</v>
      </c>
      <c r="G4477">
        <v>-250</v>
      </c>
      <c r="H4477">
        <v>-250</v>
      </c>
      <c r="I4477">
        <v>-250</v>
      </c>
    </row>
    <row r="4478" spans="1:9" x14ac:dyDescent="0.4">
      <c r="A4478">
        <v>-250</v>
      </c>
      <c r="B4478">
        <v>-250</v>
      </c>
      <c r="C4478">
        <v>-250</v>
      </c>
      <c r="D4478">
        <v>-250</v>
      </c>
      <c r="E4478">
        <v>-250</v>
      </c>
      <c r="F4478">
        <v>-250</v>
      </c>
      <c r="G4478">
        <v>-250</v>
      </c>
      <c r="H4478">
        <v>-250</v>
      </c>
      <c r="I4478">
        <v>-250</v>
      </c>
    </row>
    <row r="4479" spans="1:9" x14ac:dyDescent="0.4">
      <c r="A4479">
        <v>-250</v>
      </c>
      <c r="B4479">
        <v>-250</v>
      </c>
      <c r="C4479">
        <v>-250</v>
      </c>
      <c r="D4479">
        <v>-250</v>
      </c>
      <c r="E4479">
        <v>-250</v>
      </c>
      <c r="F4479">
        <v>-250</v>
      </c>
      <c r="G4479">
        <v>-250</v>
      </c>
      <c r="H4479">
        <v>-250</v>
      </c>
      <c r="I4479">
        <v>-250</v>
      </c>
    </row>
    <row r="4480" spans="1:9" x14ac:dyDescent="0.4">
      <c r="A4480">
        <v>-250</v>
      </c>
      <c r="B4480">
        <v>-250</v>
      </c>
      <c r="C4480">
        <v>-250</v>
      </c>
      <c r="D4480">
        <v>-250</v>
      </c>
      <c r="E4480">
        <v>-250</v>
      </c>
      <c r="F4480">
        <v>-250</v>
      </c>
      <c r="G4480">
        <v>-250</v>
      </c>
      <c r="H4480">
        <v>-250</v>
      </c>
      <c r="I4480">
        <v>-250</v>
      </c>
    </row>
    <row r="4481" spans="1:9" x14ac:dyDescent="0.4">
      <c r="A4481">
        <v>-250</v>
      </c>
      <c r="B4481">
        <v>-250</v>
      </c>
      <c r="C4481">
        <v>-250</v>
      </c>
      <c r="D4481">
        <v>-250</v>
      </c>
      <c r="E4481">
        <v>-250</v>
      </c>
      <c r="F4481">
        <v>-250</v>
      </c>
      <c r="G4481">
        <v>-250</v>
      </c>
      <c r="H4481">
        <v>-250</v>
      </c>
      <c r="I4481">
        <v>-250</v>
      </c>
    </row>
    <row r="4482" spans="1:9" x14ac:dyDescent="0.4">
      <c r="A4482">
        <v>-250</v>
      </c>
      <c r="B4482">
        <v>-250</v>
      </c>
      <c r="C4482">
        <v>-250</v>
      </c>
      <c r="D4482">
        <v>-250</v>
      </c>
      <c r="E4482">
        <v>-250</v>
      </c>
      <c r="F4482">
        <v>-250</v>
      </c>
      <c r="G4482">
        <v>-250</v>
      </c>
      <c r="H4482">
        <v>-250</v>
      </c>
      <c r="I4482">
        <v>-250</v>
      </c>
    </row>
    <row r="4483" spans="1:9" x14ac:dyDescent="0.4">
      <c r="A4483">
        <v>-250</v>
      </c>
      <c r="B4483">
        <v>-250</v>
      </c>
      <c r="C4483">
        <v>-250</v>
      </c>
      <c r="D4483">
        <v>-250</v>
      </c>
      <c r="E4483">
        <v>-250</v>
      </c>
      <c r="F4483">
        <v>-250</v>
      </c>
      <c r="G4483">
        <v>-250</v>
      </c>
      <c r="H4483">
        <v>-250</v>
      </c>
      <c r="I4483">
        <v>-250</v>
      </c>
    </row>
    <row r="4484" spans="1:9" x14ac:dyDescent="0.4">
      <c r="A4484">
        <v>-250</v>
      </c>
      <c r="B4484">
        <v>-250</v>
      </c>
      <c r="C4484">
        <v>-250</v>
      </c>
      <c r="D4484">
        <v>-250</v>
      </c>
      <c r="E4484">
        <v>-250</v>
      </c>
      <c r="F4484">
        <v>-250</v>
      </c>
      <c r="G4484">
        <v>-250</v>
      </c>
      <c r="H4484">
        <v>-250</v>
      </c>
      <c r="I4484">
        <v>-250</v>
      </c>
    </row>
    <row r="4485" spans="1:9" x14ac:dyDescent="0.4">
      <c r="A4485">
        <v>-250</v>
      </c>
      <c r="B4485">
        <v>-250</v>
      </c>
      <c r="C4485">
        <v>-250</v>
      </c>
      <c r="D4485">
        <v>-250</v>
      </c>
      <c r="E4485">
        <v>-250</v>
      </c>
      <c r="F4485">
        <v>-250</v>
      </c>
      <c r="G4485">
        <v>-250</v>
      </c>
      <c r="H4485">
        <v>-250</v>
      </c>
      <c r="I4485">
        <v>-250</v>
      </c>
    </row>
    <row r="4486" spans="1:9" x14ac:dyDescent="0.4">
      <c r="A4486">
        <v>-250</v>
      </c>
      <c r="B4486">
        <v>-250</v>
      </c>
      <c r="C4486">
        <v>-250</v>
      </c>
      <c r="D4486">
        <v>-250</v>
      </c>
      <c r="E4486">
        <v>-250</v>
      </c>
      <c r="F4486">
        <v>-250</v>
      </c>
      <c r="G4486">
        <v>-250</v>
      </c>
      <c r="H4486">
        <v>-250</v>
      </c>
      <c r="I4486">
        <v>-250</v>
      </c>
    </row>
    <row r="4487" spans="1:9" x14ac:dyDescent="0.4">
      <c r="A4487">
        <v>-250</v>
      </c>
      <c r="B4487">
        <v>-250</v>
      </c>
      <c r="C4487">
        <v>-250</v>
      </c>
      <c r="D4487">
        <v>-250</v>
      </c>
      <c r="E4487">
        <v>-250</v>
      </c>
      <c r="F4487">
        <v>-250</v>
      </c>
      <c r="G4487">
        <v>-250</v>
      </c>
      <c r="H4487">
        <v>-250</v>
      </c>
      <c r="I4487">
        <v>-250</v>
      </c>
    </row>
    <row r="4488" spans="1:9" x14ac:dyDescent="0.4">
      <c r="A4488">
        <v>-250</v>
      </c>
      <c r="B4488">
        <v>-250</v>
      </c>
      <c r="C4488">
        <v>-250</v>
      </c>
      <c r="D4488">
        <v>-250</v>
      </c>
      <c r="E4488">
        <v>-250</v>
      </c>
      <c r="F4488">
        <v>-250</v>
      </c>
      <c r="G4488">
        <v>-250</v>
      </c>
      <c r="H4488">
        <v>-250</v>
      </c>
      <c r="I4488">
        <v>-250</v>
      </c>
    </row>
    <row r="4489" spans="1:9" x14ac:dyDescent="0.4">
      <c r="A4489">
        <v>-250</v>
      </c>
      <c r="B4489">
        <v>-250</v>
      </c>
      <c r="C4489">
        <v>-250</v>
      </c>
      <c r="D4489">
        <v>-250</v>
      </c>
      <c r="E4489">
        <v>-250</v>
      </c>
      <c r="F4489">
        <v>-250</v>
      </c>
      <c r="G4489">
        <v>-250</v>
      </c>
      <c r="H4489">
        <v>-250</v>
      </c>
      <c r="I4489">
        <v>-250</v>
      </c>
    </row>
    <row r="4490" spans="1:9" x14ac:dyDescent="0.4">
      <c r="A4490">
        <v>-250</v>
      </c>
      <c r="B4490">
        <v>-250</v>
      </c>
      <c r="C4490">
        <v>-250</v>
      </c>
      <c r="D4490">
        <v>-250</v>
      </c>
      <c r="E4490">
        <v>-250</v>
      </c>
      <c r="F4490">
        <v>-250</v>
      </c>
      <c r="G4490">
        <v>-250</v>
      </c>
      <c r="H4490">
        <v>-250</v>
      </c>
      <c r="I4490">
        <v>-250</v>
      </c>
    </row>
    <row r="4491" spans="1:9" x14ac:dyDescent="0.4">
      <c r="A4491">
        <v>-250</v>
      </c>
      <c r="B4491">
        <v>-250</v>
      </c>
      <c r="C4491">
        <v>-250</v>
      </c>
      <c r="D4491">
        <v>-250</v>
      </c>
      <c r="E4491">
        <v>-250</v>
      </c>
      <c r="F4491">
        <v>-250</v>
      </c>
      <c r="G4491">
        <v>-250</v>
      </c>
      <c r="H4491">
        <v>-250</v>
      </c>
      <c r="I4491">
        <v>-250</v>
      </c>
    </row>
    <row r="4492" spans="1:9" x14ac:dyDescent="0.4">
      <c r="A4492">
        <v>-250</v>
      </c>
      <c r="B4492">
        <v>-250</v>
      </c>
      <c r="C4492">
        <v>-250</v>
      </c>
      <c r="D4492">
        <v>-250</v>
      </c>
      <c r="E4492">
        <v>-250</v>
      </c>
      <c r="F4492">
        <v>-250</v>
      </c>
      <c r="G4492">
        <v>-250</v>
      </c>
      <c r="H4492">
        <v>-250</v>
      </c>
      <c r="I4492">
        <v>-250</v>
      </c>
    </row>
    <row r="4493" spans="1:9" x14ac:dyDescent="0.4">
      <c r="A4493">
        <v>-250</v>
      </c>
      <c r="B4493">
        <v>-250</v>
      </c>
      <c r="C4493">
        <v>-250</v>
      </c>
      <c r="D4493">
        <v>-250</v>
      </c>
      <c r="E4493">
        <v>-250</v>
      </c>
      <c r="F4493">
        <v>-250</v>
      </c>
      <c r="G4493">
        <v>-250</v>
      </c>
      <c r="H4493">
        <v>-250</v>
      </c>
      <c r="I4493">
        <v>-250</v>
      </c>
    </row>
    <row r="4494" spans="1:9" x14ac:dyDescent="0.4">
      <c r="A4494">
        <v>-250</v>
      </c>
      <c r="B4494">
        <v>-250</v>
      </c>
      <c r="C4494">
        <v>-250</v>
      </c>
      <c r="D4494">
        <v>-250</v>
      </c>
      <c r="E4494">
        <v>-250</v>
      </c>
      <c r="F4494">
        <v>-250</v>
      </c>
      <c r="G4494">
        <v>-250</v>
      </c>
      <c r="H4494">
        <v>-250</v>
      </c>
      <c r="I4494">
        <v>-250</v>
      </c>
    </row>
    <row r="4495" spans="1:9" x14ac:dyDescent="0.4">
      <c r="A4495">
        <v>-250</v>
      </c>
      <c r="B4495">
        <v>-250</v>
      </c>
      <c r="C4495">
        <v>-250</v>
      </c>
      <c r="D4495">
        <v>-250</v>
      </c>
      <c r="E4495">
        <v>-250</v>
      </c>
      <c r="F4495">
        <v>-250</v>
      </c>
      <c r="G4495">
        <v>-250</v>
      </c>
      <c r="H4495">
        <v>-250</v>
      </c>
      <c r="I4495">
        <v>-250</v>
      </c>
    </row>
    <row r="4496" spans="1:9" x14ac:dyDescent="0.4">
      <c r="A4496">
        <v>-250</v>
      </c>
      <c r="B4496">
        <v>-250</v>
      </c>
      <c r="C4496">
        <v>-250</v>
      </c>
      <c r="D4496">
        <v>-250</v>
      </c>
      <c r="E4496">
        <v>-250</v>
      </c>
      <c r="F4496">
        <v>-250</v>
      </c>
      <c r="G4496">
        <v>-250</v>
      </c>
      <c r="H4496">
        <v>-250</v>
      </c>
      <c r="I4496">
        <v>-250</v>
      </c>
    </row>
    <row r="4497" spans="1:9" x14ac:dyDescent="0.4">
      <c r="A4497">
        <v>-250</v>
      </c>
      <c r="B4497">
        <v>-250</v>
      </c>
      <c r="C4497">
        <v>-250</v>
      </c>
      <c r="D4497">
        <v>-250</v>
      </c>
      <c r="E4497">
        <v>-250</v>
      </c>
      <c r="F4497">
        <v>-250</v>
      </c>
      <c r="G4497">
        <v>-250</v>
      </c>
      <c r="H4497">
        <v>-250</v>
      </c>
      <c r="I4497">
        <v>-250</v>
      </c>
    </row>
    <row r="4498" spans="1:9" x14ac:dyDescent="0.4">
      <c r="A4498">
        <v>-250</v>
      </c>
      <c r="B4498">
        <v>-250</v>
      </c>
      <c r="C4498">
        <v>-250</v>
      </c>
      <c r="D4498">
        <v>-250</v>
      </c>
      <c r="E4498">
        <v>-250</v>
      </c>
      <c r="F4498">
        <v>-250</v>
      </c>
      <c r="G4498">
        <v>-250</v>
      </c>
      <c r="H4498">
        <v>-250</v>
      </c>
      <c r="I4498">
        <v>-250</v>
      </c>
    </row>
    <row r="4499" spans="1:9" x14ac:dyDescent="0.4">
      <c r="A4499">
        <v>-250</v>
      </c>
      <c r="B4499">
        <v>-250</v>
      </c>
      <c r="C4499">
        <v>-250</v>
      </c>
      <c r="D4499">
        <v>-250</v>
      </c>
      <c r="E4499">
        <v>-250</v>
      </c>
      <c r="F4499">
        <v>-250</v>
      </c>
      <c r="G4499">
        <v>-250</v>
      </c>
      <c r="H4499">
        <v>-250</v>
      </c>
      <c r="I4499">
        <v>-250</v>
      </c>
    </row>
    <row r="4500" spans="1:9" x14ac:dyDescent="0.4">
      <c r="A4500">
        <v>-250</v>
      </c>
      <c r="B4500">
        <v>-250</v>
      </c>
      <c r="C4500">
        <v>-250</v>
      </c>
      <c r="D4500">
        <v>-250</v>
      </c>
      <c r="E4500">
        <v>-250</v>
      </c>
      <c r="F4500">
        <v>-250</v>
      </c>
      <c r="G4500">
        <v>-250</v>
      </c>
      <c r="H4500">
        <v>-250</v>
      </c>
      <c r="I4500">
        <v>-250</v>
      </c>
    </row>
    <row r="4501" spans="1:9" x14ac:dyDescent="0.4">
      <c r="A4501">
        <v>-250</v>
      </c>
      <c r="B4501">
        <v>-250</v>
      </c>
      <c r="C4501">
        <v>-250</v>
      </c>
      <c r="D4501">
        <v>-250</v>
      </c>
      <c r="E4501">
        <v>-250</v>
      </c>
      <c r="F4501">
        <v>-250</v>
      </c>
      <c r="G4501">
        <v>-250</v>
      </c>
      <c r="H4501">
        <v>-250</v>
      </c>
      <c r="I4501">
        <v>-250</v>
      </c>
    </row>
    <row r="4502" spans="1:9" x14ac:dyDescent="0.4">
      <c r="A4502">
        <v>-250</v>
      </c>
      <c r="B4502">
        <v>-250</v>
      </c>
      <c r="C4502">
        <v>-250</v>
      </c>
      <c r="D4502">
        <v>-250</v>
      </c>
      <c r="E4502">
        <v>-250</v>
      </c>
      <c r="F4502">
        <v>-250</v>
      </c>
      <c r="G4502">
        <v>-250</v>
      </c>
      <c r="H4502">
        <v>-250</v>
      </c>
      <c r="I4502">
        <v>-250</v>
      </c>
    </row>
    <row r="4503" spans="1:9" x14ac:dyDescent="0.4">
      <c r="A4503">
        <v>-250</v>
      </c>
      <c r="B4503">
        <v>-250</v>
      </c>
      <c r="C4503">
        <v>-250</v>
      </c>
      <c r="D4503">
        <v>-250</v>
      </c>
      <c r="E4503">
        <v>-250</v>
      </c>
      <c r="F4503">
        <v>-250</v>
      </c>
      <c r="G4503">
        <v>-250</v>
      </c>
      <c r="H4503">
        <v>-250</v>
      </c>
      <c r="I4503">
        <v>-250</v>
      </c>
    </row>
    <row r="4504" spans="1:9" x14ac:dyDescent="0.4">
      <c r="A4504">
        <v>-250</v>
      </c>
      <c r="B4504">
        <v>-250</v>
      </c>
      <c r="C4504">
        <v>-250</v>
      </c>
      <c r="D4504">
        <v>-250</v>
      </c>
      <c r="E4504">
        <v>-250</v>
      </c>
      <c r="F4504">
        <v>-250</v>
      </c>
      <c r="G4504">
        <v>-250</v>
      </c>
      <c r="H4504">
        <v>-250</v>
      </c>
      <c r="I4504">
        <v>-250</v>
      </c>
    </row>
    <row r="4505" spans="1:9" x14ac:dyDescent="0.4">
      <c r="A4505">
        <v>-250</v>
      </c>
      <c r="B4505">
        <v>-250</v>
      </c>
      <c r="C4505">
        <v>-250</v>
      </c>
      <c r="D4505">
        <v>-250</v>
      </c>
      <c r="E4505">
        <v>-250</v>
      </c>
      <c r="F4505">
        <v>-250</v>
      </c>
      <c r="G4505">
        <v>-250</v>
      </c>
      <c r="H4505">
        <v>-250</v>
      </c>
      <c r="I4505">
        <v>-250</v>
      </c>
    </row>
    <row r="4506" spans="1:9" x14ac:dyDescent="0.4">
      <c r="A4506">
        <v>-250</v>
      </c>
      <c r="B4506">
        <v>-250</v>
      </c>
      <c r="C4506">
        <v>-250</v>
      </c>
      <c r="D4506">
        <v>-250</v>
      </c>
      <c r="E4506">
        <v>-250</v>
      </c>
      <c r="F4506">
        <v>-250</v>
      </c>
      <c r="G4506">
        <v>-250</v>
      </c>
      <c r="H4506">
        <v>-250</v>
      </c>
      <c r="I4506">
        <v>-250</v>
      </c>
    </row>
    <row r="4507" spans="1:9" x14ac:dyDescent="0.4">
      <c r="A4507">
        <v>-250</v>
      </c>
      <c r="B4507">
        <v>-250</v>
      </c>
      <c r="C4507">
        <v>-250</v>
      </c>
      <c r="D4507">
        <v>-250</v>
      </c>
      <c r="E4507">
        <v>-250</v>
      </c>
      <c r="F4507">
        <v>-250</v>
      </c>
      <c r="G4507">
        <v>-250</v>
      </c>
      <c r="H4507">
        <v>-250</v>
      </c>
      <c r="I4507">
        <v>-250</v>
      </c>
    </row>
    <row r="4508" spans="1:9" x14ac:dyDescent="0.4">
      <c r="A4508">
        <v>-250</v>
      </c>
      <c r="B4508">
        <v>-250</v>
      </c>
      <c r="C4508">
        <v>-250</v>
      </c>
      <c r="D4508">
        <v>-250</v>
      </c>
      <c r="E4508">
        <v>-250</v>
      </c>
      <c r="F4508">
        <v>-250</v>
      </c>
      <c r="G4508">
        <v>-250</v>
      </c>
      <c r="H4508">
        <v>-250</v>
      </c>
      <c r="I4508">
        <v>-250</v>
      </c>
    </row>
    <row r="4509" spans="1:9" x14ac:dyDescent="0.4">
      <c r="A4509">
        <v>-250</v>
      </c>
      <c r="B4509">
        <v>-250</v>
      </c>
      <c r="C4509">
        <v>-250</v>
      </c>
      <c r="D4509">
        <v>-250</v>
      </c>
      <c r="E4509">
        <v>-250</v>
      </c>
      <c r="F4509">
        <v>-250</v>
      </c>
      <c r="G4509">
        <v>-250</v>
      </c>
      <c r="H4509">
        <v>-250</v>
      </c>
      <c r="I4509">
        <v>-250</v>
      </c>
    </row>
    <row r="4510" spans="1:9" x14ac:dyDescent="0.4">
      <c r="A4510">
        <v>-250</v>
      </c>
      <c r="B4510">
        <v>-250</v>
      </c>
      <c r="C4510">
        <v>-250</v>
      </c>
      <c r="D4510">
        <v>-250</v>
      </c>
      <c r="E4510">
        <v>-250</v>
      </c>
      <c r="F4510">
        <v>-250</v>
      </c>
      <c r="G4510">
        <v>-250</v>
      </c>
      <c r="H4510">
        <v>-250</v>
      </c>
      <c r="I4510">
        <v>-250</v>
      </c>
    </row>
    <row r="4511" spans="1:9" x14ac:dyDescent="0.4">
      <c r="A4511">
        <v>-250</v>
      </c>
      <c r="B4511">
        <v>-250</v>
      </c>
      <c r="C4511">
        <v>-250</v>
      </c>
      <c r="D4511">
        <v>-250</v>
      </c>
      <c r="E4511">
        <v>-250</v>
      </c>
      <c r="F4511">
        <v>-250</v>
      </c>
      <c r="G4511">
        <v>-250</v>
      </c>
      <c r="H4511">
        <v>-250</v>
      </c>
      <c r="I4511">
        <v>-250</v>
      </c>
    </row>
    <row r="4512" spans="1:9" x14ac:dyDescent="0.4">
      <c r="A4512">
        <v>-250</v>
      </c>
      <c r="B4512">
        <v>-250</v>
      </c>
      <c r="C4512">
        <v>-250</v>
      </c>
      <c r="D4512">
        <v>-250</v>
      </c>
      <c r="E4512">
        <v>-250</v>
      </c>
      <c r="F4512">
        <v>-250</v>
      </c>
      <c r="G4512">
        <v>-250</v>
      </c>
      <c r="H4512">
        <v>-250</v>
      </c>
      <c r="I4512">
        <v>-250</v>
      </c>
    </row>
    <row r="4513" spans="1:9" x14ac:dyDescent="0.4">
      <c r="A4513">
        <v>-250</v>
      </c>
      <c r="B4513">
        <v>-250</v>
      </c>
      <c r="C4513">
        <v>-250</v>
      </c>
      <c r="D4513">
        <v>-250</v>
      </c>
      <c r="E4513">
        <v>-250</v>
      </c>
      <c r="F4513">
        <v>-250</v>
      </c>
      <c r="G4513">
        <v>-250</v>
      </c>
      <c r="H4513">
        <v>-250</v>
      </c>
      <c r="I4513">
        <v>-250</v>
      </c>
    </row>
    <row r="4514" spans="1:9" x14ac:dyDescent="0.4">
      <c r="A4514">
        <v>-250</v>
      </c>
      <c r="B4514">
        <v>-250</v>
      </c>
      <c r="C4514">
        <v>-250</v>
      </c>
      <c r="D4514">
        <v>-250</v>
      </c>
      <c r="E4514">
        <v>-250</v>
      </c>
      <c r="F4514">
        <v>-250</v>
      </c>
      <c r="G4514">
        <v>-141.54</v>
      </c>
      <c r="H4514">
        <v>-128.01</v>
      </c>
      <c r="I4514">
        <v>-121.01</v>
      </c>
    </row>
    <row r="4515" spans="1:9" x14ac:dyDescent="0.4">
      <c r="A4515">
        <v>-250</v>
      </c>
      <c r="B4515">
        <v>-250</v>
      </c>
      <c r="C4515">
        <v>-250</v>
      </c>
      <c r="D4515">
        <v>-250</v>
      </c>
      <c r="E4515">
        <v>-156.44</v>
      </c>
      <c r="F4515">
        <v>-142.81</v>
      </c>
      <c r="G4515">
        <v>-132.22999999999999</v>
      </c>
      <c r="H4515">
        <v>-122.03</v>
      </c>
      <c r="I4515">
        <v>-114.96</v>
      </c>
    </row>
    <row r="4516" spans="1:9" x14ac:dyDescent="0.4">
      <c r="A4516">
        <v>-250</v>
      </c>
      <c r="B4516">
        <v>-250</v>
      </c>
      <c r="C4516">
        <v>-182.26</v>
      </c>
      <c r="D4516">
        <v>-164.88</v>
      </c>
      <c r="E4516">
        <v>-150.91</v>
      </c>
      <c r="F4516">
        <v>-139.22999999999999</v>
      </c>
      <c r="G4516">
        <v>-126.97</v>
      </c>
      <c r="H4516">
        <v>-118.48</v>
      </c>
      <c r="I4516">
        <v>-109.86</v>
      </c>
    </row>
    <row r="4517" spans="1:9" x14ac:dyDescent="0.4">
      <c r="A4517">
        <v>-250</v>
      </c>
      <c r="B4517">
        <v>-196.24</v>
      </c>
      <c r="C4517">
        <v>-176.83</v>
      </c>
      <c r="D4517">
        <v>-160.07</v>
      </c>
      <c r="E4517">
        <v>-147.99</v>
      </c>
      <c r="F4517">
        <v>-135.52000000000001</v>
      </c>
      <c r="G4517">
        <v>-123.62</v>
      </c>
      <c r="H4517">
        <v>-115.33</v>
      </c>
      <c r="I4517">
        <v>-106.17</v>
      </c>
    </row>
    <row r="4518" spans="1:9" x14ac:dyDescent="0.4">
      <c r="A4518">
        <v>-250</v>
      </c>
      <c r="B4518">
        <v>-192</v>
      </c>
      <c r="C4518">
        <v>-174.35</v>
      </c>
      <c r="D4518">
        <v>-156.72999999999999</v>
      </c>
      <c r="E4518">
        <v>-144.38999999999999</v>
      </c>
      <c r="F4518">
        <v>-132.99</v>
      </c>
      <c r="G4518">
        <v>-121.15</v>
      </c>
      <c r="H4518">
        <v>-112.41</v>
      </c>
      <c r="I4518">
        <v>-104.09</v>
      </c>
    </row>
    <row r="4519" spans="1:9" x14ac:dyDescent="0.4">
      <c r="A4519">
        <v>-250</v>
      </c>
      <c r="B4519">
        <v>-188.66</v>
      </c>
      <c r="C4519">
        <v>-170.86</v>
      </c>
      <c r="D4519">
        <v>-153.05000000000001</v>
      </c>
      <c r="E4519">
        <v>-142.41999999999999</v>
      </c>
      <c r="F4519">
        <v>-130.1</v>
      </c>
      <c r="G4519">
        <v>-118.46</v>
      </c>
      <c r="H4519">
        <v>-110.25</v>
      </c>
      <c r="I4519">
        <v>-102.58</v>
      </c>
    </row>
    <row r="4520" spans="1:9" x14ac:dyDescent="0.4">
      <c r="A4520">
        <v>-250</v>
      </c>
      <c r="B4520">
        <v>-185.35</v>
      </c>
      <c r="C4520">
        <v>-167.9</v>
      </c>
      <c r="D4520">
        <v>-150.62</v>
      </c>
      <c r="E4520">
        <v>-141.01</v>
      </c>
      <c r="F4520">
        <v>-128.25</v>
      </c>
      <c r="G4520">
        <v>-116.6</v>
      </c>
      <c r="H4520">
        <v>-108.99</v>
      </c>
      <c r="I4520">
        <v>-102.19</v>
      </c>
    </row>
    <row r="4521" spans="1:9" x14ac:dyDescent="0.4">
      <c r="A4521">
        <v>-250</v>
      </c>
      <c r="B4521">
        <v>-183.13</v>
      </c>
      <c r="C4521">
        <v>-165.17</v>
      </c>
      <c r="D4521">
        <v>-149.31</v>
      </c>
      <c r="E4521">
        <v>-140.38999999999999</v>
      </c>
      <c r="F4521">
        <v>-127.24</v>
      </c>
      <c r="G4521">
        <v>-115.75</v>
      </c>
      <c r="H4521">
        <v>-108.25</v>
      </c>
      <c r="I4521">
        <v>-102.61</v>
      </c>
    </row>
    <row r="4522" spans="1:9" x14ac:dyDescent="0.4">
      <c r="A4522">
        <v>-250</v>
      </c>
      <c r="B4522">
        <v>-181.76</v>
      </c>
      <c r="C4522">
        <v>-164.25</v>
      </c>
      <c r="D4522">
        <v>-149.54</v>
      </c>
      <c r="E4522">
        <v>-140.76</v>
      </c>
      <c r="F4522">
        <v>-127.55</v>
      </c>
      <c r="G4522">
        <v>-115.9</v>
      </c>
      <c r="H4522">
        <v>-112.9</v>
      </c>
      <c r="I4522">
        <v>-104.59</v>
      </c>
    </row>
    <row r="4523" spans="1:9" x14ac:dyDescent="0.4">
      <c r="A4523">
        <v>-250</v>
      </c>
      <c r="B4523">
        <v>-181.78</v>
      </c>
      <c r="C4523">
        <v>-164.39</v>
      </c>
      <c r="D4523">
        <v>-150.22999999999999</v>
      </c>
      <c r="E4523">
        <v>-142.61000000000001</v>
      </c>
      <c r="F4523">
        <v>-128.62</v>
      </c>
      <c r="G4523">
        <v>-116.97</v>
      </c>
      <c r="H4523">
        <v>-114.72</v>
      </c>
      <c r="I4523">
        <v>-107.06</v>
      </c>
    </row>
    <row r="4524" spans="1:9" x14ac:dyDescent="0.4">
      <c r="A4524">
        <v>-250</v>
      </c>
      <c r="B4524">
        <v>-182.86</v>
      </c>
      <c r="C4524">
        <v>-165.89</v>
      </c>
      <c r="D4524">
        <v>-152.18</v>
      </c>
      <c r="E4524">
        <v>-146.6</v>
      </c>
      <c r="F4524">
        <v>-131.04</v>
      </c>
      <c r="G4524">
        <v>-118.89</v>
      </c>
      <c r="H4524">
        <v>-118.36</v>
      </c>
      <c r="I4524">
        <v>-113.21</v>
      </c>
    </row>
    <row r="4525" spans="1:9" x14ac:dyDescent="0.4">
      <c r="A4525">
        <v>-250</v>
      </c>
      <c r="B4525">
        <v>-185.26</v>
      </c>
      <c r="C4525">
        <v>-169.03</v>
      </c>
      <c r="D4525">
        <v>-155.47</v>
      </c>
      <c r="E4525">
        <v>-153.79</v>
      </c>
      <c r="F4525">
        <v>-135.63999999999999</v>
      </c>
      <c r="G4525">
        <v>-132.33000000000001</v>
      </c>
      <c r="H4525">
        <v>-124.84</v>
      </c>
      <c r="I4525">
        <v>-116.06</v>
      </c>
    </row>
    <row r="4526" spans="1:9" x14ac:dyDescent="0.4">
      <c r="A4526">
        <v>-250</v>
      </c>
      <c r="B4526">
        <v>-189.1</v>
      </c>
      <c r="C4526">
        <v>-175.15</v>
      </c>
      <c r="D4526">
        <v>-162</v>
      </c>
      <c r="E4526">
        <v>-165.06</v>
      </c>
      <c r="F4526">
        <v>-141.47999999999999</v>
      </c>
      <c r="G4526">
        <v>-155.72</v>
      </c>
      <c r="H4526">
        <v>-136.21</v>
      </c>
      <c r="I4526">
        <v>-117.79</v>
      </c>
    </row>
    <row r="4527" spans="1:9" x14ac:dyDescent="0.4">
      <c r="A4527">
        <v>-250</v>
      </c>
      <c r="B4527">
        <v>-196.53</v>
      </c>
      <c r="C4527">
        <v>-182.7</v>
      </c>
      <c r="D4527">
        <v>-177.43</v>
      </c>
      <c r="E4527">
        <v>-157.69999999999999</v>
      </c>
      <c r="F4527">
        <v>-150.96</v>
      </c>
      <c r="G4527">
        <v>-138.47999999999999</v>
      </c>
      <c r="H4527">
        <v>-133.03</v>
      </c>
      <c r="I4527">
        <v>-117.52</v>
      </c>
    </row>
    <row r="4528" spans="1:9" x14ac:dyDescent="0.4">
      <c r="A4528">
        <v>-202.63</v>
      </c>
      <c r="B4528">
        <v>-204.85</v>
      </c>
      <c r="C4528">
        <v>-198.78</v>
      </c>
      <c r="D4528">
        <v>-173.85</v>
      </c>
      <c r="E4528">
        <v>-159.86000000000001</v>
      </c>
      <c r="F4528">
        <v>-147.94</v>
      </c>
      <c r="G4528">
        <v>-140.33000000000001</v>
      </c>
      <c r="H4528">
        <v>-136.01</v>
      </c>
      <c r="I4528">
        <v>-126.89</v>
      </c>
    </row>
    <row r="4529" spans="1:9" x14ac:dyDescent="0.4">
      <c r="A4529">
        <v>-250</v>
      </c>
      <c r="B4529">
        <v>-206.74</v>
      </c>
      <c r="C4529">
        <v>-189.31</v>
      </c>
      <c r="D4529">
        <v>-174.61</v>
      </c>
      <c r="E4529">
        <v>-169.54</v>
      </c>
      <c r="F4529">
        <v>-179.12</v>
      </c>
      <c r="G4529">
        <v>-149.82</v>
      </c>
      <c r="H4529">
        <v>-126.86</v>
      </c>
      <c r="I4529">
        <v>-116.27</v>
      </c>
    </row>
    <row r="4530" spans="1:9" x14ac:dyDescent="0.4">
      <c r="A4530">
        <v>-209.84</v>
      </c>
      <c r="B4530">
        <v>-213.7</v>
      </c>
      <c r="C4530">
        <v>-212.41</v>
      </c>
      <c r="D4530">
        <v>-186.05</v>
      </c>
      <c r="E4530">
        <v>-158.82</v>
      </c>
      <c r="F4530">
        <v>-140.66</v>
      </c>
      <c r="G4530">
        <v>-132.58000000000001</v>
      </c>
      <c r="H4530">
        <v>-119.8</v>
      </c>
      <c r="I4530">
        <v>-109.71</v>
      </c>
    </row>
    <row r="4531" spans="1:9" x14ac:dyDescent="0.4">
      <c r="A4531">
        <v>-218.03</v>
      </c>
      <c r="B4531">
        <v>-250</v>
      </c>
      <c r="C4531">
        <v>-190.67</v>
      </c>
      <c r="D4531">
        <v>-175.03</v>
      </c>
      <c r="E4531">
        <v>-156.22999999999999</v>
      </c>
      <c r="F4531">
        <v>-136.59</v>
      </c>
      <c r="G4531">
        <v>-126.75</v>
      </c>
      <c r="H4531">
        <v>-115.58</v>
      </c>
      <c r="I4531">
        <v>-106.02</v>
      </c>
    </row>
    <row r="4532" spans="1:9" x14ac:dyDescent="0.4">
      <c r="A4532">
        <v>-213.86</v>
      </c>
      <c r="B4532">
        <v>-209.82</v>
      </c>
      <c r="C4532">
        <v>-184.43</v>
      </c>
      <c r="D4532">
        <v>-166.41</v>
      </c>
      <c r="E4532">
        <v>-151.62</v>
      </c>
      <c r="F4532">
        <v>-135.41999999999999</v>
      </c>
      <c r="G4532">
        <v>-123.82</v>
      </c>
      <c r="H4532">
        <v>-114.69</v>
      </c>
      <c r="I4532">
        <v>-104.78</v>
      </c>
    </row>
    <row r="4533" spans="1:9" x14ac:dyDescent="0.4">
      <c r="A4533">
        <v>-206.99</v>
      </c>
      <c r="B4533">
        <v>-203.75</v>
      </c>
      <c r="C4533">
        <v>-182.94</v>
      </c>
      <c r="D4533">
        <v>-169.46</v>
      </c>
      <c r="E4533">
        <v>-151.24</v>
      </c>
      <c r="F4533">
        <v>-133.53</v>
      </c>
      <c r="G4533">
        <v>-124.47</v>
      </c>
      <c r="H4533">
        <v>-114.18</v>
      </c>
      <c r="I4533">
        <v>-105.73</v>
      </c>
    </row>
    <row r="4534" spans="1:9" x14ac:dyDescent="0.4">
      <c r="A4534">
        <v>-204.07</v>
      </c>
      <c r="B4534">
        <v>-201.55</v>
      </c>
      <c r="C4534">
        <v>-184.18</v>
      </c>
      <c r="D4534">
        <v>-164.63</v>
      </c>
      <c r="E4534">
        <v>-152.61000000000001</v>
      </c>
      <c r="F4534">
        <v>-137.1</v>
      </c>
      <c r="G4534">
        <v>-125.28</v>
      </c>
      <c r="H4534">
        <v>-117.18</v>
      </c>
      <c r="I4534">
        <v>-108.24</v>
      </c>
    </row>
    <row r="4535" spans="1:9" x14ac:dyDescent="0.4">
      <c r="A4535">
        <v>-250</v>
      </c>
      <c r="B4535">
        <v>-202.73</v>
      </c>
      <c r="C4535">
        <v>-187.81</v>
      </c>
      <c r="D4535">
        <v>-172.94</v>
      </c>
      <c r="E4535">
        <v>-154</v>
      </c>
      <c r="F4535">
        <v>-140.9</v>
      </c>
      <c r="G4535">
        <v>-128.63</v>
      </c>
      <c r="H4535">
        <v>-119.92</v>
      </c>
      <c r="I4535">
        <v>-111.54</v>
      </c>
    </row>
    <row r="4536" spans="1:9" x14ac:dyDescent="0.4">
      <c r="A4536">
        <v>-250</v>
      </c>
      <c r="B4536">
        <v>-204.64</v>
      </c>
      <c r="C4536">
        <v>-191.12</v>
      </c>
      <c r="D4536">
        <v>-181.96</v>
      </c>
      <c r="E4536">
        <v>-158.94</v>
      </c>
      <c r="F4536">
        <v>-145.30000000000001</v>
      </c>
      <c r="G4536">
        <v>-134.21</v>
      </c>
      <c r="H4536">
        <v>-125.57</v>
      </c>
      <c r="I4536">
        <v>-121.31</v>
      </c>
    </row>
    <row r="4537" spans="1:9" x14ac:dyDescent="0.4">
      <c r="A4537">
        <v>-250</v>
      </c>
      <c r="B4537">
        <v>-208.47</v>
      </c>
      <c r="C4537">
        <v>-196.26</v>
      </c>
      <c r="D4537">
        <v>-185.8</v>
      </c>
      <c r="E4537">
        <v>-166.44</v>
      </c>
      <c r="F4537">
        <v>-152.11000000000001</v>
      </c>
      <c r="G4537">
        <v>-142.18</v>
      </c>
      <c r="H4537">
        <v>-132.19999999999999</v>
      </c>
      <c r="I4537">
        <v>-126.96</v>
      </c>
    </row>
    <row r="4538" spans="1:9" x14ac:dyDescent="0.4">
      <c r="A4538">
        <v>-250</v>
      </c>
      <c r="B4538">
        <v>-213.35</v>
      </c>
      <c r="C4538">
        <v>-203.6</v>
      </c>
      <c r="D4538">
        <v>-193.64</v>
      </c>
      <c r="E4538">
        <v>-174.96</v>
      </c>
      <c r="F4538">
        <v>-162.94</v>
      </c>
      <c r="G4538">
        <v>-154.72</v>
      </c>
      <c r="H4538">
        <v>-138.54</v>
      </c>
      <c r="I4538">
        <v>-119.01</v>
      </c>
    </row>
    <row r="4539" spans="1:9" x14ac:dyDescent="0.4">
      <c r="A4539">
        <v>-250</v>
      </c>
      <c r="B4539">
        <v>-219.83</v>
      </c>
      <c r="C4539">
        <v>-215.95</v>
      </c>
      <c r="D4539">
        <v>-203.2</v>
      </c>
      <c r="E4539">
        <v>-176.02</v>
      </c>
      <c r="F4539">
        <v>-167.39</v>
      </c>
      <c r="G4539">
        <v>-152.9</v>
      </c>
      <c r="H4539">
        <v>-134.6</v>
      </c>
      <c r="I4539">
        <v>-118.59</v>
      </c>
    </row>
    <row r="4540" spans="1:9" x14ac:dyDescent="0.4">
      <c r="A4540">
        <v>-250</v>
      </c>
      <c r="B4540">
        <v>-250</v>
      </c>
      <c r="C4540">
        <v>-209.01</v>
      </c>
      <c r="D4540">
        <v>-189.78</v>
      </c>
      <c r="E4540">
        <v>-182.92</v>
      </c>
      <c r="F4540">
        <v>-165.75</v>
      </c>
      <c r="G4540">
        <v>-151.69999999999999</v>
      </c>
      <c r="H4540">
        <v>-134.66999999999999</v>
      </c>
      <c r="I4540">
        <v>-120.85</v>
      </c>
    </row>
    <row r="4541" spans="1:9" x14ac:dyDescent="0.4">
      <c r="A4541">
        <v>-250</v>
      </c>
      <c r="B4541">
        <v>-250</v>
      </c>
      <c r="C4541">
        <v>-214.82</v>
      </c>
      <c r="D4541">
        <v>-192.81</v>
      </c>
      <c r="E4541">
        <v>-191.42</v>
      </c>
      <c r="F4541">
        <v>-167.66</v>
      </c>
      <c r="G4541">
        <v>-155.33000000000001</v>
      </c>
      <c r="H4541">
        <v>-137.82</v>
      </c>
      <c r="I4541">
        <v>-122.96</v>
      </c>
    </row>
    <row r="4542" spans="1:9" x14ac:dyDescent="0.4">
      <c r="A4542">
        <v>-250</v>
      </c>
      <c r="B4542">
        <v>-250</v>
      </c>
      <c r="C4542">
        <v>-213.8</v>
      </c>
      <c r="D4542">
        <v>-203.98</v>
      </c>
      <c r="E4542">
        <v>-184.13</v>
      </c>
      <c r="F4542">
        <v>-173.5</v>
      </c>
      <c r="G4542">
        <v>-162.09</v>
      </c>
      <c r="H4542">
        <v>-143.46</v>
      </c>
      <c r="I4542">
        <v>-128.15</v>
      </c>
    </row>
    <row r="4543" spans="1:9" x14ac:dyDescent="0.4">
      <c r="A4543">
        <v>-250</v>
      </c>
      <c r="B4543">
        <v>-250</v>
      </c>
      <c r="C4543">
        <v>-217.31</v>
      </c>
      <c r="D4543">
        <v>-204.8</v>
      </c>
      <c r="E4543">
        <v>-196.03</v>
      </c>
      <c r="F4543">
        <v>-203.27</v>
      </c>
      <c r="G4543">
        <v>-165.29</v>
      </c>
      <c r="H4543">
        <v>-156.22</v>
      </c>
      <c r="I4543">
        <v>-142.83000000000001</v>
      </c>
    </row>
    <row r="4544" spans="1:9" x14ac:dyDescent="0.4">
      <c r="A4544">
        <v>-250</v>
      </c>
      <c r="B4544">
        <v>-250</v>
      </c>
      <c r="C4544">
        <v>-250</v>
      </c>
      <c r="D4544">
        <v>-207.55</v>
      </c>
      <c r="E4544">
        <v>-198.25</v>
      </c>
      <c r="F4544">
        <v>-178.26</v>
      </c>
      <c r="G4544">
        <v>-158.41</v>
      </c>
      <c r="H4544">
        <v>-145.38999999999999</v>
      </c>
      <c r="I4544">
        <v>-131.80000000000001</v>
      </c>
    </row>
    <row r="4545" spans="1:9" x14ac:dyDescent="0.4">
      <c r="A4545">
        <v>-250</v>
      </c>
      <c r="B4545">
        <v>-250</v>
      </c>
      <c r="C4545">
        <v>-250</v>
      </c>
      <c r="D4545">
        <v>-220.78</v>
      </c>
      <c r="E4545">
        <v>-198.52</v>
      </c>
      <c r="F4545">
        <v>-179.55</v>
      </c>
      <c r="G4545">
        <v>-156.22999999999999</v>
      </c>
      <c r="H4545">
        <v>-142.41999999999999</v>
      </c>
      <c r="I4545">
        <v>-125.75</v>
      </c>
    </row>
    <row r="4546" spans="1:9" x14ac:dyDescent="0.4">
      <c r="A4546">
        <v>-250</v>
      </c>
      <c r="B4546">
        <v>-250</v>
      </c>
      <c r="C4546">
        <v>-250</v>
      </c>
      <c r="D4546">
        <v>-214.98</v>
      </c>
      <c r="E4546">
        <v>-199.48</v>
      </c>
      <c r="F4546">
        <v>-180.37</v>
      </c>
      <c r="G4546">
        <v>-158.09</v>
      </c>
      <c r="H4546">
        <v>-144.30000000000001</v>
      </c>
      <c r="I4546">
        <v>-123.96</v>
      </c>
    </row>
    <row r="4547" spans="1:9" x14ac:dyDescent="0.4">
      <c r="A4547">
        <v>-250</v>
      </c>
      <c r="B4547">
        <v>-250</v>
      </c>
      <c r="C4547">
        <v>-250</v>
      </c>
      <c r="D4547">
        <v>-213.87</v>
      </c>
      <c r="E4547">
        <v>-199.71</v>
      </c>
      <c r="F4547">
        <v>-182.2</v>
      </c>
      <c r="G4547">
        <v>-162.05000000000001</v>
      </c>
      <c r="H4547">
        <v>-146.38999999999999</v>
      </c>
      <c r="I4547">
        <v>-124.48</v>
      </c>
    </row>
    <row r="4548" spans="1:9" x14ac:dyDescent="0.4">
      <c r="A4548">
        <v>-250</v>
      </c>
      <c r="B4548">
        <v>-250</v>
      </c>
      <c r="C4548">
        <v>-250</v>
      </c>
      <c r="D4548">
        <v>-215.24</v>
      </c>
      <c r="E4548">
        <v>-200.29</v>
      </c>
      <c r="F4548">
        <v>-185.03</v>
      </c>
      <c r="G4548">
        <v>-167.43</v>
      </c>
      <c r="H4548">
        <v>-149.04</v>
      </c>
      <c r="I4548">
        <v>-127.82</v>
      </c>
    </row>
    <row r="4549" spans="1:9" x14ac:dyDescent="0.4">
      <c r="A4549">
        <v>-250</v>
      </c>
      <c r="B4549">
        <v>-250</v>
      </c>
      <c r="C4549">
        <v>-250</v>
      </c>
      <c r="D4549">
        <v>-217.98</v>
      </c>
      <c r="E4549">
        <v>-202.82</v>
      </c>
      <c r="F4549">
        <v>-190.32</v>
      </c>
      <c r="G4549">
        <v>-172.23</v>
      </c>
      <c r="H4549">
        <v>-153.13999999999999</v>
      </c>
      <c r="I4549">
        <v>-132.19999999999999</v>
      </c>
    </row>
    <row r="4550" spans="1:9" x14ac:dyDescent="0.4">
      <c r="A4550">
        <v>-250</v>
      </c>
      <c r="B4550">
        <v>-250</v>
      </c>
      <c r="C4550">
        <v>-250</v>
      </c>
      <c r="D4550">
        <v>-250</v>
      </c>
      <c r="E4550">
        <v>-206.32</v>
      </c>
      <c r="F4550">
        <v>-194.74</v>
      </c>
      <c r="G4550">
        <v>-177.46</v>
      </c>
      <c r="H4550">
        <v>-157.04</v>
      </c>
      <c r="I4550">
        <v>-137.41</v>
      </c>
    </row>
    <row r="4551" spans="1:9" x14ac:dyDescent="0.4">
      <c r="A4551">
        <v>-250</v>
      </c>
      <c r="B4551">
        <v>-250</v>
      </c>
      <c r="C4551">
        <v>-250</v>
      </c>
      <c r="D4551">
        <v>-250</v>
      </c>
      <c r="E4551">
        <v>-210.14</v>
      </c>
      <c r="F4551">
        <v>-199.33</v>
      </c>
      <c r="G4551">
        <v>-182.73</v>
      </c>
      <c r="H4551">
        <v>-162.06</v>
      </c>
      <c r="I4551">
        <v>-143.44</v>
      </c>
    </row>
    <row r="4552" spans="1:9" x14ac:dyDescent="0.4">
      <c r="A4552">
        <v>-250</v>
      </c>
      <c r="B4552">
        <v>-250</v>
      </c>
      <c r="C4552">
        <v>-250</v>
      </c>
      <c r="D4552">
        <v>-250</v>
      </c>
      <c r="E4552">
        <v>-215.05</v>
      </c>
      <c r="F4552">
        <v>-201.41</v>
      </c>
      <c r="G4552">
        <v>-188.85</v>
      </c>
      <c r="H4552">
        <v>-166.66</v>
      </c>
      <c r="I4552">
        <v>-149.93</v>
      </c>
    </row>
    <row r="4553" spans="1:9" x14ac:dyDescent="0.4">
      <c r="A4553">
        <v>-250</v>
      </c>
      <c r="B4553">
        <v>-250</v>
      </c>
      <c r="C4553">
        <v>-250</v>
      </c>
      <c r="D4553">
        <v>-250</v>
      </c>
      <c r="E4553">
        <v>-250</v>
      </c>
      <c r="F4553">
        <v>-207.78</v>
      </c>
      <c r="G4553">
        <v>-198.03</v>
      </c>
      <c r="H4553">
        <v>-173.13</v>
      </c>
      <c r="I4553">
        <v>-156.66999999999999</v>
      </c>
    </row>
    <row r="4554" spans="1:9" x14ac:dyDescent="0.4">
      <c r="A4554">
        <v>-250</v>
      </c>
      <c r="B4554">
        <v>-250</v>
      </c>
      <c r="C4554">
        <v>-250</v>
      </c>
      <c r="D4554">
        <v>-250</v>
      </c>
      <c r="E4554">
        <v>-250</v>
      </c>
      <c r="F4554">
        <v>-217.66</v>
      </c>
      <c r="G4554">
        <v>-205.03</v>
      </c>
      <c r="H4554">
        <v>-183.94</v>
      </c>
      <c r="I4554">
        <v>-166.46</v>
      </c>
    </row>
    <row r="4555" spans="1:9" x14ac:dyDescent="0.4">
      <c r="A4555">
        <v>-250</v>
      </c>
      <c r="B4555">
        <v>-250</v>
      </c>
      <c r="C4555">
        <v>-250</v>
      </c>
      <c r="D4555">
        <v>-250</v>
      </c>
      <c r="E4555">
        <v>-250</v>
      </c>
      <c r="F4555">
        <v>-250</v>
      </c>
      <c r="G4555">
        <v>-219.96</v>
      </c>
      <c r="H4555">
        <v>-200.3</v>
      </c>
      <c r="I4555">
        <v>-181.99</v>
      </c>
    </row>
    <row r="4556" spans="1:9" x14ac:dyDescent="0.4">
      <c r="A4556">
        <v>-250</v>
      </c>
      <c r="B4556">
        <v>-250</v>
      </c>
      <c r="C4556">
        <v>-250</v>
      </c>
      <c r="D4556">
        <v>-250</v>
      </c>
      <c r="E4556">
        <v>-250</v>
      </c>
      <c r="F4556">
        <v>-250</v>
      </c>
      <c r="G4556">
        <v>-250</v>
      </c>
      <c r="H4556">
        <v>-210.78</v>
      </c>
      <c r="I4556">
        <v>-189.16</v>
      </c>
    </row>
    <row r="4557" spans="1:9" x14ac:dyDescent="0.4">
      <c r="A4557">
        <v>-250</v>
      </c>
      <c r="B4557">
        <v>-250</v>
      </c>
      <c r="C4557">
        <v>-250</v>
      </c>
      <c r="D4557">
        <v>-250</v>
      </c>
      <c r="E4557">
        <v>-250</v>
      </c>
      <c r="F4557">
        <v>-250</v>
      </c>
      <c r="G4557">
        <v>-250</v>
      </c>
      <c r="H4557">
        <v>-209.42</v>
      </c>
      <c r="I4557">
        <v>-187.58</v>
      </c>
    </row>
    <row r="4558" spans="1:9" x14ac:dyDescent="0.4">
      <c r="A4558">
        <v>-250</v>
      </c>
      <c r="B4558">
        <v>-250</v>
      </c>
      <c r="C4558">
        <v>-250</v>
      </c>
      <c r="D4558">
        <v>-250</v>
      </c>
      <c r="E4558">
        <v>-250</v>
      </c>
      <c r="F4558">
        <v>-250</v>
      </c>
      <c r="G4558">
        <v>-250</v>
      </c>
      <c r="H4558">
        <v>-211.41</v>
      </c>
      <c r="I4558">
        <v>-192.36</v>
      </c>
    </row>
    <row r="4559" spans="1:9" x14ac:dyDescent="0.4">
      <c r="A4559">
        <v>-250</v>
      </c>
      <c r="B4559">
        <v>-250</v>
      </c>
      <c r="C4559">
        <v>-250</v>
      </c>
      <c r="D4559">
        <v>-250</v>
      </c>
      <c r="E4559">
        <v>-250</v>
      </c>
      <c r="F4559">
        <v>-250</v>
      </c>
      <c r="G4559">
        <v>-250</v>
      </c>
      <c r="H4559">
        <v>-214.37</v>
      </c>
      <c r="I4559">
        <v>-199.78</v>
      </c>
    </row>
    <row r="4560" spans="1:9" x14ac:dyDescent="0.4">
      <c r="A4560">
        <v>-250</v>
      </c>
      <c r="B4560">
        <v>-250</v>
      </c>
      <c r="C4560">
        <v>-250</v>
      </c>
      <c r="D4560">
        <v>-250</v>
      </c>
      <c r="E4560">
        <v>-250</v>
      </c>
      <c r="F4560">
        <v>-250</v>
      </c>
      <c r="G4560">
        <v>-250</v>
      </c>
      <c r="H4560">
        <v>-218.77</v>
      </c>
      <c r="I4560">
        <v>-206.83</v>
      </c>
    </row>
    <row r="4561" spans="1:9" x14ac:dyDescent="0.4">
      <c r="A4561">
        <v>-250</v>
      </c>
      <c r="B4561">
        <v>-250</v>
      </c>
      <c r="C4561">
        <v>-250</v>
      </c>
      <c r="D4561">
        <v>-250</v>
      </c>
      <c r="E4561">
        <v>-250</v>
      </c>
      <c r="F4561">
        <v>-250</v>
      </c>
      <c r="G4561">
        <v>-250</v>
      </c>
      <c r="H4561">
        <v>-250</v>
      </c>
      <c r="I4561">
        <v>-211.08</v>
      </c>
    </row>
    <row r="4562" spans="1:9" x14ac:dyDescent="0.4">
      <c r="A4562">
        <v>-250</v>
      </c>
      <c r="B4562">
        <v>-250</v>
      </c>
      <c r="C4562">
        <v>-250</v>
      </c>
      <c r="D4562">
        <v>-250</v>
      </c>
      <c r="E4562">
        <v>-250</v>
      </c>
      <c r="F4562">
        <v>-250</v>
      </c>
      <c r="G4562">
        <v>-250</v>
      </c>
      <c r="H4562">
        <v>-250</v>
      </c>
      <c r="I4562">
        <v>-215.26</v>
      </c>
    </row>
    <row r="4563" spans="1:9" x14ac:dyDescent="0.4">
      <c r="A4563">
        <v>-250</v>
      </c>
      <c r="B4563">
        <v>-250</v>
      </c>
      <c r="C4563">
        <v>-250</v>
      </c>
      <c r="D4563">
        <v>-250</v>
      </c>
      <c r="E4563">
        <v>-250</v>
      </c>
      <c r="F4563">
        <v>-250</v>
      </c>
      <c r="G4563">
        <v>-250</v>
      </c>
      <c r="H4563">
        <v>-250</v>
      </c>
      <c r="I4563">
        <v>-218.83</v>
      </c>
    </row>
    <row r="4564" spans="1:9" x14ac:dyDescent="0.4">
      <c r="A4564">
        <v>-250</v>
      </c>
      <c r="B4564">
        <v>-250</v>
      </c>
      <c r="C4564">
        <v>-250</v>
      </c>
      <c r="D4564">
        <v>-250</v>
      </c>
      <c r="E4564">
        <v>-250</v>
      </c>
      <c r="F4564">
        <v>-250</v>
      </c>
      <c r="G4564">
        <v>-250</v>
      </c>
      <c r="H4564">
        <v>-250</v>
      </c>
      <c r="I4564">
        <v>-250</v>
      </c>
    </row>
    <row r="4565" spans="1:9" x14ac:dyDescent="0.4">
      <c r="A4565">
        <v>-250</v>
      </c>
      <c r="B4565">
        <v>-250</v>
      </c>
      <c r="C4565">
        <v>-250</v>
      </c>
      <c r="D4565">
        <v>-250</v>
      </c>
      <c r="E4565">
        <v>-250</v>
      </c>
      <c r="F4565">
        <v>-250</v>
      </c>
      <c r="G4565">
        <v>-250</v>
      </c>
      <c r="H4565">
        <v>-250</v>
      </c>
      <c r="I4565">
        <v>-250</v>
      </c>
    </row>
    <row r="4566" spans="1:9" x14ac:dyDescent="0.4">
      <c r="A4566">
        <v>-250</v>
      </c>
      <c r="B4566">
        <v>-250</v>
      </c>
      <c r="C4566">
        <v>-250</v>
      </c>
      <c r="D4566">
        <v>-250</v>
      </c>
      <c r="E4566">
        <v>-250</v>
      </c>
      <c r="F4566">
        <v>-250</v>
      </c>
      <c r="G4566">
        <v>-250</v>
      </c>
      <c r="H4566">
        <v>-250</v>
      </c>
      <c r="I4566">
        <v>-250</v>
      </c>
    </row>
    <row r="4567" spans="1:9" x14ac:dyDescent="0.4">
      <c r="A4567">
        <v>-250</v>
      </c>
      <c r="B4567">
        <v>-250</v>
      </c>
      <c r="C4567">
        <v>-250</v>
      </c>
      <c r="D4567">
        <v>-250</v>
      </c>
      <c r="E4567">
        <v>-250</v>
      </c>
      <c r="F4567">
        <v>-250</v>
      </c>
      <c r="G4567">
        <v>-250</v>
      </c>
      <c r="H4567">
        <v>-250</v>
      </c>
      <c r="I4567">
        <v>-250</v>
      </c>
    </row>
    <row r="4568" spans="1:9" x14ac:dyDescent="0.4">
      <c r="A4568">
        <v>-250</v>
      </c>
      <c r="B4568">
        <v>-250</v>
      </c>
      <c r="C4568">
        <v>-250</v>
      </c>
      <c r="D4568">
        <v>-250</v>
      </c>
      <c r="E4568">
        <v>-250</v>
      </c>
      <c r="F4568">
        <v>-250</v>
      </c>
      <c r="G4568">
        <v>-250</v>
      </c>
      <c r="H4568">
        <v>-250</v>
      </c>
      <c r="I4568">
        <v>-250</v>
      </c>
    </row>
    <row r="4569" spans="1:9" x14ac:dyDescent="0.4">
      <c r="A4569">
        <v>-250</v>
      </c>
      <c r="B4569">
        <v>-250</v>
      </c>
      <c r="C4569">
        <v>-250</v>
      </c>
      <c r="D4569">
        <v>-250</v>
      </c>
      <c r="E4569">
        <v>-250</v>
      </c>
      <c r="F4569">
        <v>-250</v>
      </c>
      <c r="G4569">
        <v>-250</v>
      </c>
      <c r="H4569">
        <v>-250</v>
      </c>
      <c r="I4569">
        <v>-250</v>
      </c>
    </row>
    <row r="4570" spans="1:9" x14ac:dyDescent="0.4">
      <c r="A4570">
        <v>-250</v>
      </c>
      <c r="B4570">
        <v>-250</v>
      </c>
      <c r="C4570">
        <v>-250</v>
      </c>
      <c r="D4570">
        <v>-250</v>
      </c>
      <c r="E4570">
        <v>-250</v>
      </c>
      <c r="F4570">
        <v>-250</v>
      </c>
      <c r="G4570">
        <v>-250</v>
      </c>
      <c r="H4570">
        <v>-250</v>
      </c>
      <c r="I4570">
        <v>-250</v>
      </c>
    </row>
    <row r="4571" spans="1:9" x14ac:dyDescent="0.4">
      <c r="A4571">
        <v>-250</v>
      </c>
      <c r="B4571">
        <v>-250</v>
      </c>
      <c r="C4571">
        <v>-250</v>
      </c>
      <c r="D4571">
        <v>-250</v>
      </c>
      <c r="E4571">
        <v>-250</v>
      </c>
      <c r="F4571">
        <v>-250</v>
      </c>
      <c r="G4571">
        <v>-250</v>
      </c>
      <c r="H4571">
        <v>-250</v>
      </c>
      <c r="I4571">
        <v>-250</v>
      </c>
    </row>
    <row r="4572" spans="1:9" x14ac:dyDescent="0.4">
      <c r="A4572">
        <v>-250</v>
      </c>
      <c r="B4572">
        <v>-250</v>
      </c>
      <c r="C4572">
        <v>-250</v>
      </c>
      <c r="D4572">
        <v>-250</v>
      </c>
      <c r="E4572">
        <v>-250</v>
      </c>
      <c r="F4572">
        <v>-250</v>
      </c>
      <c r="G4572">
        <v>-250</v>
      </c>
      <c r="H4572">
        <v>-250</v>
      </c>
      <c r="I4572">
        <v>-250</v>
      </c>
    </row>
    <row r="4573" spans="1:9" x14ac:dyDescent="0.4">
      <c r="A4573">
        <v>-250</v>
      </c>
      <c r="B4573">
        <v>-250</v>
      </c>
      <c r="C4573">
        <v>-250</v>
      </c>
      <c r="D4573">
        <v>-250</v>
      </c>
      <c r="E4573">
        <v>-250</v>
      </c>
      <c r="F4573">
        <v>-250</v>
      </c>
      <c r="G4573">
        <v>-250</v>
      </c>
      <c r="H4573">
        <v>-250</v>
      </c>
      <c r="I4573">
        <v>-250</v>
      </c>
    </row>
    <row r="4574" spans="1:9" x14ac:dyDescent="0.4">
      <c r="A4574">
        <v>-250</v>
      </c>
      <c r="B4574">
        <v>-250</v>
      </c>
      <c r="C4574">
        <v>-250</v>
      </c>
      <c r="D4574">
        <v>-250</v>
      </c>
      <c r="E4574">
        <v>-250</v>
      </c>
      <c r="F4574">
        <v>-250</v>
      </c>
      <c r="G4574">
        <v>-250</v>
      </c>
      <c r="H4574">
        <v>-250</v>
      </c>
      <c r="I4574">
        <v>-250</v>
      </c>
    </row>
    <row r="4575" spans="1:9" x14ac:dyDescent="0.4">
      <c r="A4575">
        <v>-250</v>
      </c>
      <c r="B4575">
        <v>-250</v>
      </c>
      <c r="C4575">
        <v>-250</v>
      </c>
      <c r="D4575">
        <v>-250</v>
      </c>
      <c r="E4575">
        <v>-250</v>
      </c>
      <c r="F4575">
        <v>-250</v>
      </c>
      <c r="G4575">
        <v>-250</v>
      </c>
      <c r="H4575">
        <v>-250</v>
      </c>
      <c r="I4575">
        <v>-250</v>
      </c>
    </row>
    <row r="4576" spans="1:9" x14ac:dyDescent="0.4">
      <c r="A4576">
        <v>-250</v>
      </c>
      <c r="B4576">
        <v>-250</v>
      </c>
      <c r="C4576">
        <v>-250</v>
      </c>
      <c r="D4576">
        <v>-250</v>
      </c>
      <c r="E4576">
        <v>-250</v>
      </c>
      <c r="F4576">
        <v>-250</v>
      </c>
      <c r="G4576">
        <v>-250</v>
      </c>
      <c r="H4576">
        <v>-250</v>
      </c>
      <c r="I4576">
        <v>-250</v>
      </c>
    </row>
    <row r="4577" spans="1:9" x14ac:dyDescent="0.4">
      <c r="A4577">
        <v>-250</v>
      </c>
      <c r="B4577">
        <v>-250</v>
      </c>
      <c r="C4577">
        <v>-250</v>
      </c>
      <c r="D4577">
        <v>-250</v>
      </c>
      <c r="E4577">
        <v>-250</v>
      </c>
      <c r="F4577">
        <v>-250</v>
      </c>
      <c r="G4577">
        <v>-250</v>
      </c>
      <c r="H4577">
        <v>-250</v>
      </c>
      <c r="I4577">
        <v>-250</v>
      </c>
    </row>
    <row r="4578" spans="1:9" x14ac:dyDescent="0.4">
      <c r="A4578">
        <v>-250</v>
      </c>
      <c r="B4578">
        <v>-250</v>
      </c>
      <c r="C4578">
        <v>-250</v>
      </c>
      <c r="D4578">
        <v>-250</v>
      </c>
      <c r="E4578">
        <v>-250</v>
      </c>
      <c r="F4578">
        <v>-250</v>
      </c>
      <c r="G4578">
        <v>-250</v>
      </c>
      <c r="H4578">
        <v>-250</v>
      </c>
      <c r="I4578">
        <v>-250</v>
      </c>
    </row>
    <row r="4579" spans="1:9" x14ac:dyDescent="0.4">
      <c r="A4579">
        <v>-250</v>
      </c>
      <c r="B4579">
        <v>-250</v>
      </c>
      <c r="C4579">
        <v>-250</v>
      </c>
      <c r="D4579">
        <v>-250</v>
      </c>
      <c r="E4579">
        <v>-250</v>
      </c>
      <c r="F4579">
        <v>-250</v>
      </c>
      <c r="G4579">
        <v>-250</v>
      </c>
      <c r="H4579">
        <v>-250</v>
      </c>
      <c r="I4579">
        <v>-250</v>
      </c>
    </row>
    <row r="4580" spans="1:9" x14ac:dyDescent="0.4">
      <c r="A4580">
        <v>-250</v>
      </c>
      <c r="B4580">
        <v>-250</v>
      </c>
      <c r="C4580">
        <v>-250</v>
      </c>
      <c r="D4580">
        <v>-250</v>
      </c>
      <c r="E4580">
        <v>-250</v>
      </c>
      <c r="F4580">
        <v>-250</v>
      </c>
      <c r="G4580">
        <v>-250</v>
      </c>
      <c r="H4580">
        <v>-250</v>
      </c>
      <c r="I4580">
        <v>-250</v>
      </c>
    </row>
    <row r="4581" spans="1:9" x14ac:dyDescent="0.4">
      <c r="A4581">
        <v>-250</v>
      </c>
      <c r="B4581">
        <v>-250</v>
      </c>
      <c r="C4581">
        <v>-250</v>
      </c>
      <c r="D4581">
        <v>-250</v>
      </c>
      <c r="E4581">
        <v>-250</v>
      </c>
      <c r="F4581">
        <v>-250</v>
      </c>
      <c r="G4581">
        <v>-250</v>
      </c>
      <c r="H4581">
        <v>-250</v>
      </c>
      <c r="I4581">
        <v>-250</v>
      </c>
    </row>
    <row r="4582" spans="1:9" x14ac:dyDescent="0.4">
      <c r="A4582">
        <v>-250</v>
      </c>
      <c r="B4582">
        <v>-250</v>
      </c>
      <c r="C4582">
        <v>-250</v>
      </c>
      <c r="D4582">
        <v>-250</v>
      </c>
      <c r="E4582">
        <v>-250</v>
      </c>
      <c r="F4582">
        <v>-250</v>
      </c>
      <c r="G4582">
        <v>-250</v>
      </c>
      <c r="H4582">
        <v>-250</v>
      </c>
      <c r="I4582">
        <v>-250</v>
      </c>
    </row>
    <row r="4583" spans="1:9" x14ac:dyDescent="0.4">
      <c r="A4583">
        <v>-250</v>
      </c>
      <c r="B4583">
        <v>-250</v>
      </c>
      <c r="C4583">
        <v>-250</v>
      </c>
      <c r="D4583">
        <v>-250</v>
      </c>
      <c r="E4583">
        <v>-250</v>
      </c>
      <c r="F4583">
        <v>-250</v>
      </c>
      <c r="G4583">
        <v>-250</v>
      </c>
      <c r="H4583">
        <v>-250</v>
      </c>
      <c r="I4583">
        <v>-250</v>
      </c>
    </row>
    <row r="4584" spans="1:9" x14ac:dyDescent="0.4">
      <c r="A4584">
        <v>-250</v>
      </c>
      <c r="B4584">
        <v>-250</v>
      </c>
      <c r="C4584">
        <v>-250</v>
      </c>
      <c r="D4584">
        <v>-250</v>
      </c>
      <c r="E4584">
        <v>-250</v>
      </c>
      <c r="F4584">
        <v>-250</v>
      </c>
      <c r="G4584">
        <v>-250</v>
      </c>
      <c r="H4584">
        <v>-250</v>
      </c>
      <c r="I4584">
        <v>-250</v>
      </c>
    </row>
    <row r="4585" spans="1:9" x14ac:dyDescent="0.4">
      <c r="A4585">
        <v>-250</v>
      </c>
      <c r="B4585">
        <v>-250</v>
      </c>
      <c r="C4585">
        <v>-250</v>
      </c>
      <c r="D4585">
        <v>-250</v>
      </c>
      <c r="E4585">
        <v>-250</v>
      </c>
      <c r="F4585">
        <v>-250</v>
      </c>
      <c r="G4585">
        <v>-250</v>
      </c>
      <c r="H4585">
        <v>-250</v>
      </c>
      <c r="I4585">
        <v>-250</v>
      </c>
    </row>
    <row r="4586" spans="1:9" x14ac:dyDescent="0.4">
      <c r="A4586">
        <v>-250</v>
      </c>
      <c r="B4586">
        <v>-250</v>
      </c>
      <c r="C4586">
        <v>-250</v>
      </c>
      <c r="D4586">
        <v>-250</v>
      </c>
      <c r="E4586">
        <v>-250</v>
      </c>
      <c r="F4586">
        <v>-250</v>
      </c>
      <c r="G4586">
        <v>-250</v>
      </c>
      <c r="H4586">
        <v>-250</v>
      </c>
      <c r="I4586">
        <v>-250</v>
      </c>
    </row>
    <row r="4587" spans="1:9" x14ac:dyDescent="0.4">
      <c r="A4587">
        <v>-250</v>
      </c>
      <c r="B4587">
        <v>-250</v>
      </c>
      <c r="C4587">
        <v>-250</v>
      </c>
      <c r="D4587">
        <v>-250</v>
      </c>
      <c r="E4587">
        <v>-250</v>
      </c>
      <c r="F4587">
        <v>-250</v>
      </c>
      <c r="G4587">
        <v>-250</v>
      </c>
      <c r="H4587">
        <v>-250</v>
      </c>
      <c r="I4587">
        <v>-250</v>
      </c>
    </row>
    <row r="4588" spans="1:9" x14ac:dyDescent="0.4">
      <c r="A4588">
        <v>-250</v>
      </c>
      <c r="B4588">
        <v>-250</v>
      </c>
      <c r="C4588">
        <v>-250</v>
      </c>
      <c r="D4588">
        <v>-250</v>
      </c>
      <c r="E4588">
        <v>-250</v>
      </c>
      <c r="F4588">
        <v>-250</v>
      </c>
      <c r="G4588">
        <v>-250</v>
      </c>
      <c r="H4588">
        <v>-250</v>
      </c>
      <c r="I4588">
        <v>-250</v>
      </c>
    </row>
    <row r="4589" spans="1:9" x14ac:dyDescent="0.4">
      <c r="A4589">
        <v>-250</v>
      </c>
      <c r="B4589">
        <v>-250</v>
      </c>
      <c r="C4589">
        <v>-250</v>
      </c>
      <c r="D4589">
        <v>-250</v>
      </c>
      <c r="E4589">
        <v>-250</v>
      </c>
      <c r="F4589">
        <v>-250</v>
      </c>
      <c r="G4589">
        <v>-250</v>
      </c>
      <c r="H4589">
        <v>-250</v>
      </c>
      <c r="I4589">
        <v>-250</v>
      </c>
    </row>
    <row r="4590" spans="1:9" x14ac:dyDescent="0.4">
      <c r="A4590">
        <v>-250</v>
      </c>
      <c r="B4590">
        <v>-250</v>
      </c>
      <c r="C4590">
        <v>-250</v>
      </c>
      <c r="D4590">
        <v>-250</v>
      </c>
      <c r="E4590">
        <v>-250</v>
      </c>
      <c r="F4590">
        <v>-250</v>
      </c>
      <c r="G4590">
        <v>-250</v>
      </c>
      <c r="H4590">
        <v>-250</v>
      </c>
      <c r="I4590">
        <v>-250</v>
      </c>
    </row>
    <row r="4591" spans="1:9" x14ac:dyDescent="0.4">
      <c r="A4591">
        <v>-250</v>
      </c>
      <c r="B4591">
        <v>-250</v>
      </c>
      <c r="C4591">
        <v>-250</v>
      </c>
      <c r="D4591">
        <v>-250</v>
      </c>
      <c r="E4591">
        <v>-250</v>
      </c>
      <c r="F4591">
        <v>-250</v>
      </c>
      <c r="G4591">
        <v>-250</v>
      </c>
      <c r="H4591">
        <v>-250</v>
      </c>
      <c r="I4591">
        <v>-250</v>
      </c>
    </row>
    <row r="4592" spans="1:9" x14ac:dyDescent="0.4">
      <c r="A4592">
        <v>-250</v>
      </c>
      <c r="B4592">
        <v>-250</v>
      </c>
      <c r="C4592">
        <v>-250</v>
      </c>
      <c r="D4592">
        <v>-250</v>
      </c>
      <c r="E4592">
        <v>-250</v>
      </c>
      <c r="F4592">
        <v>-250</v>
      </c>
      <c r="G4592">
        <v>-250</v>
      </c>
      <c r="H4592">
        <v>-250</v>
      </c>
      <c r="I4592">
        <v>-250</v>
      </c>
    </row>
    <row r="4593" spans="1:9" x14ac:dyDescent="0.4">
      <c r="A4593">
        <v>-250</v>
      </c>
      <c r="B4593">
        <v>-250</v>
      </c>
      <c r="C4593">
        <v>-250</v>
      </c>
      <c r="D4593">
        <v>-250</v>
      </c>
      <c r="E4593">
        <v>-250</v>
      </c>
      <c r="F4593">
        <v>-250</v>
      </c>
      <c r="G4593">
        <v>-250</v>
      </c>
      <c r="H4593">
        <v>-250</v>
      </c>
      <c r="I4593">
        <v>-250</v>
      </c>
    </row>
    <row r="4594" spans="1:9" x14ac:dyDescent="0.4">
      <c r="A4594">
        <v>-250</v>
      </c>
      <c r="B4594">
        <v>-250</v>
      </c>
      <c r="C4594">
        <v>-250</v>
      </c>
      <c r="D4594">
        <v>-250</v>
      </c>
      <c r="E4594">
        <v>-250</v>
      </c>
      <c r="F4594">
        <v>-250</v>
      </c>
      <c r="G4594">
        <v>-250</v>
      </c>
      <c r="H4594">
        <v>-250</v>
      </c>
      <c r="I4594">
        <v>-250</v>
      </c>
    </row>
    <row r="4595" spans="1:9" x14ac:dyDescent="0.4">
      <c r="A4595">
        <v>-250</v>
      </c>
      <c r="B4595">
        <v>-250</v>
      </c>
      <c r="C4595">
        <v>-250</v>
      </c>
      <c r="D4595">
        <v>-250</v>
      </c>
      <c r="E4595">
        <v>-250</v>
      </c>
      <c r="F4595">
        <v>-250</v>
      </c>
      <c r="G4595">
        <v>-250</v>
      </c>
      <c r="H4595">
        <v>-250</v>
      </c>
      <c r="I4595">
        <v>-250</v>
      </c>
    </row>
    <row r="4596" spans="1:9" x14ac:dyDescent="0.4">
      <c r="A4596">
        <v>-250</v>
      </c>
      <c r="B4596">
        <v>-250</v>
      </c>
      <c r="C4596">
        <v>-250</v>
      </c>
      <c r="D4596">
        <v>-250</v>
      </c>
      <c r="E4596">
        <v>-250</v>
      </c>
      <c r="F4596">
        <v>-250</v>
      </c>
      <c r="G4596">
        <v>-250</v>
      </c>
      <c r="H4596">
        <v>-250</v>
      </c>
      <c r="I4596">
        <v>-250</v>
      </c>
    </row>
    <row r="4597" spans="1:9" x14ac:dyDescent="0.4">
      <c r="A4597">
        <v>-250</v>
      </c>
      <c r="B4597">
        <v>-250</v>
      </c>
      <c r="C4597">
        <v>-250</v>
      </c>
      <c r="D4597">
        <v>-250</v>
      </c>
      <c r="E4597">
        <v>-250</v>
      </c>
      <c r="F4597">
        <v>-250</v>
      </c>
      <c r="G4597">
        <v>-250</v>
      </c>
      <c r="H4597">
        <v>-250</v>
      </c>
      <c r="I4597">
        <v>-250</v>
      </c>
    </row>
    <row r="4598" spans="1:9" x14ac:dyDescent="0.4">
      <c r="A4598">
        <v>-250</v>
      </c>
      <c r="B4598">
        <v>-250</v>
      </c>
      <c r="C4598">
        <v>-250</v>
      </c>
      <c r="D4598">
        <v>-250</v>
      </c>
      <c r="E4598">
        <v>-250</v>
      </c>
      <c r="F4598">
        <v>-250</v>
      </c>
      <c r="G4598">
        <v>-250</v>
      </c>
      <c r="H4598">
        <v>-250</v>
      </c>
      <c r="I4598">
        <v>-250</v>
      </c>
    </row>
    <row r="4599" spans="1:9" x14ac:dyDescent="0.4">
      <c r="A4599">
        <v>-250</v>
      </c>
      <c r="B4599">
        <v>-250</v>
      </c>
      <c r="C4599">
        <v>-250</v>
      </c>
      <c r="D4599">
        <v>-250</v>
      </c>
      <c r="E4599">
        <v>-250</v>
      </c>
      <c r="F4599">
        <v>-250</v>
      </c>
      <c r="G4599">
        <v>-250</v>
      </c>
      <c r="H4599">
        <v>-250</v>
      </c>
      <c r="I4599">
        <v>-250</v>
      </c>
    </row>
    <row r="4600" spans="1:9" x14ac:dyDescent="0.4">
      <c r="A4600">
        <v>-250</v>
      </c>
      <c r="B4600">
        <v>-250</v>
      </c>
      <c r="C4600">
        <v>-250</v>
      </c>
      <c r="D4600">
        <v>-250</v>
      </c>
      <c r="E4600">
        <v>-250</v>
      </c>
      <c r="F4600">
        <v>-250</v>
      </c>
      <c r="G4600">
        <v>-250</v>
      </c>
      <c r="H4600">
        <v>-250</v>
      </c>
      <c r="I4600">
        <v>-250</v>
      </c>
    </row>
    <row r="4601" spans="1:9" x14ac:dyDescent="0.4">
      <c r="A4601">
        <v>-250</v>
      </c>
      <c r="B4601">
        <v>-250</v>
      </c>
      <c r="C4601">
        <v>-250</v>
      </c>
      <c r="D4601">
        <v>-250</v>
      </c>
      <c r="E4601">
        <v>-250</v>
      </c>
      <c r="F4601">
        <v>-250</v>
      </c>
      <c r="G4601">
        <v>-250</v>
      </c>
      <c r="H4601">
        <v>-250</v>
      </c>
      <c r="I4601">
        <v>-250</v>
      </c>
    </row>
    <row r="4602" spans="1:9" x14ac:dyDescent="0.4">
      <c r="A4602">
        <v>-250</v>
      </c>
      <c r="B4602">
        <v>-250</v>
      </c>
      <c r="C4602">
        <v>-250</v>
      </c>
      <c r="D4602">
        <v>-250</v>
      </c>
      <c r="E4602">
        <v>-250</v>
      </c>
      <c r="F4602">
        <v>-250</v>
      </c>
      <c r="G4602">
        <v>-250</v>
      </c>
      <c r="H4602">
        <v>-250</v>
      </c>
      <c r="I4602">
        <v>-250</v>
      </c>
    </row>
    <row r="4603" spans="1:9" x14ac:dyDescent="0.4">
      <c r="A4603">
        <v>-250</v>
      </c>
      <c r="B4603">
        <v>-250</v>
      </c>
      <c r="C4603">
        <v>-250</v>
      </c>
      <c r="D4603">
        <v>-250</v>
      </c>
      <c r="E4603">
        <v>-250</v>
      </c>
      <c r="F4603">
        <v>-250</v>
      </c>
      <c r="G4603">
        <v>-250</v>
      </c>
      <c r="H4603">
        <v>-250</v>
      </c>
      <c r="I4603">
        <v>-250</v>
      </c>
    </row>
    <row r="4604" spans="1:9" x14ac:dyDescent="0.4">
      <c r="A4604">
        <v>-250</v>
      </c>
      <c r="B4604">
        <v>-250</v>
      </c>
      <c r="C4604">
        <v>-250</v>
      </c>
      <c r="D4604">
        <v>-250</v>
      </c>
      <c r="E4604">
        <v>-250</v>
      </c>
      <c r="F4604">
        <v>-250</v>
      </c>
      <c r="G4604">
        <v>-250</v>
      </c>
      <c r="H4604">
        <v>-250</v>
      </c>
      <c r="I4604">
        <v>-250</v>
      </c>
    </row>
    <row r="4605" spans="1:9" x14ac:dyDescent="0.4">
      <c r="A4605">
        <v>-250</v>
      </c>
      <c r="B4605">
        <v>-250</v>
      </c>
      <c r="C4605">
        <v>-250</v>
      </c>
      <c r="D4605">
        <v>-250</v>
      </c>
      <c r="E4605">
        <v>-250</v>
      </c>
      <c r="F4605">
        <v>-250</v>
      </c>
      <c r="G4605">
        <v>-250</v>
      </c>
      <c r="H4605">
        <v>-250</v>
      </c>
      <c r="I4605">
        <v>-250</v>
      </c>
    </row>
    <row r="4606" spans="1:9" x14ac:dyDescent="0.4">
      <c r="A4606">
        <v>-250</v>
      </c>
      <c r="B4606">
        <v>-250</v>
      </c>
      <c r="C4606">
        <v>-250</v>
      </c>
      <c r="D4606">
        <v>-250</v>
      </c>
      <c r="E4606">
        <v>-250</v>
      </c>
      <c r="F4606">
        <v>-250</v>
      </c>
      <c r="G4606">
        <v>-250</v>
      </c>
      <c r="H4606">
        <v>-250</v>
      </c>
      <c r="I4606">
        <v>-250</v>
      </c>
    </row>
    <row r="4607" spans="1:9" x14ac:dyDescent="0.4">
      <c r="A4607">
        <v>-250</v>
      </c>
      <c r="B4607">
        <v>-250</v>
      </c>
      <c r="C4607">
        <v>-250</v>
      </c>
      <c r="D4607">
        <v>-250</v>
      </c>
      <c r="E4607">
        <v>-250</v>
      </c>
      <c r="F4607">
        <v>-250</v>
      </c>
      <c r="G4607">
        <v>-250</v>
      </c>
      <c r="H4607">
        <v>-250</v>
      </c>
      <c r="I4607">
        <v>-250</v>
      </c>
    </row>
    <row r="4608" spans="1:9" x14ac:dyDescent="0.4">
      <c r="A4608">
        <v>-250</v>
      </c>
      <c r="B4608">
        <v>-250</v>
      </c>
      <c r="C4608">
        <v>-250</v>
      </c>
      <c r="D4608">
        <v>-250</v>
      </c>
      <c r="E4608">
        <v>-250</v>
      </c>
      <c r="F4608">
        <v>-250</v>
      </c>
      <c r="G4608">
        <v>-146.38999999999999</v>
      </c>
      <c r="H4608">
        <v>-132.69</v>
      </c>
      <c r="I4608">
        <v>-119.64</v>
      </c>
    </row>
    <row r="4609" spans="1:9" x14ac:dyDescent="0.4">
      <c r="A4609">
        <v>-250</v>
      </c>
      <c r="B4609">
        <v>-250</v>
      </c>
      <c r="C4609">
        <v>-250</v>
      </c>
      <c r="D4609">
        <v>-194.42</v>
      </c>
      <c r="E4609">
        <v>-159.53</v>
      </c>
      <c r="F4609">
        <v>-146.24</v>
      </c>
      <c r="G4609">
        <v>-136.01</v>
      </c>
      <c r="H4609">
        <v>-126.38</v>
      </c>
      <c r="I4609">
        <v>-116.03</v>
      </c>
    </row>
    <row r="4610" spans="1:9" x14ac:dyDescent="0.4">
      <c r="A4610">
        <v>-250</v>
      </c>
      <c r="B4610">
        <v>-216.39</v>
      </c>
      <c r="C4610">
        <v>-186.56</v>
      </c>
      <c r="D4610">
        <v>-170.53</v>
      </c>
      <c r="E4610">
        <v>-155.13</v>
      </c>
      <c r="F4610">
        <v>-143.54</v>
      </c>
      <c r="G4610">
        <v>-131.27000000000001</v>
      </c>
      <c r="H4610">
        <v>-121.22</v>
      </c>
      <c r="I4610">
        <v>-113.33</v>
      </c>
    </row>
    <row r="4611" spans="1:9" x14ac:dyDescent="0.4">
      <c r="A4611">
        <v>-250</v>
      </c>
      <c r="B4611">
        <v>-202.26</v>
      </c>
      <c r="C4611">
        <v>-182.45</v>
      </c>
      <c r="D4611">
        <v>-166.4</v>
      </c>
      <c r="E4611">
        <v>-151.62</v>
      </c>
      <c r="F4611">
        <v>-141.03</v>
      </c>
      <c r="G4611">
        <v>-128.44</v>
      </c>
      <c r="H4611">
        <v>-118.89</v>
      </c>
      <c r="I4611">
        <v>-112.31</v>
      </c>
    </row>
    <row r="4612" spans="1:9" x14ac:dyDescent="0.4">
      <c r="A4612">
        <v>-250</v>
      </c>
      <c r="B4612">
        <v>-197.71</v>
      </c>
      <c r="C4612">
        <v>-180.45</v>
      </c>
      <c r="D4612">
        <v>-163.49</v>
      </c>
      <c r="E4612">
        <v>-148.65</v>
      </c>
      <c r="F4612">
        <v>-138.61000000000001</v>
      </c>
      <c r="G4612">
        <v>-126.2</v>
      </c>
      <c r="H4612">
        <v>-116.55</v>
      </c>
      <c r="I4612">
        <v>-110.27</v>
      </c>
    </row>
    <row r="4613" spans="1:9" x14ac:dyDescent="0.4">
      <c r="A4613">
        <v>-250</v>
      </c>
      <c r="B4613">
        <v>-194.53</v>
      </c>
      <c r="C4613">
        <v>-177.25</v>
      </c>
      <c r="D4613">
        <v>-160.19</v>
      </c>
      <c r="E4613">
        <v>-147.19</v>
      </c>
      <c r="F4613">
        <v>-136.88999999999999</v>
      </c>
      <c r="G4613">
        <v>-124.49</v>
      </c>
      <c r="H4613">
        <v>-114.69</v>
      </c>
      <c r="I4613">
        <v>-108.62</v>
      </c>
    </row>
    <row r="4614" spans="1:9" x14ac:dyDescent="0.4">
      <c r="A4614">
        <v>-250</v>
      </c>
      <c r="B4614">
        <v>-191.1</v>
      </c>
      <c r="C4614">
        <v>-174.29</v>
      </c>
      <c r="D4614">
        <v>-157.38999999999999</v>
      </c>
      <c r="E4614">
        <v>-144.69999999999999</v>
      </c>
      <c r="F4614">
        <v>-135.05000000000001</v>
      </c>
      <c r="G4614">
        <v>-122.47</v>
      </c>
      <c r="H4614">
        <v>-112.9</v>
      </c>
      <c r="I4614">
        <v>-107.39</v>
      </c>
    </row>
    <row r="4615" spans="1:9" x14ac:dyDescent="0.4">
      <c r="A4615">
        <v>-250</v>
      </c>
      <c r="B4615">
        <v>-188.75</v>
      </c>
      <c r="C4615">
        <v>-171.91</v>
      </c>
      <c r="D4615">
        <v>-155.84</v>
      </c>
      <c r="E4615">
        <v>-143.94999999999999</v>
      </c>
      <c r="F4615">
        <v>-133.99</v>
      </c>
      <c r="G4615">
        <v>-121.14</v>
      </c>
      <c r="H4615">
        <v>-112.32</v>
      </c>
      <c r="I4615">
        <v>-109.95</v>
      </c>
    </row>
    <row r="4616" spans="1:9" x14ac:dyDescent="0.4">
      <c r="A4616">
        <v>-250</v>
      </c>
      <c r="B4616">
        <v>-187.37</v>
      </c>
      <c r="C4616">
        <v>-170.99</v>
      </c>
      <c r="D4616">
        <v>-155.37</v>
      </c>
      <c r="E4616">
        <v>-144.31</v>
      </c>
      <c r="F4616">
        <v>-134.46</v>
      </c>
      <c r="G4616">
        <v>-121.49</v>
      </c>
      <c r="H4616">
        <v>-112.39</v>
      </c>
      <c r="I4616">
        <v>-110.74</v>
      </c>
    </row>
    <row r="4617" spans="1:9" x14ac:dyDescent="0.4">
      <c r="A4617">
        <v>-250</v>
      </c>
      <c r="B4617">
        <v>-187.07</v>
      </c>
      <c r="C4617">
        <v>-171.29</v>
      </c>
      <c r="D4617">
        <v>-156.04</v>
      </c>
      <c r="E4617">
        <v>-145.56</v>
      </c>
      <c r="F4617">
        <v>-135.87</v>
      </c>
      <c r="G4617">
        <v>-122.56</v>
      </c>
      <c r="H4617">
        <v>-113.73</v>
      </c>
      <c r="I4617">
        <v>-112.59</v>
      </c>
    </row>
    <row r="4618" spans="1:9" x14ac:dyDescent="0.4">
      <c r="A4618">
        <v>-250</v>
      </c>
      <c r="B4618">
        <v>-187.73</v>
      </c>
      <c r="C4618">
        <v>-172.24</v>
      </c>
      <c r="D4618">
        <v>-157.30000000000001</v>
      </c>
      <c r="E4618">
        <v>-148.03</v>
      </c>
      <c r="F4618">
        <v>-138.13</v>
      </c>
      <c r="G4618">
        <v>-124.4</v>
      </c>
      <c r="H4618">
        <v>-121.25</v>
      </c>
      <c r="I4618">
        <v>-116.66</v>
      </c>
    </row>
    <row r="4619" spans="1:9" x14ac:dyDescent="0.4">
      <c r="A4619">
        <v>-250</v>
      </c>
      <c r="B4619">
        <v>-189.56</v>
      </c>
      <c r="C4619">
        <v>-174.33</v>
      </c>
      <c r="D4619">
        <v>-160.16</v>
      </c>
      <c r="E4619">
        <v>-151.91</v>
      </c>
      <c r="F4619">
        <v>-143.56</v>
      </c>
      <c r="G4619">
        <v>-127.94</v>
      </c>
      <c r="H4619">
        <v>-126.95</v>
      </c>
      <c r="I4619">
        <v>-122.93</v>
      </c>
    </row>
    <row r="4620" spans="1:9" x14ac:dyDescent="0.4">
      <c r="A4620">
        <v>-250</v>
      </c>
      <c r="B4620">
        <v>-193.05</v>
      </c>
      <c r="C4620">
        <v>-178.5</v>
      </c>
      <c r="D4620">
        <v>-164.4</v>
      </c>
      <c r="E4620">
        <v>-159.13</v>
      </c>
      <c r="F4620">
        <v>-149.93</v>
      </c>
      <c r="G4620">
        <v>-133.96</v>
      </c>
      <c r="H4620">
        <v>-142.19999999999999</v>
      </c>
      <c r="I4620">
        <v>-138.04</v>
      </c>
    </row>
    <row r="4621" spans="1:9" x14ac:dyDescent="0.4">
      <c r="A4621">
        <v>-250</v>
      </c>
      <c r="B4621">
        <v>-196.99</v>
      </c>
      <c r="C4621">
        <v>-187.33</v>
      </c>
      <c r="D4621">
        <v>-171.93</v>
      </c>
      <c r="E4621">
        <v>-175.18</v>
      </c>
      <c r="F4621">
        <v>-151.58000000000001</v>
      </c>
      <c r="G4621">
        <v>-152.22999999999999</v>
      </c>
      <c r="H4621">
        <v>-137.27000000000001</v>
      </c>
      <c r="I4621">
        <v>-127.53</v>
      </c>
    </row>
    <row r="4622" spans="1:9" x14ac:dyDescent="0.4">
      <c r="A4622">
        <v>-250</v>
      </c>
      <c r="B4622">
        <v>-205.69</v>
      </c>
      <c r="C4622">
        <v>-201.39</v>
      </c>
      <c r="D4622">
        <v>-189.06</v>
      </c>
      <c r="E4622">
        <v>-170.39</v>
      </c>
      <c r="F4622">
        <v>-150.63</v>
      </c>
      <c r="G4622">
        <v>-143.79</v>
      </c>
      <c r="H4622">
        <v>-135.25</v>
      </c>
      <c r="I4622">
        <v>-130.94</v>
      </c>
    </row>
    <row r="4623" spans="1:9" x14ac:dyDescent="0.4">
      <c r="A4623">
        <v>-250</v>
      </c>
      <c r="B4623">
        <v>-218.46</v>
      </c>
      <c r="C4623">
        <v>-199.38</v>
      </c>
      <c r="D4623">
        <v>-180.59</v>
      </c>
      <c r="E4623">
        <v>-168.62</v>
      </c>
      <c r="F4623">
        <v>-157.03</v>
      </c>
      <c r="G4623">
        <v>-156.33000000000001</v>
      </c>
      <c r="H4623">
        <v>-150.13</v>
      </c>
      <c r="I4623">
        <v>-131.22</v>
      </c>
    </row>
    <row r="4624" spans="1:9" x14ac:dyDescent="0.4">
      <c r="A4624">
        <v>-250</v>
      </c>
      <c r="B4624">
        <v>-213.6</v>
      </c>
      <c r="C4624">
        <v>-195.74</v>
      </c>
      <c r="D4624">
        <v>-184.73</v>
      </c>
      <c r="E4624">
        <v>-187.33</v>
      </c>
      <c r="F4624">
        <v>-160.79</v>
      </c>
      <c r="G4624">
        <v>-141.76</v>
      </c>
      <c r="H4624">
        <v>-131.35</v>
      </c>
      <c r="I4624">
        <v>-118.92</v>
      </c>
    </row>
    <row r="4625" spans="1:9" x14ac:dyDescent="0.4">
      <c r="A4625">
        <v>-250</v>
      </c>
      <c r="B4625">
        <v>-215.45</v>
      </c>
      <c r="C4625">
        <v>-208.37</v>
      </c>
      <c r="D4625">
        <v>-191.75</v>
      </c>
      <c r="E4625">
        <v>-165.53</v>
      </c>
      <c r="F4625">
        <v>-151.11000000000001</v>
      </c>
      <c r="G4625">
        <v>-134.53</v>
      </c>
      <c r="H4625">
        <v>-125.65</v>
      </c>
      <c r="I4625">
        <v>-114.79</v>
      </c>
    </row>
    <row r="4626" spans="1:9" x14ac:dyDescent="0.4">
      <c r="A4626">
        <v>-250</v>
      </c>
      <c r="B4626">
        <v>-250</v>
      </c>
      <c r="C4626">
        <v>-196.81</v>
      </c>
      <c r="D4626">
        <v>-180</v>
      </c>
      <c r="E4626">
        <v>-160.49</v>
      </c>
      <c r="F4626">
        <v>-144.16999999999999</v>
      </c>
      <c r="G4626">
        <v>-130.97</v>
      </c>
      <c r="H4626">
        <v>-121.62</v>
      </c>
      <c r="I4626">
        <v>-112.35</v>
      </c>
    </row>
    <row r="4627" spans="1:9" x14ac:dyDescent="0.4">
      <c r="A4627">
        <v>-250</v>
      </c>
      <c r="B4627">
        <v>-214.05</v>
      </c>
      <c r="C4627">
        <v>-192.44</v>
      </c>
      <c r="D4627">
        <v>-176.3</v>
      </c>
      <c r="E4627">
        <v>-157.72999999999999</v>
      </c>
      <c r="F4627">
        <v>-142.25</v>
      </c>
      <c r="G4627">
        <v>-130.47999999999999</v>
      </c>
      <c r="H4627">
        <v>-120.17</v>
      </c>
      <c r="I4627">
        <v>-112.23</v>
      </c>
    </row>
    <row r="4628" spans="1:9" x14ac:dyDescent="0.4">
      <c r="A4628">
        <v>-250</v>
      </c>
      <c r="B4628">
        <v>-209.59</v>
      </c>
      <c r="C4628">
        <v>-192.41</v>
      </c>
      <c r="D4628">
        <v>-174.94</v>
      </c>
      <c r="E4628">
        <v>-161.54</v>
      </c>
      <c r="F4628">
        <v>-145.11000000000001</v>
      </c>
      <c r="G4628">
        <v>-129.93</v>
      </c>
      <c r="H4628">
        <v>-121.38</v>
      </c>
      <c r="I4628">
        <v>-112.06</v>
      </c>
    </row>
    <row r="4629" spans="1:9" x14ac:dyDescent="0.4">
      <c r="A4629">
        <v>-250</v>
      </c>
      <c r="B4629">
        <v>-207.6</v>
      </c>
      <c r="C4629">
        <v>-194.32</v>
      </c>
      <c r="D4629">
        <v>-176.93</v>
      </c>
      <c r="E4629">
        <v>-160.75</v>
      </c>
      <c r="F4629">
        <v>-147.81</v>
      </c>
      <c r="G4629">
        <v>-134.05000000000001</v>
      </c>
      <c r="H4629">
        <v>-123.01</v>
      </c>
      <c r="I4629">
        <v>-116.71</v>
      </c>
    </row>
    <row r="4630" spans="1:9" x14ac:dyDescent="0.4">
      <c r="A4630">
        <v>-250</v>
      </c>
      <c r="B4630">
        <v>-209.36</v>
      </c>
      <c r="C4630">
        <v>-195.53</v>
      </c>
      <c r="D4630">
        <v>-183.6</v>
      </c>
      <c r="E4630">
        <v>-166.89</v>
      </c>
      <c r="F4630">
        <v>-150</v>
      </c>
      <c r="G4630">
        <v>-138.06</v>
      </c>
      <c r="H4630">
        <v>-127</v>
      </c>
      <c r="I4630">
        <v>-121.03</v>
      </c>
    </row>
    <row r="4631" spans="1:9" x14ac:dyDescent="0.4">
      <c r="A4631">
        <v>-250</v>
      </c>
      <c r="B4631">
        <v>-211.75</v>
      </c>
      <c r="C4631">
        <v>-198.65</v>
      </c>
      <c r="D4631">
        <v>-187.44</v>
      </c>
      <c r="E4631">
        <v>-174.43</v>
      </c>
      <c r="F4631">
        <v>-155.83000000000001</v>
      </c>
      <c r="G4631">
        <v>-143.09</v>
      </c>
      <c r="H4631">
        <v>-133.13999999999999</v>
      </c>
      <c r="I4631">
        <v>-126.18</v>
      </c>
    </row>
    <row r="4632" spans="1:9" x14ac:dyDescent="0.4">
      <c r="A4632">
        <v>-250</v>
      </c>
      <c r="B4632">
        <v>-215.81</v>
      </c>
      <c r="C4632">
        <v>-202.59</v>
      </c>
      <c r="D4632">
        <v>-198.74</v>
      </c>
      <c r="E4632">
        <v>-181.16</v>
      </c>
      <c r="F4632">
        <v>-160.38</v>
      </c>
      <c r="G4632">
        <v>-150.61000000000001</v>
      </c>
      <c r="H4632">
        <v>-141.81</v>
      </c>
      <c r="I4632">
        <v>-133.72999999999999</v>
      </c>
    </row>
    <row r="4633" spans="1:9" x14ac:dyDescent="0.4">
      <c r="A4633">
        <v>-250</v>
      </c>
      <c r="B4633">
        <v>-250</v>
      </c>
      <c r="C4633">
        <v>-210.62</v>
      </c>
      <c r="D4633">
        <v>-207.93</v>
      </c>
      <c r="E4633">
        <v>-190.28</v>
      </c>
      <c r="F4633">
        <v>-168.57</v>
      </c>
      <c r="G4633">
        <v>-166.98</v>
      </c>
      <c r="H4633">
        <v>-151.15</v>
      </c>
      <c r="I4633">
        <v>-133.04</v>
      </c>
    </row>
    <row r="4634" spans="1:9" x14ac:dyDescent="0.4">
      <c r="A4634">
        <v>-250</v>
      </c>
      <c r="B4634">
        <v>-250</v>
      </c>
      <c r="C4634">
        <v>-217.94</v>
      </c>
      <c r="D4634">
        <v>-206.89</v>
      </c>
      <c r="E4634">
        <v>-189.14</v>
      </c>
      <c r="F4634">
        <v>-172.6</v>
      </c>
      <c r="G4634">
        <v>-162.78</v>
      </c>
      <c r="H4634">
        <v>-146.91</v>
      </c>
      <c r="I4634">
        <v>-129.16999999999999</v>
      </c>
    </row>
    <row r="4635" spans="1:9" x14ac:dyDescent="0.4">
      <c r="A4635">
        <v>-250</v>
      </c>
      <c r="B4635">
        <v>-250</v>
      </c>
      <c r="C4635">
        <v>-250</v>
      </c>
      <c r="D4635">
        <v>-198.54</v>
      </c>
      <c r="E4635">
        <v>-183.88</v>
      </c>
      <c r="F4635">
        <v>-175.64</v>
      </c>
      <c r="G4635">
        <v>-161.22999999999999</v>
      </c>
      <c r="H4635">
        <v>-146.91</v>
      </c>
      <c r="I4635">
        <v>-130.80000000000001</v>
      </c>
    </row>
    <row r="4636" spans="1:9" x14ac:dyDescent="0.4">
      <c r="A4636">
        <v>-250</v>
      </c>
      <c r="B4636">
        <v>-250</v>
      </c>
      <c r="C4636">
        <v>-250</v>
      </c>
      <c r="D4636">
        <v>-198.77</v>
      </c>
      <c r="E4636">
        <v>-185.73</v>
      </c>
      <c r="F4636">
        <v>-177.78</v>
      </c>
      <c r="G4636">
        <v>-163.15</v>
      </c>
      <c r="H4636">
        <v>-149.58000000000001</v>
      </c>
      <c r="I4636">
        <v>-133.85</v>
      </c>
    </row>
    <row r="4637" spans="1:9" x14ac:dyDescent="0.4">
      <c r="A4637">
        <v>-250</v>
      </c>
      <c r="B4637">
        <v>-250</v>
      </c>
      <c r="C4637">
        <v>-250</v>
      </c>
      <c r="D4637">
        <v>-202.32</v>
      </c>
      <c r="E4637">
        <v>-197.78</v>
      </c>
      <c r="F4637">
        <v>-177.74</v>
      </c>
      <c r="G4637">
        <v>-168.64</v>
      </c>
      <c r="H4637">
        <v>-156.66</v>
      </c>
      <c r="I4637">
        <v>-139.06</v>
      </c>
    </row>
    <row r="4638" spans="1:9" x14ac:dyDescent="0.4">
      <c r="A4638">
        <v>-250</v>
      </c>
      <c r="B4638">
        <v>-250</v>
      </c>
      <c r="C4638">
        <v>-250</v>
      </c>
      <c r="D4638">
        <v>-211.78</v>
      </c>
      <c r="E4638">
        <v>-194.52</v>
      </c>
      <c r="F4638">
        <v>-182.67</v>
      </c>
      <c r="G4638">
        <v>-186.12</v>
      </c>
      <c r="H4638">
        <v>-161.47999999999999</v>
      </c>
      <c r="I4638">
        <v>-153.27000000000001</v>
      </c>
    </row>
    <row r="4639" spans="1:9" x14ac:dyDescent="0.4">
      <c r="A4639">
        <v>-250</v>
      </c>
      <c r="B4639">
        <v>-250</v>
      </c>
      <c r="C4639">
        <v>-250</v>
      </c>
      <c r="D4639">
        <v>-225.46</v>
      </c>
      <c r="E4639">
        <v>-214.74</v>
      </c>
      <c r="F4639">
        <v>-190.31</v>
      </c>
      <c r="G4639">
        <v>-169.8</v>
      </c>
      <c r="H4639">
        <v>-155</v>
      </c>
      <c r="I4639">
        <v>-139.12</v>
      </c>
    </row>
    <row r="4640" spans="1:9" x14ac:dyDescent="0.4">
      <c r="A4640">
        <v>-250</v>
      </c>
      <c r="B4640">
        <v>-250</v>
      </c>
      <c r="C4640">
        <v>-250</v>
      </c>
      <c r="D4640">
        <v>-250</v>
      </c>
      <c r="E4640">
        <v>-222.57</v>
      </c>
      <c r="F4640">
        <v>-195.05</v>
      </c>
      <c r="G4640">
        <v>-171.72</v>
      </c>
      <c r="H4640">
        <v>-153.79</v>
      </c>
      <c r="I4640">
        <v>-137.85</v>
      </c>
    </row>
    <row r="4641" spans="1:9" x14ac:dyDescent="0.4">
      <c r="A4641">
        <v>-250</v>
      </c>
      <c r="B4641">
        <v>-250</v>
      </c>
      <c r="C4641">
        <v>-250</v>
      </c>
      <c r="D4641">
        <v>-250</v>
      </c>
      <c r="E4641">
        <v>-208.15</v>
      </c>
      <c r="F4641">
        <v>-194.59</v>
      </c>
      <c r="G4641">
        <v>-174.72</v>
      </c>
      <c r="H4641">
        <v>-155.16999999999999</v>
      </c>
      <c r="I4641">
        <v>-139.94</v>
      </c>
    </row>
    <row r="4642" spans="1:9" x14ac:dyDescent="0.4">
      <c r="A4642">
        <v>-250</v>
      </c>
      <c r="B4642">
        <v>-250</v>
      </c>
      <c r="C4642">
        <v>-250</v>
      </c>
      <c r="D4642">
        <v>-250</v>
      </c>
      <c r="E4642">
        <v>-209.43</v>
      </c>
      <c r="F4642">
        <v>-193.21</v>
      </c>
      <c r="G4642">
        <v>-178.87</v>
      </c>
      <c r="H4642">
        <v>-157.69</v>
      </c>
      <c r="I4642">
        <v>-143.15</v>
      </c>
    </row>
    <row r="4643" spans="1:9" x14ac:dyDescent="0.4">
      <c r="A4643">
        <v>-250</v>
      </c>
      <c r="B4643">
        <v>-250</v>
      </c>
      <c r="C4643">
        <v>-250</v>
      </c>
      <c r="D4643">
        <v>-250</v>
      </c>
      <c r="E4643">
        <v>-210.43</v>
      </c>
      <c r="F4643">
        <v>-195.1</v>
      </c>
      <c r="G4643">
        <v>-180.89</v>
      </c>
      <c r="H4643">
        <v>-162.19999999999999</v>
      </c>
      <c r="I4643">
        <v>-146.08000000000001</v>
      </c>
    </row>
    <row r="4644" spans="1:9" x14ac:dyDescent="0.4">
      <c r="A4644">
        <v>-250</v>
      </c>
      <c r="B4644">
        <v>-250</v>
      </c>
      <c r="C4644">
        <v>-250</v>
      </c>
      <c r="D4644">
        <v>-250</v>
      </c>
      <c r="E4644">
        <v>-212.42</v>
      </c>
      <c r="F4644">
        <v>-196.96</v>
      </c>
      <c r="G4644">
        <v>-184.2</v>
      </c>
      <c r="H4644">
        <v>-166.18</v>
      </c>
      <c r="I4644">
        <v>-149.37</v>
      </c>
    </row>
    <row r="4645" spans="1:9" x14ac:dyDescent="0.4">
      <c r="A4645">
        <v>-250</v>
      </c>
      <c r="B4645">
        <v>-250</v>
      </c>
      <c r="C4645">
        <v>-250</v>
      </c>
      <c r="D4645">
        <v>-250</v>
      </c>
      <c r="E4645">
        <v>-215.28</v>
      </c>
      <c r="F4645">
        <v>-199.6</v>
      </c>
      <c r="G4645">
        <v>-188.92</v>
      </c>
      <c r="H4645">
        <v>-170.54</v>
      </c>
      <c r="I4645">
        <v>-152.72999999999999</v>
      </c>
    </row>
    <row r="4646" spans="1:9" x14ac:dyDescent="0.4">
      <c r="A4646">
        <v>-250</v>
      </c>
      <c r="B4646">
        <v>-250</v>
      </c>
      <c r="C4646">
        <v>-250</v>
      </c>
      <c r="D4646">
        <v>-250</v>
      </c>
      <c r="E4646">
        <v>-218.95</v>
      </c>
      <c r="F4646">
        <v>-204.44</v>
      </c>
      <c r="G4646">
        <v>-194.12</v>
      </c>
      <c r="H4646">
        <v>-175.84</v>
      </c>
      <c r="I4646">
        <v>-157.19</v>
      </c>
    </row>
    <row r="4647" spans="1:9" x14ac:dyDescent="0.4">
      <c r="A4647">
        <v>-250</v>
      </c>
      <c r="B4647">
        <v>-250</v>
      </c>
      <c r="C4647">
        <v>-250</v>
      </c>
      <c r="D4647">
        <v>-250</v>
      </c>
      <c r="E4647">
        <v>-250</v>
      </c>
      <c r="F4647">
        <v>-208.72</v>
      </c>
      <c r="G4647">
        <v>-199.18</v>
      </c>
      <c r="H4647">
        <v>-181.39</v>
      </c>
      <c r="I4647">
        <v>-161.38999999999999</v>
      </c>
    </row>
    <row r="4648" spans="1:9" x14ac:dyDescent="0.4">
      <c r="A4648">
        <v>-250</v>
      </c>
      <c r="B4648">
        <v>-250</v>
      </c>
      <c r="C4648">
        <v>-250</v>
      </c>
      <c r="D4648">
        <v>-250</v>
      </c>
      <c r="E4648">
        <v>-250</v>
      </c>
      <c r="F4648">
        <v>-215.76</v>
      </c>
      <c r="G4648">
        <v>-201.25</v>
      </c>
      <c r="H4648">
        <v>-191.61</v>
      </c>
      <c r="I4648">
        <v>-168.33</v>
      </c>
    </row>
    <row r="4649" spans="1:9" x14ac:dyDescent="0.4">
      <c r="A4649">
        <v>-250</v>
      </c>
      <c r="B4649">
        <v>-250</v>
      </c>
      <c r="C4649">
        <v>-250</v>
      </c>
      <c r="D4649">
        <v>-250</v>
      </c>
      <c r="E4649">
        <v>-250</v>
      </c>
      <c r="F4649">
        <v>-250</v>
      </c>
      <c r="G4649">
        <v>-211.96</v>
      </c>
      <c r="H4649">
        <v>-199.6</v>
      </c>
      <c r="I4649">
        <v>-178.84</v>
      </c>
    </row>
    <row r="4650" spans="1:9" x14ac:dyDescent="0.4">
      <c r="A4650">
        <v>-250</v>
      </c>
      <c r="B4650">
        <v>-250</v>
      </c>
      <c r="C4650">
        <v>-250</v>
      </c>
      <c r="D4650">
        <v>-250</v>
      </c>
      <c r="E4650">
        <v>-250</v>
      </c>
      <c r="F4650">
        <v>-250</v>
      </c>
      <c r="G4650">
        <v>-250</v>
      </c>
      <c r="H4650">
        <v>-209.99</v>
      </c>
      <c r="I4650">
        <v>-191.82</v>
      </c>
    </row>
    <row r="4651" spans="1:9" x14ac:dyDescent="0.4">
      <c r="A4651">
        <v>-250</v>
      </c>
      <c r="B4651">
        <v>-250</v>
      </c>
      <c r="C4651">
        <v>-250</v>
      </c>
      <c r="D4651">
        <v>-250</v>
      </c>
      <c r="E4651">
        <v>-250</v>
      </c>
      <c r="F4651">
        <v>-250</v>
      </c>
      <c r="G4651">
        <v>-250</v>
      </c>
      <c r="H4651">
        <v>-250</v>
      </c>
      <c r="I4651">
        <v>-209.93</v>
      </c>
    </row>
    <row r="4652" spans="1:9" x14ac:dyDescent="0.4">
      <c r="A4652">
        <v>-250</v>
      </c>
      <c r="B4652">
        <v>-250</v>
      </c>
      <c r="C4652">
        <v>-250</v>
      </c>
      <c r="D4652">
        <v>-250</v>
      </c>
      <c r="E4652">
        <v>-250</v>
      </c>
      <c r="F4652">
        <v>-250</v>
      </c>
      <c r="G4652">
        <v>-250</v>
      </c>
      <c r="H4652">
        <v>-250</v>
      </c>
      <c r="I4652">
        <v>-211.39</v>
      </c>
    </row>
    <row r="4653" spans="1:9" x14ac:dyDescent="0.4">
      <c r="A4653">
        <v>-250</v>
      </c>
      <c r="B4653">
        <v>-250</v>
      </c>
      <c r="C4653">
        <v>-250</v>
      </c>
      <c r="D4653">
        <v>-250</v>
      </c>
      <c r="E4653">
        <v>-250</v>
      </c>
      <c r="F4653">
        <v>-250</v>
      </c>
      <c r="G4653">
        <v>-250</v>
      </c>
      <c r="H4653">
        <v>-250</v>
      </c>
      <c r="I4653">
        <v>-209.73</v>
      </c>
    </row>
    <row r="4654" spans="1:9" x14ac:dyDescent="0.4">
      <c r="A4654">
        <v>-250</v>
      </c>
      <c r="B4654">
        <v>-250</v>
      </c>
      <c r="C4654">
        <v>-250</v>
      </c>
      <c r="D4654">
        <v>-250</v>
      </c>
      <c r="E4654">
        <v>-250</v>
      </c>
      <c r="F4654">
        <v>-250</v>
      </c>
      <c r="G4654">
        <v>-250</v>
      </c>
      <c r="H4654">
        <v>-250</v>
      </c>
      <c r="I4654">
        <v>-212.33</v>
      </c>
    </row>
    <row r="4655" spans="1:9" x14ac:dyDescent="0.4">
      <c r="A4655">
        <v>-250</v>
      </c>
      <c r="B4655">
        <v>-250</v>
      </c>
      <c r="C4655">
        <v>-250</v>
      </c>
      <c r="D4655">
        <v>-250</v>
      </c>
      <c r="E4655">
        <v>-250</v>
      </c>
      <c r="F4655">
        <v>-250</v>
      </c>
      <c r="G4655">
        <v>-250</v>
      </c>
      <c r="H4655">
        <v>-250</v>
      </c>
      <c r="I4655">
        <v>-215.74</v>
      </c>
    </row>
    <row r="4656" spans="1:9" x14ac:dyDescent="0.4">
      <c r="A4656">
        <v>-250</v>
      </c>
      <c r="B4656">
        <v>-250</v>
      </c>
      <c r="C4656">
        <v>-250</v>
      </c>
      <c r="D4656">
        <v>-250</v>
      </c>
      <c r="E4656">
        <v>-250</v>
      </c>
      <c r="F4656">
        <v>-250</v>
      </c>
      <c r="G4656">
        <v>-250</v>
      </c>
      <c r="H4656">
        <v>-250</v>
      </c>
      <c r="I4656">
        <v>-219.4</v>
      </c>
    </row>
    <row r="4657" spans="1:9" x14ac:dyDescent="0.4">
      <c r="A4657">
        <v>-250</v>
      </c>
      <c r="B4657">
        <v>-250</v>
      </c>
      <c r="C4657">
        <v>-250</v>
      </c>
      <c r="D4657">
        <v>-250</v>
      </c>
      <c r="E4657">
        <v>-250</v>
      </c>
      <c r="F4657">
        <v>-250</v>
      </c>
      <c r="G4657">
        <v>-250</v>
      </c>
      <c r="H4657">
        <v>-250</v>
      </c>
      <c r="I4657">
        <v>-250</v>
      </c>
    </row>
    <row r="4658" spans="1:9" x14ac:dyDescent="0.4">
      <c r="A4658">
        <v>-250</v>
      </c>
      <c r="B4658">
        <v>-250</v>
      </c>
      <c r="C4658">
        <v>-250</v>
      </c>
      <c r="D4658">
        <v>-250</v>
      </c>
      <c r="E4658">
        <v>-250</v>
      </c>
      <c r="F4658">
        <v>-250</v>
      </c>
      <c r="G4658">
        <v>-250</v>
      </c>
      <c r="H4658">
        <v>-250</v>
      </c>
      <c r="I4658">
        <v>-250</v>
      </c>
    </row>
    <row r="4659" spans="1:9" x14ac:dyDescent="0.4">
      <c r="A4659">
        <v>-250</v>
      </c>
      <c r="B4659">
        <v>-250</v>
      </c>
      <c r="C4659">
        <v>-250</v>
      </c>
      <c r="D4659">
        <v>-250</v>
      </c>
      <c r="E4659">
        <v>-250</v>
      </c>
      <c r="F4659">
        <v>-250</v>
      </c>
      <c r="G4659">
        <v>-250</v>
      </c>
      <c r="H4659">
        <v>-250</v>
      </c>
      <c r="I4659">
        <v>-250</v>
      </c>
    </row>
    <row r="4660" spans="1:9" x14ac:dyDescent="0.4">
      <c r="A4660">
        <v>-250</v>
      </c>
      <c r="B4660">
        <v>-250</v>
      </c>
      <c r="C4660">
        <v>-250</v>
      </c>
      <c r="D4660">
        <v>-250</v>
      </c>
      <c r="E4660">
        <v>-250</v>
      </c>
      <c r="F4660">
        <v>-250</v>
      </c>
      <c r="G4660">
        <v>-250</v>
      </c>
      <c r="H4660">
        <v>-250</v>
      </c>
      <c r="I4660">
        <v>-250</v>
      </c>
    </row>
    <row r="4661" spans="1:9" x14ac:dyDescent="0.4">
      <c r="A4661">
        <v>-250</v>
      </c>
      <c r="B4661">
        <v>-250</v>
      </c>
      <c r="C4661">
        <v>-250</v>
      </c>
      <c r="D4661">
        <v>-250</v>
      </c>
      <c r="E4661">
        <v>-250</v>
      </c>
      <c r="F4661">
        <v>-250</v>
      </c>
      <c r="G4661">
        <v>-250</v>
      </c>
      <c r="H4661">
        <v>-250</v>
      </c>
      <c r="I4661">
        <v>-250</v>
      </c>
    </row>
    <row r="4662" spans="1:9" x14ac:dyDescent="0.4">
      <c r="A4662">
        <v>-250</v>
      </c>
      <c r="B4662">
        <v>-250</v>
      </c>
      <c r="C4662">
        <v>-250</v>
      </c>
      <c r="D4662">
        <v>-250</v>
      </c>
      <c r="E4662">
        <v>-250</v>
      </c>
      <c r="F4662">
        <v>-250</v>
      </c>
      <c r="G4662">
        <v>-250</v>
      </c>
      <c r="H4662">
        <v>-250</v>
      </c>
      <c r="I4662">
        <v>-250</v>
      </c>
    </row>
    <row r="4663" spans="1:9" x14ac:dyDescent="0.4">
      <c r="A4663">
        <v>-250</v>
      </c>
      <c r="B4663">
        <v>-250</v>
      </c>
      <c r="C4663">
        <v>-250</v>
      </c>
      <c r="D4663">
        <v>-250</v>
      </c>
      <c r="E4663">
        <v>-250</v>
      </c>
      <c r="F4663">
        <v>-250</v>
      </c>
      <c r="G4663">
        <v>-250</v>
      </c>
      <c r="H4663">
        <v>-250</v>
      </c>
      <c r="I4663">
        <v>-250</v>
      </c>
    </row>
    <row r="4664" spans="1:9" x14ac:dyDescent="0.4">
      <c r="A4664">
        <v>-250</v>
      </c>
      <c r="B4664">
        <v>-250</v>
      </c>
      <c r="C4664">
        <v>-250</v>
      </c>
      <c r="D4664">
        <v>-250</v>
      </c>
      <c r="E4664">
        <v>-250</v>
      </c>
      <c r="F4664">
        <v>-250</v>
      </c>
      <c r="G4664">
        <v>-250</v>
      </c>
      <c r="H4664">
        <v>-250</v>
      </c>
      <c r="I4664">
        <v>-250</v>
      </c>
    </row>
    <row r="4665" spans="1:9" x14ac:dyDescent="0.4">
      <c r="A4665">
        <v>-250</v>
      </c>
      <c r="B4665">
        <v>-250</v>
      </c>
      <c r="C4665">
        <v>-250</v>
      </c>
      <c r="D4665">
        <v>-250</v>
      </c>
      <c r="E4665">
        <v>-250</v>
      </c>
      <c r="F4665">
        <v>-250</v>
      </c>
      <c r="G4665">
        <v>-250</v>
      </c>
      <c r="H4665">
        <v>-250</v>
      </c>
      <c r="I4665">
        <v>-250</v>
      </c>
    </row>
    <row r="4666" spans="1:9" x14ac:dyDescent="0.4">
      <c r="A4666">
        <v>-250</v>
      </c>
      <c r="B4666">
        <v>-250</v>
      </c>
      <c r="C4666">
        <v>-250</v>
      </c>
      <c r="D4666">
        <v>-250</v>
      </c>
      <c r="E4666">
        <v>-250</v>
      </c>
      <c r="F4666">
        <v>-250</v>
      </c>
      <c r="G4666">
        <v>-250</v>
      </c>
      <c r="H4666">
        <v>-250</v>
      </c>
      <c r="I4666">
        <v>-250</v>
      </c>
    </row>
    <row r="4667" spans="1:9" x14ac:dyDescent="0.4">
      <c r="A4667">
        <v>-250</v>
      </c>
      <c r="B4667">
        <v>-250</v>
      </c>
      <c r="C4667">
        <v>-250</v>
      </c>
      <c r="D4667">
        <v>-250</v>
      </c>
      <c r="E4667">
        <v>-250</v>
      </c>
      <c r="F4667">
        <v>-250</v>
      </c>
      <c r="G4667">
        <v>-250</v>
      </c>
      <c r="H4667">
        <v>-250</v>
      </c>
      <c r="I4667">
        <v>-250</v>
      </c>
    </row>
    <row r="4668" spans="1:9" x14ac:dyDescent="0.4">
      <c r="A4668">
        <v>-250</v>
      </c>
      <c r="B4668">
        <v>-250</v>
      </c>
      <c r="C4668">
        <v>-250</v>
      </c>
      <c r="D4668">
        <v>-250</v>
      </c>
      <c r="E4668">
        <v>-250</v>
      </c>
      <c r="F4668">
        <v>-250</v>
      </c>
      <c r="G4668">
        <v>-250</v>
      </c>
      <c r="H4668">
        <v>-250</v>
      </c>
      <c r="I4668">
        <v>-250</v>
      </c>
    </row>
    <row r="4669" spans="1:9" x14ac:dyDescent="0.4">
      <c r="A4669">
        <v>-250</v>
      </c>
      <c r="B4669">
        <v>-250</v>
      </c>
      <c r="C4669">
        <v>-250</v>
      </c>
      <c r="D4669">
        <v>-250</v>
      </c>
      <c r="E4669">
        <v>-250</v>
      </c>
      <c r="F4669">
        <v>-250</v>
      </c>
      <c r="G4669">
        <v>-250</v>
      </c>
      <c r="H4669">
        <v>-250</v>
      </c>
      <c r="I4669">
        <v>-250</v>
      </c>
    </row>
    <row r="4670" spans="1:9" x14ac:dyDescent="0.4">
      <c r="A4670">
        <v>-250</v>
      </c>
      <c r="B4670">
        <v>-250</v>
      </c>
      <c r="C4670">
        <v>-250</v>
      </c>
      <c r="D4670">
        <v>-250</v>
      </c>
      <c r="E4670">
        <v>-250</v>
      </c>
      <c r="F4670">
        <v>-250</v>
      </c>
      <c r="G4670">
        <v>-250</v>
      </c>
      <c r="H4670">
        <v>-250</v>
      </c>
      <c r="I4670">
        <v>-250</v>
      </c>
    </row>
    <row r="4671" spans="1:9" x14ac:dyDescent="0.4">
      <c r="A4671">
        <v>-250</v>
      </c>
      <c r="B4671">
        <v>-250</v>
      </c>
      <c r="C4671">
        <v>-250</v>
      </c>
      <c r="D4671">
        <v>-250</v>
      </c>
      <c r="E4671">
        <v>-250</v>
      </c>
      <c r="F4671">
        <v>-250</v>
      </c>
      <c r="G4671">
        <v>-250</v>
      </c>
      <c r="H4671">
        <v>-250</v>
      </c>
      <c r="I4671">
        <v>-250</v>
      </c>
    </row>
    <row r="4672" spans="1:9" x14ac:dyDescent="0.4">
      <c r="A4672">
        <v>-250</v>
      </c>
      <c r="B4672">
        <v>-250</v>
      </c>
      <c r="C4672">
        <v>-250</v>
      </c>
      <c r="D4672">
        <v>-250</v>
      </c>
      <c r="E4672">
        <v>-250</v>
      </c>
      <c r="F4672">
        <v>-250</v>
      </c>
      <c r="G4672">
        <v>-250</v>
      </c>
      <c r="H4672">
        <v>-250</v>
      </c>
      <c r="I4672">
        <v>-250</v>
      </c>
    </row>
    <row r="4673" spans="1:9" x14ac:dyDescent="0.4">
      <c r="A4673">
        <v>-250</v>
      </c>
      <c r="B4673">
        <v>-250</v>
      </c>
      <c r="C4673">
        <v>-250</v>
      </c>
      <c r="D4673">
        <v>-250</v>
      </c>
      <c r="E4673">
        <v>-250</v>
      </c>
      <c r="F4673">
        <v>-250</v>
      </c>
      <c r="G4673">
        <v>-250</v>
      </c>
      <c r="H4673">
        <v>-250</v>
      </c>
      <c r="I4673">
        <v>-250</v>
      </c>
    </row>
    <row r="4674" spans="1:9" x14ac:dyDescent="0.4">
      <c r="A4674">
        <v>-250</v>
      </c>
      <c r="B4674">
        <v>-250</v>
      </c>
      <c r="C4674">
        <v>-250</v>
      </c>
      <c r="D4674">
        <v>-250</v>
      </c>
      <c r="E4674">
        <v>-250</v>
      </c>
      <c r="F4674">
        <v>-250</v>
      </c>
      <c r="G4674">
        <v>-250</v>
      </c>
      <c r="H4674">
        <v>-250</v>
      </c>
      <c r="I4674">
        <v>-250</v>
      </c>
    </row>
    <row r="4675" spans="1:9" x14ac:dyDescent="0.4">
      <c r="A4675">
        <v>-250</v>
      </c>
      <c r="B4675">
        <v>-250</v>
      </c>
      <c r="C4675">
        <v>-250</v>
      </c>
      <c r="D4675">
        <v>-250</v>
      </c>
      <c r="E4675">
        <v>-250</v>
      </c>
      <c r="F4675">
        <v>-250</v>
      </c>
      <c r="G4675">
        <v>-250</v>
      </c>
      <c r="H4675">
        <v>-250</v>
      </c>
      <c r="I4675">
        <v>-250</v>
      </c>
    </row>
    <row r="4676" spans="1:9" x14ac:dyDescent="0.4">
      <c r="A4676">
        <v>-250</v>
      </c>
      <c r="B4676">
        <v>-250</v>
      </c>
      <c r="C4676">
        <v>-250</v>
      </c>
      <c r="D4676">
        <v>-250</v>
      </c>
      <c r="E4676">
        <v>-250</v>
      </c>
      <c r="F4676">
        <v>-250</v>
      </c>
      <c r="G4676">
        <v>-250</v>
      </c>
      <c r="H4676">
        <v>-250</v>
      </c>
      <c r="I4676">
        <v>-250</v>
      </c>
    </row>
    <row r="4677" spans="1:9" x14ac:dyDescent="0.4">
      <c r="A4677">
        <v>-250</v>
      </c>
      <c r="B4677">
        <v>-250</v>
      </c>
      <c r="C4677">
        <v>-250</v>
      </c>
      <c r="D4677">
        <v>-250</v>
      </c>
      <c r="E4677">
        <v>-250</v>
      </c>
      <c r="F4677">
        <v>-250</v>
      </c>
      <c r="G4677">
        <v>-250</v>
      </c>
      <c r="H4677">
        <v>-250</v>
      </c>
      <c r="I4677">
        <v>-250</v>
      </c>
    </row>
    <row r="4678" spans="1:9" x14ac:dyDescent="0.4">
      <c r="A4678">
        <v>-250</v>
      </c>
      <c r="B4678">
        <v>-250</v>
      </c>
      <c r="C4678">
        <v>-250</v>
      </c>
      <c r="D4678">
        <v>-250</v>
      </c>
      <c r="E4678">
        <v>-250</v>
      </c>
      <c r="F4678">
        <v>-250</v>
      </c>
      <c r="G4678">
        <v>-250</v>
      </c>
      <c r="H4678">
        <v>-250</v>
      </c>
      <c r="I4678">
        <v>-250</v>
      </c>
    </row>
    <row r="4679" spans="1:9" x14ac:dyDescent="0.4">
      <c r="A4679">
        <v>-250</v>
      </c>
      <c r="B4679">
        <v>-250</v>
      </c>
      <c r="C4679">
        <v>-250</v>
      </c>
      <c r="D4679">
        <v>-250</v>
      </c>
      <c r="E4679">
        <v>-250</v>
      </c>
      <c r="F4679">
        <v>-250</v>
      </c>
      <c r="G4679">
        <v>-250</v>
      </c>
      <c r="H4679">
        <v>-250</v>
      </c>
      <c r="I4679">
        <v>-250</v>
      </c>
    </row>
    <row r="4680" spans="1:9" x14ac:dyDescent="0.4">
      <c r="A4680">
        <v>-250</v>
      </c>
      <c r="B4680">
        <v>-250</v>
      </c>
      <c r="C4680">
        <v>-250</v>
      </c>
      <c r="D4680">
        <v>-250</v>
      </c>
      <c r="E4680">
        <v>-250</v>
      </c>
      <c r="F4680">
        <v>-250</v>
      </c>
      <c r="G4680">
        <v>-250</v>
      </c>
      <c r="H4680">
        <v>-250</v>
      </c>
      <c r="I4680">
        <v>-250</v>
      </c>
    </row>
    <row r="4681" spans="1:9" x14ac:dyDescent="0.4">
      <c r="A4681">
        <v>-250</v>
      </c>
      <c r="B4681">
        <v>-250</v>
      </c>
      <c r="C4681">
        <v>-250</v>
      </c>
      <c r="D4681">
        <v>-250</v>
      </c>
      <c r="E4681">
        <v>-250</v>
      </c>
      <c r="F4681">
        <v>-250</v>
      </c>
      <c r="G4681">
        <v>-250</v>
      </c>
      <c r="H4681">
        <v>-250</v>
      </c>
      <c r="I4681">
        <v>-250</v>
      </c>
    </row>
    <row r="4682" spans="1:9" x14ac:dyDescent="0.4">
      <c r="A4682">
        <v>-250</v>
      </c>
      <c r="B4682">
        <v>-250</v>
      </c>
      <c r="C4682">
        <v>-250</v>
      </c>
      <c r="D4682">
        <v>-250</v>
      </c>
      <c r="E4682">
        <v>-250</v>
      </c>
      <c r="F4682">
        <v>-250</v>
      </c>
      <c r="G4682">
        <v>-250</v>
      </c>
      <c r="H4682">
        <v>-250</v>
      </c>
      <c r="I4682">
        <v>-250</v>
      </c>
    </row>
    <row r="4683" spans="1:9" x14ac:dyDescent="0.4">
      <c r="A4683">
        <v>-250</v>
      </c>
      <c r="B4683">
        <v>-250</v>
      </c>
      <c r="C4683">
        <v>-250</v>
      </c>
      <c r="D4683">
        <v>-250</v>
      </c>
      <c r="E4683">
        <v>-250</v>
      </c>
      <c r="F4683">
        <v>-250</v>
      </c>
      <c r="G4683">
        <v>-250</v>
      </c>
      <c r="H4683">
        <v>-250</v>
      </c>
      <c r="I4683">
        <v>-250</v>
      </c>
    </row>
    <row r="4684" spans="1:9" x14ac:dyDescent="0.4">
      <c r="A4684">
        <v>-250</v>
      </c>
      <c r="B4684">
        <v>-250</v>
      </c>
      <c r="C4684">
        <v>-250</v>
      </c>
      <c r="D4684">
        <v>-250</v>
      </c>
      <c r="E4684">
        <v>-250</v>
      </c>
      <c r="F4684">
        <v>-250</v>
      </c>
      <c r="G4684">
        <v>-250</v>
      </c>
      <c r="H4684">
        <v>-250</v>
      </c>
      <c r="I4684">
        <v>-250</v>
      </c>
    </row>
    <row r="4685" spans="1:9" x14ac:dyDescent="0.4">
      <c r="A4685">
        <v>-250</v>
      </c>
      <c r="B4685">
        <v>-250</v>
      </c>
      <c r="C4685">
        <v>-250</v>
      </c>
      <c r="D4685">
        <v>-250</v>
      </c>
      <c r="E4685">
        <v>-250</v>
      </c>
      <c r="F4685">
        <v>-250</v>
      </c>
      <c r="G4685">
        <v>-250</v>
      </c>
      <c r="H4685">
        <v>-250</v>
      </c>
      <c r="I4685">
        <v>-250</v>
      </c>
    </row>
    <row r="4686" spans="1:9" x14ac:dyDescent="0.4">
      <c r="A4686">
        <v>-250</v>
      </c>
      <c r="B4686">
        <v>-250</v>
      </c>
      <c r="C4686">
        <v>-250</v>
      </c>
      <c r="D4686">
        <v>-250</v>
      </c>
      <c r="E4686">
        <v>-250</v>
      </c>
      <c r="F4686">
        <v>-250</v>
      </c>
      <c r="G4686">
        <v>-250</v>
      </c>
      <c r="H4686">
        <v>-250</v>
      </c>
      <c r="I4686">
        <v>-250</v>
      </c>
    </row>
    <row r="4687" spans="1:9" x14ac:dyDescent="0.4">
      <c r="A4687">
        <v>-250</v>
      </c>
      <c r="B4687">
        <v>-250</v>
      </c>
      <c r="C4687">
        <v>-250</v>
      </c>
      <c r="D4687">
        <v>-250</v>
      </c>
      <c r="E4687">
        <v>-250</v>
      </c>
      <c r="F4687">
        <v>-250</v>
      </c>
      <c r="G4687">
        <v>-250</v>
      </c>
      <c r="H4687">
        <v>-250</v>
      </c>
      <c r="I4687">
        <v>-250</v>
      </c>
    </row>
    <row r="4688" spans="1:9" x14ac:dyDescent="0.4">
      <c r="A4688">
        <v>-250</v>
      </c>
      <c r="B4688">
        <v>-250</v>
      </c>
      <c r="C4688">
        <v>-250</v>
      </c>
      <c r="D4688">
        <v>-250</v>
      </c>
      <c r="E4688">
        <v>-250</v>
      </c>
      <c r="F4688">
        <v>-250</v>
      </c>
      <c r="G4688">
        <v>-250</v>
      </c>
      <c r="H4688">
        <v>-250</v>
      </c>
      <c r="I4688">
        <v>-250</v>
      </c>
    </row>
    <row r="4689" spans="1:9" x14ac:dyDescent="0.4">
      <c r="A4689">
        <v>-250</v>
      </c>
      <c r="B4689">
        <v>-250</v>
      </c>
      <c r="C4689">
        <v>-250</v>
      </c>
      <c r="D4689">
        <v>-250</v>
      </c>
      <c r="E4689">
        <v>-250</v>
      </c>
      <c r="F4689">
        <v>-250</v>
      </c>
      <c r="G4689">
        <v>-250</v>
      </c>
      <c r="H4689">
        <v>-250</v>
      </c>
      <c r="I4689">
        <v>-250</v>
      </c>
    </row>
    <row r="4690" spans="1:9" x14ac:dyDescent="0.4">
      <c r="A4690">
        <v>-250</v>
      </c>
      <c r="B4690">
        <v>-250</v>
      </c>
      <c r="C4690">
        <v>-250</v>
      </c>
      <c r="D4690">
        <v>-250</v>
      </c>
      <c r="E4690">
        <v>-250</v>
      </c>
      <c r="F4690">
        <v>-250</v>
      </c>
      <c r="G4690">
        <v>-250</v>
      </c>
      <c r="H4690">
        <v>-250</v>
      </c>
      <c r="I4690">
        <v>-250</v>
      </c>
    </row>
    <row r="4691" spans="1:9" x14ac:dyDescent="0.4">
      <c r="A4691">
        <v>-250</v>
      </c>
      <c r="B4691">
        <v>-250</v>
      </c>
      <c r="C4691">
        <v>-250</v>
      </c>
      <c r="D4691">
        <v>-250</v>
      </c>
      <c r="E4691">
        <v>-250</v>
      </c>
      <c r="F4691">
        <v>-250</v>
      </c>
      <c r="G4691">
        <v>-250</v>
      </c>
      <c r="H4691">
        <v>-250</v>
      </c>
      <c r="I4691">
        <v>-250</v>
      </c>
    </row>
    <row r="4692" spans="1:9" x14ac:dyDescent="0.4">
      <c r="A4692">
        <v>-250</v>
      </c>
      <c r="B4692">
        <v>-250</v>
      </c>
      <c r="C4692">
        <v>-250</v>
      </c>
      <c r="D4692">
        <v>-250</v>
      </c>
      <c r="E4692">
        <v>-250</v>
      </c>
      <c r="F4692">
        <v>-250</v>
      </c>
      <c r="G4692">
        <v>-250</v>
      </c>
      <c r="H4692">
        <v>-250</v>
      </c>
      <c r="I4692">
        <v>-250</v>
      </c>
    </row>
    <row r="4693" spans="1:9" x14ac:dyDescent="0.4">
      <c r="A4693">
        <v>-250</v>
      </c>
      <c r="B4693">
        <v>-250</v>
      </c>
      <c r="C4693">
        <v>-250</v>
      </c>
      <c r="D4693">
        <v>-250</v>
      </c>
      <c r="E4693">
        <v>-250</v>
      </c>
      <c r="F4693">
        <v>-250</v>
      </c>
      <c r="G4693">
        <v>-250</v>
      </c>
      <c r="H4693">
        <v>-250</v>
      </c>
      <c r="I4693">
        <v>-250</v>
      </c>
    </row>
    <row r="4694" spans="1:9" x14ac:dyDescent="0.4">
      <c r="A4694">
        <v>-250</v>
      </c>
      <c r="B4694">
        <v>-250</v>
      </c>
      <c r="C4694">
        <v>-250</v>
      </c>
      <c r="D4694">
        <v>-250</v>
      </c>
      <c r="E4694">
        <v>-250</v>
      </c>
      <c r="F4694">
        <v>-250</v>
      </c>
      <c r="G4694">
        <v>-250</v>
      </c>
      <c r="H4694">
        <v>-250</v>
      </c>
      <c r="I4694">
        <v>-250</v>
      </c>
    </row>
    <row r="4695" spans="1:9" x14ac:dyDescent="0.4">
      <c r="A4695">
        <v>-250</v>
      </c>
      <c r="B4695">
        <v>-250</v>
      </c>
      <c r="C4695">
        <v>-250</v>
      </c>
      <c r="D4695">
        <v>-250</v>
      </c>
      <c r="E4695">
        <v>-250</v>
      </c>
      <c r="F4695">
        <v>-250</v>
      </c>
      <c r="G4695">
        <v>-250</v>
      </c>
      <c r="H4695">
        <v>-250</v>
      </c>
      <c r="I4695">
        <v>-250</v>
      </c>
    </row>
    <row r="4696" spans="1:9" x14ac:dyDescent="0.4">
      <c r="A4696">
        <v>-250</v>
      </c>
      <c r="B4696">
        <v>-250</v>
      </c>
      <c r="C4696">
        <v>-250</v>
      </c>
      <c r="D4696">
        <v>-250</v>
      </c>
      <c r="E4696">
        <v>-250</v>
      </c>
      <c r="F4696">
        <v>-250</v>
      </c>
      <c r="G4696">
        <v>-250</v>
      </c>
      <c r="H4696">
        <v>-250</v>
      </c>
      <c r="I4696">
        <v>-250</v>
      </c>
    </row>
    <row r="4697" spans="1:9" x14ac:dyDescent="0.4">
      <c r="A4697">
        <v>-250</v>
      </c>
      <c r="B4697">
        <v>-250</v>
      </c>
      <c r="C4697">
        <v>-250</v>
      </c>
      <c r="D4697">
        <v>-250</v>
      </c>
      <c r="E4697">
        <v>-250</v>
      </c>
      <c r="F4697">
        <v>-250</v>
      </c>
      <c r="G4697">
        <v>-250</v>
      </c>
      <c r="H4697">
        <v>-250</v>
      </c>
      <c r="I4697">
        <v>-250</v>
      </c>
    </row>
    <row r="4698" spans="1:9" x14ac:dyDescent="0.4">
      <c r="A4698">
        <v>-250</v>
      </c>
      <c r="B4698">
        <v>-250</v>
      </c>
      <c r="C4698">
        <v>-250</v>
      </c>
      <c r="D4698">
        <v>-250</v>
      </c>
      <c r="E4698">
        <v>-250</v>
      </c>
      <c r="F4698">
        <v>-250</v>
      </c>
      <c r="G4698">
        <v>-250</v>
      </c>
      <c r="H4698">
        <v>-250</v>
      </c>
      <c r="I4698">
        <v>-250</v>
      </c>
    </row>
    <row r="4699" spans="1:9" x14ac:dyDescent="0.4">
      <c r="A4699">
        <v>-250</v>
      </c>
      <c r="B4699">
        <v>-250</v>
      </c>
      <c r="C4699">
        <v>-250</v>
      </c>
      <c r="D4699">
        <v>-250</v>
      </c>
      <c r="E4699">
        <v>-250</v>
      </c>
      <c r="F4699">
        <v>-250</v>
      </c>
      <c r="G4699">
        <v>-250</v>
      </c>
      <c r="H4699">
        <v>-250</v>
      </c>
      <c r="I4699">
        <v>-250</v>
      </c>
    </row>
    <row r="4700" spans="1:9" x14ac:dyDescent="0.4">
      <c r="A4700">
        <v>-250</v>
      </c>
      <c r="B4700">
        <v>-250</v>
      </c>
      <c r="C4700">
        <v>-250</v>
      </c>
      <c r="D4700">
        <v>-250</v>
      </c>
      <c r="E4700">
        <v>-250</v>
      </c>
      <c r="F4700">
        <v>-250</v>
      </c>
      <c r="G4700">
        <v>-250</v>
      </c>
      <c r="H4700">
        <v>-250</v>
      </c>
      <c r="I4700">
        <v>-250</v>
      </c>
    </row>
    <row r="4701" spans="1:9" x14ac:dyDescent="0.4">
      <c r="A4701">
        <v>-250</v>
      </c>
      <c r="B4701">
        <v>-250</v>
      </c>
      <c r="C4701">
        <v>-250</v>
      </c>
      <c r="D4701">
        <v>-250</v>
      </c>
      <c r="E4701">
        <v>-250</v>
      </c>
      <c r="F4701">
        <v>-250</v>
      </c>
      <c r="G4701">
        <v>-250</v>
      </c>
      <c r="H4701">
        <v>-250</v>
      </c>
      <c r="I4701">
        <v>-250</v>
      </c>
    </row>
    <row r="4702" spans="1:9" x14ac:dyDescent="0.4">
      <c r="A4702">
        <v>-250</v>
      </c>
      <c r="B4702">
        <v>-250</v>
      </c>
      <c r="C4702">
        <v>-250</v>
      </c>
      <c r="D4702">
        <v>-250</v>
      </c>
      <c r="E4702">
        <v>-250</v>
      </c>
      <c r="F4702">
        <v>-250</v>
      </c>
      <c r="G4702">
        <v>-154.9</v>
      </c>
      <c r="H4702">
        <v>-136.6</v>
      </c>
      <c r="I4702">
        <v>-128.61000000000001</v>
      </c>
    </row>
    <row r="4703" spans="1:9" x14ac:dyDescent="0.4">
      <c r="A4703">
        <v>-250</v>
      </c>
      <c r="B4703">
        <v>-250</v>
      </c>
      <c r="C4703">
        <v>-250</v>
      </c>
      <c r="D4703">
        <v>-200.1</v>
      </c>
      <c r="E4703">
        <v>-168.91</v>
      </c>
      <c r="F4703">
        <v>-151.13999999999999</v>
      </c>
      <c r="G4703">
        <v>-140.16999999999999</v>
      </c>
      <c r="H4703">
        <v>-130.05000000000001</v>
      </c>
      <c r="I4703">
        <v>-122.16</v>
      </c>
    </row>
    <row r="4704" spans="1:9" x14ac:dyDescent="0.4">
      <c r="A4704">
        <v>-250</v>
      </c>
      <c r="B4704">
        <v>-250</v>
      </c>
      <c r="C4704">
        <v>-191.97</v>
      </c>
      <c r="D4704">
        <v>-174.77</v>
      </c>
      <c r="E4704">
        <v>-158.87</v>
      </c>
      <c r="F4704">
        <v>-148.13</v>
      </c>
      <c r="G4704">
        <v>-137.08000000000001</v>
      </c>
      <c r="H4704">
        <v>-125.83</v>
      </c>
      <c r="I4704">
        <v>-118.23</v>
      </c>
    </row>
    <row r="4705" spans="1:9" x14ac:dyDescent="0.4">
      <c r="A4705">
        <v>-250</v>
      </c>
      <c r="B4705">
        <v>-250</v>
      </c>
      <c r="C4705">
        <v>-187.61</v>
      </c>
      <c r="D4705">
        <v>-171.08</v>
      </c>
      <c r="E4705">
        <v>-155.72999999999999</v>
      </c>
      <c r="F4705">
        <v>-145.07</v>
      </c>
      <c r="G4705">
        <v>-133.4</v>
      </c>
      <c r="H4705">
        <v>-123.29</v>
      </c>
      <c r="I4705">
        <v>-115.61</v>
      </c>
    </row>
    <row r="4706" spans="1:9" x14ac:dyDescent="0.4">
      <c r="A4706">
        <v>-250</v>
      </c>
      <c r="B4706">
        <v>-250</v>
      </c>
      <c r="C4706">
        <v>-185.24</v>
      </c>
      <c r="D4706">
        <v>-168.15</v>
      </c>
      <c r="E4706">
        <v>-152.74</v>
      </c>
      <c r="F4706">
        <v>-142.72</v>
      </c>
      <c r="G4706">
        <v>-131.41</v>
      </c>
      <c r="H4706">
        <v>-120.81</v>
      </c>
      <c r="I4706">
        <v>-112.93</v>
      </c>
    </row>
    <row r="4707" spans="1:9" x14ac:dyDescent="0.4">
      <c r="A4707">
        <v>-250</v>
      </c>
      <c r="B4707">
        <v>-250</v>
      </c>
      <c r="C4707">
        <v>-183.31</v>
      </c>
      <c r="D4707">
        <v>-166.38</v>
      </c>
      <c r="E4707">
        <v>-150.62</v>
      </c>
      <c r="F4707">
        <v>-141.33000000000001</v>
      </c>
      <c r="G4707">
        <v>-129.72999999999999</v>
      </c>
      <c r="H4707">
        <v>-119.08</v>
      </c>
      <c r="I4707">
        <v>-111.44</v>
      </c>
    </row>
    <row r="4708" spans="1:9" x14ac:dyDescent="0.4">
      <c r="A4708">
        <v>-250</v>
      </c>
      <c r="B4708">
        <v>-250</v>
      </c>
      <c r="C4708">
        <v>-180.57</v>
      </c>
      <c r="D4708">
        <v>-164.75</v>
      </c>
      <c r="E4708">
        <v>-149.36000000000001</v>
      </c>
      <c r="F4708">
        <v>-140.52000000000001</v>
      </c>
      <c r="G4708">
        <v>-128.63999999999999</v>
      </c>
      <c r="H4708">
        <v>-117.85</v>
      </c>
      <c r="I4708">
        <v>-110.43</v>
      </c>
    </row>
    <row r="4709" spans="1:9" x14ac:dyDescent="0.4">
      <c r="A4709">
        <v>-250</v>
      </c>
      <c r="B4709">
        <v>-250</v>
      </c>
      <c r="C4709">
        <v>-178.55</v>
      </c>
      <c r="D4709">
        <v>-162.07</v>
      </c>
      <c r="E4709">
        <v>-147.76</v>
      </c>
      <c r="F4709">
        <v>-139.69999999999999</v>
      </c>
      <c r="G4709">
        <v>-127.55</v>
      </c>
      <c r="H4709">
        <v>-116.83</v>
      </c>
      <c r="I4709">
        <v>-109.65</v>
      </c>
    </row>
    <row r="4710" spans="1:9" x14ac:dyDescent="0.4">
      <c r="A4710">
        <v>-250</v>
      </c>
      <c r="B4710">
        <v>-250</v>
      </c>
      <c r="C4710">
        <v>-177.76</v>
      </c>
      <c r="D4710">
        <v>-161.12</v>
      </c>
      <c r="E4710">
        <v>-148.30000000000001</v>
      </c>
      <c r="F4710">
        <v>-139.93</v>
      </c>
      <c r="G4710">
        <v>-127.68</v>
      </c>
      <c r="H4710">
        <v>-116.86</v>
      </c>
      <c r="I4710">
        <v>-109.94</v>
      </c>
    </row>
    <row r="4711" spans="1:9" x14ac:dyDescent="0.4">
      <c r="A4711">
        <v>-250</v>
      </c>
      <c r="B4711">
        <v>-250</v>
      </c>
      <c r="C4711">
        <v>-178.01</v>
      </c>
      <c r="D4711">
        <v>-161.52000000000001</v>
      </c>
      <c r="E4711">
        <v>-148.96</v>
      </c>
      <c r="F4711">
        <v>-141.55000000000001</v>
      </c>
      <c r="G4711">
        <v>-128.87</v>
      </c>
      <c r="H4711">
        <v>-117.79</v>
      </c>
      <c r="I4711">
        <v>-115.37</v>
      </c>
    </row>
    <row r="4712" spans="1:9" x14ac:dyDescent="0.4">
      <c r="A4712">
        <v>-250</v>
      </c>
      <c r="B4712">
        <v>-250</v>
      </c>
      <c r="C4712">
        <v>-179.14</v>
      </c>
      <c r="D4712">
        <v>-163.5</v>
      </c>
      <c r="E4712">
        <v>-150.52000000000001</v>
      </c>
      <c r="F4712">
        <v>-144.81</v>
      </c>
      <c r="G4712">
        <v>-130.75</v>
      </c>
      <c r="H4712">
        <v>-119.97</v>
      </c>
      <c r="I4712">
        <v>-118.07</v>
      </c>
    </row>
    <row r="4713" spans="1:9" x14ac:dyDescent="0.4">
      <c r="A4713">
        <v>-250</v>
      </c>
      <c r="B4713">
        <v>-194.43</v>
      </c>
      <c r="C4713">
        <v>-180.99</v>
      </c>
      <c r="D4713">
        <v>-165.34</v>
      </c>
      <c r="E4713">
        <v>-153.25</v>
      </c>
      <c r="F4713">
        <v>-149.52000000000001</v>
      </c>
      <c r="G4713">
        <v>-134.5</v>
      </c>
      <c r="H4713">
        <v>-122.71</v>
      </c>
      <c r="I4713">
        <v>-122.68</v>
      </c>
    </row>
    <row r="4714" spans="1:9" x14ac:dyDescent="0.4">
      <c r="A4714">
        <v>-250</v>
      </c>
      <c r="B4714">
        <v>-196.55</v>
      </c>
      <c r="C4714">
        <v>-184.1</v>
      </c>
      <c r="D4714">
        <v>-169.6</v>
      </c>
      <c r="E4714">
        <v>-157.18</v>
      </c>
      <c r="F4714">
        <v>-160.19999999999999</v>
      </c>
      <c r="G4714">
        <v>-139.77000000000001</v>
      </c>
      <c r="H4714">
        <v>-140.08000000000001</v>
      </c>
      <c r="I4714">
        <v>-132.69</v>
      </c>
    </row>
    <row r="4715" spans="1:9" x14ac:dyDescent="0.4">
      <c r="A4715">
        <v>-250</v>
      </c>
      <c r="B4715">
        <v>-200.38</v>
      </c>
      <c r="C4715">
        <v>-189.35</v>
      </c>
      <c r="D4715">
        <v>-175.32</v>
      </c>
      <c r="E4715">
        <v>-167.12</v>
      </c>
      <c r="F4715">
        <v>-164.17</v>
      </c>
      <c r="G4715">
        <v>-146.06</v>
      </c>
      <c r="H4715">
        <v>-148.63</v>
      </c>
      <c r="I4715">
        <v>-137.1</v>
      </c>
    </row>
    <row r="4716" spans="1:9" x14ac:dyDescent="0.4">
      <c r="A4716">
        <v>-250</v>
      </c>
      <c r="B4716">
        <v>-205.78</v>
      </c>
      <c r="C4716">
        <v>-201.38</v>
      </c>
      <c r="D4716">
        <v>-185.22</v>
      </c>
      <c r="E4716">
        <v>-182.01</v>
      </c>
      <c r="F4716">
        <v>-161.25</v>
      </c>
      <c r="G4716">
        <v>-147.4</v>
      </c>
      <c r="H4716">
        <v>-140.22999999999999</v>
      </c>
      <c r="I4716">
        <v>-137.5</v>
      </c>
    </row>
    <row r="4717" spans="1:9" x14ac:dyDescent="0.4">
      <c r="A4717">
        <v>-250</v>
      </c>
      <c r="B4717">
        <v>-215.36</v>
      </c>
      <c r="C4717">
        <v>-250</v>
      </c>
      <c r="D4717">
        <v>-192.67</v>
      </c>
      <c r="E4717">
        <v>-173.71</v>
      </c>
      <c r="F4717">
        <v>-163.15</v>
      </c>
      <c r="G4717">
        <v>-150.38</v>
      </c>
      <c r="H4717">
        <v>-145.30000000000001</v>
      </c>
      <c r="I4717">
        <v>-138.1</v>
      </c>
    </row>
    <row r="4718" spans="1:9" x14ac:dyDescent="0.4">
      <c r="A4718">
        <v>-250</v>
      </c>
      <c r="B4718">
        <v>-250</v>
      </c>
      <c r="C4718">
        <v>-205.44</v>
      </c>
      <c r="D4718">
        <v>-188.87</v>
      </c>
      <c r="E4718">
        <v>-174.56</v>
      </c>
      <c r="F4718">
        <v>-175.27</v>
      </c>
      <c r="G4718">
        <v>-177.2</v>
      </c>
      <c r="H4718">
        <v>-146.94999999999999</v>
      </c>
      <c r="I4718">
        <v>-130.02000000000001</v>
      </c>
    </row>
    <row r="4719" spans="1:9" x14ac:dyDescent="0.4">
      <c r="A4719">
        <v>-250</v>
      </c>
      <c r="B4719">
        <v>-219.36</v>
      </c>
      <c r="C4719">
        <v>-205.66</v>
      </c>
      <c r="D4719">
        <v>-198.51</v>
      </c>
      <c r="E4719">
        <v>-195.88</v>
      </c>
      <c r="F4719">
        <v>-160.91</v>
      </c>
      <c r="G4719">
        <v>-143.35</v>
      </c>
      <c r="H4719">
        <v>-134.53</v>
      </c>
      <c r="I4719">
        <v>-124.23</v>
      </c>
    </row>
    <row r="4720" spans="1:9" x14ac:dyDescent="0.4">
      <c r="A4720">
        <v>-250</v>
      </c>
      <c r="B4720">
        <v>-250</v>
      </c>
      <c r="C4720">
        <v>-250</v>
      </c>
      <c r="D4720">
        <v>-190.44</v>
      </c>
      <c r="E4720">
        <v>-175.6</v>
      </c>
      <c r="F4720">
        <v>-157.68</v>
      </c>
      <c r="G4720">
        <v>-139.4</v>
      </c>
      <c r="H4720">
        <v>-129.33000000000001</v>
      </c>
      <c r="I4720">
        <v>-118.58</v>
      </c>
    </row>
    <row r="4721" spans="1:9" x14ac:dyDescent="0.4">
      <c r="A4721">
        <v>-250</v>
      </c>
      <c r="B4721">
        <v>-250</v>
      </c>
      <c r="C4721">
        <v>-206.27</v>
      </c>
      <c r="D4721">
        <v>-184.12</v>
      </c>
      <c r="E4721">
        <v>-167.16</v>
      </c>
      <c r="F4721">
        <v>-153.13</v>
      </c>
      <c r="G4721">
        <v>-137.65</v>
      </c>
      <c r="H4721">
        <v>-126.9</v>
      </c>
      <c r="I4721">
        <v>-117.75</v>
      </c>
    </row>
    <row r="4722" spans="1:9" x14ac:dyDescent="0.4">
      <c r="A4722">
        <v>-250</v>
      </c>
      <c r="B4722">
        <v>-217.94</v>
      </c>
      <c r="C4722">
        <v>-203.27</v>
      </c>
      <c r="D4722">
        <v>-183.49</v>
      </c>
      <c r="E4722">
        <v>-167.94</v>
      </c>
      <c r="F4722">
        <v>-154.02000000000001</v>
      </c>
      <c r="G4722">
        <v>-136.96</v>
      </c>
      <c r="H4722">
        <v>-127.38</v>
      </c>
      <c r="I4722">
        <v>-117.77</v>
      </c>
    </row>
    <row r="4723" spans="1:9" x14ac:dyDescent="0.4">
      <c r="A4723">
        <v>-250</v>
      </c>
      <c r="B4723">
        <v>-215.17</v>
      </c>
      <c r="C4723">
        <v>-201.74</v>
      </c>
      <c r="D4723">
        <v>-184.73</v>
      </c>
      <c r="E4723">
        <v>-167.9</v>
      </c>
      <c r="F4723">
        <v>-155.26</v>
      </c>
      <c r="G4723">
        <v>-140.44999999999999</v>
      </c>
      <c r="H4723">
        <v>-127.96</v>
      </c>
      <c r="I4723">
        <v>-119.77</v>
      </c>
    </row>
    <row r="4724" spans="1:9" x14ac:dyDescent="0.4">
      <c r="A4724">
        <v>-250</v>
      </c>
      <c r="B4724">
        <v>-214.44</v>
      </c>
      <c r="C4724">
        <v>-202.36</v>
      </c>
      <c r="D4724">
        <v>-187.73</v>
      </c>
      <c r="E4724">
        <v>-172.85</v>
      </c>
      <c r="F4724">
        <v>-156.35</v>
      </c>
      <c r="G4724">
        <v>-143.52000000000001</v>
      </c>
      <c r="H4724">
        <v>-131.63999999999999</v>
      </c>
      <c r="I4724">
        <v>-122.01</v>
      </c>
    </row>
    <row r="4725" spans="1:9" x14ac:dyDescent="0.4">
      <c r="A4725">
        <v>-250</v>
      </c>
      <c r="B4725">
        <v>-250</v>
      </c>
      <c r="C4725">
        <v>-203.85</v>
      </c>
      <c r="D4725">
        <v>-190.09</v>
      </c>
      <c r="E4725">
        <v>-178.78</v>
      </c>
      <c r="F4725">
        <v>-161.16999999999999</v>
      </c>
      <c r="G4725">
        <v>-147.28</v>
      </c>
      <c r="H4725">
        <v>-136.22999999999999</v>
      </c>
      <c r="I4725">
        <v>-125.55</v>
      </c>
    </row>
    <row r="4726" spans="1:9" x14ac:dyDescent="0.4">
      <c r="A4726">
        <v>-250</v>
      </c>
      <c r="B4726">
        <v>-250</v>
      </c>
      <c r="C4726">
        <v>-206.04</v>
      </c>
      <c r="D4726">
        <v>-193.74</v>
      </c>
      <c r="E4726">
        <v>-185.83</v>
      </c>
      <c r="F4726">
        <v>-166.4</v>
      </c>
      <c r="G4726">
        <v>-152.88999999999999</v>
      </c>
      <c r="H4726">
        <v>-141.76</v>
      </c>
      <c r="I4726">
        <v>-131.88</v>
      </c>
    </row>
    <row r="4727" spans="1:9" x14ac:dyDescent="0.4">
      <c r="A4727">
        <v>-250</v>
      </c>
      <c r="B4727">
        <v>-250</v>
      </c>
      <c r="C4727">
        <v>-210.36</v>
      </c>
      <c r="D4727">
        <v>-196.53</v>
      </c>
      <c r="E4727">
        <v>-193.57</v>
      </c>
      <c r="F4727">
        <v>-173.7</v>
      </c>
      <c r="G4727">
        <v>-159.62</v>
      </c>
      <c r="H4727">
        <v>-150.13</v>
      </c>
      <c r="I4727">
        <v>-141.56</v>
      </c>
    </row>
    <row r="4728" spans="1:9" x14ac:dyDescent="0.4">
      <c r="A4728">
        <v>-250</v>
      </c>
      <c r="B4728">
        <v>-250</v>
      </c>
      <c r="C4728">
        <v>-215.11</v>
      </c>
      <c r="D4728">
        <v>-205.96</v>
      </c>
      <c r="E4728">
        <v>-202.2</v>
      </c>
      <c r="F4728">
        <v>-179.4</v>
      </c>
      <c r="G4728">
        <v>-166.36</v>
      </c>
      <c r="H4728">
        <v>-164.66</v>
      </c>
      <c r="I4728">
        <v>-144.55000000000001</v>
      </c>
    </row>
    <row r="4729" spans="1:9" x14ac:dyDescent="0.4">
      <c r="A4729">
        <v>-250</v>
      </c>
      <c r="B4729">
        <v>-250</v>
      </c>
      <c r="C4729">
        <v>-250</v>
      </c>
      <c r="D4729">
        <v>-211.29</v>
      </c>
      <c r="E4729">
        <v>-194.6</v>
      </c>
      <c r="F4729">
        <v>-180.49</v>
      </c>
      <c r="G4729">
        <v>-170.04</v>
      </c>
      <c r="H4729">
        <v>-157.32</v>
      </c>
      <c r="I4729">
        <v>-141.16</v>
      </c>
    </row>
    <row r="4730" spans="1:9" x14ac:dyDescent="0.4">
      <c r="A4730">
        <v>-250</v>
      </c>
      <c r="B4730">
        <v>-250</v>
      </c>
      <c r="C4730">
        <v>-250</v>
      </c>
      <c r="D4730">
        <v>-212.57</v>
      </c>
      <c r="E4730">
        <v>-195.63</v>
      </c>
      <c r="F4730">
        <v>-179.98</v>
      </c>
      <c r="G4730">
        <v>-170.77</v>
      </c>
      <c r="H4730">
        <v>-156.43</v>
      </c>
      <c r="I4730">
        <v>-142.12</v>
      </c>
    </row>
    <row r="4731" spans="1:9" x14ac:dyDescent="0.4">
      <c r="A4731">
        <v>-250</v>
      </c>
      <c r="B4731">
        <v>-250</v>
      </c>
      <c r="C4731">
        <v>-250</v>
      </c>
      <c r="D4731">
        <v>-209.43</v>
      </c>
      <c r="E4731">
        <v>-195.96</v>
      </c>
      <c r="F4731">
        <v>-182.13</v>
      </c>
      <c r="G4731">
        <v>-170.79</v>
      </c>
      <c r="H4731">
        <v>-159.29</v>
      </c>
      <c r="I4731">
        <v>-145.19999999999999</v>
      </c>
    </row>
    <row r="4732" spans="1:9" x14ac:dyDescent="0.4">
      <c r="A4732">
        <v>-250</v>
      </c>
      <c r="B4732">
        <v>-250</v>
      </c>
      <c r="C4732">
        <v>-250</v>
      </c>
      <c r="D4732">
        <v>-214.04</v>
      </c>
      <c r="E4732">
        <v>-199.09</v>
      </c>
      <c r="F4732">
        <v>-191.05</v>
      </c>
      <c r="G4732">
        <v>-178.46</v>
      </c>
      <c r="H4732">
        <v>-169.26</v>
      </c>
      <c r="I4732">
        <v>-151.94</v>
      </c>
    </row>
    <row r="4733" spans="1:9" x14ac:dyDescent="0.4">
      <c r="A4733">
        <v>-250</v>
      </c>
      <c r="B4733">
        <v>-250</v>
      </c>
      <c r="C4733">
        <v>-250</v>
      </c>
      <c r="D4733">
        <v>-217.94</v>
      </c>
      <c r="E4733">
        <v>-212.47</v>
      </c>
      <c r="F4733">
        <v>-192.98</v>
      </c>
      <c r="G4733">
        <v>-186.81</v>
      </c>
      <c r="H4733">
        <v>-172.86</v>
      </c>
      <c r="I4733">
        <v>-158.41</v>
      </c>
    </row>
    <row r="4734" spans="1:9" x14ac:dyDescent="0.4">
      <c r="A4734">
        <v>-250</v>
      </c>
      <c r="B4734">
        <v>-250</v>
      </c>
      <c r="C4734">
        <v>-250</v>
      </c>
      <c r="D4734">
        <v>-250</v>
      </c>
      <c r="E4734">
        <v>-211.15</v>
      </c>
      <c r="F4734">
        <v>-206.16</v>
      </c>
      <c r="G4734">
        <v>-207.34</v>
      </c>
      <c r="H4734">
        <v>-165.43</v>
      </c>
      <c r="I4734">
        <v>-152.80000000000001</v>
      </c>
    </row>
    <row r="4735" spans="1:9" x14ac:dyDescent="0.4">
      <c r="A4735">
        <v>-250</v>
      </c>
      <c r="B4735">
        <v>-250</v>
      </c>
      <c r="C4735">
        <v>-250</v>
      </c>
      <c r="D4735">
        <v>-250</v>
      </c>
      <c r="E4735">
        <v>-250</v>
      </c>
      <c r="F4735">
        <v>-212.47</v>
      </c>
      <c r="G4735">
        <v>-192.6</v>
      </c>
      <c r="H4735">
        <v>-166.31</v>
      </c>
      <c r="I4735">
        <v>-151.82</v>
      </c>
    </row>
    <row r="4736" spans="1:9" x14ac:dyDescent="0.4">
      <c r="A4736">
        <v>-250</v>
      </c>
      <c r="B4736">
        <v>-250</v>
      </c>
      <c r="C4736">
        <v>-250</v>
      </c>
      <c r="D4736">
        <v>-250</v>
      </c>
      <c r="E4736">
        <v>-250</v>
      </c>
      <c r="F4736">
        <v>-205.85</v>
      </c>
      <c r="G4736">
        <v>-190.45</v>
      </c>
      <c r="H4736">
        <v>-168.66</v>
      </c>
      <c r="I4736">
        <v>-152.76</v>
      </c>
    </row>
    <row r="4737" spans="1:9" x14ac:dyDescent="0.4">
      <c r="A4737">
        <v>-250</v>
      </c>
      <c r="B4737">
        <v>-250</v>
      </c>
      <c r="C4737">
        <v>-250</v>
      </c>
      <c r="D4737">
        <v>-250</v>
      </c>
      <c r="E4737">
        <v>-218.58</v>
      </c>
      <c r="F4737">
        <v>-204.87</v>
      </c>
      <c r="G4737">
        <v>-189.75</v>
      </c>
      <c r="H4737">
        <v>-172.8</v>
      </c>
      <c r="I4737">
        <v>-154.15</v>
      </c>
    </row>
    <row r="4738" spans="1:9" x14ac:dyDescent="0.4">
      <c r="A4738">
        <v>-250</v>
      </c>
      <c r="B4738">
        <v>-250</v>
      </c>
      <c r="C4738">
        <v>-250</v>
      </c>
      <c r="D4738">
        <v>-250</v>
      </c>
      <c r="E4738">
        <v>-219.14</v>
      </c>
      <c r="F4738">
        <v>-205.69</v>
      </c>
      <c r="G4738">
        <v>-190.17</v>
      </c>
      <c r="H4738">
        <v>-177.33</v>
      </c>
      <c r="I4738">
        <v>-157.43</v>
      </c>
    </row>
    <row r="4739" spans="1:9" x14ac:dyDescent="0.4">
      <c r="A4739">
        <v>-250</v>
      </c>
      <c r="B4739">
        <v>-250</v>
      </c>
      <c r="C4739">
        <v>-250</v>
      </c>
      <c r="D4739">
        <v>-250</v>
      </c>
      <c r="E4739">
        <v>-250</v>
      </c>
      <c r="F4739">
        <v>-206.94</v>
      </c>
      <c r="G4739">
        <v>-192.63</v>
      </c>
      <c r="H4739">
        <v>-179.58</v>
      </c>
      <c r="I4739">
        <v>-160.97</v>
      </c>
    </row>
    <row r="4740" spans="1:9" x14ac:dyDescent="0.4">
      <c r="A4740">
        <v>-250</v>
      </c>
      <c r="B4740">
        <v>-250</v>
      </c>
      <c r="C4740">
        <v>-250</v>
      </c>
      <c r="D4740">
        <v>-250</v>
      </c>
      <c r="E4740">
        <v>-250</v>
      </c>
      <c r="F4740">
        <v>-209.49</v>
      </c>
      <c r="G4740">
        <v>-195.86</v>
      </c>
      <c r="H4740">
        <v>-183.18</v>
      </c>
      <c r="I4740">
        <v>-164.59</v>
      </c>
    </row>
    <row r="4741" spans="1:9" x14ac:dyDescent="0.4">
      <c r="A4741">
        <v>-250</v>
      </c>
      <c r="B4741">
        <v>-250</v>
      </c>
      <c r="C4741">
        <v>-250</v>
      </c>
      <c r="D4741">
        <v>-250</v>
      </c>
      <c r="E4741">
        <v>-250</v>
      </c>
      <c r="F4741">
        <v>-212.82</v>
      </c>
      <c r="G4741">
        <v>-198.62</v>
      </c>
      <c r="H4741">
        <v>-187.78</v>
      </c>
      <c r="I4741">
        <v>-168.87</v>
      </c>
    </row>
    <row r="4742" spans="1:9" x14ac:dyDescent="0.4">
      <c r="A4742">
        <v>-250</v>
      </c>
      <c r="B4742">
        <v>-250</v>
      </c>
      <c r="C4742">
        <v>-250</v>
      </c>
      <c r="D4742">
        <v>-250</v>
      </c>
      <c r="E4742">
        <v>-250</v>
      </c>
      <c r="F4742">
        <v>-218.18</v>
      </c>
      <c r="G4742">
        <v>-204.52</v>
      </c>
      <c r="H4742">
        <v>-195.24</v>
      </c>
      <c r="I4742">
        <v>-176.27</v>
      </c>
    </row>
    <row r="4743" spans="1:9" x14ac:dyDescent="0.4">
      <c r="A4743">
        <v>-250</v>
      </c>
      <c r="B4743">
        <v>-250</v>
      </c>
      <c r="C4743">
        <v>-250</v>
      </c>
      <c r="D4743">
        <v>-250</v>
      </c>
      <c r="E4743">
        <v>-250</v>
      </c>
      <c r="F4743">
        <v>-250</v>
      </c>
      <c r="G4743">
        <v>-211.41</v>
      </c>
      <c r="H4743">
        <v>-199.05</v>
      </c>
      <c r="I4743">
        <v>-186.07</v>
      </c>
    </row>
    <row r="4744" spans="1:9" x14ac:dyDescent="0.4">
      <c r="A4744">
        <v>-250</v>
      </c>
      <c r="B4744">
        <v>-250</v>
      </c>
      <c r="C4744">
        <v>-250</v>
      </c>
      <c r="D4744">
        <v>-250</v>
      </c>
      <c r="E4744">
        <v>-250</v>
      </c>
      <c r="F4744">
        <v>-250</v>
      </c>
      <c r="G4744">
        <v>-219.33</v>
      </c>
      <c r="H4744">
        <v>-207.1</v>
      </c>
      <c r="I4744">
        <v>-195.92</v>
      </c>
    </row>
    <row r="4745" spans="1:9" x14ac:dyDescent="0.4">
      <c r="A4745">
        <v>-250</v>
      </c>
      <c r="B4745">
        <v>-250</v>
      </c>
      <c r="C4745">
        <v>-250</v>
      </c>
      <c r="D4745">
        <v>-250</v>
      </c>
      <c r="E4745">
        <v>-250</v>
      </c>
      <c r="F4745">
        <v>-250</v>
      </c>
      <c r="G4745">
        <v>-250</v>
      </c>
      <c r="H4745">
        <v>-217.27</v>
      </c>
      <c r="I4745">
        <v>-203.09</v>
      </c>
    </row>
    <row r="4746" spans="1:9" x14ac:dyDescent="0.4">
      <c r="A4746">
        <v>-250</v>
      </c>
      <c r="B4746">
        <v>-250</v>
      </c>
      <c r="C4746">
        <v>-250</v>
      </c>
      <c r="D4746">
        <v>-250</v>
      </c>
      <c r="E4746">
        <v>-250</v>
      </c>
      <c r="F4746">
        <v>-250</v>
      </c>
      <c r="G4746">
        <v>-250</v>
      </c>
      <c r="H4746">
        <v>-250</v>
      </c>
      <c r="I4746">
        <v>-250</v>
      </c>
    </row>
    <row r="4747" spans="1:9" x14ac:dyDescent="0.4">
      <c r="A4747">
        <v>-250</v>
      </c>
      <c r="B4747">
        <v>-250</v>
      </c>
      <c r="C4747">
        <v>-250</v>
      </c>
      <c r="D4747">
        <v>-250</v>
      </c>
      <c r="E4747">
        <v>-250</v>
      </c>
      <c r="F4747">
        <v>-250</v>
      </c>
      <c r="G4747">
        <v>-250</v>
      </c>
      <c r="H4747">
        <v>-250</v>
      </c>
      <c r="I4747">
        <v>-250</v>
      </c>
    </row>
    <row r="4748" spans="1:9" x14ac:dyDescent="0.4">
      <c r="A4748">
        <v>-250</v>
      </c>
      <c r="B4748">
        <v>-250</v>
      </c>
      <c r="C4748">
        <v>-250</v>
      </c>
      <c r="D4748">
        <v>-250</v>
      </c>
      <c r="E4748">
        <v>-250</v>
      </c>
      <c r="F4748">
        <v>-250</v>
      </c>
      <c r="G4748">
        <v>-250</v>
      </c>
      <c r="H4748">
        <v>-250</v>
      </c>
      <c r="I4748">
        <v>-250</v>
      </c>
    </row>
    <row r="4749" spans="1:9" x14ac:dyDescent="0.4">
      <c r="A4749">
        <v>-250</v>
      </c>
      <c r="B4749">
        <v>-250</v>
      </c>
      <c r="C4749">
        <v>-250</v>
      </c>
      <c r="D4749">
        <v>-250</v>
      </c>
      <c r="E4749">
        <v>-250</v>
      </c>
      <c r="F4749">
        <v>-250</v>
      </c>
      <c r="G4749">
        <v>-250</v>
      </c>
      <c r="H4749">
        <v>-250</v>
      </c>
      <c r="I4749">
        <v>-250</v>
      </c>
    </row>
    <row r="4750" spans="1:9" x14ac:dyDescent="0.4">
      <c r="A4750">
        <v>-250</v>
      </c>
      <c r="B4750">
        <v>-250</v>
      </c>
      <c r="C4750">
        <v>-250</v>
      </c>
      <c r="D4750">
        <v>-250</v>
      </c>
      <c r="E4750">
        <v>-250</v>
      </c>
      <c r="F4750">
        <v>-250</v>
      </c>
      <c r="G4750">
        <v>-250</v>
      </c>
      <c r="H4750">
        <v>-250</v>
      </c>
      <c r="I4750">
        <v>-250</v>
      </c>
    </row>
    <row r="4751" spans="1:9" x14ac:dyDescent="0.4">
      <c r="A4751">
        <v>-250</v>
      </c>
      <c r="B4751">
        <v>-250</v>
      </c>
      <c r="C4751">
        <v>-250</v>
      </c>
      <c r="D4751">
        <v>-250</v>
      </c>
      <c r="E4751">
        <v>-250</v>
      </c>
      <c r="F4751">
        <v>-250</v>
      </c>
      <c r="G4751">
        <v>-250</v>
      </c>
      <c r="H4751">
        <v>-250</v>
      </c>
      <c r="I4751">
        <v>-250</v>
      </c>
    </row>
    <row r="4752" spans="1:9" x14ac:dyDescent="0.4">
      <c r="A4752">
        <v>-250</v>
      </c>
      <c r="B4752">
        <v>-250</v>
      </c>
      <c r="C4752">
        <v>-250</v>
      </c>
      <c r="D4752">
        <v>-250</v>
      </c>
      <c r="E4752">
        <v>-250</v>
      </c>
      <c r="F4752">
        <v>-250</v>
      </c>
      <c r="G4752">
        <v>-250</v>
      </c>
      <c r="H4752">
        <v>-250</v>
      </c>
      <c r="I4752">
        <v>-250</v>
      </c>
    </row>
    <row r="4753" spans="1:9" x14ac:dyDescent="0.4">
      <c r="A4753">
        <v>-250</v>
      </c>
      <c r="B4753">
        <v>-250</v>
      </c>
      <c r="C4753">
        <v>-250</v>
      </c>
      <c r="D4753">
        <v>-250</v>
      </c>
      <c r="E4753">
        <v>-250</v>
      </c>
      <c r="F4753">
        <v>-250</v>
      </c>
      <c r="G4753">
        <v>-250</v>
      </c>
      <c r="H4753">
        <v>-250</v>
      </c>
      <c r="I4753">
        <v>-250</v>
      </c>
    </row>
    <row r="4754" spans="1:9" x14ac:dyDescent="0.4">
      <c r="A4754">
        <v>-250</v>
      </c>
      <c r="B4754">
        <v>-250</v>
      </c>
      <c r="C4754">
        <v>-250</v>
      </c>
      <c r="D4754">
        <v>-250</v>
      </c>
      <c r="E4754">
        <v>-250</v>
      </c>
      <c r="F4754">
        <v>-250</v>
      </c>
      <c r="G4754">
        <v>-250</v>
      </c>
      <c r="H4754">
        <v>-250</v>
      </c>
      <c r="I4754">
        <v>-250</v>
      </c>
    </row>
    <row r="4755" spans="1:9" x14ac:dyDescent="0.4">
      <c r="A4755">
        <v>-250</v>
      </c>
      <c r="B4755">
        <v>-250</v>
      </c>
      <c r="C4755">
        <v>-250</v>
      </c>
      <c r="D4755">
        <v>-250</v>
      </c>
      <c r="E4755">
        <v>-250</v>
      </c>
      <c r="F4755">
        <v>-250</v>
      </c>
      <c r="G4755">
        <v>-250</v>
      </c>
      <c r="H4755">
        <v>-250</v>
      </c>
      <c r="I4755">
        <v>-250</v>
      </c>
    </row>
    <row r="4756" spans="1:9" x14ac:dyDescent="0.4">
      <c r="A4756">
        <v>-250</v>
      </c>
      <c r="B4756">
        <v>-250</v>
      </c>
      <c r="C4756">
        <v>-250</v>
      </c>
      <c r="D4756">
        <v>-250</v>
      </c>
      <c r="E4756">
        <v>-250</v>
      </c>
      <c r="F4756">
        <v>-250</v>
      </c>
      <c r="G4756">
        <v>-250</v>
      </c>
      <c r="H4756">
        <v>-250</v>
      </c>
      <c r="I4756">
        <v>-250</v>
      </c>
    </row>
    <row r="4757" spans="1:9" x14ac:dyDescent="0.4">
      <c r="A4757">
        <v>-250</v>
      </c>
      <c r="B4757">
        <v>-250</v>
      </c>
      <c r="C4757">
        <v>-250</v>
      </c>
      <c r="D4757">
        <v>-250</v>
      </c>
      <c r="E4757">
        <v>-250</v>
      </c>
      <c r="F4757">
        <v>-250</v>
      </c>
      <c r="G4757">
        <v>-250</v>
      </c>
      <c r="H4757">
        <v>-250</v>
      </c>
      <c r="I4757">
        <v>-250</v>
      </c>
    </row>
    <row r="4758" spans="1:9" x14ac:dyDescent="0.4">
      <c r="A4758">
        <v>-250</v>
      </c>
      <c r="B4758">
        <v>-250</v>
      </c>
      <c r="C4758">
        <v>-250</v>
      </c>
      <c r="D4758">
        <v>-250</v>
      </c>
      <c r="E4758">
        <v>-250</v>
      </c>
      <c r="F4758">
        <v>-250</v>
      </c>
      <c r="G4758">
        <v>-250</v>
      </c>
      <c r="H4758">
        <v>-250</v>
      </c>
      <c r="I4758">
        <v>-250</v>
      </c>
    </row>
    <row r="4759" spans="1:9" x14ac:dyDescent="0.4">
      <c r="A4759">
        <v>-250</v>
      </c>
      <c r="B4759">
        <v>-250</v>
      </c>
      <c r="C4759">
        <v>-250</v>
      </c>
      <c r="D4759">
        <v>-250</v>
      </c>
      <c r="E4759">
        <v>-250</v>
      </c>
      <c r="F4759">
        <v>-250</v>
      </c>
      <c r="G4759">
        <v>-250</v>
      </c>
      <c r="H4759">
        <v>-250</v>
      </c>
      <c r="I4759">
        <v>-250</v>
      </c>
    </row>
    <row r="4760" spans="1:9" x14ac:dyDescent="0.4">
      <c r="A4760">
        <v>-250</v>
      </c>
      <c r="B4760">
        <v>-250</v>
      </c>
      <c r="C4760">
        <v>-250</v>
      </c>
      <c r="D4760">
        <v>-250</v>
      </c>
      <c r="E4760">
        <v>-250</v>
      </c>
      <c r="F4760">
        <v>-250</v>
      </c>
      <c r="G4760">
        <v>-250</v>
      </c>
      <c r="H4760">
        <v>-250</v>
      </c>
      <c r="I4760">
        <v>-250</v>
      </c>
    </row>
    <row r="4761" spans="1:9" x14ac:dyDescent="0.4">
      <c r="A4761">
        <v>-250</v>
      </c>
      <c r="B4761">
        <v>-250</v>
      </c>
      <c r="C4761">
        <v>-250</v>
      </c>
      <c r="D4761">
        <v>-250</v>
      </c>
      <c r="E4761">
        <v>-250</v>
      </c>
      <c r="F4761">
        <v>-250</v>
      </c>
      <c r="G4761">
        <v>-250</v>
      </c>
      <c r="H4761">
        <v>-250</v>
      </c>
      <c r="I4761">
        <v>-250</v>
      </c>
    </row>
    <row r="4762" spans="1:9" x14ac:dyDescent="0.4">
      <c r="A4762">
        <v>-250</v>
      </c>
      <c r="B4762">
        <v>-250</v>
      </c>
      <c r="C4762">
        <v>-250</v>
      </c>
      <c r="D4762">
        <v>-250</v>
      </c>
      <c r="E4762">
        <v>-250</v>
      </c>
      <c r="F4762">
        <v>-250</v>
      </c>
      <c r="G4762">
        <v>-250</v>
      </c>
      <c r="H4762">
        <v>-250</v>
      </c>
      <c r="I4762">
        <v>-250</v>
      </c>
    </row>
    <row r="4763" spans="1:9" x14ac:dyDescent="0.4">
      <c r="A4763">
        <v>-250</v>
      </c>
      <c r="B4763">
        <v>-250</v>
      </c>
      <c r="C4763">
        <v>-250</v>
      </c>
      <c r="D4763">
        <v>-250</v>
      </c>
      <c r="E4763">
        <v>-250</v>
      </c>
      <c r="F4763">
        <v>-250</v>
      </c>
      <c r="G4763">
        <v>-250</v>
      </c>
      <c r="H4763">
        <v>-250</v>
      </c>
      <c r="I4763">
        <v>-250</v>
      </c>
    </row>
    <row r="4764" spans="1:9" x14ac:dyDescent="0.4">
      <c r="A4764">
        <v>-250</v>
      </c>
      <c r="B4764">
        <v>-250</v>
      </c>
      <c r="C4764">
        <v>-250</v>
      </c>
      <c r="D4764">
        <v>-250</v>
      </c>
      <c r="E4764">
        <v>-250</v>
      </c>
      <c r="F4764">
        <v>-250</v>
      </c>
      <c r="G4764">
        <v>-250</v>
      </c>
      <c r="H4764">
        <v>-250</v>
      </c>
      <c r="I4764">
        <v>-250</v>
      </c>
    </row>
    <row r="4765" spans="1:9" x14ac:dyDescent="0.4">
      <c r="A4765">
        <v>-250</v>
      </c>
      <c r="B4765">
        <v>-250</v>
      </c>
      <c r="C4765">
        <v>-250</v>
      </c>
      <c r="D4765">
        <v>-250</v>
      </c>
      <c r="E4765">
        <v>-250</v>
      </c>
      <c r="F4765">
        <v>-250</v>
      </c>
      <c r="G4765">
        <v>-250</v>
      </c>
      <c r="H4765">
        <v>-250</v>
      </c>
      <c r="I4765">
        <v>-250</v>
      </c>
    </row>
    <row r="4766" spans="1:9" x14ac:dyDescent="0.4">
      <c r="A4766">
        <v>-250</v>
      </c>
      <c r="B4766">
        <v>-250</v>
      </c>
      <c r="C4766">
        <v>-250</v>
      </c>
      <c r="D4766">
        <v>-250</v>
      </c>
      <c r="E4766">
        <v>-250</v>
      </c>
      <c r="F4766">
        <v>-250</v>
      </c>
      <c r="G4766">
        <v>-250</v>
      </c>
      <c r="H4766">
        <v>-250</v>
      </c>
      <c r="I4766">
        <v>-250</v>
      </c>
    </row>
    <row r="4767" spans="1:9" x14ac:dyDescent="0.4">
      <c r="A4767">
        <v>-250</v>
      </c>
      <c r="B4767">
        <v>-250</v>
      </c>
      <c r="C4767">
        <v>-250</v>
      </c>
      <c r="D4767">
        <v>-250</v>
      </c>
      <c r="E4767">
        <v>-250</v>
      </c>
      <c r="F4767">
        <v>-250</v>
      </c>
      <c r="G4767">
        <v>-250</v>
      </c>
      <c r="H4767">
        <v>-250</v>
      </c>
      <c r="I4767">
        <v>-250</v>
      </c>
    </row>
    <row r="4768" spans="1:9" x14ac:dyDescent="0.4">
      <c r="A4768">
        <v>-250</v>
      </c>
      <c r="B4768">
        <v>-250</v>
      </c>
      <c r="C4768">
        <v>-250</v>
      </c>
      <c r="D4768">
        <v>-250</v>
      </c>
      <c r="E4768">
        <v>-250</v>
      </c>
      <c r="F4768">
        <v>-250</v>
      </c>
      <c r="G4768">
        <v>-250</v>
      </c>
      <c r="H4768">
        <v>-250</v>
      </c>
      <c r="I4768">
        <v>-250</v>
      </c>
    </row>
    <row r="4769" spans="1:9" x14ac:dyDescent="0.4">
      <c r="A4769">
        <v>-250</v>
      </c>
      <c r="B4769">
        <v>-250</v>
      </c>
      <c r="C4769">
        <v>-250</v>
      </c>
      <c r="D4769">
        <v>-250</v>
      </c>
      <c r="E4769">
        <v>-250</v>
      </c>
      <c r="F4769">
        <v>-250</v>
      </c>
      <c r="G4769">
        <v>-250</v>
      </c>
      <c r="H4769">
        <v>-250</v>
      </c>
      <c r="I4769">
        <v>-250</v>
      </c>
    </row>
    <row r="4770" spans="1:9" x14ac:dyDescent="0.4">
      <c r="A4770">
        <v>-250</v>
      </c>
      <c r="B4770">
        <v>-250</v>
      </c>
      <c r="C4770">
        <v>-250</v>
      </c>
      <c r="D4770">
        <v>-250</v>
      </c>
      <c r="E4770">
        <v>-250</v>
      </c>
      <c r="F4770">
        <v>-250</v>
      </c>
      <c r="G4770">
        <v>-250</v>
      </c>
      <c r="H4770">
        <v>-250</v>
      </c>
      <c r="I4770">
        <v>-250</v>
      </c>
    </row>
    <row r="4771" spans="1:9" x14ac:dyDescent="0.4">
      <c r="A4771">
        <v>-250</v>
      </c>
      <c r="B4771">
        <v>-250</v>
      </c>
      <c r="C4771">
        <v>-250</v>
      </c>
      <c r="D4771">
        <v>-250</v>
      </c>
      <c r="E4771">
        <v>-250</v>
      </c>
      <c r="F4771">
        <v>-250</v>
      </c>
      <c r="G4771">
        <v>-250</v>
      </c>
      <c r="H4771">
        <v>-250</v>
      </c>
      <c r="I4771">
        <v>-250</v>
      </c>
    </row>
    <row r="4772" spans="1:9" x14ac:dyDescent="0.4">
      <c r="A4772">
        <v>-250</v>
      </c>
      <c r="B4772">
        <v>-250</v>
      </c>
      <c r="C4772">
        <v>-250</v>
      </c>
      <c r="D4772">
        <v>-250</v>
      </c>
      <c r="E4772">
        <v>-250</v>
      </c>
      <c r="F4772">
        <v>-250</v>
      </c>
      <c r="G4772">
        <v>-250</v>
      </c>
      <c r="H4772">
        <v>-250</v>
      </c>
      <c r="I4772">
        <v>-250</v>
      </c>
    </row>
    <row r="4773" spans="1:9" x14ac:dyDescent="0.4">
      <c r="A4773">
        <v>-250</v>
      </c>
      <c r="B4773">
        <v>-250</v>
      </c>
      <c r="C4773">
        <v>-250</v>
      </c>
      <c r="D4773">
        <v>-250</v>
      </c>
      <c r="E4773">
        <v>-250</v>
      </c>
      <c r="F4773">
        <v>-250</v>
      </c>
      <c r="G4773">
        <v>-250</v>
      </c>
      <c r="H4773">
        <v>-250</v>
      </c>
      <c r="I4773">
        <v>-250</v>
      </c>
    </row>
    <row r="4774" spans="1:9" x14ac:dyDescent="0.4">
      <c r="A4774">
        <v>-250</v>
      </c>
      <c r="B4774">
        <v>-250</v>
      </c>
      <c r="C4774">
        <v>-250</v>
      </c>
      <c r="D4774">
        <v>-250</v>
      </c>
      <c r="E4774">
        <v>-250</v>
      </c>
      <c r="F4774">
        <v>-250</v>
      </c>
      <c r="G4774">
        <v>-250</v>
      </c>
      <c r="H4774">
        <v>-250</v>
      </c>
      <c r="I4774">
        <v>-250</v>
      </c>
    </row>
    <row r="4775" spans="1:9" x14ac:dyDescent="0.4">
      <c r="A4775">
        <v>-250</v>
      </c>
      <c r="B4775">
        <v>-250</v>
      </c>
      <c r="C4775">
        <v>-250</v>
      </c>
      <c r="D4775">
        <v>-250</v>
      </c>
      <c r="E4775">
        <v>-250</v>
      </c>
      <c r="F4775">
        <v>-250</v>
      </c>
      <c r="G4775">
        <v>-250</v>
      </c>
      <c r="H4775">
        <v>-250</v>
      </c>
      <c r="I4775">
        <v>-250</v>
      </c>
    </row>
    <row r="4776" spans="1:9" x14ac:dyDescent="0.4">
      <c r="A4776">
        <v>-250</v>
      </c>
      <c r="B4776">
        <v>-250</v>
      </c>
      <c r="C4776">
        <v>-250</v>
      </c>
      <c r="D4776">
        <v>-250</v>
      </c>
      <c r="E4776">
        <v>-250</v>
      </c>
      <c r="F4776">
        <v>-250</v>
      </c>
      <c r="G4776">
        <v>-250</v>
      </c>
      <c r="H4776">
        <v>-250</v>
      </c>
      <c r="I4776">
        <v>-250</v>
      </c>
    </row>
    <row r="4777" spans="1:9" x14ac:dyDescent="0.4">
      <c r="A4777">
        <v>-250</v>
      </c>
      <c r="B4777">
        <v>-250</v>
      </c>
      <c r="C4777">
        <v>-250</v>
      </c>
      <c r="D4777">
        <v>-250</v>
      </c>
      <c r="E4777">
        <v>-250</v>
      </c>
      <c r="F4777">
        <v>-250</v>
      </c>
      <c r="G4777">
        <v>-250</v>
      </c>
      <c r="H4777">
        <v>-250</v>
      </c>
      <c r="I4777">
        <v>-250</v>
      </c>
    </row>
    <row r="4778" spans="1:9" x14ac:dyDescent="0.4">
      <c r="A4778">
        <v>-250</v>
      </c>
      <c r="B4778">
        <v>-250</v>
      </c>
      <c r="C4778">
        <v>-250</v>
      </c>
      <c r="D4778">
        <v>-250</v>
      </c>
      <c r="E4778">
        <v>-250</v>
      </c>
      <c r="F4778">
        <v>-250</v>
      </c>
      <c r="G4778">
        <v>-250</v>
      </c>
      <c r="H4778">
        <v>-250</v>
      </c>
      <c r="I4778">
        <v>-250</v>
      </c>
    </row>
    <row r="4779" spans="1:9" x14ac:dyDescent="0.4">
      <c r="A4779">
        <v>-250</v>
      </c>
      <c r="B4779">
        <v>-250</v>
      </c>
      <c r="C4779">
        <v>-250</v>
      </c>
      <c r="D4779">
        <v>-250</v>
      </c>
      <c r="E4779">
        <v>-250</v>
      </c>
      <c r="F4779">
        <v>-250</v>
      </c>
      <c r="G4779">
        <v>-250</v>
      </c>
      <c r="H4779">
        <v>-250</v>
      </c>
      <c r="I4779">
        <v>-250</v>
      </c>
    </row>
    <row r="4780" spans="1:9" x14ac:dyDescent="0.4">
      <c r="A4780">
        <v>-250</v>
      </c>
      <c r="B4780">
        <v>-250</v>
      </c>
      <c r="C4780">
        <v>-250</v>
      </c>
      <c r="D4780">
        <v>-250</v>
      </c>
      <c r="E4780">
        <v>-250</v>
      </c>
      <c r="F4780">
        <v>-250</v>
      </c>
      <c r="G4780">
        <v>-250</v>
      </c>
      <c r="H4780">
        <v>-250</v>
      </c>
      <c r="I4780">
        <v>-250</v>
      </c>
    </row>
    <row r="4781" spans="1:9" x14ac:dyDescent="0.4">
      <c r="A4781">
        <v>-250</v>
      </c>
      <c r="B4781">
        <v>-250</v>
      </c>
      <c r="C4781">
        <v>-250</v>
      </c>
      <c r="D4781">
        <v>-250</v>
      </c>
      <c r="E4781">
        <v>-250</v>
      </c>
      <c r="F4781">
        <v>-250</v>
      </c>
      <c r="G4781">
        <v>-250</v>
      </c>
      <c r="H4781">
        <v>-250</v>
      </c>
      <c r="I4781">
        <v>-250</v>
      </c>
    </row>
    <row r="4782" spans="1:9" x14ac:dyDescent="0.4">
      <c r="A4782">
        <v>-250</v>
      </c>
      <c r="B4782">
        <v>-250</v>
      </c>
      <c r="C4782">
        <v>-250</v>
      </c>
      <c r="D4782">
        <v>-250</v>
      </c>
      <c r="E4782">
        <v>-250</v>
      </c>
      <c r="F4782">
        <v>-250</v>
      </c>
      <c r="G4782">
        <v>-250</v>
      </c>
      <c r="H4782">
        <v>-250</v>
      </c>
      <c r="I4782">
        <v>-250</v>
      </c>
    </row>
    <row r="4783" spans="1:9" x14ac:dyDescent="0.4">
      <c r="A4783">
        <v>-250</v>
      </c>
      <c r="B4783">
        <v>-250</v>
      </c>
      <c r="C4783">
        <v>-250</v>
      </c>
      <c r="D4783">
        <v>-250</v>
      </c>
      <c r="E4783">
        <v>-250</v>
      </c>
      <c r="F4783">
        <v>-250</v>
      </c>
      <c r="G4783">
        <v>-250</v>
      </c>
      <c r="H4783">
        <v>-250</v>
      </c>
      <c r="I4783">
        <v>-250</v>
      </c>
    </row>
    <row r="4784" spans="1:9" x14ac:dyDescent="0.4">
      <c r="A4784">
        <v>-250</v>
      </c>
      <c r="B4784">
        <v>-250</v>
      </c>
      <c r="C4784">
        <v>-250</v>
      </c>
      <c r="D4784">
        <v>-250</v>
      </c>
      <c r="E4784">
        <v>-250</v>
      </c>
      <c r="F4784">
        <v>-250</v>
      </c>
      <c r="G4784">
        <v>-250</v>
      </c>
      <c r="H4784">
        <v>-250</v>
      </c>
      <c r="I4784">
        <v>-250</v>
      </c>
    </row>
    <row r="4785" spans="1:9" x14ac:dyDescent="0.4">
      <c r="A4785">
        <v>-250</v>
      </c>
      <c r="B4785">
        <v>-250</v>
      </c>
      <c r="C4785">
        <v>-250</v>
      </c>
      <c r="D4785">
        <v>-250</v>
      </c>
      <c r="E4785">
        <v>-250</v>
      </c>
      <c r="F4785">
        <v>-250</v>
      </c>
      <c r="G4785">
        <v>-250</v>
      </c>
      <c r="H4785">
        <v>-250</v>
      </c>
      <c r="I4785">
        <v>-250</v>
      </c>
    </row>
    <row r="4786" spans="1:9" x14ac:dyDescent="0.4">
      <c r="A4786">
        <v>-250</v>
      </c>
      <c r="B4786">
        <v>-250</v>
      </c>
      <c r="C4786">
        <v>-250</v>
      </c>
      <c r="D4786">
        <v>-250</v>
      </c>
      <c r="E4786">
        <v>-250</v>
      </c>
      <c r="F4786">
        <v>-250</v>
      </c>
      <c r="G4786">
        <v>-250</v>
      </c>
      <c r="H4786">
        <v>-250</v>
      </c>
      <c r="I4786">
        <v>-250</v>
      </c>
    </row>
    <row r="4787" spans="1:9" x14ac:dyDescent="0.4">
      <c r="A4787">
        <v>-250</v>
      </c>
      <c r="B4787">
        <v>-250</v>
      </c>
      <c r="C4787">
        <v>-250</v>
      </c>
      <c r="D4787">
        <v>-250</v>
      </c>
      <c r="E4787">
        <v>-250</v>
      </c>
      <c r="F4787">
        <v>-250</v>
      </c>
      <c r="G4787">
        <v>-250</v>
      </c>
      <c r="H4787">
        <v>-250</v>
      </c>
      <c r="I4787">
        <v>-250</v>
      </c>
    </row>
    <row r="4788" spans="1:9" x14ac:dyDescent="0.4">
      <c r="A4788">
        <v>-250</v>
      </c>
      <c r="B4788">
        <v>-250</v>
      </c>
      <c r="C4788">
        <v>-250</v>
      </c>
      <c r="D4788">
        <v>-250</v>
      </c>
      <c r="E4788">
        <v>-250</v>
      </c>
      <c r="F4788">
        <v>-250</v>
      </c>
      <c r="G4788">
        <v>-250</v>
      </c>
      <c r="H4788">
        <v>-250</v>
      </c>
      <c r="I4788">
        <v>-250</v>
      </c>
    </row>
    <row r="4789" spans="1:9" x14ac:dyDescent="0.4">
      <c r="A4789">
        <v>-250</v>
      </c>
      <c r="B4789">
        <v>-250</v>
      </c>
      <c r="C4789">
        <v>-250</v>
      </c>
      <c r="D4789">
        <v>-250</v>
      </c>
      <c r="E4789">
        <v>-250</v>
      </c>
      <c r="F4789">
        <v>-250</v>
      </c>
      <c r="G4789">
        <v>-250</v>
      </c>
      <c r="H4789">
        <v>-250</v>
      </c>
      <c r="I4789">
        <v>-250</v>
      </c>
    </row>
    <row r="4790" spans="1:9" x14ac:dyDescent="0.4">
      <c r="A4790">
        <v>-250</v>
      </c>
      <c r="B4790">
        <v>-250</v>
      </c>
      <c r="C4790">
        <v>-250</v>
      </c>
      <c r="D4790">
        <v>-250</v>
      </c>
      <c r="E4790">
        <v>-250</v>
      </c>
      <c r="F4790">
        <v>-250</v>
      </c>
      <c r="G4790">
        <v>-250</v>
      </c>
      <c r="H4790">
        <v>-250</v>
      </c>
      <c r="I4790">
        <v>-250</v>
      </c>
    </row>
    <row r="4791" spans="1:9" x14ac:dyDescent="0.4">
      <c r="A4791">
        <v>-250</v>
      </c>
      <c r="B4791">
        <v>-250</v>
      </c>
      <c r="C4791">
        <v>-250</v>
      </c>
      <c r="D4791">
        <v>-250</v>
      </c>
      <c r="E4791">
        <v>-250</v>
      </c>
      <c r="F4791">
        <v>-250</v>
      </c>
      <c r="G4791">
        <v>-250</v>
      </c>
      <c r="H4791">
        <v>-250</v>
      </c>
      <c r="I4791">
        <v>-250</v>
      </c>
    </row>
    <row r="4792" spans="1:9" x14ac:dyDescent="0.4">
      <c r="A4792">
        <v>-250</v>
      </c>
      <c r="B4792">
        <v>-250</v>
      </c>
      <c r="C4792">
        <v>-250</v>
      </c>
      <c r="D4792">
        <v>-250</v>
      </c>
      <c r="E4792">
        <v>-250</v>
      </c>
      <c r="F4792">
        <v>-250</v>
      </c>
      <c r="G4792">
        <v>-250</v>
      </c>
      <c r="H4792">
        <v>-250</v>
      </c>
      <c r="I4792">
        <v>-250</v>
      </c>
    </row>
    <row r="4793" spans="1:9" x14ac:dyDescent="0.4">
      <c r="A4793">
        <v>-250</v>
      </c>
      <c r="B4793">
        <v>-250</v>
      </c>
      <c r="C4793">
        <v>-250</v>
      </c>
      <c r="D4793">
        <v>-250</v>
      </c>
      <c r="E4793">
        <v>-250</v>
      </c>
      <c r="F4793">
        <v>-250</v>
      </c>
      <c r="G4793">
        <v>-250</v>
      </c>
      <c r="H4793">
        <v>-250</v>
      </c>
      <c r="I4793">
        <v>-250</v>
      </c>
    </row>
    <row r="4794" spans="1:9" x14ac:dyDescent="0.4">
      <c r="A4794">
        <v>-250</v>
      </c>
      <c r="B4794">
        <v>-250</v>
      </c>
      <c r="C4794">
        <v>-250</v>
      </c>
      <c r="D4794">
        <v>-250</v>
      </c>
      <c r="E4794">
        <v>-250</v>
      </c>
      <c r="F4794">
        <v>-250</v>
      </c>
      <c r="G4794">
        <v>-250</v>
      </c>
      <c r="H4794">
        <v>-250</v>
      </c>
      <c r="I4794">
        <v>-250</v>
      </c>
    </row>
    <row r="4795" spans="1:9" x14ac:dyDescent="0.4">
      <c r="A4795">
        <v>-250</v>
      </c>
      <c r="B4795">
        <v>-250</v>
      </c>
      <c r="C4795">
        <v>-250</v>
      </c>
      <c r="D4795">
        <v>-250</v>
      </c>
      <c r="E4795">
        <v>-250</v>
      </c>
      <c r="F4795">
        <v>-250</v>
      </c>
      <c r="G4795">
        <v>-250</v>
      </c>
      <c r="H4795">
        <v>-250</v>
      </c>
      <c r="I4795">
        <v>-250</v>
      </c>
    </row>
    <row r="4796" spans="1:9" x14ac:dyDescent="0.4">
      <c r="A4796">
        <v>-250</v>
      </c>
      <c r="B4796">
        <v>-250</v>
      </c>
      <c r="C4796">
        <v>-250</v>
      </c>
      <c r="D4796">
        <v>-250</v>
      </c>
      <c r="E4796">
        <v>-250</v>
      </c>
      <c r="F4796">
        <v>-250</v>
      </c>
      <c r="G4796">
        <v>-152.41</v>
      </c>
      <c r="H4796">
        <v>-139.12</v>
      </c>
      <c r="I4796">
        <v>-130.88999999999999</v>
      </c>
    </row>
    <row r="4797" spans="1:9" x14ac:dyDescent="0.4">
      <c r="A4797">
        <v>-250</v>
      </c>
      <c r="B4797">
        <v>-250</v>
      </c>
      <c r="C4797">
        <v>-250</v>
      </c>
      <c r="D4797">
        <v>-250</v>
      </c>
      <c r="E4797">
        <v>-173.4</v>
      </c>
      <c r="F4797">
        <v>-155.72999999999999</v>
      </c>
      <c r="G4797">
        <v>-144.65</v>
      </c>
      <c r="H4797">
        <v>-134.26</v>
      </c>
      <c r="I4797">
        <v>-125.11</v>
      </c>
    </row>
    <row r="4798" spans="1:9" x14ac:dyDescent="0.4">
      <c r="A4798">
        <v>-250</v>
      </c>
      <c r="B4798">
        <v>-250</v>
      </c>
      <c r="C4798">
        <v>-199.19</v>
      </c>
      <c r="D4798">
        <v>-179.77</v>
      </c>
      <c r="E4798">
        <v>-164.33</v>
      </c>
      <c r="F4798">
        <v>-152.38999999999999</v>
      </c>
      <c r="G4798">
        <v>-141.63</v>
      </c>
      <c r="H4798">
        <v>-130.21</v>
      </c>
      <c r="I4798">
        <v>-120.97</v>
      </c>
    </row>
    <row r="4799" spans="1:9" x14ac:dyDescent="0.4">
      <c r="A4799">
        <v>-250</v>
      </c>
      <c r="B4799">
        <v>-250</v>
      </c>
      <c r="C4799">
        <v>-192.61</v>
      </c>
      <c r="D4799">
        <v>-175.12</v>
      </c>
      <c r="E4799">
        <v>-160.80000000000001</v>
      </c>
      <c r="F4799">
        <v>-149.66999999999999</v>
      </c>
      <c r="G4799">
        <v>-139.22999999999999</v>
      </c>
      <c r="H4799">
        <v>-127.65</v>
      </c>
      <c r="I4799">
        <v>-118.89</v>
      </c>
    </row>
    <row r="4800" spans="1:9" x14ac:dyDescent="0.4">
      <c r="A4800">
        <v>-250</v>
      </c>
      <c r="B4800">
        <v>-250</v>
      </c>
      <c r="C4800">
        <v>-189.67</v>
      </c>
      <c r="D4800">
        <v>-173.01</v>
      </c>
      <c r="E4800">
        <v>-157.53</v>
      </c>
      <c r="F4800">
        <v>-146.32</v>
      </c>
      <c r="G4800">
        <v>-136.79</v>
      </c>
      <c r="H4800">
        <v>-125.59</v>
      </c>
      <c r="I4800">
        <v>-116.79</v>
      </c>
    </row>
    <row r="4801" spans="1:9" x14ac:dyDescent="0.4">
      <c r="A4801">
        <v>-250</v>
      </c>
      <c r="B4801">
        <v>-250</v>
      </c>
      <c r="C4801">
        <v>-187.66</v>
      </c>
      <c r="D4801">
        <v>-171.2</v>
      </c>
      <c r="E4801">
        <v>-155.25</v>
      </c>
      <c r="F4801">
        <v>-145.36000000000001</v>
      </c>
      <c r="G4801">
        <v>-135.08000000000001</v>
      </c>
      <c r="H4801">
        <v>-123.91</v>
      </c>
      <c r="I4801">
        <v>-115.12</v>
      </c>
    </row>
    <row r="4802" spans="1:9" x14ac:dyDescent="0.4">
      <c r="A4802">
        <v>-250</v>
      </c>
      <c r="B4802">
        <v>-250</v>
      </c>
      <c r="C4802">
        <v>-185.56</v>
      </c>
      <c r="D4802">
        <v>-169.68</v>
      </c>
      <c r="E4802">
        <v>-153.82</v>
      </c>
      <c r="F4802">
        <v>-144.09</v>
      </c>
      <c r="G4802">
        <v>-134.1</v>
      </c>
      <c r="H4802">
        <v>-122.8</v>
      </c>
      <c r="I4802">
        <v>-113.85</v>
      </c>
    </row>
    <row r="4803" spans="1:9" x14ac:dyDescent="0.4">
      <c r="A4803">
        <v>-250</v>
      </c>
      <c r="B4803">
        <v>-250</v>
      </c>
      <c r="C4803">
        <v>-184.38</v>
      </c>
      <c r="D4803">
        <v>-168.26</v>
      </c>
      <c r="E4803">
        <v>-153.29</v>
      </c>
      <c r="F4803">
        <v>-143.58000000000001</v>
      </c>
      <c r="G4803">
        <v>-133.76</v>
      </c>
      <c r="H4803">
        <v>-121.96</v>
      </c>
      <c r="I4803">
        <v>-113.69</v>
      </c>
    </row>
    <row r="4804" spans="1:9" x14ac:dyDescent="0.4">
      <c r="A4804">
        <v>-250</v>
      </c>
      <c r="B4804">
        <v>-250</v>
      </c>
      <c r="C4804">
        <v>-182.58</v>
      </c>
      <c r="D4804">
        <v>-166.74</v>
      </c>
      <c r="E4804">
        <v>-152.97999999999999</v>
      </c>
      <c r="F4804">
        <v>-143.65</v>
      </c>
      <c r="G4804">
        <v>-134.03</v>
      </c>
      <c r="H4804">
        <v>-122.08</v>
      </c>
      <c r="I4804">
        <v>-113.5</v>
      </c>
    </row>
    <row r="4805" spans="1:9" x14ac:dyDescent="0.4">
      <c r="A4805">
        <v>-250</v>
      </c>
      <c r="B4805">
        <v>-250</v>
      </c>
      <c r="C4805">
        <v>-182.64</v>
      </c>
      <c r="D4805">
        <v>-166.94</v>
      </c>
      <c r="E4805">
        <v>-153.41</v>
      </c>
      <c r="F4805">
        <v>-144.62</v>
      </c>
      <c r="G4805">
        <v>-135.13</v>
      </c>
      <c r="H4805">
        <v>-123.04</v>
      </c>
      <c r="I4805">
        <v>-114.34</v>
      </c>
    </row>
    <row r="4806" spans="1:9" x14ac:dyDescent="0.4">
      <c r="A4806">
        <v>-250</v>
      </c>
      <c r="B4806">
        <v>-250</v>
      </c>
      <c r="C4806">
        <v>-183.52</v>
      </c>
      <c r="D4806">
        <v>-168.08</v>
      </c>
      <c r="E4806">
        <v>-154.78</v>
      </c>
      <c r="F4806">
        <v>-146.83000000000001</v>
      </c>
      <c r="G4806">
        <v>-137.18</v>
      </c>
      <c r="H4806">
        <v>-124.69</v>
      </c>
      <c r="I4806">
        <v>-116.41</v>
      </c>
    </row>
    <row r="4807" spans="1:9" x14ac:dyDescent="0.4">
      <c r="A4807">
        <v>-250</v>
      </c>
      <c r="B4807">
        <v>-250</v>
      </c>
      <c r="C4807">
        <v>-185.26</v>
      </c>
      <c r="D4807">
        <v>-170.18</v>
      </c>
      <c r="E4807">
        <v>-157.21</v>
      </c>
      <c r="F4807">
        <v>-150.18</v>
      </c>
      <c r="G4807">
        <v>-140.9</v>
      </c>
      <c r="H4807">
        <v>-127.56</v>
      </c>
      <c r="I4807">
        <v>-125.37</v>
      </c>
    </row>
    <row r="4808" spans="1:9" x14ac:dyDescent="0.4">
      <c r="A4808">
        <v>-250</v>
      </c>
      <c r="B4808">
        <v>-250</v>
      </c>
      <c r="C4808">
        <v>-187.97</v>
      </c>
      <c r="D4808">
        <v>-173.3</v>
      </c>
      <c r="E4808">
        <v>-160.54</v>
      </c>
      <c r="F4808">
        <v>-154.88999999999999</v>
      </c>
      <c r="G4808">
        <v>-147.86000000000001</v>
      </c>
      <c r="H4808">
        <v>-132.03</v>
      </c>
      <c r="I4808">
        <v>-132.97</v>
      </c>
    </row>
    <row r="4809" spans="1:9" x14ac:dyDescent="0.4">
      <c r="A4809">
        <v>-250</v>
      </c>
      <c r="B4809">
        <v>-250</v>
      </c>
      <c r="C4809">
        <v>-191.43</v>
      </c>
      <c r="D4809">
        <v>-179.11</v>
      </c>
      <c r="E4809">
        <v>-165.2</v>
      </c>
      <c r="F4809">
        <v>-162.34</v>
      </c>
      <c r="G4809">
        <v>-152.84</v>
      </c>
      <c r="H4809">
        <v>-138.26</v>
      </c>
      <c r="I4809">
        <v>-153.66</v>
      </c>
    </row>
    <row r="4810" spans="1:9" x14ac:dyDescent="0.4">
      <c r="A4810">
        <v>-250</v>
      </c>
      <c r="B4810">
        <v>-250</v>
      </c>
      <c r="C4810">
        <v>-198.02</v>
      </c>
      <c r="D4810">
        <v>-187.56</v>
      </c>
      <c r="E4810">
        <v>-177.57</v>
      </c>
      <c r="F4810">
        <v>-174.32</v>
      </c>
      <c r="G4810">
        <v>-152.69</v>
      </c>
      <c r="H4810">
        <v>-148.25</v>
      </c>
      <c r="I4810">
        <v>-137.59</v>
      </c>
    </row>
    <row r="4811" spans="1:9" x14ac:dyDescent="0.4">
      <c r="A4811">
        <v>-250</v>
      </c>
      <c r="B4811">
        <v>-250</v>
      </c>
      <c r="C4811">
        <v>-204.34</v>
      </c>
      <c r="D4811">
        <v>-211.9</v>
      </c>
      <c r="E4811">
        <v>-184.14</v>
      </c>
      <c r="F4811">
        <v>-168.76</v>
      </c>
      <c r="G4811">
        <v>-153.59</v>
      </c>
      <c r="H4811">
        <v>-146.52000000000001</v>
      </c>
      <c r="I4811">
        <v>-138.63999999999999</v>
      </c>
    </row>
    <row r="4812" spans="1:9" x14ac:dyDescent="0.4">
      <c r="A4812">
        <v>-250</v>
      </c>
      <c r="B4812">
        <v>-250</v>
      </c>
      <c r="C4812">
        <v>-218.45</v>
      </c>
      <c r="D4812">
        <v>-197.32</v>
      </c>
      <c r="E4812">
        <v>-180.79</v>
      </c>
      <c r="F4812">
        <v>-169.94</v>
      </c>
      <c r="G4812">
        <v>-160.6</v>
      </c>
      <c r="H4812">
        <v>-162.69999999999999</v>
      </c>
      <c r="I4812">
        <v>-170.15</v>
      </c>
    </row>
    <row r="4813" spans="1:9" x14ac:dyDescent="0.4">
      <c r="A4813">
        <v>-250</v>
      </c>
      <c r="B4813">
        <v>-250</v>
      </c>
      <c r="C4813">
        <v>-211.36</v>
      </c>
      <c r="D4813">
        <v>-198.18</v>
      </c>
      <c r="E4813">
        <v>-184.4</v>
      </c>
      <c r="F4813">
        <v>-183.94</v>
      </c>
      <c r="G4813">
        <v>-160.16999999999999</v>
      </c>
      <c r="H4813">
        <v>-142.05000000000001</v>
      </c>
      <c r="I4813">
        <v>-135.46</v>
      </c>
    </row>
    <row r="4814" spans="1:9" x14ac:dyDescent="0.4">
      <c r="A4814">
        <v>-250</v>
      </c>
      <c r="B4814">
        <v>-250</v>
      </c>
      <c r="C4814">
        <v>-215.17</v>
      </c>
      <c r="D4814">
        <v>-204.38</v>
      </c>
      <c r="E4814">
        <v>-192.82</v>
      </c>
      <c r="F4814">
        <v>-166.64</v>
      </c>
      <c r="G4814">
        <v>-154.22999999999999</v>
      </c>
      <c r="H4814">
        <v>-136.66</v>
      </c>
      <c r="I4814">
        <v>-128.44999999999999</v>
      </c>
    </row>
    <row r="4815" spans="1:9" x14ac:dyDescent="0.4">
      <c r="A4815">
        <v>-250</v>
      </c>
      <c r="B4815">
        <v>-250</v>
      </c>
      <c r="C4815">
        <v>-250</v>
      </c>
      <c r="D4815">
        <v>-194.99</v>
      </c>
      <c r="E4815">
        <v>-180.13</v>
      </c>
      <c r="F4815">
        <v>-161.65</v>
      </c>
      <c r="G4815">
        <v>-146.75</v>
      </c>
      <c r="H4815">
        <v>-133.27000000000001</v>
      </c>
      <c r="I4815">
        <v>-124.65</v>
      </c>
    </row>
    <row r="4816" spans="1:9" x14ac:dyDescent="0.4">
      <c r="A4816">
        <v>-250</v>
      </c>
      <c r="B4816">
        <v>-250</v>
      </c>
      <c r="C4816">
        <v>-213.93</v>
      </c>
      <c r="D4816">
        <v>-191.72</v>
      </c>
      <c r="E4816">
        <v>-177.59</v>
      </c>
      <c r="F4816">
        <v>-160.61000000000001</v>
      </c>
      <c r="G4816">
        <v>-146.02000000000001</v>
      </c>
      <c r="H4816">
        <v>-133.44999999999999</v>
      </c>
      <c r="I4816">
        <v>-124.26</v>
      </c>
    </row>
    <row r="4817" spans="1:9" x14ac:dyDescent="0.4">
      <c r="A4817">
        <v>-250</v>
      </c>
      <c r="B4817">
        <v>-250</v>
      </c>
      <c r="C4817">
        <v>-209.25</v>
      </c>
      <c r="D4817">
        <v>-192.2</v>
      </c>
      <c r="E4817">
        <v>-177.12</v>
      </c>
      <c r="F4817">
        <v>-162.75</v>
      </c>
      <c r="G4817">
        <v>-148.9</v>
      </c>
      <c r="H4817">
        <v>-133.38999999999999</v>
      </c>
      <c r="I4817">
        <v>-124.75</v>
      </c>
    </row>
    <row r="4818" spans="1:9" x14ac:dyDescent="0.4">
      <c r="A4818">
        <v>-250</v>
      </c>
      <c r="B4818">
        <v>-250</v>
      </c>
      <c r="C4818">
        <v>-207</v>
      </c>
      <c r="D4818">
        <v>-193.67</v>
      </c>
      <c r="E4818">
        <v>-177.97</v>
      </c>
      <c r="F4818">
        <v>-162.16999999999999</v>
      </c>
      <c r="G4818">
        <v>-150.62</v>
      </c>
      <c r="H4818">
        <v>-137.09</v>
      </c>
      <c r="I4818">
        <v>-126.58</v>
      </c>
    </row>
    <row r="4819" spans="1:9" x14ac:dyDescent="0.4">
      <c r="A4819">
        <v>-250</v>
      </c>
      <c r="B4819">
        <v>-250</v>
      </c>
      <c r="C4819">
        <v>-208.23</v>
      </c>
      <c r="D4819">
        <v>-196.56</v>
      </c>
      <c r="E4819">
        <v>-181.85</v>
      </c>
      <c r="F4819">
        <v>-167.72</v>
      </c>
      <c r="G4819">
        <v>-152.46</v>
      </c>
      <c r="H4819">
        <v>-140.58000000000001</v>
      </c>
      <c r="I4819">
        <v>-129.94999999999999</v>
      </c>
    </row>
    <row r="4820" spans="1:9" x14ac:dyDescent="0.4">
      <c r="A4820">
        <v>-250</v>
      </c>
      <c r="B4820">
        <v>-250</v>
      </c>
      <c r="C4820">
        <v>-209.83</v>
      </c>
      <c r="D4820">
        <v>-197.4</v>
      </c>
      <c r="E4820">
        <v>-187.51</v>
      </c>
      <c r="F4820">
        <v>-173.72</v>
      </c>
      <c r="G4820">
        <v>-155.88999999999999</v>
      </c>
      <c r="H4820">
        <v>-144.25</v>
      </c>
      <c r="I4820">
        <v>-134.52000000000001</v>
      </c>
    </row>
    <row r="4821" spans="1:9" x14ac:dyDescent="0.4">
      <c r="A4821">
        <v>-250</v>
      </c>
      <c r="B4821">
        <v>-250</v>
      </c>
      <c r="C4821">
        <v>-212.51</v>
      </c>
      <c r="D4821">
        <v>-200.38</v>
      </c>
      <c r="E4821">
        <v>-189.23</v>
      </c>
      <c r="F4821">
        <v>-180.29</v>
      </c>
      <c r="G4821">
        <v>-162.22</v>
      </c>
      <c r="H4821">
        <v>-150.07</v>
      </c>
      <c r="I4821">
        <v>-140.96</v>
      </c>
    </row>
    <row r="4822" spans="1:9" x14ac:dyDescent="0.4">
      <c r="A4822">
        <v>-250</v>
      </c>
      <c r="B4822">
        <v>-250</v>
      </c>
      <c r="C4822">
        <v>-217.29</v>
      </c>
      <c r="D4822">
        <v>-202.23</v>
      </c>
      <c r="E4822">
        <v>-196.57</v>
      </c>
      <c r="F4822">
        <v>-189.1</v>
      </c>
      <c r="G4822">
        <v>-166.67</v>
      </c>
      <c r="H4822">
        <v>-159.28</v>
      </c>
      <c r="I4822">
        <v>-150.69999999999999</v>
      </c>
    </row>
    <row r="4823" spans="1:9" x14ac:dyDescent="0.4">
      <c r="A4823">
        <v>-250</v>
      </c>
      <c r="B4823">
        <v>-250</v>
      </c>
      <c r="C4823">
        <v>-250</v>
      </c>
      <c r="D4823">
        <v>-207.21</v>
      </c>
      <c r="E4823">
        <v>-208.49</v>
      </c>
      <c r="F4823">
        <v>-195.67</v>
      </c>
      <c r="G4823">
        <v>-172.05</v>
      </c>
      <c r="H4823">
        <v>-169.76</v>
      </c>
      <c r="I4823">
        <v>-154.94</v>
      </c>
    </row>
    <row r="4824" spans="1:9" x14ac:dyDescent="0.4">
      <c r="A4824">
        <v>-250</v>
      </c>
      <c r="B4824">
        <v>-250</v>
      </c>
      <c r="C4824">
        <v>-250</v>
      </c>
      <c r="D4824">
        <v>-250</v>
      </c>
      <c r="E4824">
        <v>-216.09</v>
      </c>
      <c r="F4824">
        <v>-193.37</v>
      </c>
      <c r="G4824">
        <v>-174.26</v>
      </c>
      <c r="H4824">
        <v>-163.92</v>
      </c>
      <c r="I4824">
        <v>-151.13</v>
      </c>
    </row>
    <row r="4825" spans="1:9" x14ac:dyDescent="0.4">
      <c r="A4825">
        <v>-250</v>
      </c>
      <c r="B4825">
        <v>-250</v>
      </c>
      <c r="C4825">
        <v>-250</v>
      </c>
      <c r="D4825">
        <v>-219.41</v>
      </c>
      <c r="E4825">
        <v>-209.8</v>
      </c>
      <c r="F4825">
        <v>-190.73</v>
      </c>
      <c r="G4825">
        <v>-175.9</v>
      </c>
      <c r="H4825">
        <v>-164.84</v>
      </c>
      <c r="I4825">
        <v>-151.88999999999999</v>
      </c>
    </row>
    <row r="4826" spans="1:9" x14ac:dyDescent="0.4">
      <c r="A4826">
        <v>-250</v>
      </c>
      <c r="B4826">
        <v>-250</v>
      </c>
      <c r="C4826">
        <v>-250</v>
      </c>
      <c r="D4826">
        <v>-250</v>
      </c>
      <c r="E4826">
        <v>-207.54</v>
      </c>
      <c r="F4826">
        <v>-189.87</v>
      </c>
      <c r="G4826">
        <v>-181.25</v>
      </c>
      <c r="H4826">
        <v>-168.75</v>
      </c>
      <c r="I4826">
        <v>-156.13999999999999</v>
      </c>
    </row>
    <row r="4827" spans="1:9" x14ac:dyDescent="0.4">
      <c r="A4827">
        <v>-250</v>
      </c>
      <c r="B4827">
        <v>-250</v>
      </c>
      <c r="C4827">
        <v>-250</v>
      </c>
      <c r="D4827">
        <v>-250</v>
      </c>
      <c r="E4827">
        <v>-202.72</v>
      </c>
      <c r="F4827">
        <v>-195.63</v>
      </c>
      <c r="G4827">
        <v>-181.91</v>
      </c>
      <c r="H4827">
        <v>-174.54</v>
      </c>
      <c r="I4827">
        <v>-165.16</v>
      </c>
    </row>
    <row r="4828" spans="1:9" x14ac:dyDescent="0.4">
      <c r="A4828">
        <v>-250</v>
      </c>
      <c r="B4828">
        <v>-250</v>
      </c>
      <c r="C4828">
        <v>-250</v>
      </c>
      <c r="D4828">
        <v>-250</v>
      </c>
      <c r="E4828">
        <v>-213.02</v>
      </c>
      <c r="F4828">
        <v>-200.92</v>
      </c>
      <c r="G4828">
        <v>-191.87</v>
      </c>
      <c r="H4828">
        <v>-192.71</v>
      </c>
      <c r="I4828">
        <v>-167.58</v>
      </c>
    </row>
    <row r="4829" spans="1:9" x14ac:dyDescent="0.4">
      <c r="A4829">
        <v>-250</v>
      </c>
      <c r="B4829">
        <v>-250</v>
      </c>
      <c r="C4829">
        <v>-250</v>
      </c>
      <c r="D4829">
        <v>-250</v>
      </c>
      <c r="E4829">
        <v>-250</v>
      </c>
      <c r="F4829">
        <v>-210.47</v>
      </c>
      <c r="G4829">
        <v>-201.25</v>
      </c>
      <c r="H4829">
        <v>-183.47</v>
      </c>
      <c r="I4829">
        <v>-162.13</v>
      </c>
    </row>
    <row r="4830" spans="1:9" x14ac:dyDescent="0.4">
      <c r="A4830">
        <v>-250</v>
      </c>
      <c r="B4830">
        <v>-250</v>
      </c>
      <c r="C4830">
        <v>-250</v>
      </c>
      <c r="D4830">
        <v>-250</v>
      </c>
      <c r="E4830">
        <v>-250</v>
      </c>
      <c r="F4830">
        <v>-216.45</v>
      </c>
      <c r="G4830">
        <v>-202.91</v>
      </c>
      <c r="H4830">
        <v>-185.04</v>
      </c>
      <c r="I4830">
        <v>-161.80000000000001</v>
      </c>
    </row>
    <row r="4831" spans="1:9" x14ac:dyDescent="0.4">
      <c r="A4831">
        <v>-250</v>
      </c>
      <c r="B4831">
        <v>-250</v>
      </c>
      <c r="C4831">
        <v>-250</v>
      </c>
      <c r="D4831">
        <v>-250</v>
      </c>
      <c r="E4831">
        <v>-250</v>
      </c>
      <c r="F4831">
        <v>-216.65</v>
      </c>
      <c r="G4831">
        <v>-203.44</v>
      </c>
      <c r="H4831">
        <v>-185.55</v>
      </c>
      <c r="I4831">
        <v>-163.84</v>
      </c>
    </row>
    <row r="4832" spans="1:9" x14ac:dyDescent="0.4">
      <c r="A4832">
        <v>-250</v>
      </c>
      <c r="B4832">
        <v>-250</v>
      </c>
      <c r="C4832">
        <v>-250</v>
      </c>
      <c r="D4832">
        <v>-250</v>
      </c>
      <c r="E4832">
        <v>-250</v>
      </c>
      <c r="F4832">
        <v>-214.1</v>
      </c>
      <c r="G4832">
        <v>-201.31</v>
      </c>
      <c r="H4832">
        <v>-185.29</v>
      </c>
      <c r="I4832">
        <v>-166.94</v>
      </c>
    </row>
    <row r="4833" spans="1:9" x14ac:dyDescent="0.4">
      <c r="A4833">
        <v>-250</v>
      </c>
      <c r="B4833">
        <v>-250</v>
      </c>
      <c r="C4833">
        <v>-250</v>
      </c>
      <c r="D4833">
        <v>-250</v>
      </c>
      <c r="E4833">
        <v>-250</v>
      </c>
      <c r="F4833">
        <v>-214.08</v>
      </c>
      <c r="G4833">
        <v>-200.49</v>
      </c>
      <c r="H4833">
        <v>-186.94</v>
      </c>
      <c r="I4833">
        <v>-170.92</v>
      </c>
    </row>
    <row r="4834" spans="1:9" x14ac:dyDescent="0.4">
      <c r="A4834">
        <v>-250</v>
      </c>
      <c r="B4834">
        <v>-250</v>
      </c>
      <c r="C4834">
        <v>-250</v>
      </c>
      <c r="D4834">
        <v>-250</v>
      </c>
      <c r="E4834">
        <v>-250</v>
      </c>
      <c r="F4834">
        <v>-215.37</v>
      </c>
      <c r="G4834">
        <v>-201.56</v>
      </c>
      <c r="H4834">
        <v>-189.06</v>
      </c>
      <c r="I4834">
        <v>-174.82</v>
      </c>
    </row>
    <row r="4835" spans="1:9" x14ac:dyDescent="0.4">
      <c r="A4835">
        <v>-250</v>
      </c>
      <c r="B4835">
        <v>-250</v>
      </c>
      <c r="C4835">
        <v>-250</v>
      </c>
      <c r="D4835">
        <v>-250</v>
      </c>
      <c r="E4835">
        <v>-250</v>
      </c>
      <c r="F4835">
        <v>-217.78</v>
      </c>
      <c r="G4835">
        <v>-204.42</v>
      </c>
      <c r="H4835">
        <v>-192.81</v>
      </c>
      <c r="I4835">
        <v>-178.07</v>
      </c>
    </row>
    <row r="4836" spans="1:9" x14ac:dyDescent="0.4">
      <c r="A4836">
        <v>-250</v>
      </c>
      <c r="B4836">
        <v>-250</v>
      </c>
      <c r="C4836">
        <v>-250</v>
      </c>
      <c r="D4836">
        <v>-250</v>
      </c>
      <c r="E4836">
        <v>-250</v>
      </c>
      <c r="F4836">
        <v>-250</v>
      </c>
      <c r="G4836">
        <v>-208.54</v>
      </c>
      <c r="H4836">
        <v>-197.22</v>
      </c>
      <c r="I4836">
        <v>-184.89</v>
      </c>
    </row>
    <row r="4837" spans="1:9" x14ac:dyDescent="0.4">
      <c r="A4837">
        <v>-250</v>
      </c>
      <c r="B4837">
        <v>-250</v>
      </c>
      <c r="C4837">
        <v>-250</v>
      </c>
      <c r="D4837">
        <v>-250</v>
      </c>
      <c r="E4837">
        <v>-250</v>
      </c>
      <c r="F4837">
        <v>-250</v>
      </c>
      <c r="G4837">
        <v>-214.01</v>
      </c>
      <c r="H4837">
        <v>-201.42</v>
      </c>
      <c r="I4837">
        <v>-190.79</v>
      </c>
    </row>
    <row r="4838" spans="1:9" x14ac:dyDescent="0.4">
      <c r="A4838">
        <v>-250</v>
      </c>
      <c r="B4838">
        <v>-250</v>
      </c>
      <c r="C4838">
        <v>-250</v>
      </c>
      <c r="D4838">
        <v>-250</v>
      </c>
      <c r="E4838">
        <v>-250</v>
      </c>
      <c r="F4838">
        <v>-250</v>
      </c>
      <c r="G4838">
        <v>-250</v>
      </c>
      <c r="H4838">
        <v>-207.44</v>
      </c>
      <c r="I4838">
        <v>-196.68</v>
      </c>
    </row>
    <row r="4839" spans="1:9" x14ac:dyDescent="0.4">
      <c r="A4839">
        <v>-250</v>
      </c>
      <c r="B4839">
        <v>-250</v>
      </c>
      <c r="C4839">
        <v>-250</v>
      </c>
      <c r="D4839">
        <v>-250</v>
      </c>
      <c r="E4839">
        <v>-250</v>
      </c>
      <c r="F4839">
        <v>-250</v>
      </c>
      <c r="G4839">
        <v>-250</v>
      </c>
      <c r="H4839">
        <v>-215.09</v>
      </c>
      <c r="I4839">
        <v>-203.4</v>
      </c>
    </row>
    <row r="4840" spans="1:9" x14ac:dyDescent="0.4">
      <c r="A4840">
        <v>-250</v>
      </c>
      <c r="B4840">
        <v>-250</v>
      </c>
      <c r="C4840">
        <v>-250</v>
      </c>
      <c r="D4840">
        <v>-250</v>
      </c>
      <c r="E4840">
        <v>-250</v>
      </c>
      <c r="F4840">
        <v>-250</v>
      </c>
      <c r="G4840">
        <v>-250</v>
      </c>
      <c r="H4840">
        <v>-250</v>
      </c>
      <c r="I4840">
        <v>-211.52</v>
      </c>
    </row>
    <row r="4841" spans="1:9" x14ac:dyDescent="0.4">
      <c r="A4841">
        <v>-250</v>
      </c>
      <c r="B4841">
        <v>-250</v>
      </c>
      <c r="C4841">
        <v>-250</v>
      </c>
      <c r="D4841">
        <v>-250</v>
      </c>
      <c r="E4841">
        <v>-250</v>
      </c>
      <c r="F4841">
        <v>-250</v>
      </c>
      <c r="G4841">
        <v>-250</v>
      </c>
      <c r="H4841">
        <v>-250</v>
      </c>
      <c r="I4841">
        <v>-250</v>
      </c>
    </row>
    <row r="4842" spans="1:9" x14ac:dyDescent="0.4">
      <c r="A4842">
        <v>-250</v>
      </c>
      <c r="B4842">
        <v>-250</v>
      </c>
      <c r="C4842">
        <v>-250</v>
      </c>
      <c r="D4842">
        <v>-250</v>
      </c>
      <c r="E4842">
        <v>-250</v>
      </c>
      <c r="F4842">
        <v>-250</v>
      </c>
      <c r="G4842">
        <v>-250</v>
      </c>
      <c r="H4842">
        <v>-250</v>
      </c>
      <c r="I4842">
        <v>-250</v>
      </c>
    </row>
    <row r="4843" spans="1:9" x14ac:dyDescent="0.4">
      <c r="A4843">
        <v>-250</v>
      </c>
      <c r="B4843">
        <v>-250</v>
      </c>
      <c r="C4843">
        <v>-250</v>
      </c>
      <c r="D4843">
        <v>-250</v>
      </c>
      <c r="E4843">
        <v>-250</v>
      </c>
      <c r="F4843">
        <v>-250</v>
      </c>
      <c r="G4843">
        <v>-250</v>
      </c>
      <c r="H4843">
        <v>-250</v>
      </c>
      <c r="I4843">
        <v>-250</v>
      </c>
    </row>
    <row r="4844" spans="1:9" x14ac:dyDescent="0.4">
      <c r="A4844">
        <v>-250</v>
      </c>
      <c r="B4844">
        <v>-250</v>
      </c>
      <c r="C4844">
        <v>-250</v>
      </c>
      <c r="D4844">
        <v>-250</v>
      </c>
      <c r="E4844">
        <v>-250</v>
      </c>
      <c r="F4844">
        <v>-250</v>
      </c>
      <c r="G4844">
        <v>-250</v>
      </c>
      <c r="H4844">
        <v>-250</v>
      </c>
      <c r="I4844">
        <v>-250</v>
      </c>
    </row>
    <row r="4845" spans="1:9" x14ac:dyDescent="0.4">
      <c r="A4845">
        <v>-250</v>
      </c>
      <c r="B4845">
        <v>-250</v>
      </c>
      <c r="C4845">
        <v>-250</v>
      </c>
      <c r="D4845">
        <v>-250</v>
      </c>
      <c r="E4845">
        <v>-250</v>
      </c>
      <c r="F4845">
        <v>-250</v>
      </c>
      <c r="G4845">
        <v>-250</v>
      </c>
      <c r="H4845">
        <v>-250</v>
      </c>
      <c r="I4845">
        <v>-250</v>
      </c>
    </row>
    <row r="4846" spans="1:9" x14ac:dyDescent="0.4">
      <c r="A4846">
        <v>-250</v>
      </c>
      <c r="B4846">
        <v>-250</v>
      </c>
      <c r="C4846">
        <v>-250</v>
      </c>
      <c r="D4846">
        <v>-250</v>
      </c>
      <c r="E4846">
        <v>-250</v>
      </c>
      <c r="F4846">
        <v>-250</v>
      </c>
      <c r="G4846">
        <v>-250</v>
      </c>
      <c r="H4846">
        <v>-250</v>
      </c>
      <c r="I4846">
        <v>-250</v>
      </c>
    </row>
    <row r="4847" spans="1:9" x14ac:dyDescent="0.4">
      <c r="A4847">
        <v>-250</v>
      </c>
      <c r="B4847">
        <v>-250</v>
      </c>
      <c r="C4847">
        <v>-250</v>
      </c>
      <c r="D4847">
        <v>-250</v>
      </c>
      <c r="E4847">
        <v>-250</v>
      </c>
      <c r="F4847">
        <v>-250</v>
      </c>
      <c r="G4847">
        <v>-250</v>
      </c>
      <c r="H4847">
        <v>-250</v>
      </c>
      <c r="I4847">
        <v>-250</v>
      </c>
    </row>
    <row r="4848" spans="1:9" x14ac:dyDescent="0.4">
      <c r="A4848">
        <v>-250</v>
      </c>
      <c r="B4848">
        <v>-250</v>
      </c>
      <c r="C4848">
        <v>-250</v>
      </c>
      <c r="D4848">
        <v>-250</v>
      </c>
      <c r="E4848">
        <v>-250</v>
      </c>
      <c r="F4848">
        <v>-250</v>
      </c>
      <c r="G4848">
        <v>-250</v>
      </c>
      <c r="H4848">
        <v>-250</v>
      </c>
      <c r="I4848">
        <v>-250</v>
      </c>
    </row>
    <row r="4849" spans="1:9" x14ac:dyDescent="0.4">
      <c r="A4849">
        <v>-250</v>
      </c>
      <c r="B4849">
        <v>-250</v>
      </c>
      <c r="C4849">
        <v>-250</v>
      </c>
      <c r="D4849">
        <v>-250</v>
      </c>
      <c r="E4849">
        <v>-250</v>
      </c>
      <c r="F4849">
        <v>-250</v>
      </c>
      <c r="G4849">
        <v>-250</v>
      </c>
      <c r="H4849">
        <v>-250</v>
      </c>
      <c r="I4849">
        <v>-250</v>
      </c>
    </row>
    <row r="4850" spans="1:9" x14ac:dyDescent="0.4">
      <c r="A4850">
        <v>-250</v>
      </c>
      <c r="B4850">
        <v>-250</v>
      </c>
      <c r="C4850">
        <v>-250</v>
      </c>
      <c r="D4850">
        <v>-250</v>
      </c>
      <c r="E4850">
        <v>-250</v>
      </c>
      <c r="F4850">
        <v>-250</v>
      </c>
      <c r="G4850">
        <v>-250</v>
      </c>
      <c r="H4850">
        <v>-250</v>
      </c>
      <c r="I4850">
        <v>-250</v>
      </c>
    </row>
    <row r="4851" spans="1:9" x14ac:dyDescent="0.4">
      <c r="A4851">
        <v>-250</v>
      </c>
      <c r="B4851">
        <v>-250</v>
      </c>
      <c r="C4851">
        <v>-250</v>
      </c>
      <c r="D4851">
        <v>-250</v>
      </c>
      <c r="E4851">
        <v>-250</v>
      </c>
      <c r="F4851">
        <v>-250</v>
      </c>
      <c r="G4851">
        <v>-250</v>
      </c>
      <c r="H4851">
        <v>-250</v>
      </c>
      <c r="I4851">
        <v>-250</v>
      </c>
    </row>
    <row r="4852" spans="1:9" x14ac:dyDescent="0.4">
      <c r="A4852">
        <v>-250</v>
      </c>
      <c r="B4852">
        <v>-250</v>
      </c>
      <c r="C4852">
        <v>-250</v>
      </c>
      <c r="D4852">
        <v>-250</v>
      </c>
      <c r="E4852">
        <v>-250</v>
      </c>
      <c r="F4852">
        <v>-250</v>
      </c>
      <c r="G4852">
        <v>-250</v>
      </c>
      <c r="H4852">
        <v>-250</v>
      </c>
      <c r="I4852">
        <v>-250</v>
      </c>
    </row>
    <row r="4853" spans="1:9" x14ac:dyDescent="0.4">
      <c r="A4853">
        <v>-250</v>
      </c>
      <c r="B4853">
        <v>-250</v>
      </c>
      <c r="C4853">
        <v>-250</v>
      </c>
      <c r="D4853">
        <v>-250</v>
      </c>
      <c r="E4853">
        <v>-250</v>
      </c>
      <c r="F4853">
        <v>-250</v>
      </c>
      <c r="G4853">
        <v>-250</v>
      </c>
      <c r="H4853">
        <v>-250</v>
      </c>
      <c r="I4853">
        <v>-250</v>
      </c>
    </row>
    <row r="4854" spans="1:9" x14ac:dyDescent="0.4">
      <c r="A4854">
        <v>-250</v>
      </c>
      <c r="B4854">
        <v>-250</v>
      </c>
      <c r="C4854">
        <v>-250</v>
      </c>
      <c r="D4854">
        <v>-250</v>
      </c>
      <c r="E4854">
        <v>-250</v>
      </c>
      <c r="F4854">
        <v>-250</v>
      </c>
      <c r="G4854">
        <v>-250</v>
      </c>
      <c r="H4854">
        <v>-250</v>
      </c>
      <c r="I4854">
        <v>-250</v>
      </c>
    </row>
    <row r="4855" spans="1:9" x14ac:dyDescent="0.4">
      <c r="A4855">
        <v>-250</v>
      </c>
      <c r="B4855">
        <v>-250</v>
      </c>
      <c r="C4855">
        <v>-250</v>
      </c>
      <c r="D4855">
        <v>-250</v>
      </c>
      <c r="E4855">
        <v>-250</v>
      </c>
      <c r="F4855">
        <v>-250</v>
      </c>
      <c r="G4855">
        <v>-250</v>
      </c>
      <c r="H4855">
        <v>-250</v>
      </c>
      <c r="I4855">
        <v>-250</v>
      </c>
    </row>
    <row r="4856" spans="1:9" x14ac:dyDescent="0.4">
      <c r="A4856">
        <v>-250</v>
      </c>
      <c r="B4856">
        <v>-250</v>
      </c>
      <c r="C4856">
        <v>-250</v>
      </c>
      <c r="D4856">
        <v>-250</v>
      </c>
      <c r="E4856">
        <v>-250</v>
      </c>
      <c r="F4856">
        <v>-250</v>
      </c>
      <c r="G4856">
        <v>-250</v>
      </c>
      <c r="H4856">
        <v>-250</v>
      </c>
      <c r="I4856">
        <v>-250</v>
      </c>
    </row>
    <row r="4857" spans="1:9" x14ac:dyDescent="0.4">
      <c r="A4857">
        <v>-250</v>
      </c>
      <c r="B4857">
        <v>-250</v>
      </c>
      <c r="C4857">
        <v>-250</v>
      </c>
      <c r="D4857">
        <v>-250</v>
      </c>
      <c r="E4857">
        <v>-250</v>
      </c>
      <c r="F4857">
        <v>-250</v>
      </c>
      <c r="G4857">
        <v>-250</v>
      </c>
      <c r="H4857">
        <v>-250</v>
      </c>
      <c r="I4857">
        <v>-250</v>
      </c>
    </row>
    <row r="4858" spans="1:9" x14ac:dyDescent="0.4">
      <c r="A4858">
        <v>-250</v>
      </c>
      <c r="B4858">
        <v>-250</v>
      </c>
      <c r="C4858">
        <v>-250</v>
      </c>
      <c r="D4858">
        <v>-250</v>
      </c>
      <c r="E4858">
        <v>-250</v>
      </c>
      <c r="F4858">
        <v>-250</v>
      </c>
      <c r="G4858">
        <v>-250</v>
      </c>
      <c r="H4858">
        <v>-250</v>
      </c>
      <c r="I4858">
        <v>-250</v>
      </c>
    </row>
    <row r="4859" spans="1:9" x14ac:dyDescent="0.4">
      <c r="A4859">
        <v>-250</v>
      </c>
      <c r="B4859">
        <v>-250</v>
      </c>
      <c r="C4859">
        <v>-250</v>
      </c>
      <c r="D4859">
        <v>-250</v>
      </c>
      <c r="E4859">
        <v>-250</v>
      </c>
      <c r="F4859">
        <v>-250</v>
      </c>
      <c r="G4859">
        <v>-250</v>
      </c>
      <c r="H4859">
        <v>-250</v>
      </c>
      <c r="I4859">
        <v>-250</v>
      </c>
    </row>
    <row r="4860" spans="1:9" x14ac:dyDescent="0.4">
      <c r="A4860">
        <v>-250</v>
      </c>
      <c r="B4860">
        <v>-250</v>
      </c>
      <c r="C4860">
        <v>-250</v>
      </c>
      <c r="D4860">
        <v>-250</v>
      </c>
      <c r="E4860">
        <v>-250</v>
      </c>
      <c r="F4860">
        <v>-250</v>
      </c>
      <c r="G4860">
        <v>-250</v>
      </c>
      <c r="H4860">
        <v>-250</v>
      </c>
      <c r="I4860">
        <v>-250</v>
      </c>
    </row>
    <row r="4861" spans="1:9" x14ac:dyDescent="0.4">
      <c r="A4861">
        <v>-250</v>
      </c>
      <c r="B4861">
        <v>-250</v>
      </c>
      <c r="C4861">
        <v>-250</v>
      </c>
      <c r="D4861">
        <v>-250</v>
      </c>
      <c r="E4861">
        <v>-250</v>
      </c>
      <c r="F4861">
        <v>-250</v>
      </c>
      <c r="G4861">
        <v>-250</v>
      </c>
      <c r="H4861">
        <v>-250</v>
      </c>
      <c r="I4861">
        <v>-250</v>
      </c>
    </row>
    <row r="4862" spans="1:9" x14ac:dyDescent="0.4">
      <c r="A4862">
        <v>-250</v>
      </c>
      <c r="B4862">
        <v>-250</v>
      </c>
      <c r="C4862">
        <v>-250</v>
      </c>
      <c r="D4862">
        <v>-250</v>
      </c>
      <c r="E4862">
        <v>-250</v>
      </c>
      <c r="F4862">
        <v>-250</v>
      </c>
      <c r="G4862">
        <v>-250</v>
      </c>
      <c r="H4862">
        <v>-250</v>
      </c>
      <c r="I4862">
        <v>-250</v>
      </c>
    </row>
    <row r="4863" spans="1:9" x14ac:dyDescent="0.4">
      <c r="A4863">
        <v>-250</v>
      </c>
      <c r="B4863">
        <v>-250</v>
      </c>
      <c r="C4863">
        <v>-250</v>
      </c>
      <c r="D4863">
        <v>-250</v>
      </c>
      <c r="E4863">
        <v>-250</v>
      </c>
      <c r="F4863">
        <v>-250</v>
      </c>
      <c r="G4863">
        <v>-250</v>
      </c>
      <c r="H4863">
        <v>-250</v>
      </c>
      <c r="I4863">
        <v>-250</v>
      </c>
    </row>
    <row r="4864" spans="1:9" x14ac:dyDescent="0.4">
      <c r="A4864">
        <v>-250</v>
      </c>
      <c r="B4864">
        <v>-250</v>
      </c>
      <c r="C4864">
        <v>-250</v>
      </c>
      <c r="D4864">
        <v>-250</v>
      </c>
      <c r="E4864">
        <v>-250</v>
      </c>
      <c r="F4864">
        <v>-250</v>
      </c>
      <c r="G4864">
        <v>-250</v>
      </c>
      <c r="H4864">
        <v>-250</v>
      </c>
      <c r="I4864">
        <v>-250</v>
      </c>
    </row>
    <row r="4865" spans="1:9" x14ac:dyDescent="0.4">
      <c r="A4865">
        <v>-250</v>
      </c>
      <c r="B4865">
        <v>-250</v>
      </c>
      <c r="C4865">
        <v>-250</v>
      </c>
      <c r="D4865">
        <v>-250</v>
      </c>
      <c r="E4865">
        <v>-250</v>
      </c>
      <c r="F4865">
        <v>-250</v>
      </c>
      <c r="G4865">
        <v>-250</v>
      </c>
      <c r="H4865">
        <v>-250</v>
      </c>
      <c r="I4865">
        <v>-250</v>
      </c>
    </row>
    <row r="4866" spans="1:9" x14ac:dyDescent="0.4">
      <c r="A4866">
        <v>-250</v>
      </c>
      <c r="B4866">
        <v>-250</v>
      </c>
      <c r="C4866">
        <v>-250</v>
      </c>
      <c r="D4866">
        <v>-250</v>
      </c>
      <c r="E4866">
        <v>-250</v>
      </c>
      <c r="F4866">
        <v>-250</v>
      </c>
      <c r="G4866">
        <v>-250</v>
      </c>
      <c r="H4866">
        <v>-250</v>
      </c>
      <c r="I4866">
        <v>-250</v>
      </c>
    </row>
    <row r="4867" spans="1:9" x14ac:dyDescent="0.4">
      <c r="A4867">
        <v>-250</v>
      </c>
      <c r="B4867">
        <v>-250</v>
      </c>
      <c r="C4867">
        <v>-250</v>
      </c>
      <c r="D4867">
        <v>-250</v>
      </c>
      <c r="E4867">
        <v>-250</v>
      </c>
      <c r="F4867">
        <v>-250</v>
      </c>
      <c r="G4867">
        <v>-250</v>
      </c>
      <c r="H4867">
        <v>-250</v>
      </c>
      <c r="I4867">
        <v>-250</v>
      </c>
    </row>
    <row r="4868" spans="1:9" x14ac:dyDescent="0.4">
      <c r="A4868">
        <v>-250</v>
      </c>
      <c r="B4868">
        <v>-250</v>
      </c>
      <c r="C4868">
        <v>-250</v>
      </c>
      <c r="D4868">
        <v>-250</v>
      </c>
      <c r="E4868">
        <v>-250</v>
      </c>
      <c r="F4868">
        <v>-250</v>
      </c>
      <c r="G4868">
        <v>-250</v>
      </c>
      <c r="H4868">
        <v>-250</v>
      </c>
      <c r="I4868">
        <v>-250</v>
      </c>
    </row>
    <row r="4869" spans="1:9" x14ac:dyDescent="0.4">
      <c r="A4869">
        <v>-250</v>
      </c>
      <c r="B4869">
        <v>-250</v>
      </c>
      <c r="C4869">
        <v>-250</v>
      </c>
      <c r="D4869">
        <v>-250</v>
      </c>
      <c r="E4869">
        <v>-250</v>
      </c>
      <c r="F4869">
        <v>-250</v>
      </c>
      <c r="G4869">
        <v>-250</v>
      </c>
      <c r="H4869">
        <v>-250</v>
      </c>
      <c r="I4869">
        <v>-250</v>
      </c>
    </row>
    <row r="4870" spans="1:9" x14ac:dyDescent="0.4">
      <c r="A4870">
        <v>-250</v>
      </c>
      <c r="B4870">
        <v>-250</v>
      </c>
      <c r="C4870">
        <v>-250</v>
      </c>
      <c r="D4870">
        <v>-250</v>
      </c>
      <c r="E4870">
        <v>-250</v>
      </c>
      <c r="F4870">
        <v>-250</v>
      </c>
      <c r="G4870">
        <v>-250</v>
      </c>
      <c r="H4870">
        <v>-250</v>
      </c>
      <c r="I4870">
        <v>-250</v>
      </c>
    </row>
    <row r="4871" spans="1:9" x14ac:dyDescent="0.4">
      <c r="A4871">
        <v>-250</v>
      </c>
      <c r="B4871">
        <v>-250</v>
      </c>
      <c r="C4871">
        <v>-250</v>
      </c>
      <c r="D4871">
        <v>-250</v>
      </c>
      <c r="E4871">
        <v>-250</v>
      </c>
      <c r="F4871">
        <v>-250</v>
      </c>
      <c r="G4871">
        <v>-250</v>
      </c>
      <c r="H4871">
        <v>-250</v>
      </c>
      <c r="I4871">
        <v>-250</v>
      </c>
    </row>
    <row r="4872" spans="1:9" x14ac:dyDescent="0.4">
      <c r="A4872">
        <v>-250</v>
      </c>
      <c r="B4872">
        <v>-250</v>
      </c>
      <c r="C4872">
        <v>-250</v>
      </c>
      <c r="D4872">
        <v>-250</v>
      </c>
      <c r="E4872">
        <v>-250</v>
      </c>
      <c r="F4872">
        <v>-250</v>
      </c>
      <c r="G4872">
        <v>-250</v>
      </c>
      <c r="H4872">
        <v>-250</v>
      </c>
      <c r="I4872">
        <v>-250</v>
      </c>
    </row>
    <row r="4873" spans="1:9" x14ac:dyDescent="0.4">
      <c r="A4873">
        <v>-250</v>
      </c>
      <c r="B4873">
        <v>-250</v>
      </c>
      <c r="C4873">
        <v>-250</v>
      </c>
      <c r="D4873">
        <v>-250</v>
      </c>
      <c r="E4873">
        <v>-250</v>
      </c>
      <c r="F4873">
        <v>-250</v>
      </c>
      <c r="G4873">
        <v>-250</v>
      </c>
      <c r="H4873">
        <v>-250</v>
      </c>
      <c r="I4873">
        <v>-250</v>
      </c>
    </row>
    <row r="4874" spans="1:9" x14ac:dyDescent="0.4">
      <c r="A4874">
        <v>-250</v>
      </c>
      <c r="B4874">
        <v>-250</v>
      </c>
      <c r="C4874">
        <v>-250</v>
      </c>
      <c r="D4874">
        <v>-250</v>
      </c>
      <c r="E4874">
        <v>-250</v>
      </c>
      <c r="F4874">
        <v>-250</v>
      </c>
      <c r="G4874">
        <v>-250</v>
      </c>
      <c r="H4874">
        <v>-250</v>
      </c>
      <c r="I4874">
        <v>-250</v>
      </c>
    </row>
    <row r="4875" spans="1:9" x14ac:dyDescent="0.4">
      <c r="A4875">
        <v>-250</v>
      </c>
      <c r="B4875">
        <v>-250</v>
      </c>
      <c r="C4875">
        <v>-250</v>
      </c>
      <c r="D4875">
        <v>-250</v>
      </c>
      <c r="E4875">
        <v>-250</v>
      </c>
      <c r="F4875">
        <v>-250</v>
      </c>
      <c r="G4875">
        <v>-250</v>
      </c>
      <c r="H4875">
        <v>-250</v>
      </c>
      <c r="I4875">
        <v>-250</v>
      </c>
    </row>
    <row r="4876" spans="1:9" x14ac:dyDescent="0.4">
      <c r="A4876">
        <v>-250</v>
      </c>
      <c r="B4876">
        <v>-250</v>
      </c>
      <c r="C4876">
        <v>-250</v>
      </c>
      <c r="D4876">
        <v>-250</v>
      </c>
      <c r="E4876">
        <v>-250</v>
      </c>
      <c r="F4876">
        <v>-250</v>
      </c>
      <c r="G4876">
        <v>-250</v>
      </c>
      <c r="H4876">
        <v>-250</v>
      </c>
      <c r="I4876">
        <v>-250</v>
      </c>
    </row>
    <row r="4877" spans="1:9" x14ac:dyDescent="0.4">
      <c r="A4877">
        <v>-250</v>
      </c>
      <c r="B4877">
        <v>-250</v>
      </c>
      <c r="C4877">
        <v>-250</v>
      </c>
      <c r="D4877">
        <v>-250</v>
      </c>
      <c r="E4877">
        <v>-250</v>
      </c>
      <c r="F4877">
        <v>-250</v>
      </c>
      <c r="G4877">
        <v>-250</v>
      </c>
      <c r="H4877">
        <v>-250</v>
      </c>
      <c r="I4877">
        <v>-250</v>
      </c>
    </row>
    <row r="4878" spans="1:9" x14ac:dyDescent="0.4">
      <c r="A4878">
        <v>-250</v>
      </c>
      <c r="B4878">
        <v>-250</v>
      </c>
      <c r="C4878">
        <v>-250</v>
      </c>
      <c r="D4878">
        <v>-250</v>
      </c>
      <c r="E4878">
        <v>-250</v>
      </c>
      <c r="F4878">
        <v>-250</v>
      </c>
      <c r="G4878">
        <v>-250</v>
      </c>
      <c r="H4878">
        <v>-250</v>
      </c>
      <c r="I4878">
        <v>-250</v>
      </c>
    </row>
    <row r="4879" spans="1:9" x14ac:dyDescent="0.4">
      <c r="A4879">
        <v>-250</v>
      </c>
      <c r="B4879">
        <v>-250</v>
      </c>
      <c r="C4879">
        <v>-250</v>
      </c>
      <c r="D4879">
        <v>-250</v>
      </c>
      <c r="E4879">
        <v>-250</v>
      </c>
      <c r="F4879">
        <v>-250</v>
      </c>
      <c r="G4879">
        <v>-250</v>
      </c>
      <c r="H4879">
        <v>-250</v>
      </c>
      <c r="I4879">
        <v>-250</v>
      </c>
    </row>
    <row r="4880" spans="1:9" x14ac:dyDescent="0.4">
      <c r="A4880">
        <v>-250</v>
      </c>
      <c r="B4880">
        <v>-250</v>
      </c>
      <c r="C4880">
        <v>-250</v>
      </c>
      <c r="D4880">
        <v>-250</v>
      </c>
      <c r="E4880">
        <v>-250</v>
      </c>
      <c r="F4880">
        <v>-250</v>
      </c>
      <c r="G4880">
        <v>-250</v>
      </c>
      <c r="H4880">
        <v>-250</v>
      </c>
      <c r="I4880">
        <v>-250</v>
      </c>
    </row>
    <row r="4881" spans="1:9" x14ac:dyDescent="0.4">
      <c r="A4881">
        <v>-250</v>
      </c>
      <c r="B4881">
        <v>-250</v>
      </c>
      <c r="C4881">
        <v>-250</v>
      </c>
      <c r="D4881">
        <v>-250</v>
      </c>
      <c r="E4881">
        <v>-250</v>
      </c>
      <c r="F4881">
        <v>-250</v>
      </c>
      <c r="G4881">
        <v>-250</v>
      </c>
      <c r="H4881">
        <v>-250</v>
      </c>
      <c r="I4881">
        <v>-250</v>
      </c>
    </row>
    <row r="4882" spans="1:9" x14ac:dyDescent="0.4">
      <c r="A4882">
        <v>-250</v>
      </c>
      <c r="B4882">
        <v>-250</v>
      </c>
      <c r="C4882">
        <v>-250</v>
      </c>
      <c r="D4882">
        <v>-250</v>
      </c>
      <c r="E4882">
        <v>-250</v>
      </c>
      <c r="F4882">
        <v>-250</v>
      </c>
      <c r="G4882">
        <v>-250</v>
      </c>
      <c r="H4882">
        <v>-250</v>
      </c>
      <c r="I4882">
        <v>-250</v>
      </c>
    </row>
    <row r="4883" spans="1:9" x14ac:dyDescent="0.4">
      <c r="A4883">
        <v>-250</v>
      </c>
      <c r="B4883">
        <v>-250</v>
      </c>
      <c r="C4883">
        <v>-250</v>
      </c>
      <c r="D4883">
        <v>-250</v>
      </c>
      <c r="E4883">
        <v>-250</v>
      </c>
      <c r="F4883">
        <v>-250</v>
      </c>
      <c r="G4883">
        <v>-250</v>
      </c>
      <c r="H4883">
        <v>-250</v>
      </c>
      <c r="I4883">
        <v>-250</v>
      </c>
    </row>
    <row r="4884" spans="1:9" x14ac:dyDescent="0.4">
      <c r="A4884">
        <v>-250</v>
      </c>
      <c r="B4884">
        <v>-250</v>
      </c>
      <c r="C4884">
        <v>-250</v>
      </c>
      <c r="D4884">
        <v>-250</v>
      </c>
      <c r="E4884">
        <v>-250</v>
      </c>
      <c r="F4884">
        <v>-250</v>
      </c>
      <c r="G4884">
        <v>-250</v>
      </c>
      <c r="H4884">
        <v>-250</v>
      </c>
      <c r="I4884">
        <v>-250</v>
      </c>
    </row>
    <row r="4885" spans="1:9" x14ac:dyDescent="0.4">
      <c r="A4885">
        <v>-250</v>
      </c>
      <c r="B4885">
        <v>-250</v>
      </c>
      <c r="C4885">
        <v>-250</v>
      </c>
      <c r="D4885">
        <v>-250</v>
      </c>
      <c r="E4885">
        <v>-250</v>
      </c>
      <c r="F4885">
        <v>-250</v>
      </c>
      <c r="G4885">
        <v>-250</v>
      </c>
      <c r="H4885">
        <v>-250</v>
      </c>
      <c r="I4885">
        <v>-250</v>
      </c>
    </row>
    <row r="4886" spans="1:9" x14ac:dyDescent="0.4">
      <c r="A4886">
        <v>-250</v>
      </c>
      <c r="B4886">
        <v>-250</v>
      </c>
      <c r="C4886">
        <v>-250</v>
      </c>
      <c r="D4886">
        <v>-250</v>
      </c>
      <c r="E4886">
        <v>-250</v>
      </c>
      <c r="F4886">
        <v>-250</v>
      </c>
      <c r="G4886">
        <v>-250</v>
      </c>
      <c r="H4886">
        <v>-250</v>
      </c>
      <c r="I4886">
        <v>-250</v>
      </c>
    </row>
    <row r="4887" spans="1:9" x14ac:dyDescent="0.4">
      <c r="A4887">
        <v>-250</v>
      </c>
      <c r="B4887">
        <v>-250</v>
      </c>
      <c r="C4887">
        <v>-250</v>
      </c>
      <c r="D4887">
        <v>-250</v>
      </c>
      <c r="E4887">
        <v>-250</v>
      </c>
      <c r="F4887">
        <v>-250</v>
      </c>
      <c r="G4887">
        <v>-250</v>
      </c>
      <c r="H4887">
        <v>-250</v>
      </c>
      <c r="I4887">
        <v>-250</v>
      </c>
    </row>
    <row r="4888" spans="1:9" x14ac:dyDescent="0.4">
      <c r="A4888">
        <v>-250</v>
      </c>
      <c r="B4888">
        <v>-250</v>
      </c>
      <c r="C4888">
        <v>-250</v>
      </c>
      <c r="D4888">
        <v>-250</v>
      </c>
      <c r="E4888">
        <v>-250</v>
      </c>
      <c r="F4888">
        <v>-250</v>
      </c>
      <c r="G4888">
        <v>-250</v>
      </c>
      <c r="H4888">
        <v>-250</v>
      </c>
      <c r="I4888">
        <v>-250</v>
      </c>
    </row>
    <row r="4889" spans="1:9" x14ac:dyDescent="0.4">
      <c r="A4889">
        <v>-250</v>
      </c>
      <c r="B4889">
        <v>-250</v>
      </c>
      <c r="C4889">
        <v>-250</v>
      </c>
      <c r="D4889">
        <v>-250</v>
      </c>
      <c r="E4889">
        <v>-250</v>
      </c>
      <c r="F4889">
        <v>-250</v>
      </c>
      <c r="G4889">
        <v>-250</v>
      </c>
      <c r="H4889">
        <v>-250</v>
      </c>
      <c r="I4889">
        <v>-250</v>
      </c>
    </row>
  </sheetData>
  <autoFilter ref="A1:I4889" xr:uid="{00000000-0001-0000-0000-000000000000}"/>
  <phoneticPr fontId="18"/>
  <conditionalFormatting sqref="A2:I4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992"/>
  <sheetViews>
    <sheetView tabSelected="1" workbookViewId="0"/>
  </sheetViews>
  <sheetFormatPr defaultRowHeight="18.75" x14ac:dyDescent="0.4"/>
  <sheetData>
    <row r="1" spans="1:3" x14ac:dyDescent="0.4">
      <c r="A1">
        <v>-250</v>
      </c>
      <c r="B1" s="2" t="s">
        <v>0</v>
      </c>
      <c r="C1">
        <v>-65.36</v>
      </c>
    </row>
    <row r="2" spans="1:3" x14ac:dyDescent="0.4">
      <c r="A2">
        <v>-250</v>
      </c>
      <c r="B2" s="2" t="s">
        <v>1</v>
      </c>
      <c r="C2">
        <v>-228.63</v>
      </c>
    </row>
    <row r="3" spans="1:3" x14ac:dyDescent="0.4">
      <c r="A3">
        <v>-250</v>
      </c>
    </row>
    <row r="4" spans="1:3" x14ac:dyDescent="0.4">
      <c r="A4">
        <v>-250</v>
      </c>
    </row>
    <row r="5" spans="1:3" x14ac:dyDescent="0.4">
      <c r="A5">
        <v>-250</v>
      </c>
    </row>
    <row r="6" spans="1:3" x14ac:dyDescent="0.4">
      <c r="A6">
        <v>-250</v>
      </c>
    </row>
    <row r="7" spans="1:3" x14ac:dyDescent="0.4">
      <c r="A7">
        <v>-250</v>
      </c>
    </row>
    <row r="8" spans="1:3" x14ac:dyDescent="0.4">
      <c r="A8">
        <v>-250</v>
      </c>
    </row>
    <row r="9" spans="1:3" x14ac:dyDescent="0.4">
      <c r="A9">
        <v>-250</v>
      </c>
    </row>
    <row r="10" spans="1:3" x14ac:dyDescent="0.4">
      <c r="A10">
        <v>-250</v>
      </c>
    </row>
    <row r="11" spans="1:3" x14ac:dyDescent="0.4">
      <c r="A11">
        <v>-250</v>
      </c>
    </row>
    <row r="12" spans="1:3" x14ac:dyDescent="0.4">
      <c r="A12">
        <v>-250</v>
      </c>
    </row>
    <row r="13" spans="1:3" x14ac:dyDescent="0.4">
      <c r="A13">
        <v>-250</v>
      </c>
    </row>
    <row r="14" spans="1:3" x14ac:dyDescent="0.4">
      <c r="A14">
        <v>-250</v>
      </c>
    </row>
    <row r="15" spans="1:3" x14ac:dyDescent="0.4">
      <c r="A15">
        <v>-250</v>
      </c>
    </row>
    <row r="16" spans="1:3" x14ac:dyDescent="0.4">
      <c r="A16">
        <v>-250</v>
      </c>
    </row>
    <row r="17" spans="1:1" x14ac:dyDescent="0.4">
      <c r="A17">
        <v>-250</v>
      </c>
    </row>
    <row r="18" spans="1:1" x14ac:dyDescent="0.4">
      <c r="A18">
        <v>-250</v>
      </c>
    </row>
    <row r="19" spans="1:1" x14ac:dyDescent="0.4">
      <c r="A19">
        <v>-250</v>
      </c>
    </row>
    <row r="20" spans="1:1" x14ac:dyDescent="0.4">
      <c r="A20">
        <v>-250</v>
      </c>
    </row>
    <row r="21" spans="1:1" x14ac:dyDescent="0.4">
      <c r="A21">
        <v>-250</v>
      </c>
    </row>
    <row r="22" spans="1:1" x14ac:dyDescent="0.4">
      <c r="A22">
        <v>-250</v>
      </c>
    </row>
    <row r="23" spans="1:1" x14ac:dyDescent="0.4">
      <c r="A23">
        <v>-250</v>
      </c>
    </row>
    <row r="24" spans="1:1" x14ac:dyDescent="0.4">
      <c r="A24">
        <v>-250</v>
      </c>
    </row>
    <row r="25" spans="1:1" x14ac:dyDescent="0.4">
      <c r="A25">
        <v>-250</v>
      </c>
    </row>
    <row r="26" spans="1:1" x14ac:dyDescent="0.4">
      <c r="A26">
        <v>-250</v>
      </c>
    </row>
    <row r="27" spans="1:1" x14ac:dyDescent="0.4">
      <c r="A27">
        <v>-250</v>
      </c>
    </row>
    <row r="28" spans="1:1" x14ac:dyDescent="0.4">
      <c r="A28">
        <v>-250</v>
      </c>
    </row>
    <row r="29" spans="1:1" x14ac:dyDescent="0.4">
      <c r="A29">
        <v>-250</v>
      </c>
    </row>
    <row r="30" spans="1:1" x14ac:dyDescent="0.4">
      <c r="A30">
        <v>-250</v>
      </c>
    </row>
    <row r="31" spans="1:1" x14ac:dyDescent="0.4">
      <c r="A31">
        <v>-250</v>
      </c>
    </row>
    <row r="32" spans="1:1" x14ac:dyDescent="0.4">
      <c r="A32">
        <v>-250</v>
      </c>
    </row>
    <row r="33" spans="1:1" x14ac:dyDescent="0.4">
      <c r="A33">
        <v>-250</v>
      </c>
    </row>
    <row r="34" spans="1:1" x14ac:dyDescent="0.4">
      <c r="A34">
        <v>-250</v>
      </c>
    </row>
    <row r="35" spans="1:1" x14ac:dyDescent="0.4">
      <c r="A35">
        <v>-250</v>
      </c>
    </row>
    <row r="36" spans="1:1" x14ac:dyDescent="0.4">
      <c r="A36">
        <v>-250</v>
      </c>
    </row>
    <row r="37" spans="1:1" x14ac:dyDescent="0.4">
      <c r="A37">
        <v>-250</v>
      </c>
    </row>
    <row r="38" spans="1:1" x14ac:dyDescent="0.4">
      <c r="A38">
        <v>-250</v>
      </c>
    </row>
    <row r="39" spans="1:1" x14ac:dyDescent="0.4">
      <c r="A39">
        <v>-250</v>
      </c>
    </row>
    <row r="40" spans="1:1" x14ac:dyDescent="0.4">
      <c r="A40">
        <v>-250</v>
      </c>
    </row>
    <row r="41" spans="1:1" x14ac:dyDescent="0.4">
      <c r="A41">
        <v>-250</v>
      </c>
    </row>
    <row r="42" spans="1:1" x14ac:dyDescent="0.4">
      <c r="A42">
        <v>-250</v>
      </c>
    </row>
    <row r="43" spans="1:1" x14ac:dyDescent="0.4">
      <c r="A43">
        <v>-250</v>
      </c>
    </row>
    <row r="44" spans="1:1" x14ac:dyDescent="0.4">
      <c r="A44">
        <v>-250</v>
      </c>
    </row>
    <row r="45" spans="1:1" x14ac:dyDescent="0.4">
      <c r="A45">
        <v>-250</v>
      </c>
    </row>
    <row r="46" spans="1:1" x14ac:dyDescent="0.4">
      <c r="A46">
        <v>-250</v>
      </c>
    </row>
    <row r="47" spans="1:1" x14ac:dyDescent="0.4">
      <c r="A47">
        <v>-250</v>
      </c>
    </row>
    <row r="48" spans="1:1" x14ac:dyDescent="0.4">
      <c r="A48">
        <v>-250</v>
      </c>
    </row>
    <row r="49" spans="1:1" x14ac:dyDescent="0.4">
      <c r="A49">
        <v>-250</v>
      </c>
    </row>
    <row r="50" spans="1:1" x14ac:dyDescent="0.4">
      <c r="A50">
        <v>-250</v>
      </c>
    </row>
    <row r="51" spans="1:1" x14ac:dyDescent="0.4">
      <c r="A51">
        <v>-250</v>
      </c>
    </row>
    <row r="52" spans="1:1" x14ac:dyDescent="0.4">
      <c r="A52">
        <v>-250</v>
      </c>
    </row>
    <row r="53" spans="1:1" x14ac:dyDescent="0.4">
      <c r="A53">
        <v>-250</v>
      </c>
    </row>
    <row r="54" spans="1:1" x14ac:dyDescent="0.4">
      <c r="A54">
        <v>-250</v>
      </c>
    </row>
    <row r="55" spans="1:1" x14ac:dyDescent="0.4">
      <c r="A55">
        <v>-250</v>
      </c>
    </row>
    <row r="56" spans="1:1" x14ac:dyDescent="0.4">
      <c r="A56">
        <v>-250</v>
      </c>
    </row>
    <row r="57" spans="1:1" x14ac:dyDescent="0.4">
      <c r="A57">
        <v>-250</v>
      </c>
    </row>
    <row r="58" spans="1:1" x14ac:dyDescent="0.4">
      <c r="A58">
        <v>-250</v>
      </c>
    </row>
    <row r="59" spans="1:1" x14ac:dyDescent="0.4">
      <c r="A59">
        <v>-250</v>
      </c>
    </row>
    <row r="60" spans="1:1" x14ac:dyDescent="0.4">
      <c r="A60">
        <v>-250</v>
      </c>
    </row>
    <row r="61" spans="1:1" x14ac:dyDescent="0.4">
      <c r="A61">
        <v>-250</v>
      </c>
    </row>
    <row r="62" spans="1:1" x14ac:dyDescent="0.4">
      <c r="A62">
        <v>-250</v>
      </c>
    </row>
    <row r="63" spans="1:1" x14ac:dyDescent="0.4">
      <c r="A63">
        <v>-250</v>
      </c>
    </row>
    <row r="64" spans="1:1" x14ac:dyDescent="0.4">
      <c r="A64">
        <v>-250</v>
      </c>
    </row>
    <row r="65" spans="1:1" x14ac:dyDescent="0.4">
      <c r="A65">
        <v>-250</v>
      </c>
    </row>
    <row r="66" spans="1:1" x14ac:dyDescent="0.4">
      <c r="A66">
        <v>-250</v>
      </c>
    </row>
    <row r="67" spans="1:1" x14ac:dyDescent="0.4">
      <c r="A67">
        <v>-250</v>
      </c>
    </row>
    <row r="68" spans="1:1" x14ac:dyDescent="0.4">
      <c r="A68">
        <v>-250</v>
      </c>
    </row>
    <row r="69" spans="1:1" x14ac:dyDescent="0.4">
      <c r="A69">
        <v>-250</v>
      </c>
    </row>
    <row r="70" spans="1:1" x14ac:dyDescent="0.4">
      <c r="A70">
        <v>-250</v>
      </c>
    </row>
    <row r="71" spans="1:1" x14ac:dyDescent="0.4">
      <c r="A71">
        <v>-250</v>
      </c>
    </row>
    <row r="72" spans="1:1" x14ac:dyDescent="0.4">
      <c r="A72">
        <v>-250</v>
      </c>
    </row>
    <row r="73" spans="1:1" x14ac:dyDescent="0.4">
      <c r="A73">
        <v>-250</v>
      </c>
    </row>
    <row r="74" spans="1:1" x14ac:dyDescent="0.4">
      <c r="A74">
        <v>-250</v>
      </c>
    </row>
    <row r="75" spans="1:1" x14ac:dyDescent="0.4">
      <c r="A75">
        <v>-250</v>
      </c>
    </row>
    <row r="76" spans="1:1" x14ac:dyDescent="0.4">
      <c r="A76">
        <v>-250</v>
      </c>
    </row>
    <row r="77" spans="1:1" x14ac:dyDescent="0.4">
      <c r="A77">
        <v>-250</v>
      </c>
    </row>
    <row r="78" spans="1:1" x14ac:dyDescent="0.4">
      <c r="A78">
        <v>-250</v>
      </c>
    </row>
    <row r="79" spans="1:1" x14ac:dyDescent="0.4">
      <c r="A79">
        <v>-250</v>
      </c>
    </row>
    <row r="80" spans="1:1" x14ac:dyDescent="0.4">
      <c r="A80">
        <v>-250</v>
      </c>
    </row>
    <row r="81" spans="1:1" x14ac:dyDescent="0.4">
      <c r="A81">
        <v>-250</v>
      </c>
    </row>
    <row r="82" spans="1:1" x14ac:dyDescent="0.4">
      <c r="A82">
        <v>-250</v>
      </c>
    </row>
    <row r="83" spans="1:1" x14ac:dyDescent="0.4">
      <c r="A83">
        <v>-250</v>
      </c>
    </row>
    <row r="84" spans="1:1" x14ac:dyDescent="0.4">
      <c r="A84">
        <v>-250</v>
      </c>
    </row>
    <row r="85" spans="1:1" x14ac:dyDescent="0.4">
      <c r="A85">
        <v>-250</v>
      </c>
    </row>
    <row r="86" spans="1:1" x14ac:dyDescent="0.4">
      <c r="A86">
        <v>-250</v>
      </c>
    </row>
    <row r="87" spans="1:1" x14ac:dyDescent="0.4">
      <c r="A87">
        <v>-250</v>
      </c>
    </row>
    <row r="88" spans="1:1" x14ac:dyDescent="0.4">
      <c r="A88">
        <v>-250</v>
      </c>
    </row>
    <row r="89" spans="1:1" x14ac:dyDescent="0.4">
      <c r="A89">
        <v>-250</v>
      </c>
    </row>
    <row r="90" spans="1:1" x14ac:dyDescent="0.4">
      <c r="A90">
        <v>-250</v>
      </c>
    </row>
    <row r="91" spans="1:1" x14ac:dyDescent="0.4">
      <c r="A91">
        <v>-250</v>
      </c>
    </row>
    <row r="92" spans="1:1" x14ac:dyDescent="0.4">
      <c r="A92">
        <v>-250</v>
      </c>
    </row>
    <row r="93" spans="1:1" x14ac:dyDescent="0.4">
      <c r="A93">
        <v>-250</v>
      </c>
    </row>
    <row r="94" spans="1:1" x14ac:dyDescent="0.4">
      <c r="A94">
        <v>-250</v>
      </c>
    </row>
    <row r="95" spans="1:1" x14ac:dyDescent="0.4">
      <c r="A95">
        <v>-250</v>
      </c>
    </row>
    <row r="96" spans="1:1" x14ac:dyDescent="0.4">
      <c r="A96">
        <v>-250</v>
      </c>
    </row>
    <row r="97" spans="1:1" x14ac:dyDescent="0.4">
      <c r="A97">
        <v>-250</v>
      </c>
    </row>
    <row r="98" spans="1:1" x14ac:dyDescent="0.4">
      <c r="A98">
        <v>-250</v>
      </c>
    </row>
    <row r="99" spans="1:1" x14ac:dyDescent="0.4">
      <c r="A99">
        <v>-250</v>
      </c>
    </row>
    <row r="100" spans="1:1" x14ac:dyDescent="0.4">
      <c r="A100">
        <v>-250</v>
      </c>
    </row>
    <row r="101" spans="1:1" x14ac:dyDescent="0.4">
      <c r="A101">
        <v>-250</v>
      </c>
    </row>
    <row r="102" spans="1:1" x14ac:dyDescent="0.4">
      <c r="A102">
        <v>-250</v>
      </c>
    </row>
    <row r="103" spans="1:1" x14ac:dyDescent="0.4">
      <c r="A103">
        <v>-250</v>
      </c>
    </row>
    <row r="104" spans="1:1" x14ac:dyDescent="0.4">
      <c r="A104">
        <v>-250</v>
      </c>
    </row>
    <row r="105" spans="1:1" x14ac:dyDescent="0.4">
      <c r="A105">
        <v>-250</v>
      </c>
    </row>
    <row r="106" spans="1:1" x14ac:dyDescent="0.4">
      <c r="A106">
        <v>-250</v>
      </c>
    </row>
    <row r="107" spans="1:1" x14ac:dyDescent="0.4">
      <c r="A107">
        <v>-250</v>
      </c>
    </row>
    <row r="108" spans="1:1" x14ac:dyDescent="0.4">
      <c r="A108">
        <v>-250</v>
      </c>
    </row>
    <row r="109" spans="1:1" x14ac:dyDescent="0.4">
      <c r="A109">
        <v>-250</v>
      </c>
    </row>
    <row r="110" spans="1:1" x14ac:dyDescent="0.4">
      <c r="A110">
        <v>-250</v>
      </c>
    </row>
    <row r="111" spans="1:1" x14ac:dyDescent="0.4">
      <c r="A111">
        <v>-250</v>
      </c>
    </row>
    <row r="112" spans="1:1" x14ac:dyDescent="0.4">
      <c r="A112">
        <v>-250</v>
      </c>
    </row>
    <row r="113" spans="1:1" x14ac:dyDescent="0.4">
      <c r="A113">
        <v>-250</v>
      </c>
    </row>
    <row r="114" spans="1:1" x14ac:dyDescent="0.4">
      <c r="A114">
        <v>-250</v>
      </c>
    </row>
    <row r="115" spans="1:1" x14ac:dyDescent="0.4">
      <c r="A115">
        <v>-250</v>
      </c>
    </row>
    <row r="116" spans="1:1" x14ac:dyDescent="0.4">
      <c r="A116">
        <v>-250</v>
      </c>
    </row>
    <row r="117" spans="1:1" x14ac:dyDescent="0.4">
      <c r="A117">
        <v>-250</v>
      </c>
    </row>
    <row r="118" spans="1:1" x14ac:dyDescent="0.4">
      <c r="A118">
        <v>-250</v>
      </c>
    </row>
    <row r="119" spans="1:1" x14ac:dyDescent="0.4">
      <c r="A119">
        <v>-250</v>
      </c>
    </row>
    <row r="120" spans="1:1" x14ac:dyDescent="0.4">
      <c r="A120">
        <v>-250</v>
      </c>
    </row>
    <row r="121" spans="1:1" x14ac:dyDescent="0.4">
      <c r="A121">
        <v>-250</v>
      </c>
    </row>
    <row r="122" spans="1:1" x14ac:dyDescent="0.4">
      <c r="A122">
        <v>-250</v>
      </c>
    </row>
    <row r="123" spans="1:1" x14ac:dyDescent="0.4">
      <c r="A123">
        <v>-250</v>
      </c>
    </row>
    <row r="124" spans="1:1" x14ac:dyDescent="0.4">
      <c r="A124">
        <v>-250</v>
      </c>
    </row>
    <row r="125" spans="1:1" x14ac:dyDescent="0.4">
      <c r="A125">
        <v>-250</v>
      </c>
    </row>
    <row r="126" spans="1:1" x14ac:dyDescent="0.4">
      <c r="A126">
        <v>-250</v>
      </c>
    </row>
    <row r="127" spans="1:1" x14ac:dyDescent="0.4">
      <c r="A127">
        <v>-250</v>
      </c>
    </row>
    <row r="128" spans="1:1" x14ac:dyDescent="0.4">
      <c r="A128">
        <v>-250</v>
      </c>
    </row>
    <row r="129" spans="1:1" x14ac:dyDescent="0.4">
      <c r="A129">
        <v>-250</v>
      </c>
    </row>
    <row r="130" spans="1:1" x14ac:dyDescent="0.4">
      <c r="A130">
        <v>-250</v>
      </c>
    </row>
    <row r="131" spans="1:1" x14ac:dyDescent="0.4">
      <c r="A131">
        <v>-250</v>
      </c>
    </row>
    <row r="132" spans="1:1" x14ac:dyDescent="0.4">
      <c r="A132">
        <v>-250</v>
      </c>
    </row>
    <row r="133" spans="1:1" x14ac:dyDescent="0.4">
      <c r="A133">
        <v>-250</v>
      </c>
    </row>
    <row r="134" spans="1:1" x14ac:dyDescent="0.4">
      <c r="A134">
        <v>-250</v>
      </c>
    </row>
    <row r="135" spans="1:1" x14ac:dyDescent="0.4">
      <c r="A135">
        <v>-250</v>
      </c>
    </row>
    <row r="136" spans="1:1" x14ac:dyDescent="0.4">
      <c r="A136">
        <v>-250</v>
      </c>
    </row>
    <row r="137" spans="1:1" x14ac:dyDescent="0.4">
      <c r="A137">
        <v>-250</v>
      </c>
    </row>
    <row r="138" spans="1:1" x14ac:dyDescent="0.4">
      <c r="A138">
        <v>-250</v>
      </c>
    </row>
    <row r="139" spans="1:1" x14ac:dyDescent="0.4">
      <c r="A139">
        <v>-250</v>
      </c>
    </row>
    <row r="140" spans="1:1" x14ac:dyDescent="0.4">
      <c r="A140">
        <v>-250</v>
      </c>
    </row>
    <row r="141" spans="1:1" x14ac:dyDescent="0.4">
      <c r="A141">
        <v>-250</v>
      </c>
    </row>
    <row r="142" spans="1:1" x14ac:dyDescent="0.4">
      <c r="A142">
        <v>-250</v>
      </c>
    </row>
    <row r="143" spans="1:1" x14ac:dyDescent="0.4">
      <c r="A143">
        <v>-250</v>
      </c>
    </row>
    <row r="144" spans="1:1" x14ac:dyDescent="0.4">
      <c r="A144">
        <v>-250</v>
      </c>
    </row>
    <row r="145" spans="1:1" x14ac:dyDescent="0.4">
      <c r="A145">
        <v>-250</v>
      </c>
    </row>
    <row r="146" spans="1:1" x14ac:dyDescent="0.4">
      <c r="A146">
        <v>-250</v>
      </c>
    </row>
    <row r="147" spans="1:1" x14ac:dyDescent="0.4">
      <c r="A147">
        <v>-250</v>
      </c>
    </row>
    <row r="148" spans="1:1" x14ac:dyDescent="0.4">
      <c r="A148">
        <v>-250</v>
      </c>
    </row>
    <row r="149" spans="1:1" x14ac:dyDescent="0.4">
      <c r="A149">
        <v>-250</v>
      </c>
    </row>
    <row r="150" spans="1:1" x14ac:dyDescent="0.4">
      <c r="A150">
        <v>-250</v>
      </c>
    </row>
    <row r="151" spans="1:1" x14ac:dyDescent="0.4">
      <c r="A151">
        <v>-250</v>
      </c>
    </row>
    <row r="152" spans="1:1" x14ac:dyDescent="0.4">
      <c r="A152">
        <v>-250</v>
      </c>
    </row>
    <row r="153" spans="1:1" x14ac:dyDescent="0.4">
      <c r="A153">
        <v>-250</v>
      </c>
    </row>
    <row r="154" spans="1:1" x14ac:dyDescent="0.4">
      <c r="A154">
        <v>-250</v>
      </c>
    </row>
    <row r="155" spans="1:1" x14ac:dyDescent="0.4">
      <c r="A155">
        <v>-250</v>
      </c>
    </row>
    <row r="156" spans="1:1" x14ac:dyDescent="0.4">
      <c r="A156">
        <v>-250</v>
      </c>
    </row>
    <row r="157" spans="1:1" x14ac:dyDescent="0.4">
      <c r="A157">
        <v>-250</v>
      </c>
    </row>
    <row r="158" spans="1:1" x14ac:dyDescent="0.4">
      <c r="A158">
        <v>-250</v>
      </c>
    </row>
    <row r="159" spans="1:1" x14ac:dyDescent="0.4">
      <c r="A159">
        <v>-250</v>
      </c>
    </row>
    <row r="160" spans="1:1" x14ac:dyDescent="0.4">
      <c r="A160">
        <v>-250</v>
      </c>
    </row>
    <row r="161" spans="1:1" x14ac:dyDescent="0.4">
      <c r="A161">
        <v>-250</v>
      </c>
    </row>
    <row r="162" spans="1:1" x14ac:dyDescent="0.4">
      <c r="A162">
        <v>-250</v>
      </c>
    </row>
    <row r="163" spans="1:1" x14ac:dyDescent="0.4">
      <c r="A163">
        <v>-250</v>
      </c>
    </row>
    <row r="164" spans="1:1" x14ac:dyDescent="0.4">
      <c r="A164">
        <v>-250</v>
      </c>
    </row>
    <row r="165" spans="1:1" x14ac:dyDescent="0.4">
      <c r="A165">
        <v>-250</v>
      </c>
    </row>
    <row r="166" spans="1:1" x14ac:dyDescent="0.4">
      <c r="A166">
        <v>-250</v>
      </c>
    </row>
    <row r="167" spans="1:1" x14ac:dyDescent="0.4">
      <c r="A167">
        <v>-250</v>
      </c>
    </row>
    <row r="168" spans="1:1" x14ac:dyDescent="0.4">
      <c r="A168">
        <v>-250</v>
      </c>
    </row>
    <row r="169" spans="1:1" x14ac:dyDescent="0.4">
      <c r="A169">
        <v>-250</v>
      </c>
    </row>
    <row r="170" spans="1:1" x14ac:dyDescent="0.4">
      <c r="A170">
        <v>-250</v>
      </c>
    </row>
    <row r="171" spans="1:1" x14ac:dyDescent="0.4">
      <c r="A171">
        <v>-250</v>
      </c>
    </row>
    <row r="172" spans="1:1" x14ac:dyDescent="0.4">
      <c r="A172">
        <v>-250</v>
      </c>
    </row>
    <row r="173" spans="1:1" x14ac:dyDescent="0.4">
      <c r="A173">
        <v>-250</v>
      </c>
    </row>
    <row r="174" spans="1:1" x14ac:dyDescent="0.4">
      <c r="A174">
        <v>-250</v>
      </c>
    </row>
    <row r="175" spans="1:1" x14ac:dyDescent="0.4">
      <c r="A175">
        <v>-250</v>
      </c>
    </row>
    <row r="176" spans="1:1" x14ac:dyDescent="0.4">
      <c r="A176">
        <v>-250</v>
      </c>
    </row>
    <row r="177" spans="1:1" x14ac:dyDescent="0.4">
      <c r="A177">
        <v>-250</v>
      </c>
    </row>
    <row r="178" spans="1:1" x14ac:dyDescent="0.4">
      <c r="A178">
        <v>-250</v>
      </c>
    </row>
    <row r="179" spans="1:1" x14ac:dyDescent="0.4">
      <c r="A179">
        <v>-250</v>
      </c>
    </row>
    <row r="180" spans="1:1" x14ac:dyDescent="0.4">
      <c r="A180">
        <v>-250</v>
      </c>
    </row>
    <row r="181" spans="1:1" x14ac:dyDescent="0.4">
      <c r="A181">
        <v>-250</v>
      </c>
    </row>
    <row r="182" spans="1:1" x14ac:dyDescent="0.4">
      <c r="A182">
        <v>-250</v>
      </c>
    </row>
    <row r="183" spans="1:1" x14ac:dyDescent="0.4">
      <c r="A183">
        <v>-250</v>
      </c>
    </row>
    <row r="184" spans="1:1" x14ac:dyDescent="0.4">
      <c r="A184">
        <v>-250</v>
      </c>
    </row>
    <row r="185" spans="1:1" x14ac:dyDescent="0.4">
      <c r="A185">
        <v>-250</v>
      </c>
    </row>
    <row r="186" spans="1:1" x14ac:dyDescent="0.4">
      <c r="A186">
        <v>-250</v>
      </c>
    </row>
    <row r="187" spans="1:1" x14ac:dyDescent="0.4">
      <c r="A187">
        <v>-250</v>
      </c>
    </row>
    <row r="188" spans="1:1" x14ac:dyDescent="0.4">
      <c r="A188">
        <v>-250</v>
      </c>
    </row>
    <row r="189" spans="1:1" x14ac:dyDescent="0.4">
      <c r="A189">
        <v>-250</v>
      </c>
    </row>
    <row r="190" spans="1:1" x14ac:dyDescent="0.4">
      <c r="A190">
        <v>-250</v>
      </c>
    </row>
    <row r="191" spans="1:1" x14ac:dyDescent="0.4">
      <c r="A191">
        <v>-250</v>
      </c>
    </row>
    <row r="192" spans="1:1" x14ac:dyDescent="0.4">
      <c r="A192">
        <v>-250</v>
      </c>
    </row>
    <row r="193" spans="1:1" x14ac:dyDescent="0.4">
      <c r="A193">
        <v>-250</v>
      </c>
    </row>
    <row r="194" spans="1:1" x14ac:dyDescent="0.4">
      <c r="A194">
        <v>-250</v>
      </c>
    </row>
    <row r="195" spans="1:1" x14ac:dyDescent="0.4">
      <c r="A195">
        <v>-250</v>
      </c>
    </row>
    <row r="196" spans="1:1" x14ac:dyDescent="0.4">
      <c r="A196">
        <v>-250</v>
      </c>
    </row>
    <row r="197" spans="1:1" x14ac:dyDescent="0.4">
      <c r="A197">
        <v>-250</v>
      </c>
    </row>
    <row r="198" spans="1:1" x14ac:dyDescent="0.4">
      <c r="A198">
        <v>-250</v>
      </c>
    </row>
    <row r="199" spans="1:1" x14ac:dyDescent="0.4">
      <c r="A199">
        <v>-250</v>
      </c>
    </row>
    <row r="200" spans="1:1" x14ac:dyDescent="0.4">
      <c r="A200">
        <v>-250</v>
      </c>
    </row>
    <row r="201" spans="1:1" x14ac:dyDescent="0.4">
      <c r="A201">
        <v>-250</v>
      </c>
    </row>
    <row r="202" spans="1:1" x14ac:dyDescent="0.4">
      <c r="A202">
        <v>-250</v>
      </c>
    </row>
    <row r="203" spans="1:1" x14ac:dyDescent="0.4">
      <c r="A203">
        <v>-250</v>
      </c>
    </row>
    <row r="204" spans="1:1" x14ac:dyDescent="0.4">
      <c r="A204">
        <v>-250</v>
      </c>
    </row>
    <row r="205" spans="1:1" x14ac:dyDescent="0.4">
      <c r="A205">
        <v>-250</v>
      </c>
    </row>
    <row r="206" spans="1:1" x14ac:dyDescent="0.4">
      <c r="A206">
        <v>-250</v>
      </c>
    </row>
    <row r="207" spans="1:1" x14ac:dyDescent="0.4">
      <c r="A207">
        <v>-250</v>
      </c>
    </row>
    <row r="208" spans="1:1" x14ac:dyDescent="0.4">
      <c r="A208">
        <v>-250</v>
      </c>
    </row>
    <row r="209" spans="1:1" x14ac:dyDescent="0.4">
      <c r="A209">
        <v>-250</v>
      </c>
    </row>
    <row r="210" spans="1:1" x14ac:dyDescent="0.4">
      <c r="A210">
        <v>-250</v>
      </c>
    </row>
    <row r="211" spans="1:1" x14ac:dyDescent="0.4">
      <c r="A211">
        <v>-250</v>
      </c>
    </row>
    <row r="212" spans="1:1" x14ac:dyDescent="0.4">
      <c r="A212">
        <v>-250</v>
      </c>
    </row>
    <row r="213" spans="1:1" x14ac:dyDescent="0.4">
      <c r="A213">
        <v>-250</v>
      </c>
    </row>
    <row r="214" spans="1:1" x14ac:dyDescent="0.4">
      <c r="A214">
        <v>-250</v>
      </c>
    </row>
    <row r="215" spans="1:1" x14ac:dyDescent="0.4">
      <c r="A215">
        <v>-250</v>
      </c>
    </row>
    <row r="216" spans="1:1" x14ac:dyDescent="0.4">
      <c r="A216">
        <v>-250</v>
      </c>
    </row>
    <row r="217" spans="1:1" x14ac:dyDescent="0.4">
      <c r="A217">
        <v>-250</v>
      </c>
    </row>
    <row r="218" spans="1:1" x14ac:dyDescent="0.4">
      <c r="A218">
        <v>-250</v>
      </c>
    </row>
    <row r="219" spans="1:1" x14ac:dyDescent="0.4">
      <c r="A219">
        <v>-250</v>
      </c>
    </row>
    <row r="220" spans="1:1" x14ac:dyDescent="0.4">
      <c r="A220">
        <v>-250</v>
      </c>
    </row>
    <row r="221" spans="1:1" x14ac:dyDescent="0.4">
      <c r="A221">
        <v>-250</v>
      </c>
    </row>
    <row r="222" spans="1:1" x14ac:dyDescent="0.4">
      <c r="A222">
        <v>-250</v>
      </c>
    </row>
    <row r="223" spans="1:1" x14ac:dyDescent="0.4">
      <c r="A223">
        <v>-250</v>
      </c>
    </row>
    <row r="224" spans="1:1" x14ac:dyDescent="0.4">
      <c r="A224">
        <v>-250</v>
      </c>
    </row>
    <row r="225" spans="1:1" x14ac:dyDescent="0.4">
      <c r="A225">
        <v>-250</v>
      </c>
    </row>
    <row r="226" spans="1:1" x14ac:dyDescent="0.4">
      <c r="A226">
        <v>-250</v>
      </c>
    </row>
    <row r="227" spans="1:1" x14ac:dyDescent="0.4">
      <c r="A227">
        <v>-250</v>
      </c>
    </row>
    <row r="228" spans="1:1" x14ac:dyDescent="0.4">
      <c r="A228">
        <v>-250</v>
      </c>
    </row>
    <row r="229" spans="1:1" x14ac:dyDescent="0.4">
      <c r="A229">
        <v>-250</v>
      </c>
    </row>
    <row r="230" spans="1:1" x14ac:dyDescent="0.4">
      <c r="A230">
        <v>-250</v>
      </c>
    </row>
    <row r="231" spans="1:1" x14ac:dyDescent="0.4">
      <c r="A231">
        <v>-250</v>
      </c>
    </row>
    <row r="232" spans="1:1" x14ac:dyDescent="0.4">
      <c r="A232">
        <v>-250</v>
      </c>
    </row>
    <row r="233" spans="1:1" x14ac:dyDescent="0.4">
      <c r="A233">
        <v>-250</v>
      </c>
    </row>
    <row r="234" spans="1:1" x14ac:dyDescent="0.4">
      <c r="A234">
        <v>-250</v>
      </c>
    </row>
    <row r="235" spans="1:1" x14ac:dyDescent="0.4">
      <c r="A235">
        <v>-250</v>
      </c>
    </row>
    <row r="236" spans="1:1" x14ac:dyDescent="0.4">
      <c r="A236">
        <v>-250</v>
      </c>
    </row>
    <row r="237" spans="1:1" x14ac:dyDescent="0.4">
      <c r="A237">
        <v>-250</v>
      </c>
    </row>
    <row r="238" spans="1:1" x14ac:dyDescent="0.4">
      <c r="A238">
        <v>-250</v>
      </c>
    </row>
    <row r="239" spans="1:1" x14ac:dyDescent="0.4">
      <c r="A239">
        <v>-250</v>
      </c>
    </row>
    <row r="240" spans="1:1" x14ac:dyDescent="0.4">
      <c r="A240">
        <v>-250</v>
      </c>
    </row>
    <row r="241" spans="1:1" x14ac:dyDescent="0.4">
      <c r="A241">
        <v>-250</v>
      </c>
    </row>
    <row r="242" spans="1:1" x14ac:dyDescent="0.4">
      <c r="A242">
        <v>-250</v>
      </c>
    </row>
    <row r="243" spans="1:1" x14ac:dyDescent="0.4">
      <c r="A243">
        <v>-250</v>
      </c>
    </row>
    <row r="244" spans="1:1" x14ac:dyDescent="0.4">
      <c r="A244">
        <v>-250</v>
      </c>
    </row>
    <row r="245" spans="1:1" x14ac:dyDescent="0.4">
      <c r="A245">
        <v>-250</v>
      </c>
    </row>
    <row r="246" spans="1:1" x14ac:dyDescent="0.4">
      <c r="A246">
        <v>-250</v>
      </c>
    </row>
    <row r="247" spans="1:1" x14ac:dyDescent="0.4">
      <c r="A247">
        <v>-250</v>
      </c>
    </row>
    <row r="248" spans="1:1" x14ac:dyDescent="0.4">
      <c r="A248">
        <v>-250</v>
      </c>
    </row>
    <row r="249" spans="1:1" x14ac:dyDescent="0.4">
      <c r="A249">
        <v>-250</v>
      </c>
    </row>
    <row r="250" spans="1:1" x14ac:dyDescent="0.4">
      <c r="A250">
        <v>-250</v>
      </c>
    </row>
    <row r="251" spans="1:1" x14ac:dyDescent="0.4">
      <c r="A251">
        <v>-250</v>
      </c>
    </row>
    <row r="252" spans="1:1" x14ac:dyDescent="0.4">
      <c r="A252">
        <v>-250</v>
      </c>
    </row>
    <row r="253" spans="1:1" x14ac:dyDescent="0.4">
      <c r="A253">
        <v>-250</v>
      </c>
    </row>
    <row r="254" spans="1:1" x14ac:dyDescent="0.4">
      <c r="A254">
        <v>-250</v>
      </c>
    </row>
    <row r="255" spans="1:1" x14ac:dyDescent="0.4">
      <c r="A255">
        <v>-250</v>
      </c>
    </row>
    <row r="256" spans="1:1" x14ac:dyDescent="0.4">
      <c r="A256">
        <v>-250</v>
      </c>
    </row>
    <row r="257" spans="1:1" x14ac:dyDescent="0.4">
      <c r="A257">
        <v>-250</v>
      </c>
    </row>
    <row r="258" spans="1:1" x14ac:dyDescent="0.4">
      <c r="A258">
        <v>-250</v>
      </c>
    </row>
    <row r="259" spans="1:1" x14ac:dyDescent="0.4">
      <c r="A259">
        <v>-250</v>
      </c>
    </row>
    <row r="260" spans="1:1" x14ac:dyDescent="0.4">
      <c r="A260">
        <v>-250</v>
      </c>
    </row>
    <row r="261" spans="1:1" x14ac:dyDescent="0.4">
      <c r="A261">
        <v>-250</v>
      </c>
    </row>
    <row r="262" spans="1:1" x14ac:dyDescent="0.4">
      <c r="A262">
        <v>-250</v>
      </c>
    </row>
    <row r="263" spans="1:1" x14ac:dyDescent="0.4">
      <c r="A263">
        <v>-250</v>
      </c>
    </row>
    <row r="264" spans="1:1" x14ac:dyDescent="0.4">
      <c r="A264">
        <v>-250</v>
      </c>
    </row>
    <row r="265" spans="1:1" x14ac:dyDescent="0.4">
      <c r="A265">
        <v>-250</v>
      </c>
    </row>
    <row r="266" spans="1:1" x14ac:dyDescent="0.4">
      <c r="A266">
        <v>-250</v>
      </c>
    </row>
    <row r="267" spans="1:1" x14ac:dyDescent="0.4">
      <c r="A267">
        <v>-250</v>
      </c>
    </row>
    <row r="268" spans="1:1" x14ac:dyDescent="0.4">
      <c r="A268">
        <v>-250</v>
      </c>
    </row>
    <row r="269" spans="1:1" x14ac:dyDescent="0.4">
      <c r="A269">
        <v>-250</v>
      </c>
    </row>
    <row r="270" spans="1:1" x14ac:dyDescent="0.4">
      <c r="A270">
        <v>-250</v>
      </c>
    </row>
    <row r="271" spans="1:1" x14ac:dyDescent="0.4">
      <c r="A271">
        <v>-250</v>
      </c>
    </row>
    <row r="272" spans="1:1" x14ac:dyDescent="0.4">
      <c r="A272">
        <v>-250</v>
      </c>
    </row>
    <row r="273" spans="1:1" x14ac:dyDescent="0.4">
      <c r="A273">
        <v>-250</v>
      </c>
    </row>
    <row r="274" spans="1:1" x14ac:dyDescent="0.4">
      <c r="A274">
        <v>-250</v>
      </c>
    </row>
    <row r="275" spans="1:1" x14ac:dyDescent="0.4">
      <c r="A275">
        <v>-250</v>
      </c>
    </row>
    <row r="276" spans="1:1" x14ac:dyDescent="0.4">
      <c r="A276">
        <v>-250</v>
      </c>
    </row>
    <row r="277" spans="1:1" x14ac:dyDescent="0.4">
      <c r="A277">
        <v>-250</v>
      </c>
    </row>
    <row r="278" spans="1:1" x14ac:dyDescent="0.4">
      <c r="A278">
        <v>-250</v>
      </c>
    </row>
    <row r="279" spans="1:1" x14ac:dyDescent="0.4">
      <c r="A279">
        <v>-250</v>
      </c>
    </row>
    <row r="280" spans="1:1" x14ac:dyDescent="0.4">
      <c r="A280">
        <v>-250</v>
      </c>
    </row>
    <row r="281" spans="1:1" x14ac:dyDescent="0.4">
      <c r="A281">
        <v>-250</v>
      </c>
    </row>
    <row r="282" spans="1:1" x14ac:dyDescent="0.4">
      <c r="A282">
        <v>-250</v>
      </c>
    </row>
    <row r="283" spans="1:1" x14ac:dyDescent="0.4">
      <c r="A283">
        <v>-250</v>
      </c>
    </row>
    <row r="284" spans="1:1" x14ac:dyDescent="0.4">
      <c r="A284">
        <v>-250</v>
      </c>
    </row>
    <row r="285" spans="1:1" x14ac:dyDescent="0.4">
      <c r="A285">
        <v>-250</v>
      </c>
    </row>
    <row r="286" spans="1:1" x14ac:dyDescent="0.4">
      <c r="A286">
        <v>-250</v>
      </c>
    </row>
    <row r="287" spans="1:1" x14ac:dyDescent="0.4">
      <c r="A287">
        <v>-250</v>
      </c>
    </row>
    <row r="288" spans="1:1" x14ac:dyDescent="0.4">
      <c r="A288">
        <v>-250</v>
      </c>
    </row>
    <row r="289" spans="1:1" x14ac:dyDescent="0.4">
      <c r="A289">
        <v>-250</v>
      </c>
    </row>
    <row r="290" spans="1:1" x14ac:dyDescent="0.4">
      <c r="A290">
        <v>-250</v>
      </c>
    </row>
    <row r="291" spans="1:1" x14ac:dyDescent="0.4">
      <c r="A291">
        <v>-250</v>
      </c>
    </row>
    <row r="292" spans="1:1" x14ac:dyDescent="0.4">
      <c r="A292">
        <v>-250</v>
      </c>
    </row>
    <row r="293" spans="1:1" x14ac:dyDescent="0.4">
      <c r="A293">
        <v>-250</v>
      </c>
    </row>
    <row r="294" spans="1:1" x14ac:dyDescent="0.4">
      <c r="A294">
        <v>-250</v>
      </c>
    </row>
    <row r="295" spans="1:1" x14ac:dyDescent="0.4">
      <c r="A295">
        <v>-250</v>
      </c>
    </row>
    <row r="296" spans="1:1" x14ac:dyDescent="0.4">
      <c r="A296">
        <v>-250</v>
      </c>
    </row>
    <row r="297" spans="1:1" x14ac:dyDescent="0.4">
      <c r="A297">
        <v>-250</v>
      </c>
    </row>
    <row r="298" spans="1:1" x14ac:dyDescent="0.4">
      <c r="A298">
        <v>-250</v>
      </c>
    </row>
    <row r="299" spans="1:1" x14ac:dyDescent="0.4">
      <c r="A299">
        <v>-250</v>
      </c>
    </row>
    <row r="300" spans="1:1" x14ac:dyDescent="0.4">
      <c r="A300">
        <v>-250</v>
      </c>
    </row>
    <row r="301" spans="1:1" x14ac:dyDescent="0.4">
      <c r="A301">
        <v>-250</v>
      </c>
    </row>
    <row r="302" spans="1:1" x14ac:dyDescent="0.4">
      <c r="A302">
        <v>-250</v>
      </c>
    </row>
    <row r="303" spans="1:1" x14ac:dyDescent="0.4">
      <c r="A303">
        <v>-250</v>
      </c>
    </row>
    <row r="304" spans="1:1" x14ac:dyDescent="0.4">
      <c r="A304">
        <v>-250</v>
      </c>
    </row>
    <row r="305" spans="1:1" x14ac:dyDescent="0.4">
      <c r="A305">
        <v>-250</v>
      </c>
    </row>
    <row r="306" spans="1:1" x14ac:dyDescent="0.4">
      <c r="A306">
        <v>-250</v>
      </c>
    </row>
    <row r="307" spans="1:1" x14ac:dyDescent="0.4">
      <c r="A307">
        <v>-250</v>
      </c>
    </row>
    <row r="308" spans="1:1" x14ac:dyDescent="0.4">
      <c r="A308">
        <v>-250</v>
      </c>
    </row>
    <row r="309" spans="1:1" x14ac:dyDescent="0.4">
      <c r="A309">
        <v>-250</v>
      </c>
    </row>
    <row r="310" spans="1:1" x14ac:dyDescent="0.4">
      <c r="A310">
        <v>-250</v>
      </c>
    </row>
    <row r="311" spans="1:1" x14ac:dyDescent="0.4">
      <c r="A311">
        <v>-250</v>
      </c>
    </row>
    <row r="312" spans="1:1" x14ac:dyDescent="0.4">
      <c r="A312">
        <v>-250</v>
      </c>
    </row>
    <row r="313" spans="1:1" x14ac:dyDescent="0.4">
      <c r="A313">
        <v>-250</v>
      </c>
    </row>
    <row r="314" spans="1:1" x14ac:dyDescent="0.4">
      <c r="A314">
        <v>-250</v>
      </c>
    </row>
    <row r="315" spans="1:1" x14ac:dyDescent="0.4">
      <c r="A315">
        <v>-250</v>
      </c>
    </row>
    <row r="316" spans="1:1" x14ac:dyDescent="0.4">
      <c r="A316">
        <v>-250</v>
      </c>
    </row>
    <row r="317" spans="1:1" x14ac:dyDescent="0.4">
      <c r="A317">
        <v>-250</v>
      </c>
    </row>
    <row r="318" spans="1:1" x14ac:dyDescent="0.4">
      <c r="A318">
        <v>-250</v>
      </c>
    </row>
    <row r="319" spans="1:1" x14ac:dyDescent="0.4">
      <c r="A319">
        <v>-250</v>
      </c>
    </row>
    <row r="320" spans="1:1" x14ac:dyDescent="0.4">
      <c r="A320">
        <v>-250</v>
      </c>
    </row>
    <row r="321" spans="1:1" x14ac:dyDescent="0.4">
      <c r="A321">
        <v>-250</v>
      </c>
    </row>
    <row r="322" spans="1:1" x14ac:dyDescent="0.4">
      <c r="A322">
        <v>-250</v>
      </c>
    </row>
    <row r="323" spans="1:1" x14ac:dyDescent="0.4">
      <c r="A323">
        <v>-250</v>
      </c>
    </row>
    <row r="324" spans="1:1" x14ac:dyDescent="0.4">
      <c r="A324">
        <v>-250</v>
      </c>
    </row>
    <row r="325" spans="1:1" x14ac:dyDescent="0.4">
      <c r="A325">
        <v>-250</v>
      </c>
    </row>
    <row r="326" spans="1:1" x14ac:dyDescent="0.4">
      <c r="A326">
        <v>-250</v>
      </c>
    </row>
    <row r="327" spans="1:1" x14ac:dyDescent="0.4">
      <c r="A327">
        <v>-250</v>
      </c>
    </row>
    <row r="328" spans="1:1" x14ac:dyDescent="0.4">
      <c r="A328">
        <v>-250</v>
      </c>
    </row>
    <row r="329" spans="1:1" x14ac:dyDescent="0.4">
      <c r="A329">
        <v>-250</v>
      </c>
    </row>
    <row r="330" spans="1:1" x14ac:dyDescent="0.4">
      <c r="A330">
        <v>-250</v>
      </c>
    </row>
    <row r="331" spans="1:1" x14ac:dyDescent="0.4">
      <c r="A331">
        <v>-250</v>
      </c>
    </row>
    <row r="332" spans="1:1" x14ac:dyDescent="0.4">
      <c r="A332">
        <v>-250</v>
      </c>
    </row>
    <row r="333" spans="1:1" x14ac:dyDescent="0.4">
      <c r="A333">
        <v>-250</v>
      </c>
    </row>
    <row r="334" spans="1:1" x14ac:dyDescent="0.4">
      <c r="A334">
        <v>-250</v>
      </c>
    </row>
    <row r="335" spans="1:1" x14ac:dyDescent="0.4">
      <c r="A335">
        <v>-250</v>
      </c>
    </row>
    <row r="336" spans="1:1" x14ac:dyDescent="0.4">
      <c r="A336">
        <v>-250</v>
      </c>
    </row>
    <row r="337" spans="1:1" x14ac:dyDescent="0.4">
      <c r="A337">
        <v>-250</v>
      </c>
    </row>
    <row r="338" spans="1:1" x14ac:dyDescent="0.4">
      <c r="A338">
        <v>-250</v>
      </c>
    </row>
    <row r="339" spans="1:1" x14ac:dyDescent="0.4">
      <c r="A339">
        <v>-250</v>
      </c>
    </row>
    <row r="340" spans="1:1" x14ac:dyDescent="0.4">
      <c r="A340">
        <v>-250</v>
      </c>
    </row>
    <row r="341" spans="1:1" x14ac:dyDescent="0.4">
      <c r="A341">
        <v>-250</v>
      </c>
    </row>
    <row r="342" spans="1:1" x14ac:dyDescent="0.4">
      <c r="A342">
        <v>-250</v>
      </c>
    </row>
    <row r="343" spans="1:1" x14ac:dyDescent="0.4">
      <c r="A343">
        <v>-250</v>
      </c>
    </row>
    <row r="344" spans="1:1" x14ac:dyDescent="0.4">
      <c r="A344">
        <v>-250</v>
      </c>
    </row>
    <row r="345" spans="1:1" x14ac:dyDescent="0.4">
      <c r="A345">
        <v>-250</v>
      </c>
    </row>
    <row r="346" spans="1:1" x14ac:dyDescent="0.4">
      <c r="A346">
        <v>-250</v>
      </c>
    </row>
    <row r="347" spans="1:1" x14ac:dyDescent="0.4">
      <c r="A347">
        <v>-250</v>
      </c>
    </row>
    <row r="348" spans="1:1" x14ac:dyDescent="0.4">
      <c r="A348">
        <v>-250</v>
      </c>
    </row>
    <row r="349" spans="1:1" x14ac:dyDescent="0.4">
      <c r="A349">
        <v>-250</v>
      </c>
    </row>
    <row r="350" spans="1:1" x14ac:dyDescent="0.4">
      <c r="A350">
        <v>-250</v>
      </c>
    </row>
    <row r="351" spans="1:1" x14ac:dyDescent="0.4">
      <c r="A351">
        <v>-250</v>
      </c>
    </row>
    <row r="352" spans="1:1" x14ac:dyDescent="0.4">
      <c r="A352">
        <v>-250</v>
      </c>
    </row>
    <row r="353" spans="1:1" x14ac:dyDescent="0.4">
      <c r="A353">
        <v>-250</v>
      </c>
    </row>
    <row r="354" spans="1:1" x14ac:dyDescent="0.4">
      <c r="A354">
        <v>-250</v>
      </c>
    </row>
    <row r="355" spans="1:1" x14ac:dyDescent="0.4">
      <c r="A355">
        <v>-250</v>
      </c>
    </row>
    <row r="356" spans="1:1" x14ac:dyDescent="0.4">
      <c r="A356">
        <v>-250</v>
      </c>
    </row>
    <row r="357" spans="1:1" x14ac:dyDescent="0.4">
      <c r="A357">
        <v>-250</v>
      </c>
    </row>
    <row r="358" spans="1:1" x14ac:dyDescent="0.4">
      <c r="A358">
        <v>-250</v>
      </c>
    </row>
    <row r="359" spans="1:1" x14ac:dyDescent="0.4">
      <c r="A359">
        <v>-250</v>
      </c>
    </row>
    <row r="360" spans="1:1" x14ac:dyDescent="0.4">
      <c r="A360">
        <v>-250</v>
      </c>
    </row>
    <row r="361" spans="1:1" x14ac:dyDescent="0.4">
      <c r="A361">
        <v>-250</v>
      </c>
    </row>
    <row r="362" spans="1:1" x14ac:dyDescent="0.4">
      <c r="A362">
        <v>-250</v>
      </c>
    </row>
    <row r="363" spans="1:1" x14ac:dyDescent="0.4">
      <c r="A363">
        <v>-250</v>
      </c>
    </row>
    <row r="364" spans="1:1" x14ac:dyDescent="0.4">
      <c r="A364">
        <v>-250</v>
      </c>
    </row>
    <row r="365" spans="1:1" x14ac:dyDescent="0.4">
      <c r="A365">
        <v>-250</v>
      </c>
    </row>
    <row r="366" spans="1:1" x14ac:dyDescent="0.4">
      <c r="A366">
        <v>-250</v>
      </c>
    </row>
    <row r="367" spans="1:1" x14ac:dyDescent="0.4">
      <c r="A367">
        <v>-250</v>
      </c>
    </row>
    <row r="368" spans="1:1" x14ac:dyDescent="0.4">
      <c r="A368">
        <v>-250</v>
      </c>
    </row>
    <row r="369" spans="1:1" x14ac:dyDescent="0.4">
      <c r="A369">
        <v>-250</v>
      </c>
    </row>
    <row r="370" spans="1:1" x14ac:dyDescent="0.4">
      <c r="A370">
        <v>-250</v>
      </c>
    </row>
    <row r="371" spans="1:1" x14ac:dyDescent="0.4">
      <c r="A371">
        <v>-250</v>
      </c>
    </row>
    <row r="372" spans="1:1" x14ac:dyDescent="0.4">
      <c r="A372">
        <v>-250</v>
      </c>
    </row>
    <row r="373" spans="1:1" x14ac:dyDescent="0.4">
      <c r="A373">
        <v>-250</v>
      </c>
    </row>
    <row r="374" spans="1:1" x14ac:dyDescent="0.4">
      <c r="A374">
        <v>-250</v>
      </c>
    </row>
    <row r="375" spans="1:1" x14ac:dyDescent="0.4">
      <c r="A375">
        <v>-250</v>
      </c>
    </row>
    <row r="376" spans="1:1" x14ac:dyDescent="0.4">
      <c r="A376">
        <v>-250</v>
      </c>
    </row>
    <row r="377" spans="1:1" x14ac:dyDescent="0.4">
      <c r="A377">
        <v>-250</v>
      </c>
    </row>
    <row r="378" spans="1:1" x14ac:dyDescent="0.4">
      <c r="A378">
        <v>-250</v>
      </c>
    </row>
    <row r="379" spans="1:1" x14ac:dyDescent="0.4">
      <c r="A379">
        <v>-250</v>
      </c>
    </row>
    <row r="380" spans="1:1" x14ac:dyDescent="0.4">
      <c r="A380">
        <v>-250</v>
      </c>
    </row>
    <row r="381" spans="1:1" x14ac:dyDescent="0.4">
      <c r="A381">
        <v>-250</v>
      </c>
    </row>
    <row r="382" spans="1:1" x14ac:dyDescent="0.4">
      <c r="A382">
        <v>-250</v>
      </c>
    </row>
    <row r="383" spans="1:1" x14ac:dyDescent="0.4">
      <c r="A383">
        <v>-250</v>
      </c>
    </row>
    <row r="384" spans="1:1" x14ac:dyDescent="0.4">
      <c r="A384">
        <v>-250</v>
      </c>
    </row>
    <row r="385" spans="1:1" x14ac:dyDescent="0.4">
      <c r="A385">
        <v>-250</v>
      </c>
    </row>
    <row r="386" spans="1:1" x14ac:dyDescent="0.4">
      <c r="A386">
        <v>-250</v>
      </c>
    </row>
    <row r="387" spans="1:1" x14ac:dyDescent="0.4">
      <c r="A387">
        <v>-250</v>
      </c>
    </row>
    <row r="388" spans="1:1" x14ac:dyDescent="0.4">
      <c r="A388">
        <v>-250</v>
      </c>
    </row>
    <row r="389" spans="1:1" x14ac:dyDescent="0.4">
      <c r="A389">
        <v>-250</v>
      </c>
    </row>
    <row r="390" spans="1:1" x14ac:dyDescent="0.4">
      <c r="A390">
        <v>-250</v>
      </c>
    </row>
    <row r="391" spans="1:1" x14ac:dyDescent="0.4">
      <c r="A391">
        <v>-250</v>
      </c>
    </row>
    <row r="392" spans="1:1" x14ac:dyDescent="0.4">
      <c r="A392">
        <v>-250</v>
      </c>
    </row>
    <row r="393" spans="1:1" x14ac:dyDescent="0.4">
      <c r="A393">
        <v>-250</v>
      </c>
    </row>
    <row r="394" spans="1:1" x14ac:dyDescent="0.4">
      <c r="A394">
        <v>-250</v>
      </c>
    </row>
    <row r="395" spans="1:1" x14ac:dyDescent="0.4">
      <c r="A395">
        <v>-250</v>
      </c>
    </row>
    <row r="396" spans="1:1" x14ac:dyDescent="0.4">
      <c r="A396">
        <v>-250</v>
      </c>
    </row>
    <row r="397" spans="1:1" x14ac:dyDescent="0.4">
      <c r="A397">
        <v>-250</v>
      </c>
    </row>
    <row r="398" spans="1:1" x14ac:dyDescent="0.4">
      <c r="A398">
        <v>-250</v>
      </c>
    </row>
    <row r="399" spans="1:1" x14ac:dyDescent="0.4">
      <c r="A399">
        <v>-250</v>
      </c>
    </row>
    <row r="400" spans="1:1" x14ac:dyDescent="0.4">
      <c r="A400">
        <v>-250</v>
      </c>
    </row>
    <row r="401" spans="1:1" x14ac:dyDescent="0.4">
      <c r="A401">
        <v>-250</v>
      </c>
    </row>
    <row r="402" spans="1:1" x14ac:dyDescent="0.4">
      <c r="A402">
        <v>-250</v>
      </c>
    </row>
    <row r="403" spans="1:1" x14ac:dyDescent="0.4">
      <c r="A403">
        <v>-250</v>
      </c>
    </row>
    <row r="404" spans="1:1" x14ac:dyDescent="0.4">
      <c r="A404">
        <v>-250</v>
      </c>
    </row>
    <row r="405" spans="1:1" x14ac:dyDescent="0.4">
      <c r="A405">
        <v>-250</v>
      </c>
    </row>
    <row r="406" spans="1:1" x14ac:dyDescent="0.4">
      <c r="A406">
        <v>-250</v>
      </c>
    </row>
    <row r="407" spans="1:1" x14ac:dyDescent="0.4">
      <c r="A407">
        <v>-250</v>
      </c>
    </row>
    <row r="408" spans="1:1" x14ac:dyDescent="0.4">
      <c r="A408">
        <v>-250</v>
      </c>
    </row>
    <row r="409" spans="1:1" x14ac:dyDescent="0.4">
      <c r="A409">
        <v>-250</v>
      </c>
    </row>
    <row r="410" spans="1:1" x14ac:dyDescent="0.4">
      <c r="A410">
        <v>-250</v>
      </c>
    </row>
    <row r="411" spans="1:1" x14ac:dyDescent="0.4">
      <c r="A411">
        <v>-250</v>
      </c>
    </row>
    <row r="412" spans="1:1" x14ac:dyDescent="0.4">
      <c r="A412">
        <v>-250</v>
      </c>
    </row>
    <row r="413" spans="1:1" x14ac:dyDescent="0.4">
      <c r="A413">
        <v>-250</v>
      </c>
    </row>
    <row r="414" spans="1:1" x14ac:dyDescent="0.4">
      <c r="A414">
        <v>-250</v>
      </c>
    </row>
    <row r="415" spans="1:1" x14ac:dyDescent="0.4">
      <c r="A415">
        <v>-250</v>
      </c>
    </row>
    <row r="416" spans="1:1" x14ac:dyDescent="0.4">
      <c r="A416">
        <v>-250</v>
      </c>
    </row>
    <row r="417" spans="1:1" x14ac:dyDescent="0.4">
      <c r="A417">
        <v>-250</v>
      </c>
    </row>
    <row r="418" spans="1:1" x14ac:dyDescent="0.4">
      <c r="A418">
        <v>-250</v>
      </c>
    </row>
    <row r="419" spans="1:1" x14ac:dyDescent="0.4">
      <c r="A419">
        <v>-250</v>
      </c>
    </row>
    <row r="420" spans="1:1" x14ac:dyDescent="0.4">
      <c r="A420">
        <v>-250</v>
      </c>
    </row>
    <row r="421" spans="1:1" x14ac:dyDescent="0.4">
      <c r="A421">
        <v>-250</v>
      </c>
    </row>
    <row r="422" spans="1:1" x14ac:dyDescent="0.4">
      <c r="A422">
        <v>-250</v>
      </c>
    </row>
    <row r="423" spans="1:1" x14ac:dyDescent="0.4">
      <c r="A423">
        <v>-250</v>
      </c>
    </row>
    <row r="424" spans="1:1" x14ac:dyDescent="0.4">
      <c r="A424">
        <v>-250</v>
      </c>
    </row>
    <row r="425" spans="1:1" x14ac:dyDescent="0.4">
      <c r="A425">
        <v>-250</v>
      </c>
    </row>
    <row r="426" spans="1:1" x14ac:dyDescent="0.4">
      <c r="A426">
        <v>-250</v>
      </c>
    </row>
    <row r="427" spans="1:1" x14ac:dyDescent="0.4">
      <c r="A427">
        <v>-250</v>
      </c>
    </row>
    <row r="428" spans="1:1" x14ac:dyDescent="0.4">
      <c r="A428">
        <v>-250</v>
      </c>
    </row>
    <row r="429" spans="1:1" x14ac:dyDescent="0.4">
      <c r="A429">
        <v>-250</v>
      </c>
    </row>
    <row r="430" spans="1:1" x14ac:dyDescent="0.4">
      <c r="A430">
        <v>-250</v>
      </c>
    </row>
    <row r="431" spans="1:1" x14ac:dyDescent="0.4">
      <c r="A431">
        <v>-250</v>
      </c>
    </row>
    <row r="432" spans="1:1" x14ac:dyDescent="0.4">
      <c r="A432">
        <v>-250</v>
      </c>
    </row>
    <row r="433" spans="1:1" x14ac:dyDescent="0.4">
      <c r="A433">
        <v>-250</v>
      </c>
    </row>
    <row r="434" spans="1:1" x14ac:dyDescent="0.4">
      <c r="A434">
        <v>-250</v>
      </c>
    </row>
    <row r="435" spans="1:1" x14ac:dyDescent="0.4">
      <c r="A435">
        <v>-250</v>
      </c>
    </row>
    <row r="436" spans="1:1" x14ac:dyDescent="0.4">
      <c r="A436">
        <v>-250</v>
      </c>
    </row>
    <row r="437" spans="1:1" x14ac:dyDescent="0.4">
      <c r="A437">
        <v>-250</v>
      </c>
    </row>
    <row r="438" spans="1:1" x14ac:dyDescent="0.4">
      <c r="A438">
        <v>-250</v>
      </c>
    </row>
    <row r="439" spans="1:1" x14ac:dyDescent="0.4">
      <c r="A439">
        <v>-250</v>
      </c>
    </row>
    <row r="440" spans="1:1" x14ac:dyDescent="0.4">
      <c r="A440">
        <v>-250</v>
      </c>
    </row>
    <row r="441" spans="1:1" x14ac:dyDescent="0.4">
      <c r="A441">
        <v>-250</v>
      </c>
    </row>
    <row r="442" spans="1:1" x14ac:dyDescent="0.4">
      <c r="A442">
        <v>-250</v>
      </c>
    </row>
    <row r="443" spans="1:1" x14ac:dyDescent="0.4">
      <c r="A443">
        <v>-250</v>
      </c>
    </row>
    <row r="444" spans="1:1" x14ac:dyDescent="0.4">
      <c r="A444">
        <v>-250</v>
      </c>
    </row>
    <row r="445" spans="1:1" x14ac:dyDescent="0.4">
      <c r="A445">
        <v>-250</v>
      </c>
    </row>
    <row r="446" spans="1:1" x14ac:dyDescent="0.4">
      <c r="A446">
        <v>-250</v>
      </c>
    </row>
    <row r="447" spans="1:1" x14ac:dyDescent="0.4">
      <c r="A447">
        <v>-250</v>
      </c>
    </row>
    <row r="448" spans="1:1" x14ac:dyDescent="0.4">
      <c r="A448">
        <v>-250</v>
      </c>
    </row>
    <row r="449" spans="1:1" x14ac:dyDescent="0.4">
      <c r="A449">
        <v>-250</v>
      </c>
    </row>
    <row r="450" spans="1:1" x14ac:dyDescent="0.4">
      <c r="A450">
        <v>-250</v>
      </c>
    </row>
    <row r="451" spans="1:1" x14ac:dyDescent="0.4">
      <c r="A451">
        <v>-250</v>
      </c>
    </row>
    <row r="452" spans="1:1" x14ac:dyDescent="0.4">
      <c r="A452">
        <v>-250</v>
      </c>
    </row>
    <row r="453" spans="1:1" x14ac:dyDescent="0.4">
      <c r="A453">
        <v>-250</v>
      </c>
    </row>
    <row r="454" spans="1:1" x14ac:dyDescent="0.4">
      <c r="A454">
        <v>-250</v>
      </c>
    </row>
    <row r="455" spans="1:1" x14ac:dyDescent="0.4">
      <c r="A455">
        <v>-250</v>
      </c>
    </row>
    <row r="456" spans="1:1" x14ac:dyDescent="0.4">
      <c r="A456">
        <v>-250</v>
      </c>
    </row>
    <row r="457" spans="1:1" x14ac:dyDescent="0.4">
      <c r="A457">
        <v>-250</v>
      </c>
    </row>
    <row r="458" spans="1:1" x14ac:dyDescent="0.4">
      <c r="A458">
        <v>-250</v>
      </c>
    </row>
    <row r="459" spans="1:1" x14ac:dyDescent="0.4">
      <c r="A459">
        <v>-250</v>
      </c>
    </row>
    <row r="460" spans="1:1" x14ac:dyDescent="0.4">
      <c r="A460">
        <v>-250</v>
      </c>
    </row>
    <row r="461" spans="1:1" x14ac:dyDescent="0.4">
      <c r="A461">
        <v>-250</v>
      </c>
    </row>
    <row r="462" spans="1:1" x14ac:dyDescent="0.4">
      <c r="A462">
        <v>-250</v>
      </c>
    </row>
    <row r="463" spans="1:1" x14ac:dyDescent="0.4">
      <c r="A463">
        <v>-250</v>
      </c>
    </row>
    <row r="464" spans="1:1" x14ac:dyDescent="0.4">
      <c r="A464">
        <v>-250</v>
      </c>
    </row>
    <row r="465" spans="1:1" x14ac:dyDescent="0.4">
      <c r="A465">
        <v>-250</v>
      </c>
    </row>
    <row r="466" spans="1:1" x14ac:dyDescent="0.4">
      <c r="A466">
        <v>-250</v>
      </c>
    </row>
    <row r="467" spans="1:1" x14ac:dyDescent="0.4">
      <c r="A467">
        <v>-250</v>
      </c>
    </row>
    <row r="468" spans="1:1" x14ac:dyDescent="0.4">
      <c r="A468">
        <v>-250</v>
      </c>
    </row>
    <row r="469" spans="1:1" x14ac:dyDescent="0.4">
      <c r="A469">
        <v>-250</v>
      </c>
    </row>
    <row r="470" spans="1:1" x14ac:dyDescent="0.4">
      <c r="A470">
        <v>-250</v>
      </c>
    </row>
    <row r="471" spans="1:1" x14ac:dyDescent="0.4">
      <c r="A471">
        <v>-250</v>
      </c>
    </row>
    <row r="472" spans="1:1" x14ac:dyDescent="0.4">
      <c r="A472">
        <v>-250</v>
      </c>
    </row>
    <row r="473" spans="1:1" x14ac:dyDescent="0.4">
      <c r="A473">
        <v>-250</v>
      </c>
    </row>
    <row r="474" spans="1:1" x14ac:dyDescent="0.4">
      <c r="A474">
        <v>-250</v>
      </c>
    </row>
    <row r="475" spans="1:1" x14ac:dyDescent="0.4">
      <c r="A475">
        <v>-250</v>
      </c>
    </row>
    <row r="476" spans="1:1" x14ac:dyDescent="0.4">
      <c r="A476">
        <v>-250</v>
      </c>
    </row>
    <row r="477" spans="1:1" x14ac:dyDescent="0.4">
      <c r="A477">
        <v>-250</v>
      </c>
    </row>
    <row r="478" spans="1:1" x14ac:dyDescent="0.4">
      <c r="A478">
        <v>-250</v>
      </c>
    </row>
    <row r="479" spans="1:1" x14ac:dyDescent="0.4">
      <c r="A479">
        <v>-250</v>
      </c>
    </row>
    <row r="480" spans="1:1" x14ac:dyDescent="0.4">
      <c r="A480">
        <v>-250</v>
      </c>
    </row>
    <row r="481" spans="1:1" x14ac:dyDescent="0.4">
      <c r="A481">
        <v>-250</v>
      </c>
    </row>
    <row r="482" spans="1:1" x14ac:dyDescent="0.4">
      <c r="A482">
        <v>-250</v>
      </c>
    </row>
    <row r="483" spans="1:1" x14ac:dyDescent="0.4">
      <c r="A483">
        <v>-250</v>
      </c>
    </row>
    <row r="484" spans="1:1" x14ac:dyDescent="0.4">
      <c r="A484">
        <v>-250</v>
      </c>
    </row>
    <row r="485" spans="1:1" x14ac:dyDescent="0.4">
      <c r="A485">
        <v>-250</v>
      </c>
    </row>
    <row r="486" spans="1:1" x14ac:dyDescent="0.4">
      <c r="A486">
        <v>-250</v>
      </c>
    </row>
    <row r="487" spans="1:1" x14ac:dyDescent="0.4">
      <c r="A487">
        <v>-250</v>
      </c>
    </row>
    <row r="488" spans="1:1" x14ac:dyDescent="0.4">
      <c r="A488">
        <v>-250</v>
      </c>
    </row>
    <row r="489" spans="1:1" x14ac:dyDescent="0.4">
      <c r="A489">
        <v>-250</v>
      </c>
    </row>
    <row r="490" spans="1:1" x14ac:dyDescent="0.4">
      <c r="A490">
        <v>-250</v>
      </c>
    </row>
    <row r="491" spans="1:1" x14ac:dyDescent="0.4">
      <c r="A491">
        <v>-250</v>
      </c>
    </row>
    <row r="492" spans="1:1" x14ac:dyDescent="0.4">
      <c r="A492">
        <v>-250</v>
      </c>
    </row>
    <row r="493" spans="1:1" x14ac:dyDescent="0.4">
      <c r="A493">
        <v>-250</v>
      </c>
    </row>
    <row r="494" spans="1:1" x14ac:dyDescent="0.4">
      <c r="A494">
        <v>-250</v>
      </c>
    </row>
    <row r="495" spans="1:1" x14ac:dyDescent="0.4">
      <c r="A495">
        <v>-250</v>
      </c>
    </row>
    <row r="496" spans="1:1" x14ac:dyDescent="0.4">
      <c r="A496">
        <v>-250</v>
      </c>
    </row>
    <row r="497" spans="1:1" x14ac:dyDescent="0.4">
      <c r="A497">
        <v>-250</v>
      </c>
    </row>
    <row r="498" spans="1:1" x14ac:dyDescent="0.4">
      <c r="A498">
        <v>-250</v>
      </c>
    </row>
    <row r="499" spans="1:1" x14ac:dyDescent="0.4">
      <c r="A499">
        <v>-250</v>
      </c>
    </row>
    <row r="500" spans="1:1" x14ac:dyDescent="0.4">
      <c r="A500">
        <v>-250</v>
      </c>
    </row>
    <row r="501" spans="1:1" x14ac:dyDescent="0.4">
      <c r="A501">
        <v>-250</v>
      </c>
    </row>
    <row r="502" spans="1:1" x14ac:dyDescent="0.4">
      <c r="A502">
        <v>-250</v>
      </c>
    </row>
    <row r="503" spans="1:1" x14ac:dyDescent="0.4">
      <c r="A503">
        <v>-250</v>
      </c>
    </row>
    <row r="504" spans="1:1" x14ac:dyDescent="0.4">
      <c r="A504">
        <v>-250</v>
      </c>
    </row>
    <row r="505" spans="1:1" x14ac:dyDescent="0.4">
      <c r="A505">
        <v>-250</v>
      </c>
    </row>
    <row r="506" spans="1:1" x14ac:dyDescent="0.4">
      <c r="A506">
        <v>-250</v>
      </c>
    </row>
    <row r="507" spans="1:1" x14ac:dyDescent="0.4">
      <c r="A507">
        <v>-250</v>
      </c>
    </row>
    <row r="508" spans="1:1" x14ac:dyDescent="0.4">
      <c r="A508">
        <v>-250</v>
      </c>
    </row>
    <row r="509" spans="1:1" x14ac:dyDescent="0.4">
      <c r="A509">
        <v>-250</v>
      </c>
    </row>
    <row r="510" spans="1:1" x14ac:dyDescent="0.4">
      <c r="A510">
        <v>-250</v>
      </c>
    </row>
    <row r="511" spans="1:1" x14ac:dyDescent="0.4">
      <c r="A511">
        <v>-250</v>
      </c>
    </row>
    <row r="512" spans="1:1" x14ac:dyDescent="0.4">
      <c r="A512">
        <v>-250</v>
      </c>
    </row>
    <row r="513" spans="1:1" x14ac:dyDescent="0.4">
      <c r="A513">
        <v>-250</v>
      </c>
    </row>
    <row r="514" spans="1:1" x14ac:dyDescent="0.4">
      <c r="A514">
        <v>-250</v>
      </c>
    </row>
    <row r="515" spans="1:1" x14ac:dyDescent="0.4">
      <c r="A515">
        <v>-250</v>
      </c>
    </row>
    <row r="516" spans="1:1" x14ac:dyDescent="0.4">
      <c r="A516">
        <v>-250</v>
      </c>
    </row>
    <row r="517" spans="1:1" x14ac:dyDescent="0.4">
      <c r="A517">
        <v>-250</v>
      </c>
    </row>
    <row r="518" spans="1:1" x14ac:dyDescent="0.4">
      <c r="A518">
        <v>-250</v>
      </c>
    </row>
    <row r="519" spans="1:1" x14ac:dyDescent="0.4">
      <c r="A519">
        <v>-250</v>
      </c>
    </row>
    <row r="520" spans="1:1" x14ac:dyDescent="0.4">
      <c r="A520">
        <v>-250</v>
      </c>
    </row>
    <row r="521" spans="1:1" x14ac:dyDescent="0.4">
      <c r="A521">
        <v>-250</v>
      </c>
    </row>
    <row r="522" spans="1:1" x14ac:dyDescent="0.4">
      <c r="A522">
        <v>-250</v>
      </c>
    </row>
    <row r="523" spans="1:1" x14ac:dyDescent="0.4">
      <c r="A523">
        <v>-250</v>
      </c>
    </row>
    <row r="524" spans="1:1" x14ac:dyDescent="0.4">
      <c r="A524">
        <v>-250</v>
      </c>
    </row>
    <row r="525" spans="1:1" x14ac:dyDescent="0.4">
      <c r="A525">
        <v>-250</v>
      </c>
    </row>
    <row r="526" spans="1:1" x14ac:dyDescent="0.4">
      <c r="A526">
        <v>-250</v>
      </c>
    </row>
    <row r="527" spans="1:1" x14ac:dyDescent="0.4">
      <c r="A527">
        <v>-250</v>
      </c>
    </row>
    <row r="528" spans="1:1" x14ac:dyDescent="0.4">
      <c r="A528">
        <v>-250</v>
      </c>
    </row>
    <row r="529" spans="1:1" x14ac:dyDescent="0.4">
      <c r="A529">
        <v>-250</v>
      </c>
    </row>
    <row r="530" spans="1:1" x14ac:dyDescent="0.4">
      <c r="A530">
        <v>-250</v>
      </c>
    </row>
    <row r="531" spans="1:1" x14ac:dyDescent="0.4">
      <c r="A531">
        <v>-250</v>
      </c>
    </row>
    <row r="532" spans="1:1" x14ac:dyDescent="0.4">
      <c r="A532">
        <v>-250</v>
      </c>
    </row>
    <row r="533" spans="1:1" x14ac:dyDescent="0.4">
      <c r="A533">
        <v>-250</v>
      </c>
    </row>
    <row r="534" spans="1:1" x14ac:dyDescent="0.4">
      <c r="A534">
        <v>-250</v>
      </c>
    </row>
    <row r="535" spans="1:1" x14ac:dyDescent="0.4">
      <c r="A535">
        <v>-250</v>
      </c>
    </row>
    <row r="536" spans="1:1" x14ac:dyDescent="0.4">
      <c r="A536">
        <v>-250</v>
      </c>
    </row>
    <row r="537" spans="1:1" x14ac:dyDescent="0.4">
      <c r="A537">
        <v>-250</v>
      </c>
    </row>
    <row r="538" spans="1:1" x14ac:dyDescent="0.4">
      <c r="A538">
        <v>-250</v>
      </c>
    </row>
    <row r="539" spans="1:1" x14ac:dyDescent="0.4">
      <c r="A539">
        <v>-250</v>
      </c>
    </row>
    <row r="540" spans="1:1" x14ac:dyDescent="0.4">
      <c r="A540">
        <v>-250</v>
      </c>
    </row>
    <row r="541" spans="1:1" x14ac:dyDescent="0.4">
      <c r="A541">
        <v>-250</v>
      </c>
    </row>
    <row r="542" spans="1:1" x14ac:dyDescent="0.4">
      <c r="A542">
        <v>-250</v>
      </c>
    </row>
    <row r="543" spans="1:1" x14ac:dyDescent="0.4">
      <c r="A543">
        <v>-250</v>
      </c>
    </row>
    <row r="544" spans="1:1" x14ac:dyDescent="0.4">
      <c r="A544">
        <v>-250</v>
      </c>
    </row>
    <row r="545" spans="1:1" x14ac:dyDescent="0.4">
      <c r="A545">
        <v>-250</v>
      </c>
    </row>
    <row r="546" spans="1:1" x14ac:dyDescent="0.4">
      <c r="A546">
        <v>-250</v>
      </c>
    </row>
    <row r="547" spans="1:1" x14ac:dyDescent="0.4">
      <c r="A547">
        <v>-250</v>
      </c>
    </row>
    <row r="548" spans="1:1" x14ac:dyDescent="0.4">
      <c r="A548">
        <v>-250</v>
      </c>
    </row>
    <row r="549" spans="1:1" x14ac:dyDescent="0.4">
      <c r="A549">
        <v>-250</v>
      </c>
    </row>
    <row r="550" spans="1:1" x14ac:dyDescent="0.4">
      <c r="A550">
        <v>-250</v>
      </c>
    </row>
    <row r="551" spans="1:1" x14ac:dyDescent="0.4">
      <c r="A551">
        <v>-250</v>
      </c>
    </row>
    <row r="552" spans="1:1" x14ac:dyDescent="0.4">
      <c r="A552">
        <v>-250</v>
      </c>
    </row>
    <row r="553" spans="1:1" x14ac:dyDescent="0.4">
      <c r="A553">
        <v>-250</v>
      </c>
    </row>
    <row r="554" spans="1:1" x14ac:dyDescent="0.4">
      <c r="A554">
        <v>-250</v>
      </c>
    </row>
    <row r="555" spans="1:1" x14ac:dyDescent="0.4">
      <c r="A555">
        <v>-250</v>
      </c>
    </row>
    <row r="556" spans="1:1" x14ac:dyDescent="0.4">
      <c r="A556">
        <v>-250</v>
      </c>
    </row>
    <row r="557" spans="1:1" x14ac:dyDescent="0.4">
      <c r="A557">
        <v>-250</v>
      </c>
    </row>
    <row r="558" spans="1:1" x14ac:dyDescent="0.4">
      <c r="A558">
        <v>-250</v>
      </c>
    </row>
    <row r="559" spans="1:1" x14ac:dyDescent="0.4">
      <c r="A559">
        <v>-250</v>
      </c>
    </row>
    <row r="560" spans="1:1" x14ac:dyDescent="0.4">
      <c r="A560">
        <v>-250</v>
      </c>
    </row>
    <row r="561" spans="1:1" x14ac:dyDescent="0.4">
      <c r="A561">
        <v>-250</v>
      </c>
    </row>
    <row r="562" spans="1:1" x14ac:dyDescent="0.4">
      <c r="A562">
        <v>-250</v>
      </c>
    </row>
    <row r="563" spans="1:1" x14ac:dyDescent="0.4">
      <c r="A563">
        <v>-250</v>
      </c>
    </row>
    <row r="564" spans="1:1" x14ac:dyDescent="0.4">
      <c r="A564">
        <v>-250</v>
      </c>
    </row>
    <row r="565" spans="1:1" x14ac:dyDescent="0.4">
      <c r="A565">
        <v>-250</v>
      </c>
    </row>
    <row r="566" spans="1:1" x14ac:dyDescent="0.4">
      <c r="A566">
        <v>-250</v>
      </c>
    </row>
    <row r="567" spans="1:1" x14ac:dyDescent="0.4">
      <c r="A567">
        <v>-250</v>
      </c>
    </row>
    <row r="568" spans="1:1" x14ac:dyDescent="0.4">
      <c r="A568">
        <v>-250</v>
      </c>
    </row>
    <row r="569" spans="1:1" x14ac:dyDescent="0.4">
      <c r="A569">
        <v>-250</v>
      </c>
    </row>
    <row r="570" spans="1:1" x14ac:dyDescent="0.4">
      <c r="A570">
        <v>-250</v>
      </c>
    </row>
    <row r="571" spans="1:1" x14ac:dyDescent="0.4">
      <c r="A571">
        <v>-250</v>
      </c>
    </row>
    <row r="572" spans="1:1" x14ac:dyDescent="0.4">
      <c r="A572">
        <v>-250</v>
      </c>
    </row>
    <row r="573" spans="1:1" x14ac:dyDescent="0.4">
      <c r="A573">
        <v>-250</v>
      </c>
    </row>
    <row r="574" spans="1:1" x14ac:dyDescent="0.4">
      <c r="A574">
        <v>-250</v>
      </c>
    </row>
    <row r="575" spans="1:1" x14ac:dyDescent="0.4">
      <c r="A575">
        <v>-250</v>
      </c>
    </row>
    <row r="576" spans="1:1" x14ac:dyDescent="0.4">
      <c r="A576">
        <v>-250</v>
      </c>
    </row>
    <row r="577" spans="1:1" x14ac:dyDescent="0.4">
      <c r="A577">
        <v>-250</v>
      </c>
    </row>
    <row r="578" spans="1:1" x14ac:dyDescent="0.4">
      <c r="A578">
        <v>-250</v>
      </c>
    </row>
    <row r="579" spans="1:1" x14ac:dyDescent="0.4">
      <c r="A579">
        <v>-250</v>
      </c>
    </row>
    <row r="580" spans="1:1" x14ac:dyDescent="0.4">
      <c r="A580">
        <v>-250</v>
      </c>
    </row>
    <row r="581" spans="1:1" x14ac:dyDescent="0.4">
      <c r="A581">
        <v>-250</v>
      </c>
    </row>
    <row r="582" spans="1:1" x14ac:dyDescent="0.4">
      <c r="A582">
        <v>-250</v>
      </c>
    </row>
    <row r="583" spans="1:1" x14ac:dyDescent="0.4">
      <c r="A583">
        <v>-250</v>
      </c>
    </row>
    <row r="584" spans="1:1" x14ac:dyDescent="0.4">
      <c r="A584">
        <v>-250</v>
      </c>
    </row>
    <row r="585" spans="1:1" x14ac:dyDescent="0.4">
      <c r="A585">
        <v>-250</v>
      </c>
    </row>
    <row r="586" spans="1:1" x14ac:dyDescent="0.4">
      <c r="A586">
        <v>-250</v>
      </c>
    </row>
    <row r="587" spans="1:1" x14ac:dyDescent="0.4">
      <c r="A587">
        <v>-250</v>
      </c>
    </row>
    <row r="588" spans="1:1" x14ac:dyDescent="0.4">
      <c r="A588">
        <v>-250</v>
      </c>
    </row>
    <row r="589" spans="1:1" x14ac:dyDescent="0.4">
      <c r="A589">
        <v>-250</v>
      </c>
    </row>
    <row r="590" spans="1:1" x14ac:dyDescent="0.4">
      <c r="A590">
        <v>-250</v>
      </c>
    </row>
    <row r="591" spans="1:1" x14ac:dyDescent="0.4">
      <c r="A591">
        <v>-250</v>
      </c>
    </row>
    <row r="592" spans="1:1" x14ac:dyDescent="0.4">
      <c r="A592">
        <v>-250</v>
      </c>
    </row>
    <row r="593" spans="1:1" x14ac:dyDescent="0.4">
      <c r="A593">
        <v>-250</v>
      </c>
    </row>
    <row r="594" spans="1:1" x14ac:dyDescent="0.4">
      <c r="A594">
        <v>-250</v>
      </c>
    </row>
    <row r="595" spans="1:1" x14ac:dyDescent="0.4">
      <c r="A595">
        <v>-250</v>
      </c>
    </row>
    <row r="596" spans="1:1" x14ac:dyDescent="0.4">
      <c r="A596">
        <v>-250</v>
      </c>
    </row>
    <row r="597" spans="1:1" x14ac:dyDescent="0.4">
      <c r="A597">
        <v>-250</v>
      </c>
    </row>
    <row r="598" spans="1:1" x14ac:dyDescent="0.4">
      <c r="A598">
        <v>-250</v>
      </c>
    </row>
    <row r="599" spans="1:1" x14ac:dyDescent="0.4">
      <c r="A599">
        <v>-250</v>
      </c>
    </row>
    <row r="600" spans="1:1" x14ac:dyDescent="0.4">
      <c r="A600">
        <v>-250</v>
      </c>
    </row>
    <row r="601" spans="1:1" x14ac:dyDescent="0.4">
      <c r="A601">
        <v>-250</v>
      </c>
    </row>
    <row r="602" spans="1:1" x14ac:dyDescent="0.4">
      <c r="A602">
        <v>-250</v>
      </c>
    </row>
    <row r="603" spans="1:1" x14ac:dyDescent="0.4">
      <c r="A603">
        <v>-250</v>
      </c>
    </row>
    <row r="604" spans="1:1" x14ac:dyDescent="0.4">
      <c r="A604">
        <v>-250</v>
      </c>
    </row>
    <row r="605" spans="1:1" x14ac:dyDescent="0.4">
      <c r="A605">
        <v>-250</v>
      </c>
    </row>
    <row r="606" spans="1:1" x14ac:dyDescent="0.4">
      <c r="A606">
        <v>-250</v>
      </c>
    </row>
    <row r="607" spans="1:1" x14ac:dyDescent="0.4">
      <c r="A607">
        <v>-250</v>
      </c>
    </row>
    <row r="608" spans="1:1" x14ac:dyDescent="0.4">
      <c r="A608">
        <v>-250</v>
      </c>
    </row>
    <row r="609" spans="1:1" x14ac:dyDescent="0.4">
      <c r="A609">
        <v>-250</v>
      </c>
    </row>
    <row r="610" spans="1:1" x14ac:dyDescent="0.4">
      <c r="A610">
        <v>-250</v>
      </c>
    </row>
    <row r="611" spans="1:1" x14ac:dyDescent="0.4">
      <c r="A611">
        <v>-250</v>
      </c>
    </row>
    <row r="612" spans="1:1" x14ac:dyDescent="0.4">
      <c r="A612">
        <v>-250</v>
      </c>
    </row>
    <row r="613" spans="1:1" x14ac:dyDescent="0.4">
      <c r="A613">
        <v>-250</v>
      </c>
    </row>
    <row r="614" spans="1:1" x14ac:dyDescent="0.4">
      <c r="A614">
        <v>-250</v>
      </c>
    </row>
    <row r="615" spans="1:1" x14ac:dyDescent="0.4">
      <c r="A615">
        <v>-250</v>
      </c>
    </row>
    <row r="616" spans="1:1" x14ac:dyDescent="0.4">
      <c r="A616">
        <v>-250</v>
      </c>
    </row>
    <row r="617" spans="1:1" x14ac:dyDescent="0.4">
      <c r="A617">
        <v>-250</v>
      </c>
    </row>
    <row r="618" spans="1:1" x14ac:dyDescent="0.4">
      <c r="A618">
        <v>-250</v>
      </c>
    </row>
    <row r="619" spans="1:1" x14ac:dyDescent="0.4">
      <c r="A619">
        <v>-250</v>
      </c>
    </row>
    <row r="620" spans="1:1" x14ac:dyDescent="0.4">
      <c r="A620">
        <v>-250</v>
      </c>
    </row>
    <row r="621" spans="1:1" x14ac:dyDescent="0.4">
      <c r="A621">
        <v>-250</v>
      </c>
    </row>
    <row r="622" spans="1:1" x14ac:dyDescent="0.4">
      <c r="A622">
        <v>-250</v>
      </c>
    </row>
    <row r="623" spans="1:1" x14ac:dyDescent="0.4">
      <c r="A623">
        <v>-250</v>
      </c>
    </row>
    <row r="624" spans="1:1" x14ac:dyDescent="0.4">
      <c r="A624">
        <v>-250</v>
      </c>
    </row>
    <row r="625" spans="1:1" x14ac:dyDescent="0.4">
      <c r="A625">
        <v>-250</v>
      </c>
    </row>
    <row r="626" spans="1:1" x14ac:dyDescent="0.4">
      <c r="A626">
        <v>-250</v>
      </c>
    </row>
    <row r="627" spans="1:1" x14ac:dyDescent="0.4">
      <c r="A627">
        <v>-250</v>
      </c>
    </row>
    <row r="628" spans="1:1" x14ac:dyDescent="0.4">
      <c r="A628">
        <v>-250</v>
      </c>
    </row>
    <row r="629" spans="1:1" x14ac:dyDescent="0.4">
      <c r="A629">
        <v>-250</v>
      </c>
    </row>
    <row r="630" spans="1:1" x14ac:dyDescent="0.4">
      <c r="A630">
        <v>-250</v>
      </c>
    </row>
    <row r="631" spans="1:1" x14ac:dyDescent="0.4">
      <c r="A631">
        <v>-250</v>
      </c>
    </row>
    <row r="632" spans="1:1" x14ac:dyDescent="0.4">
      <c r="A632">
        <v>-250</v>
      </c>
    </row>
    <row r="633" spans="1:1" x14ac:dyDescent="0.4">
      <c r="A633">
        <v>-250</v>
      </c>
    </row>
    <row r="634" spans="1:1" x14ac:dyDescent="0.4">
      <c r="A634">
        <v>-250</v>
      </c>
    </row>
    <row r="635" spans="1:1" x14ac:dyDescent="0.4">
      <c r="A635">
        <v>-250</v>
      </c>
    </row>
    <row r="636" spans="1:1" x14ac:dyDescent="0.4">
      <c r="A636">
        <v>-250</v>
      </c>
    </row>
    <row r="637" spans="1:1" x14ac:dyDescent="0.4">
      <c r="A637">
        <v>-250</v>
      </c>
    </row>
    <row r="638" spans="1:1" x14ac:dyDescent="0.4">
      <c r="A638">
        <v>-250</v>
      </c>
    </row>
    <row r="639" spans="1:1" x14ac:dyDescent="0.4">
      <c r="A639">
        <v>-250</v>
      </c>
    </row>
    <row r="640" spans="1:1" x14ac:dyDescent="0.4">
      <c r="A640">
        <v>-250</v>
      </c>
    </row>
    <row r="641" spans="1:1" x14ac:dyDescent="0.4">
      <c r="A641">
        <v>-250</v>
      </c>
    </row>
    <row r="642" spans="1:1" x14ac:dyDescent="0.4">
      <c r="A642">
        <v>-250</v>
      </c>
    </row>
    <row r="643" spans="1:1" x14ac:dyDescent="0.4">
      <c r="A643">
        <v>-250</v>
      </c>
    </row>
    <row r="644" spans="1:1" x14ac:dyDescent="0.4">
      <c r="A644">
        <v>-250</v>
      </c>
    </row>
    <row r="645" spans="1:1" x14ac:dyDescent="0.4">
      <c r="A645">
        <v>-250</v>
      </c>
    </row>
    <row r="646" spans="1:1" x14ac:dyDescent="0.4">
      <c r="A646">
        <v>-250</v>
      </c>
    </row>
    <row r="647" spans="1:1" x14ac:dyDescent="0.4">
      <c r="A647">
        <v>-250</v>
      </c>
    </row>
    <row r="648" spans="1:1" x14ac:dyDescent="0.4">
      <c r="A648">
        <v>-250</v>
      </c>
    </row>
    <row r="649" spans="1:1" x14ac:dyDescent="0.4">
      <c r="A649">
        <v>-250</v>
      </c>
    </row>
    <row r="650" spans="1:1" x14ac:dyDescent="0.4">
      <c r="A650">
        <v>-250</v>
      </c>
    </row>
    <row r="651" spans="1:1" x14ac:dyDescent="0.4">
      <c r="A651">
        <v>-250</v>
      </c>
    </row>
    <row r="652" spans="1:1" x14ac:dyDescent="0.4">
      <c r="A652">
        <v>-250</v>
      </c>
    </row>
    <row r="653" spans="1:1" x14ac:dyDescent="0.4">
      <c r="A653">
        <v>-250</v>
      </c>
    </row>
    <row r="654" spans="1:1" x14ac:dyDescent="0.4">
      <c r="A654">
        <v>-250</v>
      </c>
    </row>
    <row r="655" spans="1:1" x14ac:dyDescent="0.4">
      <c r="A655">
        <v>-250</v>
      </c>
    </row>
    <row r="656" spans="1:1" x14ac:dyDescent="0.4">
      <c r="A656">
        <v>-250</v>
      </c>
    </row>
    <row r="657" spans="1:1" x14ac:dyDescent="0.4">
      <c r="A657">
        <v>-250</v>
      </c>
    </row>
    <row r="658" spans="1:1" x14ac:dyDescent="0.4">
      <c r="A658">
        <v>-250</v>
      </c>
    </row>
    <row r="659" spans="1:1" x14ac:dyDescent="0.4">
      <c r="A659">
        <v>-250</v>
      </c>
    </row>
    <row r="660" spans="1:1" x14ac:dyDescent="0.4">
      <c r="A660">
        <v>-250</v>
      </c>
    </row>
    <row r="661" spans="1:1" x14ac:dyDescent="0.4">
      <c r="A661">
        <v>-250</v>
      </c>
    </row>
    <row r="662" spans="1:1" x14ac:dyDescent="0.4">
      <c r="A662">
        <v>-250</v>
      </c>
    </row>
    <row r="663" spans="1:1" x14ac:dyDescent="0.4">
      <c r="A663">
        <v>-250</v>
      </c>
    </row>
    <row r="664" spans="1:1" x14ac:dyDescent="0.4">
      <c r="A664">
        <v>-250</v>
      </c>
    </row>
    <row r="665" spans="1:1" x14ac:dyDescent="0.4">
      <c r="A665">
        <v>-250</v>
      </c>
    </row>
    <row r="666" spans="1:1" x14ac:dyDescent="0.4">
      <c r="A666">
        <v>-250</v>
      </c>
    </row>
    <row r="667" spans="1:1" x14ac:dyDescent="0.4">
      <c r="A667">
        <v>-250</v>
      </c>
    </row>
    <row r="668" spans="1:1" x14ac:dyDescent="0.4">
      <c r="A668">
        <v>-250</v>
      </c>
    </row>
    <row r="669" spans="1:1" x14ac:dyDescent="0.4">
      <c r="A669">
        <v>-250</v>
      </c>
    </row>
    <row r="670" spans="1:1" x14ac:dyDescent="0.4">
      <c r="A670">
        <v>-250</v>
      </c>
    </row>
    <row r="671" spans="1:1" x14ac:dyDescent="0.4">
      <c r="A671">
        <v>-250</v>
      </c>
    </row>
    <row r="672" spans="1:1" x14ac:dyDescent="0.4">
      <c r="A672">
        <v>-250</v>
      </c>
    </row>
    <row r="673" spans="1:1" x14ac:dyDescent="0.4">
      <c r="A673">
        <v>-250</v>
      </c>
    </row>
    <row r="674" spans="1:1" x14ac:dyDescent="0.4">
      <c r="A674">
        <v>-250</v>
      </c>
    </row>
    <row r="675" spans="1:1" x14ac:dyDescent="0.4">
      <c r="A675">
        <v>-250</v>
      </c>
    </row>
    <row r="676" spans="1:1" x14ac:dyDescent="0.4">
      <c r="A676">
        <v>-250</v>
      </c>
    </row>
    <row r="677" spans="1:1" x14ac:dyDescent="0.4">
      <c r="A677">
        <v>-250</v>
      </c>
    </row>
    <row r="678" spans="1:1" x14ac:dyDescent="0.4">
      <c r="A678">
        <v>-250</v>
      </c>
    </row>
    <row r="679" spans="1:1" x14ac:dyDescent="0.4">
      <c r="A679">
        <v>-250</v>
      </c>
    </row>
    <row r="680" spans="1:1" x14ac:dyDescent="0.4">
      <c r="A680">
        <v>-250</v>
      </c>
    </row>
    <row r="681" spans="1:1" x14ac:dyDescent="0.4">
      <c r="A681">
        <v>-250</v>
      </c>
    </row>
    <row r="682" spans="1:1" x14ac:dyDescent="0.4">
      <c r="A682">
        <v>-250</v>
      </c>
    </row>
    <row r="683" spans="1:1" x14ac:dyDescent="0.4">
      <c r="A683">
        <v>-250</v>
      </c>
    </row>
    <row r="684" spans="1:1" x14ac:dyDescent="0.4">
      <c r="A684">
        <v>-250</v>
      </c>
    </row>
    <row r="685" spans="1:1" x14ac:dyDescent="0.4">
      <c r="A685">
        <v>-250</v>
      </c>
    </row>
    <row r="686" spans="1:1" x14ac:dyDescent="0.4">
      <c r="A686">
        <v>-250</v>
      </c>
    </row>
    <row r="687" spans="1:1" x14ac:dyDescent="0.4">
      <c r="A687">
        <v>-250</v>
      </c>
    </row>
    <row r="688" spans="1:1" x14ac:dyDescent="0.4">
      <c r="A688">
        <v>-250</v>
      </c>
    </row>
    <row r="689" spans="1:1" x14ac:dyDescent="0.4">
      <c r="A689">
        <v>-250</v>
      </c>
    </row>
    <row r="690" spans="1:1" x14ac:dyDescent="0.4">
      <c r="A690">
        <v>-250</v>
      </c>
    </row>
    <row r="691" spans="1:1" x14ac:dyDescent="0.4">
      <c r="A691">
        <v>-250</v>
      </c>
    </row>
    <row r="692" spans="1:1" x14ac:dyDescent="0.4">
      <c r="A692">
        <v>-250</v>
      </c>
    </row>
    <row r="693" spans="1:1" x14ac:dyDescent="0.4">
      <c r="A693">
        <v>-250</v>
      </c>
    </row>
    <row r="694" spans="1:1" x14ac:dyDescent="0.4">
      <c r="A694">
        <v>-250</v>
      </c>
    </row>
    <row r="695" spans="1:1" x14ac:dyDescent="0.4">
      <c r="A695">
        <v>-250</v>
      </c>
    </row>
    <row r="696" spans="1:1" x14ac:dyDescent="0.4">
      <c r="A696">
        <v>-250</v>
      </c>
    </row>
    <row r="697" spans="1:1" x14ac:dyDescent="0.4">
      <c r="A697">
        <v>-250</v>
      </c>
    </row>
    <row r="698" spans="1:1" x14ac:dyDescent="0.4">
      <c r="A698">
        <v>-250</v>
      </c>
    </row>
    <row r="699" spans="1:1" x14ac:dyDescent="0.4">
      <c r="A699">
        <v>-250</v>
      </c>
    </row>
    <row r="700" spans="1:1" x14ac:dyDescent="0.4">
      <c r="A700">
        <v>-250</v>
      </c>
    </row>
    <row r="701" spans="1:1" x14ac:dyDescent="0.4">
      <c r="A701">
        <v>-250</v>
      </c>
    </row>
    <row r="702" spans="1:1" x14ac:dyDescent="0.4">
      <c r="A702">
        <v>-250</v>
      </c>
    </row>
    <row r="703" spans="1:1" x14ac:dyDescent="0.4">
      <c r="A703">
        <v>-250</v>
      </c>
    </row>
    <row r="704" spans="1:1" x14ac:dyDescent="0.4">
      <c r="A704">
        <v>-250</v>
      </c>
    </row>
    <row r="705" spans="1:1" x14ac:dyDescent="0.4">
      <c r="A705">
        <v>-250</v>
      </c>
    </row>
    <row r="706" spans="1:1" x14ac:dyDescent="0.4">
      <c r="A706">
        <v>-250</v>
      </c>
    </row>
    <row r="707" spans="1:1" x14ac:dyDescent="0.4">
      <c r="A707">
        <v>-250</v>
      </c>
    </row>
    <row r="708" spans="1:1" x14ac:dyDescent="0.4">
      <c r="A708">
        <v>-250</v>
      </c>
    </row>
    <row r="709" spans="1:1" x14ac:dyDescent="0.4">
      <c r="A709">
        <v>-250</v>
      </c>
    </row>
    <row r="710" spans="1:1" x14ac:dyDescent="0.4">
      <c r="A710">
        <v>-250</v>
      </c>
    </row>
    <row r="711" spans="1:1" x14ac:dyDescent="0.4">
      <c r="A711">
        <v>-250</v>
      </c>
    </row>
    <row r="712" spans="1:1" x14ac:dyDescent="0.4">
      <c r="A712">
        <v>-250</v>
      </c>
    </row>
    <row r="713" spans="1:1" x14ac:dyDescent="0.4">
      <c r="A713">
        <v>-250</v>
      </c>
    </row>
    <row r="714" spans="1:1" x14ac:dyDescent="0.4">
      <c r="A714">
        <v>-250</v>
      </c>
    </row>
    <row r="715" spans="1:1" x14ac:dyDescent="0.4">
      <c r="A715">
        <v>-250</v>
      </c>
    </row>
    <row r="716" spans="1:1" x14ac:dyDescent="0.4">
      <c r="A716">
        <v>-250</v>
      </c>
    </row>
    <row r="717" spans="1:1" x14ac:dyDescent="0.4">
      <c r="A717">
        <v>-250</v>
      </c>
    </row>
    <row r="718" spans="1:1" x14ac:dyDescent="0.4">
      <c r="A718">
        <v>-250</v>
      </c>
    </row>
    <row r="719" spans="1:1" x14ac:dyDescent="0.4">
      <c r="A719">
        <v>-250</v>
      </c>
    </row>
    <row r="720" spans="1:1" x14ac:dyDescent="0.4">
      <c r="A720">
        <v>-250</v>
      </c>
    </row>
    <row r="721" spans="1:1" x14ac:dyDescent="0.4">
      <c r="A721">
        <v>-250</v>
      </c>
    </row>
    <row r="722" spans="1:1" x14ac:dyDescent="0.4">
      <c r="A722">
        <v>-250</v>
      </c>
    </row>
    <row r="723" spans="1:1" x14ac:dyDescent="0.4">
      <c r="A723">
        <v>-250</v>
      </c>
    </row>
    <row r="724" spans="1:1" x14ac:dyDescent="0.4">
      <c r="A724">
        <v>-250</v>
      </c>
    </row>
    <row r="725" spans="1:1" x14ac:dyDescent="0.4">
      <c r="A725">
        <v>-250</v>
      </c>
    </row>
    <row r="726" spans="1:1" x14ac:dyDescent="0.4">
      <c r="A726">
        <v>-250</v>
      </c>
    </row>
    <row r="727" spans="1:1" x14ac:dyDescent="0.4">
      <c r="A727">
        <v>-250</v>
      </c>
    </row>
    <row r="728" spans="1:1" x14ac:dyDescent="0.4">
      <c r="A728">
        <v>-250</v>
      </c>
    </row>
    <row r="729" spans="1:1" x14ac:dyDescent="0.4">
      <c r="A729">
        <v>-250</v>
      </c>
    </row>
    <row r="730" spans="1:1" x14ac:dyDescent="0.4">
      <c r="A730">
        <v>-250</v>
      </c>
    </row>
    <row r="731" spans="1:1" x14ac:dyDescent="0.4">
      <c r="A731">
        <v>-250</v>
      </c>
    </row>
    <row r="732" spans="1:1" x14ac:dyDescent="0.4">
      <c r="A732">
        <v>-250</v>
      </c>
    </row>
    <row r="733" spans="1:1" x14ac:dyDescent="0.4">
      <c r="A733">
        <v>-250</v>
      </c>
    </row>
    <row r="734" spans="1:1" x14ac:dyDescent="0.4">
      <c r="A734">
        <v>-250</v>
      </c>
    </row>
    <row r="735" spans="1:1" x14ac:dyDescent="0.4">
      <c r="A735">
        <v>-250</v>
      </c>
    </row>
    <row r="736" spans="1:1" x14ac:dyDescent="0.4">
      <c r="A736">
        <v>-250</v>
      </c>
    </row>
    <row r="737" spans="1:1" x14ac:dyDescent="0.4">
      <c r="A737">
        <v>-250</v>
      </c>
    </row>
    <row r="738" spans="1:1" x14ac:dyDescent="0.4">
      <c r="A738">
        <v>-250</v>
      </c>
    </row>
    <row r="739" spans="1:1" x14ac:dyDescent="0.4">
      <c r="A739">
        <v>-250</v>
      </c>
    </row>
    <row r="740" spans="1:1" x14ac:dyDescent="0.4">
      <c r="A740">
        <v>-250</v>
      </c>
    </row>
    <row r="741" spans="1:1" x14ac:dyDescent="0.4">
      <c r="A741">
        <v>-250</v>
      </c>
    </row>
    <row r="742" spans="1:1" x14ac:dyDescent="0.4">
      <c r="A742">
        <v>-250</v>
      </c>
    </row>
    <row r="743" spans="1:1" x14ac:dyDescent="0.4">
      <c r="A743">
        <v>-250</v>
      </c>
    </row>
    <row r="744" spans="1:1" x14ac:dyDescent="0.4">
      <c r="A744">
        <v>-250</v>
      </c>
    </row>
    <row r="745" spans="1:1" x14ac:dyDescent="0.4">
      <c r="A745">
        <v>-250</v>
      </c>
    </row>
    <row r="746" spans="1:1" x14ac:dyDescent="0.4">
      <c r="A746">
        <v>-250</v>
      </c>
    </row>
    <row r="747" spans="1:1" x14ac:dyDescent="0.4">
      <c r="A747">
        <v>-250</v>
      </c>
    </row>
    <row r="748" spans="1:1" x14ac:dyDescent="0.4">
      <c r="A748">
        <v>-250</v>
      </c>
    </row>
    <row r="749" spans="1:1" x14ac:dyDescent="0.4">
      <c r="A749">
        <v>-250</v>
      </c>
    </row>
    <row r="750" spans="1:1" x14ac:dyDescent="0.4">
      <c r="A750">
        <v>-250</v>
      </c>
    </row>
    <row r="751" spans="1:1" x14ac:dyDescent="0.4">
      <c r="A751">
        <v>-250</v>
      </c>
    </row>
    <row r="752" spans="1:1" x14ac:dyDescent="0.4">
      <c r="A752">
        <v>-250</v>
      </c>
    </row>
    <row r="753" spans="1:1" x14ac:dyDescent="0.4">
      <c r="A753">
        <v>-250</v>
      </c>
    </row>
    <row r="754" spans="1:1" x14ac:dyDescent="0.4">
      <c r="A754">
        <v>-250</v>
      </c>
    </row>
    <row r="755" spans="1:1" x14ac:dyDescent="0.4">
      <c r="A755">
        <v>-250</v>
      </c>
    </row>
    <row r="756" spans="1:1" x14ac:dyDescent="0.4">
      <c r="A756">
        <v>-250</v>
      </c>
    </row>
    <row r="757" spans="1:1" x14ac:dyDescent="0.4">
      <c r="A757">
        <v>-250</v>
      </c>
    </row>
    <row r="758" spans="1:1" x14ac:dyDescent="0.4">
      <c r="A758">
        <v>-250</v>
      </c>
    </row>
    <row r="759" spans="1:1" x14ac:dyDescent="0.4">
      <c r="A759">
        <v>-250</v>
      </c>
    </row>
    <row r="760" spans="1:1" x14ac:dyDescent="0.4">
      <c r="A760">
        <v>-250</v>
      </c>
    </row>
    <row r="761" spans="1:1" x14ac:dyDescent="0.4">
      <c r="A761">
        <v>-250</v>
      </c>
    </row>
    <row r="762" spans="1:1" x14ac:dyDescent="0.4">
      <c r="A762">
        <v>-250</v>
      </c>
    </row>
    <row r="763" spans="1:1" x14ac:dyDescent="0.4">
      <c r="A763">
        <v>-250</v>
      </c>
    </row>
    <row r="764" spans="1:1" x14ac:dyDescent="0.4">
      <c r="A764">
        <v>-250</v>
      </c>
    </row>
    <row r="765" spans="1:1" x14ac:dyDescent="0.4">
      <c r="A765">
        <v>-250</v>
      </c>
    </row>
    <row r="766" spans="1:1" x14ac:dyDescent="0.4">
      <c r="A766">
        <v>-250</v>
      </c>
    </row>
    <row r="767" spans="1:1" x14ac:dyDescent="0.4">
      <c r="A767">
        <v>-250</v>
      </c>
    </row>
    <row r="768" spans="1:1" x14ac:dyDescent="0.4">
      <c r="A768">
        <v>-250</v>
      </c>
    </row>
    <row r="769" spans="1:1" x14ac:dyDescent="0.4">
      <c r="A769">
        <v>-250</v>
      </c>
    </row>
    <row r="770" spans="1:1" x14ac:dyDescent="0.4">
      <c r="A770">
        <v>-250</v>
      </c>
    </row>
    <row r="771" spans="1:1" x14ac:dyDescent="0.4">
      <c r="A771">
        <v>-250</v>
      </c>
    </row>
    <row r="772" spans="1:1" x14ac:dyDescent="0.4">
      <c r="A772">
        <v>-250</v>
      </c>
    </row>
    <row r="773" spans="1:1" x14ac:dyDescent="0.4">
      <c r="A773">
        <v>-250</v>
      </c>
    </row>
    <row r="774" spans="1:1" x14ac:dyDescent="0.4">
      <c r="A774">
        <v>-250</v>
      </c>
    </row>
    <row r="775" spans="1:1" x14ac:dyDescent="0.4">
      <c r="A775">
        <v>-250</v>
      </c>
    </row>
    <row r="776" spans="1:1" x14ac:dyDescent="0.4">
      <c r="A776">
        <v>-250</v>
      </c>
    </row>
    <row r="777" spans="1:1" x14ac:dyDescent="0.4">
      <c r="A777">
        <v>-250</v>
      </c>
    </row>
    <row r="778" spans="1:1" x14ac:dyDescent="0.4">
      <c r="A778">
        <v>-250</v>
      </c>
    </row>
    <row r="779" spans="1:1" x14ac:dyDescent="0.4">
      <c r="A779">
        <v>-250</v>
      </c>
    </row>
    <row r="780" spans="1:1" x14ac:dyDescent="0.4">
      <c r="A780">
        <v>-250</v>
      </c>
    </row>
    <row r="781" spans="1:1" x14ac:dyDescent="0.4">
      <c r="A781">
        <v>-250</v>
      </c>
    </row>
    <row r="782" spans="1:1" x14ac:dyDescent="0.4">
      <c r="A782">
        <v>-250</v>
      </c>
    </row>
    <row r="783" spans="1:1" x14ac:dyDescent="0.4">
      <c r="A783">
        <v>-250</v>
      </c>
    </row>
    <row r="784" spans="1:1" x14ac:dyDescent="0.4">
      <c r="A784">
        <v>-250</v>
      </c>
    </row>
    <row r="785" spans="1:1" x14ac:dyDescent="0.4">
      <c r="A785">
        <v>-250</v>
      </c>
    </row>
    <row r="786" spans="1:1" x14ac:dyDescent="0.4">
      <c r="A786">
        <v>-250</v>
      </c>
    </row>
    <row r="787" spans="1:1" x14ac:dyDescent="0.4">
      <c r="A787">
        <v>-250</v>
      </c>
    </row>
    <row r="788" spans="1:1" x14ac:dyDescent="0.4">
      <c r="A788">
        <v>-250</v>
      </c>
    </row>
    <row r="789" spans="1:1" x14ac:dyDescent="0.4">
      <c r="A789">
        <v>-250</v>
      </c>
    </row>
    <row r="790" spans="1:1" x14ac:dyDescent="0.4">
      <c r="A790">
        <v>-250</v>
      </c>
    </row>
    <row r="791" spans="1:1" x14ac:dyDescent="0.4">
      <c r="A791">
        <v>-250</v>
      </c>
    </row>
    <row r="792" spans="1:1" x14ac:dyDescent="0.4">
      <c r="A792">
        <v>-250</v>
      </c>
    </row>
    <row r="793" spans="1:1" x14ac:dyDescent="0.4">
      <c r="A793">
        <v>-250</v>
      </c>
    </row>
    <row r="794" spans="1:1" x14ac:dyDescent="0.4">
      <c r="A794">
        <v>-250</v>
      </c>
    </row>
    <row r="795" spans="1:1" x14ac:dyDescent="0.4">
      <c r="A795">
        <v>-250</v>
      </c>
    </row>
    <row r="796" spans="1:1" x14ac:dyDescent="0.4">
      <c r="A796">
        <v>-250</v>
      </c>
    </row>
    <row r="797" spans="1:1" x14ac:dyDescent="0.4">
      <c r="A797">
        <v>-250</v>
      </c>
    </row>
    <row r="798" spans="1:1" x14ac:dyDescent="0.4">
      <c r="A798">
        <v>-250</v>
      </c>
    </row>
    <row r="799" spans="1:1" x14ac:dyDescent="0.4">
      <c r="A799">
        <v>-250</v>
      </c>
    </row>
    <row r="800" spans="1:1" x14ac:dyDescent="0.4">
      <c r="A800">
        <v>-250</v>
      </c>
    </row>
    <row r="801" spans="1:1" x14ac:dyDescent="0.4">
      <c r="A801">
        <v>-250</v>
      </c>
    </row>
    <row r="802" spans="1:1" x14ac:dyDescent="0.4">
      <c r="A802">
        <v>-250</v>
      </c>
    </row>
    <row r="803" spans="1:1" x14ac:dyDescent="0.4">
      <c r="A803">
        <v>-250</v>
      </c>
    </row>
    <row r="804" spans="1:1" x14ac:dyDescent="0.4">
      <c r="A804">
        <v>-250</v>
      </c>
    </row>
    <row r="805" spans="1:1" x14ac:dyDescent="0.4">
      <c r="A805">
        <v>-250</v>
      </c>
    </row>
    <row r="806" spans="1:1" x14ac:dyDescent="0.4">
      <c r="A806">
        <v>-250</v>
      </c>
    </row>
    <row r="807" spans="1:1" x14ac:dyDescent="0.4">
      <c r="A807">
        <v>-250</v>
      </c>
    </row>
    <row r="808" spans="1:1" x14ac:dyDescent="0.4">
      <c r="A808">
        <v>-250</v>
      </c>
    </row>
    <row r="809" spans="1:1" x14ac:dyDescent="0.4">
      <c r="A809">
        <v>-250</v>
      </c>
    </row>
    <row r="810" spans="1:1" x14ac:dyDescent="0.4">
      <c r="A810">
        <v>-250</v>
      </c>
    </row>
    <row r="811" spans="1:1" x14ac:dyDescent="0.4">
      <c r="A811">
        <v>-250</v>
      </c>
    </row>
    <row r="812" spans="1:1" x14ac:dyDescent="0.4">
      <c r="A812">
        <v>-250</v>
      </c>
    </row>
    <row r="813" spans="1:1" x14ac:dyDescent="0.4">
      <c r="A813">
        <v>-250</v>
      </c>
    </row>
    <row r="814" spans="1:1" x14ac:dyDescent="0.4">
      <c r="A814">
        <v>-250</v>
      </c>
    </row>
    <row r="815" spans="1:1" x14ac:dyDescent="0.4">
      <c r="A815">
        <v>-250</v>
      </c>
    </row>
    <row r="816" spans="1:1" x14ac:dyDescent="0.4">
      <c r="A816">
        <v>-250</v>
      </c>
    </row>
    <row r="817" spans="1:1" x14ac:dyDescent="0.4">
      <c r="A817">
        <v>-250</v>
      </c>
    </row>
    <row r="818" spans="1:1" x14ac:dyDescent="0.4">
      <c r="A818">
        <v>-250</v>
      </c>
    </row>
    <row r="819" spans="1:1" x14ac:dyDescent="0.4">
      <c r="A819">
        <v>-250</v>
      </c>
    </row>
    <row r="820" spans="1:1" x14ac:dyDescent="0.4">
      <c r="A820">
        <v>-250</v>
      </c>
    </row>
    <row r="821" spans="1:1" x14ac:dyDescent="0.4">
      <c r="A821">
        <v>-250</v>
      </c>
    </row>
    <row r="822" spans="1:1" x14ac:dyDescent="0.4">
      <c r="A822">
        <v>-250</v>
      </c>
    </row>
    <row r="823" spans="1:1" x14ac:dyDescent="0.4">
      <c r="A823">
        <v>-250</v>
      </c>
    </row>
    <row r="824" spans="1:1" x14ac:dyDescent="0.4">
      <c r="A824">
        <v>-250</v>
      </c>
    </row>
    <row r="825" spans="1:1" x14ac:dyDescent="0.4">
      <c r="A825">
        <v>-250</v>
      </c>
    </row>
    <row r="826" spans="1:1" x14ac:dyDescent="0.4">
      <c r="A826">
        <v>-250</v>
      </c>
    </row>
    <row r="827" spans="1:1" x14ac:dyDescent="0.4">
      <c r="A827">
        <v>-250</v>
      </c>
    </row>
    <row r="828" spans="1:1" x14ac:dyDescent="0.4">
      <c r="A828">
        <v>-250</v>
      </c>
    </row>
    <row r="829" spans="1:1" x14ac:dyDescent="0.4">
      <c r="A829">
        <v>-250</v>
      </c>
    </row>
    <row r="830" spans="1:1" x14ac:dyDescent="0.4">
      <c r="A830">
        <v>-250</v>
      </c>
    </row>
    <row r="831" spans="1:1" x14ac:dyDescent="0.4">
      <c r="A831">
        <v>-250</v>
      </c>
    </row>
    <row r="832" spans="1:1" x14ac:dyDescent="0.4">
      <c r="A832">
        <v>-250</v>
      </c>
    </row>
    <row r="833" spans="1:1" x14ac:dyDescent="0.4">
      <c r="A833">
        <v>-250</v>
      </c>
    </row>
    <row r="834" spans="1:1" x14ac:dyDescent="0.4">
      <c r="A834">
        <v>-250</v>
      </c>
    </row>
    <row r="835" spans="1:1" x14ac:dyDescent="0.4">
      <c r="A835">
        <v>-250</v>
      </c>
    </row>
    <row r="836" spans="1:1" x14ac:dyDescent="0.4">
      <c r="A836">
        <v>-250</v>
      </c>
    </row>
    <row r="837" spans="1:1" x14ac:dyDescent="0.4">
      <c r="A837">
        <v>-250</v>
      </c>
    </row>
    <row r="838" spans="1:1" x14ac:dyDescent="0.4">
      <c r="A838">
        <v>-250</v>
      </c>
    </row>
    <row r="839" spans="1:1" x14ac:dyDescent="0.4">
      <c r="A839">
        <v>-250</v>
      </c>
    </row>
    <row r="840" spans="1:1" x14ac:dyDescent="0.4">
      <c r="A840">
        <v>-250</v>
      </c>
    </row>
    <row r="841" spans="1:1" x14ac:dyDescent="0.4">
      <c r="A841">
        <v>-250</v>
      </c>
    </row>
    <row r="842" spans="1:1" x14ac:dyDescent="0.4">
      <c r="A842">
        <v>-250</v>
      </c>
    </row>
    <row r="843" spans="1:1" x14ac:dyDescent="0.4">
      <c r="A843">
        <v>-250</v>
      </c>
    </row>
    <row r="844" spans="1:1" x14ac:dyDescent="0.4">
      <c r="A844">
        <v>-250</v>
      </c>
    </row>
    <row r="845" spans="1:1" x14ac:dyDescent="0.4">
      <c r="A845">
        <v>-250</v>
      </c>
    </row>
    <row r="846" spans="1:1" x14ac:dyDescent="0.4">
      <c r="A846">
        <v>-250</v>
      </c>
    </row>
    <row r="847" spans="1:1" x14ac:dyDescent="0.4">
      <c r="A847">
        <v>-250</v>
      </c>
    </row>
    <row r="848" spans="1:1" x14ac:dyDescent="0.4">
      <c r="A848">
        <v>-250</v>
      </c>
    </row>
    <row r="849" spans="1:1" x14ac:dyDescent="0.4">
      <c r="A849">
        <v>-250</v>
      </c>
    </row>
    <row r="850" spans="1:1" x14ac:dyDescent="0.4">
      <c r="A850">
        <v>-250</v>
      </c>
    </row>
    <row r="851" spans="1:1" x14ac:dyDescent="0.4">
      <c r="A851">
        <v>-250</v>
      </c>
    </row>
    <row r="852" spans="1:1" x14ac:dyDescent="0.4">
      <c r="A852">
        <v>-250</v>
      </c>
    </row>
    <row r="853" spans="1:1" x14ac:dyDescent="0.4">
      <c r="A853">
        <v>-250</v>
      </c>
    </row>
    <row r="854" spans="1:1" x14ac:dyDescent="0.4">
      <c r="A854">
        <v>-250</v>
      </c>
    </row>
    <row r="855" spans="1:1" x14ac:dyDescent="0.4">
      <c r="A855">
        <v>-250</v>
      </c>
    </row>
    <row r="856" spans="1:1" x14ac:dyDescent="0.4">
      <c r="A856">
        <v>-250</v>
      </c>
    </row>
    <row r="857" spans="1:1" x14ac:dyDescent="0.4">
      <c r="A857">
        <v>-250</v>
      </c>
    </row>
    <row r="858" spans="1:1" x14ac:dyDescent="0.4">
      <c r="A858">
        <v>-250</v>
      </c>
    </row>
    <row r="859" spans="1:1" x14ac:dyDescent="0.4">
      <c r="A859">
        <v>-250</v>
      </c>
    </row>
    <row r="860" spans="1:1" x14ac:dyDescent="0.4">
      <c r="A860">
        <v>-250</v>
      </c>
    </row>
    <row r="861" spans="1:1" x14ac:dyDescent="0.4">
      <c r="A861">
        <v>-150.71</v>
      </c>
    </row>
    <row r="862" spans="1:1" x14ac:dyDescent="0.4">
      <c r="A862">
        <v>-143.94999999999999</v>
      </c>
    </row>
    <row r="863" spans="1:1" x14ac:dyDescent="0.4">
      <c r="A863">
        <v>-142.97999999999999</v>
      </c>
    </row>
    <row r="864" spans="1:1" x14ac:dyDescent="0.4">
      <c r="A864">
        <v>-250</v>
      </c>
    </row>
    <row r="865" spans="1:1" x14ac:dyDescent="0.4">
      <c r="A865">
        <v>-250</v>
      </c>
    </row>
    <row r="866" spans="1:1" x14ac:dyDescent="0.4">
      <c r="A866">
        <v>-250</v>
      </c>
    </row>
    <row r="867" spans="1:1" x14ac:dyDescent="0.4">
      <c r="A867">
        <v>-250</v>
      </c>
    </row>
    <row r="868" spans="1:1" x14ac:dyDescent="0.4">
      <c r="A868">
        <v>-250</v>
      </c>
    </row>
    <row r="869" spans="1:1" x14ac:dyDescent="0.4">
      <c r="A869">
        <v>-250</v>
      </c>
    </row>
    <row r="870" spans="1:1" x14ac:dyDescent="0.4">
      <c r="A870">
        <v>-250</v>
      </c>
    </row>
    <row r="871" spans="1:1" x14ac:dyDescent="0.4">
      <c r="A871">
        <v>-250</v>
      </c>
    </row>
    <row r="872" spans="1:1" x14ac:dyDescent="0.4">
      <c r="A872">
        <v>-250</v>
      </c>
    </row>
    <row r="873" spans="1:1" x14ac:dyDescent="0.4">
      <c r="A873">
        <v>-250</v>
      </c>
    </row>
    <row r="874" spans="1:1" x14ac:dyDescent="0.4">
      <c r="A874">
        <v>-250</v>
      </c>
    </row>
    <row r="875" spans="1:1" x14ac:dyDescent="0.4">
      <c r="A875">
        <v>-250</v>
      </c>
    </row>
    <row r="876" spans="1:1" x14ac:dyDescent="0.4">
      <c r="A876">
        <v>-250</v>
      </c>
    </row>
    <row r="877" spans="1:1" x14ac:dyDescent="0.4">
      <c r="A877">
        <v>-250</v>
      </c>
    </row>
    <row r="878" spans="1:1" x14ac:dyDescent="0.4">
      <c r="A878">
        <v>-250</v>
      </c>
    </row>
    <row r="879" spans="1:1" x14ac:dyDescent="0.4">
      <c r="A879">
        <v>-250</v>
      </c>
    </row>
    <row r="880" spans="1:1" x14ac:dyDescent="0.4">
      <c r="A880">
        <v>-250</v>
      </c>
    </row>
    <row r="881" spans="1:1" x14ac:dyDescent="0.4">
      <c r="A881">
        <v>-250</v>
      </c>
    </row>
    <row r="882" spans="1:1" x14ac:dyDescent="0.4">
      <c r="A882">
        <v>-250</v>
      </c>
    </row>
    <row r="883" spans="1:1" x14ac:dyDescent="0.4">
      <c r="A883">
        <v>-250</v>
      </c>
    </row>
    <row r="884" spans="1:1" x14ac:dyDescent="0.4">
      <c r="A884">
        <v>-250</v>
      </c>
    </row>
    <row r="885" spans="1:1" x14ac:dyDescent="0.4">
      <c r="A885">
        <v>-250</v>
      </c>
    </row>
    <row r="886" spans="1:1" x14ac:dyDescent="0.4">
      <c r="A886">
        <v>-250</v>
      </c>
    </row>
    <row r="887" spans="1:1" x14ac:dyDescent="0.4">
      <c r="A887">
        <v>-250</v>
      </c>
    </row>
    <row r="888" spans="1:1" x14ac:dyDescent="0.4">
      <c r="A888">
        <v>-250</v>
      </c>
    </row>
    <row r="889" spans="1:1" x14ac:dyDescent="0.4">
      <c r="A889">
        <v>-250</v>
      </c>
    </row>
    <row r="890" spans="1:1" x14ac:dyDescent="0.4">
      <c r="A890">
        <v>-250</v>
      </c>
    </row>
    <row r="891" spans="1:1" x14ac:dyDescent="0.4">
      <c r="A891">
        <v>-250</v>
      </c>
    </row>
    <row r="892" spans="1:1" x14ac:dyDescent="0.4">
      <c r="A892">
        <v>-250</v>
      </c>
    </row>
    <row r="893" spans="1:1" x14ac:dyDescent="0.4">
      <c r="A893">
        <v>-250</v>
      </c>
    </row>
    <row r="894" spans="1:1" x14ac:dyDescent="0.4">
      <c r="A894">
        <v>-250</v>
      </c>
    </row>
    <row r="895" spans="1:1" x14ac:dyDescent="0.4">
      <c r="A895">
        <v>-250</v>
      </c>
    </row>
    <row r="896" spans="1:1" x14ac:dyDescent="0.4">
      <c r="A896">
        <v>-250</v>
      </c>
    </row>
    <row r="897" spans="1:1" x14ac:dyDescent="0.4">
      <c r="A897">
        <v>-250</v>
      </c>
    </row>
    <row r="898" spans="1:1" x14ac:dyDescent="0.4">
      <c r="A898">
        <v>-250</v>
      </c>
    </row>
    <row r="899" spans="1:1" x14ac:dyDescent="0.4">
      <c r="A899">
        <v>-250</v>
      </c>
    </row>
    <row r="900" spans="1:1" x14ac:dyDescent="0.4">
      <c r="A900">
        <v>-250</v>
      </c>
    </row>
    <row r="901" spans="1:1" x14ac:dyDescent="0.4">
      <c r="A901">
        <v>-250</v>
      </c>
    </row>
    <row r="902" spans="1:1" x14ac:dyDescent="0.4">
      <c r="A902">
        <v>-250</v>
      </c>
    </row>
    <row r="903" spans="1:1" x14ac:dyDescent="0.4">
      <c r="A903">
        <v>-250</v>
      </c>
    </row>
    <row r="904" spans="1:1" x14ac:dyDescent="0.4">
      <c r="A904">
        <v>-250</v>
      </c>
    </row>
    <row r="905" spans="1:1" x14ac:dyDescent="0.4">
      <c r="A905">
        <v>-250</v>
      </c>
    </row>
    <row r="906" spans="1:1" x14ac:dyDescent="0.4">
      <c r="A906">
        <v>-250</v>
      </c>
    </row>
    <row r="907" spans="1:1" x14ac:dyDescent="0.4">
      <c r="A907">
        <v>-250</v>
      </c>
    </row>
    <row r="908" spans="1:1" x14ac:dyDescent="0.4">
      <c r="A908">
        <v>-250</v>
      </c>
    </row>
    <row r="909" spans="1:1" x14ac:dyDescent="0.4">
      <c r="A909">
        <v>-250</v>
      </c>
    </row>
    <row r="910" spans="1:1" x14ac:dyDescent="0.4">
      <c r="A910">
        <v>-250</v>
      </c>
    </row>
    <row r="911" spans="1:1" x14ac:dyDescent="0.4">
      <c r="A911">
        <v>-250</v>
      </c>
    </row>
    <row r="912" spans="1:1" x14ac:dyDescent="0.4">
      <c r="A912">
        <v>-250</v>
      </c>
    </row>
    <row r="913" spans="1:1" x14ac:dyDescent="0.4">
      <c r="A913">
        <v>-250</v>
      </c>
    </row>
    <row r="914" spans="1:1" x14ac:dyDescent="0.4">
      <c r="A914">
        <v>-250</v>
      </c>
    </row>
    <row r="915" spans="1:1" x14ac:dyDescent="0.4">
      <c r="A915">
        <v>-250</v>
      </c>
    </row>
    <row r="916" spans="1:1" x14ac:dyDescent="0.4">
      <c r="A916">
        <v>-250</v>
      </c>
    </row>
    <row r="917" spans="1:1" x14ac:dyDescent="0.4">
      <c r="A917">
        <v>-250</v>
      </c>
    </row>
    <row r="918" spans="1:1" x14ac:dyDescent="0.4">
      <c r="A918">
        <v>-250</v>
      </c>
    </row>
    <row r="919" spans="1:1" x14ac:dyDescent="0.4">
      <c r="A919">
        <v>-250</v>
      </c>
    </row>
    <row r="920" spans="1:1" x14ac:dyDescent="0.4">
      <c r="A920">
        <v>-250</v>
      </c>
    </row>
    <row r="921" spans="1:1" x14ac:dyDescent="0.4">
      <c r="A921">
        <v>-250</v>
      </c>
    </row>
    <row r="922" spans="1:1" x14ac:dyDescent="0.4">
      <c r="A922">
        <v>-250</v>
      </c>
    </row>
    <row r="923" spans="1:1" x14ac:dyDescent="0.4">
      <c r="A923">
        <v>-250</v>
      </c>
    </row>
    <row r="924" spans="1:1" x14ac:dyDescent="0.4">
      <c r="A924">
        <v>-250</v>
      </c>
    </row>
    <row r="925" spans="1:1" x14ac:dyDescent="0.4">
      <c r="A925">
        <v>-250</v>
      </c>
    </row>
    <row r="926" spans="1:1" x14ac:dyDescent="0.4">
      <c r="A926">
        <v>-250</v>
      </c>
    </row>
    <row r="927" spans="1:1" x14ac:dyDescent="0.4">
      <c r="A927">
        <v>-250</v>
      </c>
    </row>
    <row r="928" spans="1:1" x14ac:dyDescent="0.4">
      <c r="A928">
        <v>-250</v>
      </c>
    </row>
    <row r="929" spans="1:1" x14ac:dyDescent="0.4">
      <c r="A929">
        <v>-250</v>
      </c>
    </row>
    <row r="930" spans="1:1" x14ac:dyDescent="0.4">
      <c r="A930">
        <v>-250</v>
      </c>
    </row>
    <row r="931" spans="1:1" x14ac:dyDescent="0.4">
      <c r="A931">
        <v>-250</v>
      </c>
    </row>
    <row r="932" spans="1:1" x14ac:dyDescent="0.4">
      <c r="A932">
        <v>-250</v>
      </c>
    </row>
    <row r="933" spans="1:1" x14ac:dyDescent="0.4">
      <c r="A933">
        <v>-250</v>
      </c>
    </row>
    <row r="934" spans="1:1" x14ac:dyDescent="0.4">
      <c r="A934">
        <v>-250</v>
      </c>
    </row>
    <row r="935" spans="1:1" x14ac:dyDescent="0.4">
      <c r="A935">
        <v>-250</v>
      </c>
    </row>
    <row r="936" spans="1:1" x14ac:dyDescent="0.4">
      <c r="A936">
        <v>-250</v>
      </c>
    </row>
    <row r="937" spans="1:1" x14ac:dyDescent="0.4">
      <c r="A937">
        <v>-250</v>
      </c>
    </row>
    <row r="938" spans="1:1" x14ac:dyDescent="0.4">
      <c r="A938">
        <v>-250</v>
      </c>
    </row>
    <row r="939" spans="1:1" x14ac:dyDescent="0.4">
      <c r="A939">
        <v>-250</v>
      </c>
    </row>
    <row r="940" spans="1:1" x14ac:dyDescent="0.4">
      <c r="A940">
        <v>-250</v>
      </c>
    </row>
    <row r="941" spans="1:1" x14ac:dyDescent="0.4">
      <c r="A941">
        <v>-250</v>
      </c>
    </row>
    <row r="942" spans="1:1" x14ac:dyDescent="0.4">
      <c r="A942">
        <v>-250</v>
      </c>
    </row>
    <row r="943" spans="1:1" x14ac:dyDescent="0.4">
      <c r="A943">
        <v>-250</v>
      </c>
    </row>
    <row r="944" spans="1:1" x14ac:dyDescent="0.4">
      <c r="A944">
        <v>-250</v>
      </c>
    </row>
    <row r="945" spans="1:1" x14ac:dyDescent="0.4">
      <c r="A945">
        <v>-250</v>
      </c>
    </row>
    <row r="946" spans="1:1" x14ac:dyDescent="0.4">
      <c r="A946">
        <v>-250</v>
      </c>
    </row>
    <row r="947" spans="1:1" x14ac:dyDescent="0.4">
      <c r="A947">
        <v>-250</v>
      </c>
    </row>
    <row r="948" spans="1:1" x14ac:dyDescent="0.4">
      <c r="A948">
        <v>-250</v>
      </c>
    </row>
    <row r="949" spans="1:1" x14ac:dyDescent="0.4">
      <c r="A949">
        <v>-250</v>
      </c>
    </row>
    <row r="950" spans="1:1" x14ac:dyDescent="0.4">
      <c r="A950">
        <v>-250</v>
      </c>
    </row>
    <row r="951" spans="1:1" x14ac:dyDescent="0.4">
      <c r="A951">
        <v>-250</v>
      </c>
    </row>
    <row r="952" spans="1:1" x14ac:dyDescent="0.4">
      <c r="A952">
        <v>-250</v>
      </c>
    </row>
    <row r="953" spans="1:1" x14ac:dyDescent="0.4">
      <c r="A953">
        <v>-250</v>
      </c>
    </row>
    <row r="954" spans="1:1" x14ac:dyDescent="0.4">
      <c r="A954">
        <v>-147.80000000000001</v>
      </c>
    </row>
    <row r="955" spans="1:1" x14ac:dyDescent="0.4">
      <c r="A955">
        <v>-139.61000000000001</v>
      </c>
    </row>
    <row r="956" spans="1:1" x14ac:dyDescent="0.4">
      <c r="A956">
        <v>-136.56</v>
      </c>
    </row>
    <row r="957" spans="1:1" x14ac:dyDescent="0.4">
      <c r="A957">
        <v>-136.38</v>
      </c>
    </row>
    <row r="958" spans="1:1" x14ac:dyDescent="0.4">
      <c r="A958">
        <v>-137.11000000000001</v>
      </c>
    </row>
    <row r="959" spans="1:1" x14ac:dyDescent="0.4">
      <c r="A959">
        <v>-138.88</v>
      </c>
    </row>
    <row r="960" spans="1:1" x14ac:dyDescent="0.4">
      <c r="A960">
        <v>-141.29</v>
      </c>
    </row>
    <row r="961" spans="1:1" x14ac:dyDescent="0.4">
      <c r="A961">
        <v>-250</v>
      </c>
    </row>
    <row r="962" spans="1:1" x14ac:dyDescent="0.4">
      <c r="A962">
        <v>-250</v>
      </c>
    </row>
    <row r="963" spans="1:1" x14ac:dyDescent="0.4">
      <c r="A963">
        <v>-250</v>
      </c>
    </row>
    <row r="964" spans="1:1" x14ac:dyDescent="0.4">
      <c r="A964">
        <v>-250</v>
      </c>
    </row>
    <row r="965" spans="1:1" x14ac:dyDescent="0.4">
      <c r="A965">
        <v>-250</v>
      </c>
    </row>
    <row r="966" spans="1:1" x14ac:dyDescent="0.4">
      <c r="A966">
        <v>-250</v>
      </c>
    </row>
    <row r="967" spans="1:1" x14ac:dyDescent="0.4">
      <c r="A967">
        <v>-250</v>
      </c>
    </row>
    <row r="968" spans="1:1" x14ac:dyDescent="0.4">
      <c r="A968">
        <v>-250</v>
      </c>
    </row>
    <row r="969" spans="1:1" x14ac:dyDescent="0.4">
      <c r="A969">
        <v>-250</v>
      </c>
    </row>
    <row r="970" spans="1:1" x14ac:dyDescent="0.4">
      <c r="A970">
        <v>-250</v>
      </c>
    </row>
    <row r="971" spans="1:1" x14ac:dyDescent="0.4">
      <c r="A971">
        <v>-250</v>
      </c>
    </row>
    <row r="972" spans="1:1" x14ac:dyDescent="0.4">
      <c r="A972">
        <v>-250</v>
      </c>
    </row>
    <row r="973" spans="1:1" x14ac:dyDescent="0.4">
      <c r="A973">
        <v>-250</v>
      </c>
    </row>
    <row r="974" spans="1:1" x14ac:dyDescent="0.4">
      <c r="A974">
        <v>-250</v>
      </c>
    </row>
    <row r="975" spans="1:1" x14ac:dyDescent="0.4">
      <c r="A975">
        <v>-250</v>
      </c>
    </row>
    <row r="976" spans="1:1" x14ac:dyDescent="0.4">
      <c r="A976">
        <v>-250</v>
      </c>
    </row>
    <row r="977" spans="1:1" x14ac:dyDescent="0.4">
      <c r="A977">
        <v>-250</v>
      </c>
    </row>
    <row r="978" spans="1:1" x14ac:dyDescent="0.4">
      <c r="A978">
        <v>-250</v>
      </c>
    </row>
    <row r="979" spans="1:1" x14ac:dyDescent="0.4">
      <c r="A979">
        <v>-250</v>
      </c>
    </row>
    <row r="980" spans="1:1" x14ac:dyDescent="0.4">
      <c r="A980">
        <v>-250</v>
      </c>
    </row>
    <row r="981" spans="1:1" x14ac:dyDescent="0.4">
      <c r="A981">
        <v>-250</v>
      </c>
    </row>
    <row r="982" spans="1:1" x14ac:dyDescent="0.4">
      <c r="A982">
        <v>-250</v>
      </c>
    </row>
    <row r="983" spans="1:1" x14ac:dyDescent="0.4">
      <c r="A983">
        <v>-250</v>
      </c>
    </row>
    <row r="984" spans="1:1" x14ac:dyDescent="0.4">
      <c r="A984">
        <v>-250</v>
      </c>
    </row>
    <row r="985" spans="1:1" x14ac:dyDescent="0.4">
      <c r="A985">
        <v>-250</v>
      </c>
    </row>
    <row r="986" spans="1:1" x14ac:dyDescent="0.4">
      <c r="A986">
        <v>-250</v>
      </c>
    </row>
    <row r="987" spans="1:1" x14ac:dyDescent="0.4">
      <c r="A987">
        <v>-250</v>
      </c>
    </row>
    <row r="988" spans="1:1" x14ac:dyDescent="0.4">
      <c r="A988">
        <v>-250</v>
      </c>
    </row>
    <row r="989" spans="1:1" x14ac:dyDescent="0.4">
      <c r="A989">
        <v>-250</v>
      </c>
    </row>
    <row r="990" spans="1:1" x14ac:dyDescent="0.4">
      <c r="A990">
        <v>-250</v>
      </c>
    </row>
    <row r="991" spans="1:1" x14ac:dyDescent="0.4">
      <c r="A991">
        <v>-250</v>
      </c>
    </row>
    <row r="992" spans="1:1" x14ac:dyDescent="0.4">
      <c r="A992">
        <v>-250</v>
      </c>
    </row>
    <row r="993" spans="1:1" x14ac:dyDescent="0.4">
      <c r="A993">
        <v>-250</v>
      </c>
    </row>
    <row r="994" spans="1:1" x14ac:dyDescent="0.4">
      <c r="A994">
        <v>-250</v>
      </c>
    </row>
    <row r="995" spans="1:1" x14ac:dyDescent="0.4">
      <c r="A995">
        <v>-250</v>
      </c>
    </row>
    <row r="996" spans="1:1" x14ac:dyDescent="0.4">
      <c r="A996">
        <v>-250</v>
      </c>
    </row>
    <row r="997" spans="1:1" x14ac:dyDescent="0.4">
      <c r="A997">
        <v>-250</v>
      </c>
    </row>
    <row r="998" spans="1:1" x14ac:dyDescent="0.4">
      <c r="A998">
        <v>-250</v>
      </c>
    </row>
    <row r="999" spans="1:1" x14ac:dyDescent="0.4">
      <c r="A999">
        <v>-250</v>
      </c>
    </row>
    <row r="1000" spans="1:1" x14ac:dyDescent="0.4">
      <c r="A1000">
        <v>-250</v>
      </c>
    </row>
    <row r="1001" spans="1:1" x14ac:dyDescent="0.4">
      <c r="A1001">
        <v>-250</v>
      </c>
    </row>
    <row r="1002" spans="1:1" x14ac:dyDescent="0.4">
      <c r="A1002">
        <v>-250</v>
      </c>
    </row>
    <row r="1003" spans="1:1" x14ac:dyDescent="0.4">
      <c r="A1003">
        <v>-250</v>
      </c>
    </row>
    <row r="1004" spans="1:1" x14ac:dyDescent="0.4">
      <c r="A1004">
        <v>-250</v>
      </c>
    </row>
    <row r="1005" spans="1:1" x14ac:dyDescent="0.4">
      <c r="A1005">
        <v>-250</v>
      </c>
    </row>
    <row r="1006" spans="1:1" x14ac:dyDescent="0.4">
      <c r="A1006">
        <v>-250</v>
      </c>
    </row>
    <row r="1007" spans="1:1" x14ac:dyDescent="0.4">
      <c r="A1007">
        <v>-250</v>
      </c>
    </row>
    <row r="1008" spans="1:1" x14ac:dyDescent="0.4">
      <c r="A1008">
        <v>-250</v>
      </c>
    </row>
    <row r="1009" spans="1:1" x14ac:dyDescent="0.4">
      <c r="A1009">
        <v>-250</v>
      </c>
    </row>
    <row r="1010" spans="1:1" x14ac:dyDescent="0.4">
      <c r="A1010">
        <v>-250</v>
      </c>
    </row>
    <row r="1011" spans="1:1" x14ac:dyDescent="0.4">
      <c r="A1011">
        <v>-250</v>
      </c>
    </row>
    <row r="1012" spans="1:1" x14ac:dyDescent="0.4">
      <c r="A1012">
        <v>-250</v>
      </c>
    </row>
    <row r="1013" spans="1:1" x14ac:dyDescent="0.4">
      <c r="A1013">
        <v>-250</v>
      </c>
    </row>
    <row r="1014" spans="1:1" x14ac:dyDescent="0.4">
      <c r="A1014">
        <v>-250</v>
      </c>
    </row>
    <row r="1015" spans="1:1" x14ac:dyDescent="0.4">
      <c r="A1015">
        <v>-250</v>
      </c>
    </row>
    <row r="1016" spans="1:1" x14ac:dyDescent="0.4">
      <c r="A1016">
        <v>-250</v>
      </c>
    </row>
    <row r="1017" spans="1:1" x14ac:dyDescent="0.4">
      <c r="A1017">
        <v>-250</v>
      </c>
    </row>
    <row r="1018" spans="1:1" x14ac:dyDescent="0.4">
      <c r="A1018">
        <v>-250</v>
      </c>
    </row>
    <row r="1019" spans="1:1" x14ac:dyDescent="0.4">
      <c r="A1019">
        <v>-250</v>
      </c>
    </row>
    <row r="1020" spans="1:1" x14ac:dyDescent="0.4">
      <c r="A1020">
        <v>-250</v>
      </c>
    </row>
    <row r="1021" spans="1:1" x14ac:dyDescent="0.4">
      <c r="A1021">
        <v>-250</v>
      </c>
    </row>
    <row r="1022" spans="1:1" x14ac:dyDescent="0.4">
      <c r="A1022">
        <v>-250</v>
      </c>
    </row>
    <row r="1023" spans="1:1" x14ac:dyDescent="0.4">
      <c r="A1023">
        <v>-250</v>
      </c>
    </row>
    <row r="1024" spans="1:1" x14ac:dyDescent="0.4">
      <c r="A1024">
        <v>-250</v>
      </c>
    </row>
    <row r="1025" spans="1:1" x14ac:dyDescent="0.4">
      <c r="A1025">
        <v>-250</v>
      </c>
    </row>
    <row r="1026" spans="1:1" x14ac:dyDescent="0.4">
      <c r="A1026">
        <v>-250</v>
      </c>
    </row>
    <row r="1027" spans="1:1" x14ac:dyDescent="0.4">
      <c r="A1027">
        <v>-250</v>
      </c>
    </row>
    <row r="1028" spans="1:1" x14ac:dyDescent="0.4">
      <c r="A1028">
        <v>-250</v>
      </c>
    </row>
    <row r="1029" spans="1:1" x14ac:dyDescent="0.4">
      <c r="A1029">
        <v>-250</v>
      </c>
    </row>
    <row r="1030" spans="1:1" x14ac:dyDescent="0.4">
      <c r="A1030">
        <v>-250</v>
      </c>
    </row>
    <row r="1031" spans="1:1" x14ac:dyDescent="0.4">
      <c r="A1031">
        <v>-250</v>
      </c>
    </row>
    <row r="1032" spans="1:1" x14ac:dyDescent="0.4">
      <c r="A1032">
        <v>-250</v>
      </c>
    </row>
    <row r="1033" spans="1:1" x14ac:dyDescent="0.4">
      <c r="A1033">
        <v>-250</v>
      </c>
    </row>
    <row r="1034" spans="1:1" x14ac:dyDescent="0.4">
      <c r="A1034">
        <v>-250</v>
      </c>
    </row>
    <row r="1035" spans="1:1" x14ac:dyDescent="0.4">
      <c r="A1035">
        <v>-250</v>
      </c>
    </row>
    <row r="1036" spans="1:1" x14ac:dyDescent="0.4">
      <c r="A1036">
        <v>-250</v>
      </c>
    </row>
    <row r="1037" spans="1:1" x14ac:dyDescent="0.4">
      <c r="A1037">
        <v>-250</v>
      </c>
    </row>
    <row r="1038" spans="1:1" x14ac:dyDescent="0.4">
      <c r="A1038">
        <v>-250</v>
      </c>
    </row>
    <row r="1039" spans="1:1" x14ac:dyDescent="0.4">
      <c r="A1039">
        <v>-250</v>
      </c>
    </row>
    <row r="1040" spans="1:1" x14ac:dyDescent="0.4">
      <c r="A1040">
        <v>-250</v>
      </c>
    </row>
    <row r="1041" spans="1:1" x14ac:dyDescent="0.4">
      <c r="A1041">
        <v>-250</v>
      </c>
    </row>
    <row r="1042" spans="1:1" x14ac:dyDescent="0.4">
      <c r="A1042">
        <v>-250</v>
      </c>
    </row>
    <row r="1043" spans="1:1" x14ac:dyDescent="0.4">
      <c r="A1043">
        <v>-250</v>
      </c>
    </row>
    <row r="1044" spans="1:1" x14ac:dyDescent="0.4">
      <c r="A1044">
        <v>-250</v>
      </c>
    </row>
    <row r="1045" spans="1:1" x14ac:dyDescent="0.4">
      <c r="A1045">
        <v>-250</v>
      </c>
    </row>
    <row r="1046" spans="1:1" x14ac:dyDescent="0.4">
      <c r="A1046">
        <v>-250</v>
      </c>
    </row>
    <row r="1047" spans="1:1" x14ac:dyDescent="0.4">
      <c r="A1047">
        <v>-250</v>
      </c>
    </row>
    <row r="1048" spans="1:1" x14ac:dyDescent="0.4">
      <c r="A1048">
        <v>-130.75</v>
      </c>
    </row>
    <row r="1049" spans="1:1" x14ac:dyDescent="0.4">
      <c r="A1049">
        <v>-131.97999999999999</v>
      </c>
    </row>
    <row r="1050" spans="1:1" x14ac:dyDescent="0.4">
      <c r="A1050">
        <v>-128.91999999999999</v>
      </c>
    </row>
    <row r="1051" spans="1:1" x14ac:dyDescent="0.4">
      <c r="A1051">
        <v>-129.28</v>
      </c>
    </row>
    <row r="1052" spans="1:1" x14ac:dyDescent="0.4">
      <c r="A1052">
        <v>-131.44999999999999</v>
      </c>
    </row>
    <row r="1053" spans="1:1" x14ac:dyDescent="0.4">
      <c r="A1053">
        <v>-133.9</v>
      </c>
    </row>
    <row r="1054" spans="1:1" x14ac:dyDescent="0.4">
      <c r="A1054">
        <v>-137.43</v>
      </c>
    </row>
    <row r="1055" spans="1:1" x14ac:dyDescent="0.4">
      <c r="A1055">
        <v>-141.26</v>
      </c>
    </row>
    <row r="1056" spans="1:1" x14ac:dyDescent="0.4">
      <c r="A1056">
        <v>-145.61000000000001</v>
      </c>
    </row>
    <row r="1057" spans="1:1" x14ac:dyDescent="0.4">
      <c r="A1057">
        <v>-150.57</v>
      </c>
    </row>
    <row r="1058" spans="1:1" x14ac:dyDescent="0.4">
      <c r="A1058">
        <v>-250</v>
      </c>
    </row>
    <row r="1059" spans="1:1" x14ac:dyDescent="0.4">
      <c r="A1059">
        <v>-250</v>
      </c>
    </row>
    <row r="1060" spans="1:1" x14ac:dyDescent="0.4">
      <c r="A1060">
        <v>-250</v>
      </c>
    </row>
    <row r="1061" spans="1:1" x14ac:dyDescent="0.4">
      <c r="A1061">
        <v>-250</v>
      </c>
    </row>
    <row r="1062" spans="1:1" x14ac:dyDescent="0.4">
      <c r="A1062">
        <v>-250</v>
      </c>
    </row>
    <row r="1063" spans="1:1" x14ac:dyDescent="0.4">
      <c r="A1063">
        <v>-250</v>
      </c>
    </row>
    <row r="1064" spans="1:1" x14ac:dyDescent="0.4">
      <c r="A1064">
        <v>-250</v>
      </c>
    </row>
    <row r="1065" spans="1:1" x14ac:dyDescent="0.4">
      <c r="A1065">
        <v>-250</v>
      </c>
    </row>
    <row r="1066" spans="1:1" x14ac:dyDescent="0.4">
      <c r="A1066">
        <v>-250</v>
      </c>
    </row>
    <row r="1067" spans="1:1" x14ac:dyDescent="0.4">
      <c r="A1067">
        <v>-250</v>
      </c>
    </row>
    <row r="1068" spans="1:1" x14ac:dyDescent="0.4">
      <c r="A1068">
        <v>-250</v>
      </c>
    </row>
    <row r="1069" spans="1:1" x14ac:dyDescent="0.4">
      <c r="A1069">
        <v>-250</v>
      </c>
    </row>
    <row r="1070" spans="1:1" x14ac:dyDescent="0.4">
      <c r="A1070">
        <v>-250</v>
      </c>
    </row>
    <row r="1071" spans="1:1" x14ac:dyDescent="0.4">
      <c r="A1071">
        <v>-250</v>
      </c>
    </row>
    <row r="1072" spans="1:1" x14ac:dyDescent="0.4">
      <c r="A1072">
        <v>-250</v>
      </c>
    </row>
    <row r="1073" spans="1:1" x14ac:dyDescent="0.4">
      <c r="A1073">
        <v>-250</v>
      </c>
    </row>
    <row r="1074" spans="1:1" x14ac:dyDescent="0.4">
      <c r="A1074">
        <v>-250</v>
      </c>
    </row>
    <row r="1075" spans="1:1" x14ac:dyDescent="0.4">
      <c r="A1075">
        <v>-250</v>
      </c>
    </row>
    <row r="1076" spans="1:1" x14ac:dyDescent="0.4">
      <c r="A1076">
        <v>-250</v>
      </c>
    </row>
    <row r="1077" spans="1:1" x14ac:dyDescent="0.4">
      <c r="A1077">
        <v>-250</v>
      </c>
    </row>
    <row r="1078" spans="1:1" x14ac:dyDescent="0.4">
      <c r="A1078">
        <v>-250</v>
      </c>
    </row>
    <row r="1079" spans="1:1" x14ac:dyDescent="0.4">
      <c r="A1079">
        <v>-250</v>
      </c>
    </row>
    <row r="1080" spans="1:1" x14ac:dyDescent="0.4">
      <c r="A1080">
        <v>-250</v>
      </c>
    </row>
    <row r="1081" spans="1:1" x14ac:dyDescent="0.4">
      <c r="A1081">
        <v>-250</v>
      </c>
    </row>
    <row r="1082" spans="1:1" x14ac:dyDescent="0.4">
      <c r="A1082">
        <v>-250</v>
      </c>
    </row>
    <row r="1083" spans="1:1" x14ac:dyDescent="0.4">
      <c r="A1083">
        <v>-250</v>
      </c>
    </row>
    <row r="1084" spans="1:1" x14ac:dyDescent="0.4">
      <c r="A1084">
        <v>-250</v>
      </c>
    </row>
    <row r="1085" spans="1:1" x14ac:dyDescent="0.4">
      <c r="A1085">
        <v>-250</v>
      </c>
    </row>
    <row r="1086" spans="1:1" x14ac:dyDescent="0.4">
      <c r="A1086">
        <v>-250</v>
      </c>
    </row>
    <row r="1087" spans="1:1" x14ac:dyDescent="0.4">
      <c r="A1087">
        <v>-250</v>
      </c>
    </row>
    <row r="1088" spans="1:1" x14ac:dyDescent="0.4">
      <c r="A1088">
        <v>-250</v>
      </c>
    </row>
    <row r="1089" spans="1:1" x14ac:dyDescent="0.4">
      <c r="A1089">
        <v>-250</v>
      </c>
    </row>
    <row r="1090" spans="1:1" x14ac:dyDescent="0.4">
      <c r="A1090">
        <v>-250</v>
      </c>
    </row>
    <row r="1091" spans="1:1" x14ac:dyDescent="0.4">
      <c r="A1091">
        <v>-250</v>
      </c>
    </row>
    <row r="1092" spans="1:1" x14ac:dyDescent="0.4">
      <c r="A1092">
        <v>-250</v>
      </c>
    </row>
    <row r="1093" spans="1:1" x14ac:dyDescent="0.4">
      <c r="A1093">
        <v>-250</v>
      </c>
    </row>
    <row r="1094" spans="1:1" x14ac:dyDescent="0.4">
      <c r="A1094">
        <v>-250</v>
      </c>
    </row>
    <row r="1095" spans="1:1" x14ac:dyDescent="0.4">
      <c r="A1095">
        <v>-250</v>
      </c>
    </row>
    <row r="1096" spans="1:1" x14ac:dyDescent="0.4">
      <c r="A1096">
        <v>-250</v>
      </c>
    </row>
    <row r="1097" spans="1:1" x14ac:dyDescent="0.4">
      <c r="A1097">
        <v>-250</v>
      </c>
    </row>
    <row r="1098" spans="1:1" x14ac:dyDescent="0.4">
      <c r="A1098">
        <v>-250</v>
      </c>
    </row>
    <row r="1099" spans="1:1" x14ac:dyDescent="0.4">
      <c r="A1099">
        <v>-250</v>
      </c>
    </row>
    <row r="1100" spans="1:1" x14ac:dyDescent="0.4">
      <c r="A1100">
        <v>-250</v>
      </c>
    </row>
    <row r="1101" spans="1:1" x14ac:dyDescent="0.4">
      <c r="A1101">
        <v>-250</v>
      </c>
    </row>
    <row r="1102" spans="1:1" x14ac:dyDescent="0.4">
      <c r="A1102">
        <v>-250</v>
      </c>
    </row>
    <row r="1103" spans="1:1" x14ac:dyDescent="0.4">
      <c r="A1103">
        <v>-250</v>
      </c>
    </row>
    <row r="1104" spans="1:1" x14ac:dyDescent="0.4">
      <c r="A1104">
        <v>-250</v>
      </c>
    </row>
    <row r="1105" spans="1:1" x14ac:dyDescent="0.4">
      <c r="A1105">
        <v>-250</v>
      </c>
    </row>
    <row r="1106" spans="1:1" x14ac:dyDescent="0.4">
      <c r="A1106">
        <v>-250</v>
      </c>
    </row>
    <row r="1107" spans="1:1" x14ac:dyDescent="0.4">
      <c r="A1107">
        <v>-250</v>
      </c>
    </row>
    <row r="1108" spans="1:1" x14ac:dyDescent="0.4">
      <c r="A1108">
        <v>-250</v>
      </c>
    </row>
    <row r="1109" spans="1:1" x14ac:dyDescent="0.4">
      <c r="A1109">
        <v>-250</v>
      </c>
    </row>
    <row r="1110" spans="1:1" x14ac:dyDescent="0.4">
      <c r="A1110">
        <v>-250</v>
      </c>
    </row>
    <row r="1111" spans="1:1" x14ac:dyDescent="0.4">
      <c r="A1111">
        <v>-250</v>
      </c>
    </row>
    <row r="1112" spans="1:1" x14ac:dyDescent="0.4">
      <c r="A1112">
        <v>-250</v>
      </c>
    </row>
    <row r="1113" spans="1:1" x14ac:dyDescent="0.4">
      <c r="A1113">
        <v>-250</v>
      </c>
    </row>
    <row r="1114" spans="1:1" x14ac:dyDescent="0.4">
      <c r="A1114">
        <v>-250</v>
      </c>
    </row>
    <row r="1115" spans="1:1" x14ac:dyDescent="0.4">
      <c r="A1115">
        <v>-250</v>
      </c>
    </row>
    <row r="1116" spans="1:1" x14ac:dyDescent="0.4">
      <c r="A1116">
        <v>-250</v>
      </c>
    </row>
    <row r="1117" spans="1:1" x14ac:dyDescent="0.4">
      <c r="A1117">
        <v>-250</v>
      </c>
    </row>
    <row r="1118" spans="1:1" x14ac:dyDescent="0.4">
      <c r="A1118">
        <v>-250</v>
      </c>
    </row>
    <row r="1119" spans="1:1" x14ac:dyDescent="0.4">
      <c r="A1119">
        <v>-250</v>
      </c>
    </row>
    <row r="1120" spans="1:1" x14ac:dyDescent="0.4">
      <c r="A1120">
        <v>-250</v>
      </c>
    </row>
    <row r="1121" spans="1:1" x14ac:dyDescent="0.4">
      <c r="A1121">
        <v>-250</v>
      </c>
    </row>
    <row r="1122" spans="1:1" x14ac:dyDescent="0.4">
      <c r="A1122">
        <v>-250</v>
      </c>
    </row>
    <row r="1123" spans="1:1" x14ac:dyDescent="0.4">
      <c r="A1123">
        <v>-250</v>
      </c>
    </row>
    <row r="1124" spans="1:1" x14ac:dyDescent="0.4">
      <c r="A1124">
        <v>-250</v>
      </c>
    </row>
    <row r="1125" spans="1:1" x14ac:dyDescent="0.4">
      <c r="A1125">
        <v>-250</v>
      </c>
    </row>
    <row r="1126" spans="1:1" x14ac:dyDescent="0.4">
      <c r="A1126">
        <v>-250</v>
      </c>
    </row>
    <row r="1127" spans="1:1" x14ac:dyDescent="0.4">
      <c r="A1127">
        <v>-250</v>
      </c>
    </row>
    <row r="1128" spans="1:1" x14ac:dyDescent="0.4">
      <c r="A1128">
        <v>-250</v>
      </c>
    </row>
    <row r="1129" spans="1:1" x14ac:dyDescent="0.4">
      <c r="A1129">
        <v>-250</v>
      </c>
    </row>
    <row r="1130" spans="1:1" x14ac:dyDescent="0.4">
      <c r="A1130">
        <v>-250</v>
      </c>
    </row>
    <row r="1131" spans="1:1" x14ac:dyDescent="0.4">
      <c r="A1131">
        <v>-250</v>
      </c>
    </row>
    <row r="1132" spans="1:1" x14ac:dyDescent="0.4">
      <c r="A1132">
        <v>-250</v>
      </c>
    </row>
    <row r="1133" spans="1:1" x14ac:dyDescent="0.4">
      <c r="A1133">
        <v>-250</v>
      </c>
    </row>
    <row r="1134" spans="1:1" x14ac:dyDescent="0.4">
      <c r="A1134">
        <v>-250</v>
      </c>
    </row>
    <row r="1135" spans="1:1" x14ac:dyDescent="0.4">
      <c r="A1135">
        <v>-250</v>
      </c>
    </row>
    <row r="1136" spans="1:1" x14ac:dyDescent="0.4">
      <c r="A1136">
        <v>-250</v>
      </c>
    </row>
    <row r="1137" spans="1:1" x14ac:dyDescent="0.4">
      <c r="A1137">
        <v>-250</v>
      </c>
    </row>
    <row r="1138" spans="1:1" x14ac:dyDescent="0.4">
      <c r="A1138">
        <v>-250</v>
      </c>
    </row>
    <row r="1139" spans="1:1" x14ac:dyDescent="0.4">
      <c r="A1139">
        <v>-250</v>
      </c>
    </row>
    <row r="1140" spans="1:1" x14ac:dyDescent="0.4">
      <c r="A1140">
        <v>-250</v>
      </c>
    </row>
    <row r="1141" spans="1:1" x14ac:dyDescent="0.4">
      <c r="A1141">
        <v>-121.72</v>
      </c>
    </row>
    <row r="1142" spans="1:1" x14ac:dyDescent="0.4">
      <c r="A1142">
        <v>-122.13</v>
      </c>
    </row>
    <row r="1143" spans="1:1" x14ac:dyDescent="0.4">
      <c r="A1143">
        <v>-123.59</v>
      </c>
    </row>
    <row r="1144" spans="1:1" x14ac:dyDescent="0.4">
      <c r="A1144">
        <v>-123.46</v>
      </c>
    </row>
    <row r="1145" spans="1:1" x14ac:dyDescent="0.4">
      <c r="A1145">
        <v>-124.09</v>
      </c>
    </row>
    <row r="1146" spans="1:1" x14ac:dyDescent="0.4">
      <c r="A1146">
        <v>-126.83</v>
      </c>
    </row>
    <row r="1147" spans="1:1" x14ac:dyDescent="0.4">
      <c r="A1147">
        <v>-136.41</v>
      </c>
    </row>
    <row r="1148" spans="1:1" x14ac:dyDescent="0.4">
      <c r="A1148">
        <v>-142.91999999999999</v>
      </c>
    </row>
    <row r="1149" spans="1:1" x14ac:dyDescent="0.4">
      <c r="A1149">
        <v>-149.38999999999999</v>
      </c>
    </row>
    <row r="1150" spans="1:1" x14ac:dyDescent="0.4">
      <c r="A1150">
        <v>-145.44999999999999</v>
      </c>
    </row>
    <row r="1151" spans="1:1" x14ac:dyDescent="0.4">
      <c r="A1151">
        <v>-150.85</v>
      </c>
    </row>
    <row r="1152" spans="1:1" x14ac:dyDescent="0.4">
      <c r="A1152">
        <v>-157.84</v>
      </c>
    </row>
    <row r="1153" spans="1:1" x14ac:dyDescent="0.4">
      <c r="A1153">
        <v>-166.14</v>
      </c>
    </row>
    <row r="1154" spans="1:1" x14ac:dyDescent="0.4">
      <c r="A1154">
        <v>-176.77</v>
      </c>
    </row>
    <row r="1155" spans="1:1" x14ac:dyDescent="0.4">
      <c r="A1155">
        <v>-250</v>
      </c>
    </row>
    <row r="1156" spans="1:1" x14ac:dyDescent="0.4">
      <c r="A1156">
        <v>-250</v>
      </c>
    </row>
    <row r="1157" spans="1:1" x14ac:dyDescent="0.4">
      <c r="A1157">
        <v>-250</v>
      </c>
    </row>
    <row r="1158" spans="1:1" x14ac:dyDescent="0.4">
      <c r="A1158">
        <v>-250</v>
      </c>
    </row>
    <row r="1159" spans="1:1" x14ac:dyDescent="0.4">
      <c r="A1159">
        <v>-250</v>
      </c>
    </row>
    <row r="1160" spans="1:1" x14ac:dyDescent="0.4">
      <c r="A1160">
        <v>-250</v>
      </c>
    </row>
    <row r="1161" spans="1:1" x14ac:dyDescent="0.4">
      <c r="A1161">
        <v>-250</v>
      </c>
    </row>
    <row r="1162" spans="1:1" x14ac:dyDescent="0.4">
      <c r="A1162">
        <v>-250</v>
      </c>
    </row>
    <row r="1163" spans="1:1" x14ac:dyDescent="0.4">
      <c r="A1163">
        <v>-250</v>
      </c>
    </row>
    <row r="1164" spans="1:1" x14ac:dyDescent="0.4">
      <c r="A1164">
        <v>-250</v>
      </c>
    </row>
    <row r="1165" spans="1:1" x14ac:dyDescent="0.4">
      <c r="A1165">
        <v>-250</v>
      </c>
    </row>
    <row r="1166" spans="1:1" x14ac:dyDescent="0.4">
      <c r="A1166">
        <v>-250</v>
      </c>
    </row>
    <row r="1167" spans="1:1" x14ac:dyDescent="0.4">
      <c r="A1167">
        <v>-250</v>
      </c>
    </row>
    <row r="1168" spans="1:1" x14ac:dyDescent="0.4">
      <c r="A1168">
        <v>-250</v>
      </c>
    </row>
    <row r="1169" spans="1:1" x14ac:dyDescent="0.4">
      <c r="A1169">
        <v>-250</v>
      </c>
    </row>
    <row r="1170" spans="1:1" x14ac:dyDescent="0.4">
      <c r="A1170">
        <v>-250</v>
      </c>
    </row>
    <row r="1171" spans="1:1" x14ac:dyDescent="0.4">
      <c r="A1171">
        <v>-250</v>
      </c>
    </row>
    <row r="1172" spans="1:1" x14ac:dyDescent="0.4">
      <c r="A1172">
        <v>-250</v>
      </c>
    </row>
    <row r="1173" spans="1:1" x14ac:dyDescent="0.4">
      <c r="A1173">
        <v>-250</v>
      </c>
    </row>
    <row r="1174" spans="1:1" x14ac:dyDescent="0.4">
      <c r="A1174">
        <v>-250</v>
      </c>
    </row>
    <row r="1175" spans="1:1" x14ac:dyDescent="0.4">
      <c r="A1175">
        <v>-250</v>
      </c>
    </row>
    <row r="1176" spans="1:1" x14ac:dyDescent="0.4">
      <c r="A1176">
        <v>-250</v>
      </c>
    </row>
    <row r="1177" spans="1:1" x14ac:dyDescent="0.4">
      <c r="A1177">
        <v>-250</v>
      </c>
    </row>
    <row r="1178" spans="1:1" x14ac:dyDescent="0.4">
      <c r="A1178">
        <v>-250</v>
      </c>
    </row>
    <row r="1179" spans="1:1" x14ac:dyDescent="0.4">
      <c r="A1179">
        <v>-250</v>
      </c>
    </row>
    <row r="1180" spans="1:1" x14ac:dyDescent="0.4">
      <c r="A1180">
        <v>-250</v>
      </c>
    </row>
    <row r="1181" spans="1:1" x14ac:dyDescent="0.4">
      <c r="A1181">
        <v>-250</v>
      </c>
    </row>
    <row r="1182" spans="1:1" x14ac:dyDescent="0.4">
      <c r="A1182">
        <v>-250</v>
      </c>
    </row>
    <row r="1183" spans="1:1" x14ac:dyDescent="0.4">
      <c r="A1183">
        <v>-250</v>
      </c>
    </row>
    <row r="1184" spans="1:1" x14ac:dyDescent="0.4">
      <c r="A1184">
        <v>-250</v>
      </c>
    </row>
    <row r="1185" spans="1:1" x14ac:dyDescent="0.4">
      <c r="A1185">
        <v>-250</v>
      </c>
    </row>
    <row r="1186" spans="1:1" x14ac:dyDescent="0.4">
      <c r="A1186">
        <v>-250</v>
      </c>
    </row>
    <row r="1187" spans="1:1" x14ac:dyDescent="0.4">
      <c r="A1187">
        <v>-250</v>
      </c>
    </row>
    <row r="1188" spans="1:1" x14ac:dyDescent="0.4">
      <c r="A1188">
        <v>-250</v>
      </c>
    </row>
    <row r="1189" spans="1:1" x14ac:dyDescent="0.4">
      <c r="A1189">
        <v>-250</v>
      </c>
    </row>
    <row r="1190" spans="1:1" x14ac:dyDescent="0.4">
      <c r="A1190">
        <v>-250</v>
      </c>
    </row>
    <row r="1191" spans="1:1" x14ac:dyDescent="0.4">
      <c r="A1191">
        <v>-250</v>
      </c>
    </row>
    <row r="1192" spans="1:1" x14ac:dyDescent="0.4">
      <c r="A1192">
        <v>-250</v>
      </c>
    </row>
    <row r="1193" spans="1:1" x14ac:dyDescent="0.4">
      <c r="A1193">
        <v>-250</v>
      </c>
    </row>
    <row r="1194" spans="1:1" x14ac:dyDescent="0.4">
      <c r="A1194">
        <v>-250</v>
      </c>
    </row>
    <row r="1195" spans="1:1" x14ac:dyDescent="0.4">
      <c r="A1195">
        <v>-250</v>
      </c>
    </row>
    <row r="1196" spans="1:1" x14ac:dyDescent="0.4">
      <c r="A1196">
        <v>-250</v>
      </c>
    </row>
    <row r="1197" spans="1:1" x14ac:dyDescent="0.4">
      <c r="A1197">
        <v>-250</v>
      </c>
    </row>
    <row r="1198" spans="1:1" x14ac:dyDescent="0.4">
      <c r="A1198">
        <v>-250</v>
      </c>
    </row>
    <row r="1199" spans="1:1" x14ac:dyDescent="0.4">
      <c r="A1199">
        <v>-250</v>
      </c>
    </row>
    <row r="1200" spans="1:1" x14ac:dyDescent="0.4">
      <c r="A1200">
        <v>-250</v>
      </c>
    </row>
    <row r="1201" spans="1:1" x14ac:dyDescent="0.4">
      <c r="A1201">
        <v>-250</v>
      </c>
    </row>
    <row r="1202" spans="1:1" x14ac:dyDescent="0.4">
      <c r="A1202">
        <v>-250</v>
      </c>
    </row>
    <row r="1203" spans="1:1" x14ac:dyDescent="0.4">
      <c r="A1203">
        <v>-250</v>
      </c>
    </row>
    <row r="1204" spans="1:1" x14ac:dyDescent="0.4">
      <c r="A1204">
        <v>-250</v>
      </c>
    </row>
    <row r="1205" spans="1:1" x14ac:dyDescent="0.4">
      <c r="A1205">
        <v>-250</v>
      </c>
    </row>
    <row r="1206" spans="1:1" x14ac:dyDescent="0.4">
      <c r="A1206">
        <v>-250</v>
      </c>
    </row>
    <row r="1207" spans="1:1" x14ac:dyDescent="0.4">
      <c r="A1207">
        <v>-250</v>
      </c>
    </row>
    <row r="1208" spans="1:1" x14ac:dyDescent="0.4">
      <c r="A1208">
        <v>-250</v>
      </c>
    </row>
    <row r="1209" spans="1:1" x14ac:dyDescent="0.4">
      <c r="A1209">
        <v>-250</v>
      </c>
    </row>
    <row r="1210" spans="1:1" x14ac:dyDescent="0.4">
      <c r="A1210">
        <v>-250</v>
      </c>
    </row>
    <row r="1211" spans="1:1" x14ac:dyDescent="0.4">
      <c r="A1211">
        <v>-250</v>
      </c>
    </row>
    <row r="1212" spans="1:1" x14ac:dyDescent="0.4">
      <c r="A1212">
        <v>-250</v>
      </c>
    </row>
    <row r="1213" spans="1:1" x14ac:dyDescent="0.4">
      <c r="A1213">
        <v>-250</v>
      </c>
    </row>
    <row r="1214" spans="1:1" x14ac:dyDescent="0.4">
      <c r="A1214">
        <v>-250</v>
      </c>
    </row>
    <row r="1215" spans="1:1" x14ac:dyDescent="0.4">
      <c r="A1215">
        <v>-250</v>
      </c>
    </row>
    <row r="1216" spans="1:1" x14ac:dyDescent="0.4">
      <c r="A1216">
        <v>-250</v>
      </c>
    </row>
    <row r="1217" spans="1:1" x14ac:dyDescent="0.4">
      <c r="A1217">
        <v>-250</v>
      </c>
    </row>
    <row r="1218" spans="1:1" x14ac:dyDescent="0.4">
      <c r="A1218">
        <v>-250</v>
      </c>
    </row>
    <row r="1219" spans="1:1" x14ac:dyDescent="0.4">
      <c r="A1219">
        <v>-250</v>
      </c>
    </row>
    <row r="1220" spans="1:1" x14ac:dyDescent="0.4">
      <c r="A1220">
        <v>-250</v>
      </c>
    </row>
    <row r="1221" spans="1:1" x14ac:dyDescent="0.4">
      <c r="A1221">
        <v>-250</v>
      </c>
    </row>
    <row r="1222" spans="1:1" x14ac:dyDescent="0.4">
      <c r="A1222">
        <v>-250</v>
      </c>
    </row>
    <row r="1223" spans="1:1" x14ac:dyDescent="0.4">
      <c r="A1223">
        <v>-250</v>
      </c>
    </row>
    <row r="1224" spans="1:1" x14ac:dyDescent="0.4">
      <c r="A1224">
        <v>-250</v>
      </c>
    </row>
    <row r="1225" spans="1:1" x14ac:dyDescent="0.4">
      <c r="A1225">
        <v>-250</v>
      </c>
    </row>
    <row r="1226" spans="1:1" x14ac:dyDescent="0.4">
      <c r="A1226">
        <v>-250</v>
      </c>
    </row>
    <row r="1227" spans="1:1" x14ac:dyDescent="0.4">
      <c r="A1227">
        <v>-250</v>
      </c>
    </row>
    <row r="1228" spans="1:1" x14ac:dyDescent="0.4">
      <c r="A1228">
        <v>-250</v>
      </c>
    </row>
    <row r="1229" spans="1:1" x14ac:dyDescent="0.4">
      <c r="A1229">
        <v>-250</v>
      </c>
    </row>
    <row r="1230" spans="1:1" x14ac:dyDescent="0.4">
      <c r="A1230">
        <v>-250</v>
      </c>
    </row>
    <row r="1231" spans="1:1" x14ac:dyDescent="0.4">
      <c r="A1231">
        <v>-250</v>
      </c>
    </row>
    <row r="1232" spans="1:1" x14ac:dyDescent="0.4">
      <c r="A1232">
        <v>-250</v>
      </c>
    </row>
    <row r="1233" spans="1:1" x14ac:dyDescent="0.4">
      <c r="A1233">
        <v>-250</v>
      </c>
    </row>
    <row r="1234" spans="1:1" x14ac:dyDescent="0.4">
      <c r="A1234">
        <v>-117.39</v>
      </c>
    </row>
    <row r="1235" spans="1:1" x14ac:dyDescent="0.4">
      <c r="A1235">
        <v>-114.77</v>
      </c>
    </row>
    <row r="1236" spans="1:1" x14ac:dyDescent="0.4">
      <c r="A1236">
        <v>-113.68</v>
      </c>
    </row>
    <row r="1237" spans="1:1" x14ac:dyDescent="0.4">
      <c r="A1237">
        <v>-112.94</v>
      </c>
    </row>
    <row r="1238" spans="1:1" x14ac:dyDescent="0.4">
      <c r="A1238">
        <v>-116.33</v>
      </c>
    </row>
    <row r="1239" spans="1:1" x14ac:dyDescent="0.4">
      <c r="A1239">
        <v>-119.3</v>
      </c>
    </row>
    <row r="1240" spans="1:1" x14ac:dyDescent="0.4">
      <c r="A1240">
        <v>-123.77</v>
      </c>
    </row>
    <row r="1241" spans="1:1" x14ac:dyDescent="0.4">
      <c r="A1241">
        <v>-128.43</v>
      </c>
    </row>
    <row r="1242" spans="1:1" x14ac:dyDescent="0.4">
      <c r="A1242">
        <v>-134.15</v>
      </c>
    </row>
    <row r="1243" spans="1:1" x14ac:dyDescent="0.4">
      <c r="A1243">
        <v>-140.91</v>
      </c>
    </row>
    <row r="1244" spans="1:1" x14ac:dyDescent="0.4">
      <c r="A1244">
        <v>-155.59</v>
      </c>
    </row>
    <row r="1245" spans="1:1" x14ac:dyDescent="0.4">
      <c r="A1245">
        <v>-165.38</v>
      </c>
    </row>
    <row r="1246" spans="1:1" x14ac:dyDescent="0.4">
      <c r="A1246">
        <v>-176.84</v>
      </c>
    </row>
    <row r="1247" spans="1:1" x14ac:dyDescent="0.4">
      <c r="A1247">
        <v>-192.73</v>
      </c>
    </row>
    <row r="1248" spans="1:1" x14ac:dyDescent="0.4">
      <c r="A1248">
        <v>-178.2</v>
      </c>
    </row>
    <row r="1249" spans="1:1" x14ac:dyDescent="0.4">
      <c r="A1249">
        <v>-179.04</v>
      </c>
    </row>
    <row r="1250" spans="1:1" x14ac:dyDescent="0.4">
      <c r="A1250">
        <v>-250</v>
      </c>
    </row>
    <row r="1251" spans="1:1" x14ac:dyDescent="0.4">
      <c r="A1251">
        <v>-250</v>
      </c>
    </row>
    <row r="1252" spans="1:1" x14ac:dyDescent="0.4">
      <c r="A1252">
        <v>-250</v>
      </c>
    </row>
    <row r="1253" spans="1:1" x14ac:dyDescent="0.4">
      <c r="A1253">
        <v>-250</v>
      </c>
    </row>
    <row r="1254" spans="1:1" x14ac:dyDescent="0.4">
      <c r="A1254">
        <v>-250</v>
      </c>
    </row>
    <row r="1255" spans="1:1" x14ac:dyDescent="0.4">
      <c r="A1255">
        <v>-250</v>
      </c>
    </row>
    <row r="1256" spans="1:1" x14ac:dyDescent="0.4">
      <c r="A1256">
        <v>-250</v>
      </c>
    </row>
    <row r="1257" spans="1:1" x14ac:dyDescent="0.4">
      <c r="A1257">
        <v>-250</v>
      </c>
    </row>
    <row r="1258" spans="1:1" x14ac:dyDescent="0.4">
      <c r="A1258">
        <v>-250</v>
      </c>
    </row>
    <row r="1259" spans="1:1" x14ac:dyDescent="0.4">
      <c r="A1259">
        <v>-250</v>
      </c>
    </row>
    <row r="1260" spans="1:1" x14ac:dyDescent="0.4">
      <c r="A1260">
        <v>-250</v>
      </c>
    </row>
    <row r="1261" spans="1:1" x14ac:dyDescent="0.4">
      <c r="A1261">
        <v>-250</v>
      </c>
    </row>
    <row r="1262" spans="1:1" x14ac:dyDescent="0.4">
      <c r="A1262">
        <v>-250</v>
      </c>
    </row>
    <row r="1263" spans="1:1" x14ac:dyDescent="0.4">
      <c r="A1263">
        <v>-250</v>
      </c>
    </row>
    <row r="1264" spans="1:1" x14ac:dyDescent="0.4">
      <c r="A1264">
        <v>-250</v>
      </c>
    </row>
    <row r="1265" spans="1:1" x14ac:dyDescent="0.4">
      <c r="A1265">
        <v>-250</v>
      </c>
    </row>
    <row r="1266" spans="1:1" x14ac:dyDescent="0.4">
      <c r="A1266">
        <v>-250</v>
      </c>
    </row>
    <row r="1267" spans="1:1" x14ac:dyDescent="0.4">
      <c r="A1267">
        <v>-250</v>
      </c>
    </row>
    <row r="1268" spans="1:1" x14ac:dyDescent="0.4">
      <c r="A1268">
        <v>-250</v>
      </c>
    </row>
    <row r="1269" spans="1:1" x14ac:dyDescent="0.4">
      <c r="A1269">
        <v>-250</v>
      </c>
    </row>
    <row r="1270" spans="1:1" x14ac:dyDescent="0.4">
      <c r="A1270">
        <v>-250</v>
      </c>
    </row>
    <row r="1271" spans="1:1" x14ac:dyDescent="0.4">
      <c r="A1271">
        <v>-250</v>
      </c>
    </row>
    <row r="1272" spans="1:1" x14ac:dyDescent="0.4">
      <c r="A1272">
        <v>-250</v>
      </c>
    </row>
    <row r="1273" spans="1:1" x14ac:dyDescent="0.4">
      <c r="A1273">
        <v>-250</v>
      </c>
    </row>
    <row r="1274" spans="1:1" x14ac:dyDescent="0.4">
      <c r="A1274">
        <v>-250</v>
      </c>
    </row>
    <row r="1275" spans="1:1" x14ac:dyDescent="0.4">
      <c r="A1275">
        <v>-250</v>
      </c>
    </row>
    <row r="1276" spans="1:1" x14ac:dyDescent="0.4">
      <c r="A1276">
        <v>-250</v>
      </c>
    </row>
    <row r="1277" spans="1:1" x14ac:dyDescent="0.4">
      <c r="A1277">
        <v>-250</v>
      </c>
    </row>
    <row r="1278" spans="1:1" x14ac:dyDescent="0.4">
      <c r="A1278">
        <v>-250</v>
      </c>
    </row>
    <row r="1279" spans="1:1" x14ac:dyDescent="0.4">
      <c r="A1279">
        <v>-250</v>
      </c>
    </row>
    <row r="1280" spans="1:1" x14ac:dyDescent="0.4">
      <c r="A1280">
        <v>-250</v>
      </c>
    </row>
    <row r="1281" spans="1:1" x14ac:dyDescent="0.4">
      <c r="A1281">
        <v>-250</v>
      </c>
    </row>
    <row r="1282" spans="1:1" x14ac:dyDescent="0.4">
      <c r="A1282">
        <v>-250</v>
      </c>
    </row>
    <row r="1283" spans="1:1" x14ac:dyDescent="0.4">
      <c r="A1283">
        <v>-250</v>
      </c>
    </row>
    <row r="1284" spans="1:1" x14ac:dyDescent="0.4">
      <c r="A1284">
        <v>-250</v>
      </c>
    </row>
    <row r="1285" spans="1:1" x14ac:dyDescent="0.4">
      <c r="A1285">
        <v>-250</v>
      </c>
    </row>
    <row r="1286" spans="1:1" x14ac:dyDescent="0.4">
      <c r="A1286">
        <v>-250</v>
      </c>
    </row>
    <row r="1287" spans="1:1" x14ac:dyDescent="0.4">
      <c r="A1287">
        <v>-250</v>
      </c>
    </row>
    <row r="1288" spans="1:1" x14ac:dyDescent="0.4">
      <c r="A1288">
        <v>-250</v>
      </c>
    </row>
    <row r="1289" spans="1:1" x14ac:dyDescent="0.4">
      <c r="A1289">
        <v>-250</v>
      </c>
    </row>
    <row r="1290" spans="1:1" x14ac:dyDescent="0.4">
      <c r="A1290">
        <v>-250</v>
      </c>
    </row>
    <row r="1291" spans="1:1" x14ac:dyDescent="0.4">
      <c r="A1291">
        <v>-250</v>
      </c>
    </row>
    <row r="1292" spans="1:1" x14ac:dyDescent="0.4">
      <c r="A1292">
        <v>-250</v>
      </c>
    </row>
    <row r="1293" spans="1:1" x14ac:dyDescent="0.4">
      <c r="A1293">
        <v>-250</v>
      </c>
    </row>
    <row r="1294" spans="1:1" x14ac:dyDescent="0.4">
      <c r="A1294">
        <v>-250</v>
      </c>
    </row>
    <row r="1295" spans="1:1" x14ac:dyDescent="0.4">
      <c r="A1295">
        <v>-250</v>
      </c>
    </row>
    <row r="1296" spans="1:1" x14ac:dyDescent="0.4">
      <c r="A1296">
        <v>-250</v>
      </c>
    </row>
    <row r="1297" spans="1:1" x14ac:dyDescent="0.4">
      <c r="A1297">
        <v>-250</v>
      </c>
    </row>
    <row r="1298" spans="1:1" x14ac:dyDescent="0.4">
      <c r="A1298">
        <v>-250</v>
      </c>
    </row>
    <row r="1299" spans="1:1" x14ac:dyDescent="0.4">
      <c r="A1299">
        <v>-250</v>
      </c>
    </row>
    <row r="1300" spans="1:1" x14ac:dyDescent="0.4">
      <c r="A1300">
        <v>-250</v>
      </c>
    </row>
    <row r="1301" spans="1:1" x14ac:dyDescent="0.4">
      <c r="A1301">
        <v>-250</v>
      </c>
    </row>
    <row r="1302" spans="1:1" x14ac:dyDescent="0.4">
      <c r="A1302">
        <v>-250</v>
      </c>
    </row>
    <row r="1303" spans="1:1" x14ac:dyDescent="0.4">
      <c r="A1303">
        <v>-250</v>
      </c>
    </row>
    <row r="1304" spans="1:1" x14ac:dyDescent="0.4">
      <c r="A1304">
        <v>-250</v>
      </c>
    </row>
    <row r="1305" spans="1:1" x14ac:dyDescent="0.4">
      <c r="A1305">
        <v>-250</v>
      </c>
    </row>
    <row r="1306" spans="1:1" x14ac:dyDescent="0.4">
      <c r="A1306">
        <v>-250</v>
      </c>
    </row>
    <row r="1307" spans="1:1" x14ac:dyDescent="0.4">
      <c r="A1307">
        <v>-250</v>
      </c>
    </row>
    <row r="1308" spans="1:1" x14ac:dyDescent="0.4">
      <c r="A1308">
        <v>-250</v>
      </c>
    </row>
    <row r="1309" spans="1:1" x14ac:dyDescent="0.4">
      <c r="A1309">
        <v>-250</v>
      </c>
    </row>
    <row r="1310" spans="1:1" x14ac:dyDescent="0.4">
      <c r="A1310">
        <v>-250</v>
      </c>
    </row>
    <row r="1311" spans="1:1" x14ac:dyDescent="0.4">
      <c r="A1311">
        <v>-250</v>
      </c>
    </row>
    <row r="1312" spans="1:1" x14ac:dyDescent="0.4">
      <c r="A1312">
        <v>-250</v>
      </c>
    </row>
    <row r="1313" spans="1:1" x14ac:dyDescent="0.4">
      <c r="A1313">
        <v>-250</v>
      </c>
    </row>
    <row r="1314" spans="1:1" x14ac:dyDescent="0.4">
      <c r="A1314">
        <v>-250</v>
      </c>
    </row>
    <row r="1315" spans="1:1" x14ac:dyDescent="0.4">
      <c r="A1315">
        <v>-250</v>
      </c>
    </row>
    <row r="1316" spans="1:1" x14ac:dyDescent="0.4">
      <c r="A1316">
        <v>-250</v>
      </c>
    </row>
    <row r="1317" spans="1:1" x14ac:dyDescent="0.4">
      <c r="A1317">
        <v>-250</v>
      </c>
    </row>
    <row r="1318" spans="1:1" x14ac:dyDescent="0.4">
      <c r="A1318">
        <v>-250</v>
      </c>
    </row>
    <row r="1319" spans="1:1" x14ac:dyDescent="0.4">
      <c r="A1319">
        <v>-250</v>
      </c>
    </row>
    <row r="1320" spans="1:1" x14ac:dyDescent="0.4">
      <c r="A1320">
        <v>-250</v>
      </c>
    </row>
    <row r="1321" spans="1:1" x14ac:dyDescent="0.4">
      <c r="A1321">
        <v>-250</v>
      </c>
    </row>
    <row r="1322" spans="1:1" x14ac:dyDescent="0.4">
      <c r="A1322">
        <v>-250</v>
      </c>
    </row>
    <row r="1323" spans="1:1" x14ac:dyDescent="0.4">
      <c r="A1323">
        <v>-250</v>
      </c>
    </row>
    <row r="1324" spans="1:1" x14ac:dyDescent="0.4">
      <c r="A1324">
        <v>-250</v>
      </c>
    </row>
    <row r="1325" spans="1:1" x14ac:dyDescent="0.4">
      <c r="A1325">
        <v>-250</v>
      </c>
    </row>
    <row r="1326" spans="1:1" x14ac:dyDescent="0.4">
      <c r="A1326">
        <v>-250</v>
      </c>
    </row>
    <row r="1327" spans="1:1" x14ac:dyDescent="0.4">
      <c r="A1327">
        <v>-111.44</v>
      </c>
    </row>
    <row r="1328" spans="1:1" x14ac:dyDescent="0.4">
      <c r="A1328">
        <v>-107.31</v>
      </c>
    </row>
    <row r="1329" spans="1:1" x14ac:dyDescent="0.4">
      <c r="A1329">
        <v>-103.73</v>
      </c>
    </row>
    <row r="1330" spans="1:1" x14ac:dyDescent="0.4">
      <c r="A1330">
        <v>-104.25</v>
      </c>
    </row>
    <row r="1331" spans="1:1" x14ac:dyDescent="0.4">
      <c r="A1331">
        <v>-106.66</v>
      </c>
    </row>
    <row r="1332" spans="1:1" x14ac:dyDescent="0.4">
      <c r="A1332">
        <v>-111.59</v>
      </c>
    </row>
    <row r="1333" spans="1:1" x14ac:dyDescent="0.4">
      <c r="A1333">
        <v>-115.04</v>
      </c>
    </row>
    <row r="1334" spans="1:1" x14ac:dyDescent="0.4">
      <c r="A1334">
        <v>-120.99</v>
      </c>
    </row>
    <row r="1335" spans="1:1" x14ac:dyDescent="0.4">
      <c r="A1335">
        <v>-127.46</v>
      </c>
    </row>
    <row r="1336" spans="1:1" x14ac:dyDescent="0.4">
      <c r="A1336">
        <v>-136.15</v>
      </c>
    </row>
    <row r="1337" spans="1:1" x14ac:dyDescent="0.4">
      <c r="A1337">
        <v>-153.51</v>
      </c>
    </row>
    <row r="1338" spans="1:1" x14ac:dyDescent="0.4">
      <c r="A1338">
        <v>-162.19999999999999</v>
      </c>
    </row>
    <row r="1339" spans="1:1" x14ac:dyDescent="0.4">
      <c r="A1339">
        <v>-162.37</v>
      </c>
    </row>
    <row r="1340" spans="1:1" x14ac:dyDescent="0.4">
      <c r="A1340">
        <v>-163.88</v>
      </c>
    </row>
    <row r="1341" spans="1:1" x14ac:dyDescent="0.4">
      <c r="A1341">
        <v>-168.06</v>
      </c>
    </row>
    <row r="1342" spans="1:1" x14ac:dyDescent="0.4">
      <c r="A1342">
        <v>-179.82</v>
      </c>
    </row>
    <row r="1343" spans="1:1" x14ac:dyDescent="0.4">
      <c r="A1343">
        <v>-182.21</v>
      </c>
    </row>
    <row r="1344" spans="1:1" x14ac:dyDescent="0.4">
      <c r="A1344">
        <v>-209.15</v>
      </c>
    </row>
    <row r="1345" spans="1:1" x14ac:dyDescent="0.4">
      <c r="A1345">
        <v>-190.74</v>
      </c>
    </row>
    <row r="1346" spans="1:1" x14ac:dyDescent="0.4">
      <c r="A1346">
        <v>-250</v>
      </c>
    </row>
    <row r="1347" spans="1:1" x14ac:dyDescent="0.4">
      <c r="A1347">
        <v>-250</v>
      </c>
    </row>
    <row r="1348" spans="1:1" x14ac:dyDescent="0.4">
      <c r="A1348">
        <v>-250</v>
      </c>
    </row>
    <row r="1349" spans="1:1" x14ac:dyDescent="0.4">
      <c r="A1349">
        <v>-250</v>
      </c>
    </row>
    <row r="1350" spans="1:1" x14ac:dyDescent="0.4">
      <c r="A1350">
        <v>-250</v>
      </c>
    </row>
    <row r="1351" spans="1:1" x14ac:dyDescent="0.4">
      <c r="A1351">
        <v>-250</v>
      </c>
    </row>
    <row r="1352" spans="1:1" x14ac:dyDescent="0.4">
      <c r="A1352">
        <v>-250</v>
      </c>
    </row>
    <row r="1353" spans="1:1" x14ac:dyDescent="0.4">
      <c r="A1353">
        <v>-250</v>
      </c>
    </row>
    <row r="1354" spans="1:1" x14ac:dyDescent="0.4">
      <c r="A1354">
        <v>-250</v>
      </c>
    </row>
    <row r="1355" spans="1:1" x14ac:dyDescent="0.4">
      <c r="A1355">
        <v>-250</v>
      </c>
    </row>
    <row r="1356" spans="1:1" x14ac:dyDescent="0.4">
      <c r="A1356">
        <v>-250</v>
      </c>
    </row>
    <row r="1357" spans="1:1" x14ac:dyDescent="0.4">
      <c r="A1357">
        <v>-250</v>
      </c>
    </row>
    <row r="1358" spans="1:1" x14ac:dyDescent="0.4">
      <c r="A1358">
        <v>-250</v>
      </c>
    </row>
    <row r="1359" spans="1:1" x14ac:dyDescent="0.4">
      <c r="A1359">
        <v>-250</v>
      </c>
    </row>
    <row r="1360" spans="1:1" x14ac:dyDescent="0.4">
      <c r="A1360">
        <v>-250</v>
      </c>
    </row>
    <row r="1361" spans="1:1" x14ac:dyDescent="0.4">
      <c r="A1361">
        <v>-250</v>
      </c>
    </row>
    <row r="1362" spans="1:1" x14ac:dyDescent="0.4">
      <c r="A1362">
        <v>-250</v>
      </c>
    </row>
    <row r="1363" spans="1:1" x14ac:dyDescent="0.4">
      <c r="A1363">
        <v>-250</v>
      </c>
    </row>
    <row r="1364" spans="1:1" x14ac:dyDescent="0.4">
      <c r="A1364">
        <v>-250</v>
      </c>
    </row>
    <row r="1365" spans="1:1" x14ac:dyDescent="0.4">
      <c r="A1365">
        <v>-250</v>
      </c>
    </row>
    <row r="1366" spans="1:1" x14ac:dyDescent="0.4">
      <c r="A1366">
        <v>-250</v>
      </c>
    </row>
    <row r="1367" spans="1:1" x14ac:dyDescent="0.4">
      <c r="A1367">
        <v>-250</v>
      </c>
    </row>
    <row r="1368" spans="1:1" x14ac:dyDescent="0.4">
      <c r="A1368">
        <v>-250</v>
      </c>
    </row>
    <row r="1369" spans="1:1" x14ac:dyDescent="0.4">
      <c r="A1369">
        <v>-250</v>
      </c>
    </row>
    <row r="1370" spans="1:1" x14ac:dyDescent="0.4">
      <c r="A1370">
        <v>-250</v>
      </c>
    </row>
    <row r="1371" spans="1:1" x14ac:dyDescent="0.4">
      <c r="A1371">
        <v>-250</v>
      </c>
    </row>
    <row r="1372" spans="1:1" x14ac:dyDescent="0.4">
      <c r="A1372">
        <v>-250</v>
      </c>
    </row>
    <row r="1373" spans="1:1" x14ac:dyDescent="0.4">
      <c r="A1373">
        <v>-250</v>
      </c>
    </row>
    <row r="1374" spans="1:1" x14ac:dyDescent="0.4">
      <c r="A1374">
        <v>-250</v>
      </c>
    </row>
    <row r="1375" spans="1:1" x14ac:dyDescent="0.4">
      <c r="A1375">
        <v>-250</v>
      </c>
    </row>
    <row r="1376" spans="1:1" x14ac:dyDescent="0.4">
      <c r="A1376">
        <v>-250</v>
      </c>
    </row>
    <row r="1377" spans="1:1" x14ac:dyDescent="0.4">
      <c r="A1377">
        <v>-250</v>
      </c>
    </row>
    <row r="1378" spans="1:1" x14ac:dyDescent="0.4">
      <c r="A1378">
        <v>-250</v>
      </c>
    </row>
    <row r="1379" spans="1:1" x14ac:dyDescent="0.4">
      <c r="A1379">
        <v>-250</v>
      </c>
    </row>
    <row r="1380" spans="1:1" x14ac:dyDescent="0.4">
      <c r="A1380">
        <v>-250</v>
      </c>
    </row>
    <row r="1381" spans="1:1" x14ac:dyDescent="0.4">
      <c r="A1381">
        <v>-250</v>
      </c>
    </row>
    <row r="1382" spans="1:1" x14ac:dyDescent="0.4">
      <c r="A1382">
        <v>-250</v>
      </c>
    </row>
    <row r="1383" spans="1:1" x14ac:dyDescent="0.4">
      <c r="A1383">
        <v>-250</v>
      </c>
    </row>
    <row r="1384" spans="1:1" x14ac:dyDescent="0.4">
      <c r="A1384">
        <v>-250</v>
      </c>
    </row>
    <row r="1385" spans="1:1" x14ac:dyDescent="0.4">
      <c r="A1385">
        <v>-250</v>
      </c>
    </row>
    <row r="1386" spans="1:1" x14ac:dyDescent="0.4">
      <c r="A1386">
        <v>-250</v>
      </c>
    </row>
    <row r="1387" spans="1:1" x14ac:dyDescent="0.4">
      <c r="A1387">
        <v>-250</v>
      </c>
    </row>
    <row r="1388" spans="1:1" x14ac:dyDescent="0.4">
      <c r="A1388">
        <v>-250</v>
      </c>
    </row>
    <row r="1389" spans="1:1" x14ac:dyDescent="0.4">
      <c r="A1389">
        <v>-250</v>
      </c>
    </row>
    <row r="1390" spans="1:1" x14ac:dyDescent="0.4">
      <c r="A1390">
        <v>-250</v>
      </c>
    </row>
    <row r="1391" spans="1:1" x14ac:dyDescent="0.4">
      <c r="A1391">
        <v>-250</v>
      </c>
    </row>
    <row r="1392" spans="1:1" x14ac:dyDescent="0.4">
      <c r="A1392">
        <v>-250</v>
      </c>
    </row>
    <row r="1393" spans="1:1" x14ac:dyDescent="0.4">
      <c r="A1393">
        <v>-250</v>
      </c>
    </row>
    <row r="1394" spans="1:1" x14ac:dyDescent="0.4">
      <c r="A1394">
        <v>-250</v>
      </c>
    </row>
    <row r="1395" spans="1:1" x14ac:dyDescent="0.4">
      <c r="A1395">
        <v>-250</v>
      </c>
    </row>
    <row r="1396" spans="1:1" x14ac:dyDescent="0.4">
      <c r="A1396">
        <v>-250</v>
      </c>
    </row>
    <row r="1397" spans="1:1" x14ac:dyDescent="0.4">
      <c r="A1397">
        <v>-250</v>
      </c>
    </row>
    <row r="1398" spans="1:1" x14ac:dyDescent="0.4">
      <c r="A1398">
        <v>-250</v>
      </c>
    </row>
    <row r="1399" spans="1:1" x14ac:dyDescent="0.4">
      <c r="A1399">
        <v>-250</v>
      </c>
    </row>
    <row r="1400" spans="1:1" x14ac:dyDescent="0.4">
      <c r="A1400">
        <v>-250</v>
      </c>
    </row>
    <row r="1401" spans="1:1" x14ac:dyDescent="0.4">
      <c r="A1401">
        <v>-250</v>
      </c>
    </row>
    <row r="1402" spans="1:1" x14ac:dyDescent="0.4">
      <c r="A1402">
        <v>-250</v>
      </c>
    </row>
    <row r="1403" spans="1:1" x14ac:dyDescent="0.4">
      <c r="A1403">
        <v>-250</v>
      </c>
    </row>
    <row r="1404" spans="1:1" x14ac:dyDescent="0.4">
      <c r="A1404">
        <v>-250</v>
      </c>
    </row>
    <row r="1405" spans="1:1" x14ac:dyDescent="0.4">
      <c r="A1405">
        <v>-250</v>
      </c>
    </row>
    <row r="1406" spans="1:1" x14ac:dyDescent="0.4">
      <c r="A1406">
        <v>-250</v>
      </c>
    </row>
    <row r="1407" spans="1:1" x14ac:dyDescent="0.4">
      <c r="A1407">
        <v>-250</v>
      </c>
    </row>
    <row r="1408" spans="1:1" x14ac:dyDescent="0.4">
      <c r="A1408">
        <v>-250</v>
      </c>
    </row>
    <row r="1409" spans="1:1" x14ac:dyDescent="0.4">
      <c r="A1409">
        <v>-250</v>
      </c>
    </row>
    <row r="1410" spans="1:1" x14ac:dyDescent="0.4">
      <c r="A1410">
        <v>-250</v>
      </c>
    </row>
    <row r="1411" spans="1:1" x14ac:dyDescent="0.4">
      <c r="A1411">
        <v>-250</v>
      </c>
    </row>
    <row r="1412" spans="1:1" x14ac:dyDescent="0.4">
      <c r="A1412">
        <v>-250</v>
      </c>
    </row>
    <row r="1413" spans="1:1" x14ac:dyDescent="0.4">
      <c r="A1413">
        <v>-250</v>
      </c>
    </row>
    <row r="1414" spans="1:1" x14ac:dyDescent="0.4">
      <c r="A1414">
        <v>-250</v>
      </c>
    </row>
    <row r="1415" spans="1:1" x14ac:dyDescent="0.4">
      <c r="A1415">
        <v>-250</v>
      </c>
    </row>
    <row r="1416" spans="1:1" x14ac:dyDescent="0.4">
      <c r="A1416">
        <v>-250</v>
      </c>
    </row>
    <row r="1417" spans="1:1" x14ac:dyDescent="0.4">
      <c r="A1417">
        <v>-250</v>
      </c>
    </row>
    <row r="1418" spans="1:1" x14ac:dyDescent="0.4">
      <c r="A1418">
        <v>-250</v>
      </c>
    </row>
    <row r="1419" spans="1:1" x14ac:dyDescent="0.4">
      <c r="A1419">
        <v>-250</v>
      </c>
    </row>
    <row r="1420" spans="1:1" x14ac:dyDescent="0.4">
      <c r="A1420">
        <v>-106.11</v>
      </c>
    </row>
    <row r="1421" spans="1:1" x14ac:dyDescent="0.4">
      <c r="A1421">
        <v>-100.93</v>
      </c>
    </row>
    <row r="1422" spans="1:1" x14ac:dyDescent="0.4">
      <c r="A1422">
        <v>-98.28</v>
      </c>
    </row>
    <row r="1423" spans="1:1" x14ac:dyDescent="0.4">
      <c r="A1423">
        <v>-98.28</v>
      </c>
    </row>
    <row r="1424" spans="1:1" x14ac:dyDescent="0.4">
      <c r="A1424">
        <v>-99.78</v>
      </c>
    </row>
    <row r="1425" spans="1:1" x14ac:dyDescent="0.4">
      <c r="A1425">
        <v>-103.13</v>
      </c>
    </row>
    <row r="1426" spans="1:1" x14ac:dyDescent="0.4">
      <c r="A1426">
        <v>-108.39</v>
      </c>
    </row>
    <row r="1427" spans="1:1" x14ac:dyDescent="0.4">
      <c r="A1427">
        <v>-115.72</v>
      </c>
    </row>
    <row r="1428" spans="1:1" x14ac:dyDescent="0.4">
      <c r="A1428">
        <v>-122.34</v>
      </c>
    </row>
    <row r="1429" spans="1:1" x14ac:dyDescent="0.4">
      <c r="A1429">
        <v>-133.91</v>
      </c>
    </row>
    <row r="1430" spans="1:1" x14ac:dyDescent="0.4">
      <c r="A1430">
        <v>-142.59</v>
      </c>
    </row>
    <row r="1431" spans="1:1" x14ac:dyDescent="0.4">
      <c r="A1431">
        <v>-152.03</v>
      </c>
    </row>
    <row r="1432" spans="1:1" x14ac:dyDescent="0.4">
      <c r="A1432">
        <v>-157.93</v>
      </c>
    </row>
    <row r="1433" spans="1:1" x14ac:dyDescent="0.4">
      <c r="A1433">
        <v>-159.05000000000001</v>
      </c>
    </row>
    <row r="1434" spans="1:1" x14ac:dyDescent="0.4">
      <c r="A1434">
        <v>-165.22</v>
      </c>
    </row>
    <row r="1435" spans="1:1" x14ac:dyDescent="0.4">
      <c r="A1435">
        <v>-176.81</v>
      </c>
    </row>
    <row r="1436" spans="1:1" x14ac:dyDescent="0.4">
      <c r="A1436">
        <v>-169.86</v>
      </c>
    </row>
    <row r="1437" spans="1:1" x14ac:dyDescent="0.4">
      <c r="A1437">
        <v>-168.96</v>
      </c>
    </row>
    <row r="1438" spans="1:1" x14ac:dyDescent="0.4">
      <c r="A1438">
        <v>-171</v>
      </c>
    </row>
    <row r="1439" spans="1:1" x14ac:dyDescent="0.4">
      <c r="A1439">
        <v>-173.87</v>
      </c>
    </row>
    <row r="1440" spans="1:1" x14ac:dyDescent="0.4">
      <c r="A1440">
        <v>-177.15</v>
      </c>
    </row>
    <row r="1441" spans="1:1" x14ac:dyDescent="0.4">
      <c r="A1441">
        <v>-180.5</v>
      </c>
    </row>
    <row r="1442" spans="1:1" x14ac:dyDescent="0.4">
      <c r="A1442">
        <v>-250</v>
      </c>
    </row>
    <row r="1443" spans="1:1" x14ac:dyDescent="0.4">
      <c r="A1443">
        <v>-250</v>
      </c>
    </row>
    <row r="1444" spans="1:1" x14ac:dyDescent="0.4">
      <c r="A1444">
        <v>-250</v>
      </c>
    </row>
    <row r="1445" spans="1:1" x14ac:dyDescent="0.4">
      <c r="A1445">
        <v>-250</v>
      </c>
    </row>
    <row r="1446" spans="1:1" x14ac:dyDescent="0.4">
      <c r="A1446">
        <v>-250</v>
      </c>
    </row>
    <row r="1447" spans="1:1" x14ac:dyDescent="0.4">
      <c r="A1447">
        <v>-250</v>
      </c>
    </row>
    <row r="1448" spans="1:1" x14ac:dyDescent="0.4">
      <c r="A1448">
        <v>-250</v>
      </c>
    </row>
    <row r="1449" spans="1:1" x14ac:dyDescent="0.4">
      <c r="A1449">
        <v>-250</v>
      </c>
    </row>
    <row r="1450" spans="1:1" x14ac:dyDescent="0.4">
      <c r="A1450">
        <v>-250</v>
      </c>
    </row>
    <row r="1451" spans="1:1" x14ac:dyDescent="0.4">
      <c r="A1451">
        <v>-250</v>
      </c>
    </row>
    <row r="1452" spans="1:1" x14ac:dyDescent="0.4">
      <c r="A1452">
        <v>-250</v>
      </c>
    </row>
    <row r="1453" spans="1:1" x14ac:dyDescent="0.4">
      <c r="A1453">
        <v>-250</v>
      </c>
    </row>
    <row r="1454" spans="1:1" x14ac:dyDescent="0.4">
      <c r="A1454">
        <v>-250</v>
      </c>
    </row>
    <row r="1455" spans="1:1" x14ac:dyDescent="0.4">
      <c r="A1455">
        <v>-250</v>
      </c>
    </row>
    <row r="1456" spans="1:1" x14ac:dyDescent="0.4">
      <c r="A1456">
        <v>-250</v>
      </c>
    </row>
    <row r="1457" spans="1:1" x14ac:dyDescent="0.4">
      <c r="A1457">
        <v>-250</v>
      </c>
    </row>
    <row r="1458" spans="1:1" x14ac:dyDescent="0.4">
      <c r="A1458">
        <v>-250</v>
      </c>
    </row>
    <row r="1459" spans="1:1" x14ac:dyDescent="0.4">
      <c r="A1459">
        <v>-250</v>
      </c>
    </row>
    <row r="1460" spans="1:1" x14ac:dyDescent="0.4">
      <c r="A1460">
        <v>-250</v>
      </c>
    </row>
    <row r="1461" spans="1:1" x14ac:dyDescent="0.4">
      <c r="A1461">
        <v>-250</v>
      </c>
    </row>
    <row r="1462" spans="1:1" x14ac:dyDescent="0.4">
      <c r="A1462">
        <v>-250</v>
      </c>
    </row>
    <row r="1463" spans="1:1" x14ac:dyDescent="0.4">
      <c r="A1463">
        <v>-250</v>
      </c>
    </row>
    <row r="1464" spans="1:1" x14ac:dyDescent="0.4">
      <c r="A1464">
        <v>-250</v>
      </c>
    </row>
    <row r="1465" spans="1:1" x14ac:dyDescent="0.4">
      <c r="A1465">
        <v>-250</v>
      </c>
    </row>
    <row r="1466" spans="1:1" x14ac:dyDescent="0.4">
      <c r="A1466">
        <v>-250</v>
      </c>
    </row>
    <row r="1467" spans="1:1" x14ac:dyDescent="0.4">
      <c r="A1467">
        <v>-250</v>
      </c>
    </row>
    <row r="1468" spans="1:1" x14ac:dyDescent="0.4">
      <c r="A1468">
        <v>-250</v>
      </c>
    </row>
    <row r="1469" spans="1:1" x14ac:dyDescent="0.4">
      <c r="A1469">
        <v>-250</v>
      </c>
    </row>
    <row r="1470" spans="1:1" x14ac:dyDescent="0.4">
      <c r="A1470">
        <v>-250</v>
      </c>
    </row>
    <row r="1471" spans="1:1" x14ac:dyDescent="0.4">
      <c r="A1471">
        <v>-250</v>
      </c>
    </row>
    <row r="1472" spans="1:1" x14ac:dyDescent="0.4">
      <c r="A1472">
        <v>-250</v>
      </c>
    </row>
    <row r="1473" spans="1:1" x14ac:dyDescent="0.4">
      <c r="A1473">
        <v>-250</v>
      </c>
    </row>
    <row r="1474" spans="1:1" x14ac:dyDescent="0.4">
      <c r="A1474">
        <v>-250</v>
      </c>
    </row>
    <row r="1475" spans="1:1" x14ac:dyDescent="0.4">
      <c r="A1475">
        <v>-250</v>
      </c>
    </row>
    <row r="1476" spans="1:1" x14ac:dyDescent="0.4">
      <c r="A1476">
        <v>-250</v>
      </c>
    </row>
    <row r="1477" spans="1:1" x14ac:dyDescent="0.4">
      <c r="A1477">
        <v>-250</v>
      </c>
    </row>
    <row r="1478" spans="1:1" x14ac:dyDescent="0.4">
      <c r="A1478">
        <v>-250</v>
      </c>
    </row>
    <row r="1479" spans="1:1" x14ac:dyDescent="0.4">
      <c r="A1479">
        <v>-250</v>
      </c>
    </row>
    <row r="1480" spans="1:1" x14ac:dyDescent="0.4">
      <c r="A1480">
        <v>-250</v>
      </c>
    </row>
    <row r="1481" spans="1:1" x14ac:dyDescent="0.4">
      <c r="A1481">
        <v>-250</v>
      </c>
    </row>
    <row r="1482" spans="1:1" x14ac:dyDescent="0.4">
      <c r="A1482">
        <v>-250</v>
      </c>
    </row>
    <row r="1483" spans="1:1" x14ac:dyDescent="0.4">
      <c r="A1483">
        <v>-250</v>
      </c>
    </row>
    <row r="1484" spans="1:1" x14ac:dyDescent="0.4">
      <c r="A1484">
        <v>-250</v>
      </c>
    </row>
    <row r="1485" spans="1:1" x14ac:dyDescent="0.4">
      <c r="A1485">
        <v>-250</v>
      </c>
    </row>
    <row r="1486" spans="1:1" x14ac:dyDescent="0.4">
      <c r="A1486">
        <v>-250</v>
      </c>
    </row>
    <row r="1487" spans="1:1" x14ac:dyDescent="0.4">
      <c r="A1487">
        <v>-250</v>
      </c>
    </row>
    <row r="1488" spans="1:1" x14ac:dyDescent="0.4">
      <c r="A1488">
        <v>-250</v>
      </c>
    </row>
    <row r="1489" spans="1:1" x14ac:dyDescent="0.4">
      <c r="A1489">
        <v>-250</v>
      </c>
    </row>
    <row r="1490" spans="1:1" x14ac:dyDescent="0.4">
      <c r="A1490">
        <v>-250</v>
      </c>
    </row>
    <row r="1491" spans="1:1" x14ac:dyDescent="0.4">
      <c r="A1491">
        <v>-250</v>
      </c>
    </row>
    <row r="1492" spans="1:1" x14ac:dyDescent="0.4">
      <c r="A1492">
        <v>-250</v>
      </c>
    </row>
    <row r="1493" spans="1:1" x14ac:dyDescent="0.4">
      <c r="A1493">
        <v>-250</v>
      </c>
    </row>
    <row r="1494" spans="1:1" x14ac:dyDescent="0.4">
      <c r="A1494">
        <v>-250</v>
      </c>
    </row>
    <row r="1495" spans="1:1" x14ac:dyDescent="0.4">
      <c r="A1495">
        <v>-250</v>
      </c>
    </row>
    <row r="1496" spans="1:1" x14ac:dyDescent="0.4">
      <c r="A1496">
        <v>-250</v>
      </c>
    </row>
    <row r="1497" spans="1:1" x14ac:dyDescent="0.4">
      <c r="A1497">
        <v>-250</v>
      </c>
    </row>
    <row r="1498" spans="1:1" x14ac:dyDescent="0.4">
      <c r="A1498">
        <v>-250</v>
      </c>
    </row>
    <row r="1499" spans="1:1" x14ac:dyDescent="0.4">
      <c r="A1499">
        <v>-250</v>
      </c>
    </row>
    <row r="1500" spans="1:1" x14ac:dyDescent="0.4">
      <c r="A1500">
        <v>-250</v>
      </c>
    </row>
    <row r="1501" spans="1:1" x14ac:dyDescent="0.4">
      <c r="A1501">
        <v>-250</v>
      </c>
    </row>
    <row r="1502" spans="1:1" x14ac:dyDescent="0.4">
      <c r="A1502">
        <v>-250</v>
      </c>
    </row>
    <row r="1503" spans="1:1" x14ac:dyDescent="0.4">
      <c r="A1503">
        <v>-250</v>
      </c>
    </row>
    <row r="1504" spans="1:1" x14ac:dyDescent="0.4">
      <c r="A1504">
        <v>-250</v>
      </c>
    </row>
    <row r="1505" spans="1:1" x14ac:dyDescent="0.4">
      <c r="A1505">
        <v>-250</v>
      </c>
    </row>
    <row r="1506" spans="1:1" x14ac:dyDescent="0.4">
      <c r="A1506">
        <v>-250</v>
      </c>
    </row>
    <row r="1507" spans="1:1" x14ac:dyDescent="0.4">
      <c r="A1507">
        <v>-250</v>
      </c>
    </row>
    <row r="1508" spans="1:1" x14ac:dyDescent="0.4">
      <c r="A1508">
        <v>-250</v>
      </c>
    </row>
    <row r="1509" spans="1:1" x14ac:dyDescent="0.4">
      <c r="A1509">
        <v>-250</v>
      </c>
    </row>
    <row r="1510" spans="1:1" x14ac:dyDescent="0.4">
      <c r="A1510">
        <v>-250</v>
      </c>
    </row>
    <row r="1511" spans="1:1" x14ac:dyDescent="0.4">
      <c r="A1511">
        <v>-250</v>
      </c>
    </row>
    <row r="1512" spans="1:1" x14ac:dyDescent="0.4">
      <c r="A1512">
        <v>-250</v>
      </c>
    </row>
    <row r="1513" spans="1:1" x14ac:dyDescent="0.4">
      <c r="A1513">
        <v>-101.61</v>
      </c>
    </row>
    <row r="1514" spans="1:1" x14ac:dyDescent="0.4">
      <c r="A1514">
        <v>-93.68</v>
      </c>
    </row>
    <row r="1515" spans="1:1" x14ac:dyDescent="0.4">
      <c r="A1515">
        <v>-91.64</v>
      </c>
    </row>
    <row r="1516" spans="1:1" x14ac:dyDescent="0.4">
      <c r="A1516">
        <v>-92.65</v>
      </c>
    </row>
    <row r="1517" spans="1:1" x14ac:dyDescent="0.4">
      <c r="A1517">
        <v>-95.1</v>
      </c>
    </row>
    <row r="1518" spans="1:1" x14ac:dyDescent="0.4">
      <c r="A1518">
        <v>-98.6</v>
      </c>
    </row>
    <row r="1519" spans="1:1" x14ac:dyDescent="0.4">
      <c r="A1519">
        <v>-104.02</v>
      </c>
    </row>
    <row r="1520" spans="1:1" x14ac:dyDescent="0.4">
      <c r="A1520">
        <v>-111.17</v>
      </c>
    </row>
    <row r="1521" spans="1:1" x14ac:dyDescent="0.4">
      <c r="A1521">
        <v>-122.14</v>
      </c>
    </row>
    <row r="1522" spans="1:1" x14ac:dyDescent="0.4">
      <c r="A1522">
        <v>-142.16</v>
      </c>
    </row>
    <row r="1523" spans="1:1" x14ac:dyDescent="0.4">
      <c r="A1523">
        <v>-138.88999999999999</v>
      </c>
    </row>
    <row r="1524" spans="1:1" x14ac:dyDescent="0.4">
      <c r="A1524">
        <v>-145.44</v>
      </c>
    </row>
    <row r="1525" spans="1:1" x14ac:dyDescent="0.4">
      <c r="A1525">
        <v>-145.03</v>
      </c>
    </row>
    <row r="1526" spans="1:1" x14ac:dyDescent="0.4">
      <c r="A1526">
        <v>-160.91</v>
      </c>
    </row>
    <row r="1527" spans="1:1" x14ac:dyDescent="0.4">
      <c r="A1527">
        <v>-156.47999999999999</v>
      </c>
    </row>
    <row r="1528" spans="1:1" x14ac:dyDescent="0.4">
      <c r="A1528">
        <v>-157.22999999999999</v>
      </c>
    </row>
    <row r="1529" spans="1:1" x14ac:dyDescent="0.4">
      <c r="A1529">
        <v>-156.31</v>
      </c>
    </row>
    <row r="1530" spans="1:1" x14ac:dyDescent="0.4">
      <c r="A1530">
        <v>-157.68</v>
      </c>
    </row>
    <row r="1531" spans="1:1" x14ac:dyDescent="0.4">
      <c r="A1531">
        <v>-159.77000000000001</v>
      </c>
    </row>
    <row r="1532" spans="1:1" x14ac:dyDescent="0.4">
      <c r="A1532">
        <v>-162.96</v>
      </c>
    </row>
    <row r="1533" spans="1:1" x14ac:dyDescent="0.4">
      <c r="A1533">
        <v>-164.12</v>
      </c>
    </row>
    <row r="1534" spans="1:1" x14ac:dyDescent="0.4">
      <c r="A1534">
        <v>-165.91</v>
      </c>
    </row>
    <row r="1535" spans="1:1" x14ac:dyDescent="0.4">
      <c r="A1535">
        <v>-174.99</v>
      </c>
    </row>
    <row r="1536" spans="1:1" x14ac:dyDescent="0.4">
      <c r="A1536">
        <v>-179.8</v>
      </c>
    </row>
    <row r="1537" spans="1:1" x14ac:dyDescent="0.4">
      <c r="A1537">
        <v>-250</v>
      </c>
    </row>
    <row r="1538" spans="1:1" x14ac:dyDescent="0.4">
      <c r="A1538">
        <v>-250</v>
      </c>
    </row>
    <row r="1539" spans="1:1" x14ac:dyDescent="0.4">
      <c r="A1539">
        <v>-250</v>
      </c>
    </row>
    <row r="1540" spans="1:1" x14ac:dyDescent="0.4">
      <c r="A1540">
        <v>-250</v>
      </c>
    </row>
    <row r="1541" spans="1:1" x14ac:dyDescent="0.4">
      <c r="A1541">
        <v>-250</v>
      </c>
    </row>
    <row r="1542" spans="1:1" x14ac:dyDescent="0.4">
      <c r="A1542">
        <v>-250</v>
      </c>
    </row>
    <row r="1543" spans="1:1" x14ac:dyDescent="0.4">
      <c r="A1543">
        <v>-250</v>
      </c>
    </row>
    <row r="1544" spans="1:1" x14ac:dyDescent="0.4">
      <c r="A1544">
        <v>-250</v>
      </c>
    </row>
    <row r="1545" spans="1:1" x14ac:dyDescent="0.4">
      <c r="A1545">
        <v>-250</v>
      </c>
    </row>
    <row r="1546" spans="1:1" x14ac:dyDescent="0.4">
      <c r="A1546">
        <v>-250</v>
      </c>
    </row>
    <row r="1547" spans="1:1" x14ac:dyDescent="0.4">
      <c r="A1547">
        <v>-250</v>
      </c>
    </row>
    <row r="1548" spans="1:1" x14ac:dyDescent="0.4">
      <c r="A1548">
        <v>-250</v>
      </c>
    </row>
    <row r="1549" spans="1:1" x14ac:dyDescent="0.4">
      <c r="A1549">
        <v>-250</v>
      </c>
    </row>
    <row r="1550" spans="1:1" x14ac:dyDescent="0.4">
      <c r="A1550">
        <v>-250</v>
      </c>
    </row>
    <row r="1551" spans="1:1" x14ac:dyDescent="0.4">
      <c r="A1551">
        <v>-250</v>
      </c>
    </row>
    <row r="1552" spans="1:1" x14ac:dyDescent="0.4">
      <c r="A1552">
        <v>-250</v>
      </c>
    </row>
    <row r="1553" spans="1:1" x14ac:dyDescent="0.4">
      <c r="A1553">
        <v>-250</v>
      </c>
    </row>
    <row r="1554" spans="1:1" x14ac:dyDescent="0.4">
      <c r="A1554">
        <v>-250</v>
      </c>
    </row>
    <row r="1555" spans="1:1" x14ac:dyDescent="0.4">
      <c r="A1555">
        <v>-250</v>
      </c>
    </row>
    <row r="1556" spans="1:1" x14ac:dyDescent="0.4">
      <c r="A1556">
        <v>-250</v>
      </c>
    </row>
    <row r="1557" spans="1:1" x14ac:dyDescent="0.4">
      <c r="A1557">
        <v>-250</v>
      </c>
    </row>
    <row r="1558" spans="1:1" x14ac:dyDescent="0.4">
      <c r="A1558">
        <v>-250</v>
      </c>
    </row>
    <row r="1559" spans="1:1" x14ac:dyDescent="0.4">
      <c r="A1559">
        <v>-250</v>
      </c>
    </row>
    <row r="1560" spans="1:1" x14ac:dyDescent="0.4">
      <c r="A1560">
        <v>-250</v>
      </c>
    </row>
    <row r="1561" spans="1:1" x14ac:dyDescent="0.4">
      <c r="A1561">
        <v>-250</v>
      </c>
    </row>
    <row r="1562" spans="1:1" x14ac:dyDescent="0.4">
      <c r="A1562">
        <v>-250</v>
      </c>
    </row>
    <row r="1563" spans="1:1" x14ac:dyDescent="0.4">
      <c r="A1563">
        <v>-250</v>
      </c>
    </row>
    <row r="1564" spans="1:1" x14ac:dyDescent="0.4">
      <c r="A1564">
        <v>-250</v>
      </c>
    </row>
    <row r="1565" spans="1:1" x14ac:dyDescent="0.4">
      <c r="A1565">
        <v>-250</v>
      </c>
    </row>
    <row r="1566" spans="1:1" x14ac:dyDescent="0.4">
      <c r="A1566">
        <v>-250</v>
      </c>
    </row>
    <row r="1567" spans="1:1" x14ac:dyDescent="0.4">
      <c r="A1567">
        <v>-250</v>
      </c>
    </row>
    <row r="1568" spans="1:1" x14ac:dyDescent="0.4">
      <c r="A1568">
        <v>-250</v>
      </c>
    </row>
    <row r="1569" spans="1:1" x14ac:dyDescent="0.4">
      <c r="A1569">
        <v>-250</v>
      </c>
    </row>
    <row r="1570" spans="1:1" x14ac:dyDescent="0.4">
      <c r="A1570">
        <v>-250</v>
      </c>
    </row>
    <row r="1571" spans="1:1" x14ac:dyDescent="0.4">
      <c r="A1571">
        <v>-250</v>
      </c>
    </row>
    <row r="1572" spans="1:1" x14ac:dyDescent="0.4">
      <c r="A1572">
        <v>-250</v>
      </c>
    </row>
    <row r="1573" spans="1:1" x14ac:dyDescent="0.4">
      <c r="A1573">
        <v>-250</v>
      </c>
    </row>
    <row r="1574" spans="1:1" x14ac:dyDescent="0.4">
      <c r="A1574">
        <v>-250</v>
      </c>
    </row>
    <row r="1575" spans="1:1" x14ac:dyDescent="0.4">
      <c r="A1575">
        <v>-250</v>
      </c>
    </row>
    <row r="1576" spans="1:1" x14ac:dyDescent="0.4">
      <c r="A1576">
        <v>-250</v>
      </c>
    </row>
    <row r="1577" spans="1:1" x14ac:dyDescent="0.4">
      <c r="A1577">
        <v>-250</v>
      </c>
    </row>
    <row r="1578" spans="1:1" x14ac:dyDescent="0.4">
      <c r="A1578">
        <v>-250</v>
      </c>
    </row>
    <row r="1579" spans="1:1" x14ac:dyDescent="0.4">
      <c r="A1579">
        <v>-250</v>
      </c>
    </row>
    <row r="1580" spans="1:1" x14ac:dyDescent="0.4">
      <c r="A1580">
        <v>-250</v>
      </c>
    </row>
    <row r="1581" spans="1:1" x14ac:dyDescent="0.4">
      <c r="A1581">
        <v>-250</v>
      </c>
    </row>
    <row r="1582" spans="1:1" x14ac:dyDescent="0.4">
      <c r="A1582">
        <v>-250</v>
      </c>
    </row>
    <row r="1583" spans="1:1" x14ac:dyDescent="0.4">
      <c r="A1583">
        <v>-250</v>
      </c>
    </row>
    <row r="1584" spans="1:1" x14ac:dyDescent="0.4">
      <c r="A1584">
        <v>-250</v>
      </c>
    </row>
    <row r="1585" spans="1:1" x14ac:dyDescent="0.4">
      <c r="A1585">
        <v>-250</v>
      </c>
    </row>
    <row r="1586" spans="1:1" x14ac:dyDescent="0.4">
      <c r="A1586">
        <v>-250</v>
      </c>
    </row>
    <row r="1587" spans="1:1" x14ac:dyDescent="0.4">
      <c r="A1587">
        <v>-250</v>
      </c>
    </row>
    <row r="1588" spans="1:1" x14ac:dyDescent="0.4">
      <c r="A1588">
        <v>-250</v>
      </c>
    </row>
    <row r="1589" spans="1:1" x14ac:dyDescent="0.4">
      <c r="A1589">
        <v>-250</v>
      </c>
    </row>
    <row r="1590" spans="1:1" x14ac:dyDescent="0.4">
      <c r="A1590">
        <v>-250</v>
      </c>
    </row>
    <row r="1591" spans="1:1" x14ac:dyDescent="0.4">
      <c r="A1591">
        <v>-250</v>
      </c>
    </row>
    <row r="1592" spans="1:1" x14ac:dyDescent="0.4">
      <c r="A1592">
        <v>-250</v>
      </c>
    </row>
    <row r="1593" spans="1:1" x14ac:dyDescent="0.4">
      <c r="A1593">
        <v>-250</v>
      </c>
    </row>
    <row r="1594" spans="1:1" x14ac:dyDescent="0.4">
      <c r="A1594">
        <v>-250</v>
      </c>
    </row>
    <row r="1595" spans="1:1" x14ac:dyDescent="0.4">
      <c r="A1595">
        <v>-250</v>
      </c>
    </row>
    <row r="1596" spans="1:1" x14ac:dyDescent="0.4">
      <c r="A1596">
        <v>-250</v>
      </c>
    </row>
    <row r="1597" spans="1:1" x14ac:dyDescent="0.4">
      <c r="A1597">
        <v>-250</v>
      </c>
    </row>
    <row r="1598" spans="1:1" x14ac:dyDescent="0.4">
      <c r="A1598">
        <v>-250</v>
      </c>
    </row>
    <row r="1599" spans="1:1" x14ac:dyDescent="0.4">
      <c r="A1599">
        <v>-250</v>
      </c>
    </row>
    <row r="1600" spans="1:1" x14ac:dyDescent="0.4">
      <c r="A1600">
        <v>-250</v>
      </c>
    </row>
    <row r="1601" spans="1:1" x14ac:dyDescent="0.4">
      <c r="A1601">
        <v>-250</v>
      </c>
    </row>
    <row r="1602" spans="1:1" x14ac:dyDescent="0.4">
      <c r="A1602">
        <v>-250</v>
      </c>
    </row>
    <row r="1603" spans="1:1" x14ac:dyDescent="0.4">
      <c r="A1603">
        <v>-250</v>
      </c>
    </row>
    <row r="1604" spans="1:1" x14ac:dyDescent="0.4">
      <c r="A1604">
        <v>-250</v>
      </c>
    </row>
    <row r="1605" spans="1:1" x14ac:dyDescent="0.4">
      <c r="A1605">
        <v>-250</v>
      </c>
    </row>
    <row r="1606" spans="1:1" x14ac:dyDescent="0.4">
      <c r="A1606">
        <v>-250</v>
      </c>
    </row>
    <row r="1607" spans="1:1" x14ac:dyDescent="0.4">
      <c r="A1607">
        <v>-87.22</v>
      </c>
    </row>
    <row r="1608" spans="1:1" x14ac:dyDescent="0.4">
      <c r="A1608">
        <v>-82.91</v>
      </c>
    </row>
    <row r="1609" spans="1:1" x14ac:dyDescent="0.4">
      <c r="A1609">
        <v>-84.13</v>
      </c>
    </row>
    <row r="1610" spans="1:1" x14ac:dyDescent="0.4">
      <c r="A1610">
        <v>-88.77</v>
      </c>
    </row>
    <row r="1611" spans="1:1" x14ac:dyDescent="0.4">
      <c r="A1611">
        <v>-96.1</v>
      </c>
    </row>
    <row r="1612" spans="1:1" x14ac:dyDescent="0.4">
      <c r="A1612">
        <v>-104.38</v>
      </c>
    </row>
    <row r="1613" spans="1:1" x14ac:dyDescent="0.4">
      <c r="A1613">
        <v>-115.51</v>
      </c>
    </row>
    <row r="1614" spans="1:1" x14ac:dyDescent="0.4">
      <c r="A1614">
        <v>-124.72</v>
      </c>
    </row>
    <row r="1615" spans="1:1" x14ac:dyDescent="0.4">
      <c r="A1615">
        <v>-128.18</v>
      </c>
    </row>
    <row r="1616" spans="1:1" x14ac:dyDescent="0.4">
      <c r="A1616">
        <v>-132.69999999999999</v>
      </c>
    </row>
    <row r="1617" spans="1:1" x14ac:dyDescent="0.4">
      <c r="A1617">
        <v>-125.54</v>
      </c>
    </row>
    <row r="1618" spans="1:1" x14ac:dyDescent="0.4">
      <c r="A1618">
        <v>-135.02000000000001</v>
      </c>
    </row>
    <row r="1619" spans="1:1" x14ac:dyDescent="0.4">
      <c r="A1619">
        <v>-133.44999999999999</v>
      </c>
    </row>
    <row r="1620" spans="1:1" x14ac:dyDescent="0.4">
      <c r="A1620">
        <v>-135.22999999999999</v>
      </c>
    </row>
    <row r="1621" spans="1:1" x14ac:dyDescent="0.4">
      <c r="A1621">
        <v>-137.26</v>
      </c>
    </row>
    <row r="1622" spans="1:1" x14ac:dyDescent="0.4">
      <c r="A1622">
        <v>-144.77000000000001</v>
      </c>
    </row>
    <row r="1623" spans="1:1" x14ac:dyDescent="0.4">
      <c r="A1623">
        <v>-150.32</v>
      </c>
    </row>
    <row r="1624" spans="1:1" x14ac:dyDescent="0.4">
      <c r="A1624">
        <v>-154.11000000000001</v>
      </c>
    </row>
    <row r="1625" spans="1:1" x14ac:dyDescent="0.4">
      <c r="A1625">
        <v>-153.72999999999999</v>
      </c>
    </row>
    <row r="1626" spans="1:1" x14ac:dyDescent="0.4">
      <c r="A1626">
        <v>-161.11000000000001</v>
      </c>
    </row>
    <row r="1627" spans="1:1" x14ac:dyDescent="0.4">
      <c r="A1627">
        <v>-172.19</v>
      </c>
    </row>
    <row r="1628" spans="1:1" x14ac:dyDescent="0.4">
      <c r="A1628">
        <v>-165.61</v>
      </c>
    </row>
    <row r="1629" spans="1:1" x14ac:dyDescent="0.4">
      <c r="A1629">
        <v>-168.61</v>
      </c>
    </row>
    <row r="1630" spans="1:1" x14ac:dyDescent="0.4">
      <c r="A1630">
        <v>-178.01</v>
      </c>
    </row>
    <row r="1631" spans="1:1" x14ac:dyDescent="0.4">
      <c r="A1631">
        <v>-182.69</v>
      </c>
    </row>
    <row r="1632" spans="1:1" x14ac:dyDescent="0.4">
      <c r="A1632">
        <v>-250</v>
      </c>
    </row>
    <row r="1633" spans="1:1" x14ac:dyDescent="0.4">
      <c r="A1633">
        <v>-250</v>
      </c>
    </row>
    <row r="1634" spans="1:1" x14ac:dyDescent="0.4">
      <c r="A1634">
        <v>-250</v>
      </c>
    </row>
    <row r="1635" spans="1:1" x14ac:dyDescent="0.4">
      <c r="A1635">
        <v>-250</v>
      </c>
    </row>
    <row r="1636" spans="1:1" x14ac:dyDescent="0.4">
      <c r="A1636">
        <v>-250</v>
      </c>
    </row>
    <row r="1637" spans="1:1" x14ac:dyDescent="0.4">
      <c r="A1637">
        <v>-250</v>
      </c>
    </row>
    <row r="1638" spans="1:1" x14ac:dyDescent="0.4">
      <c r="A1638">
        <v>-250</v>
      </c>
    </row>
    <row r="1639" spans="1:1" x14ac:dyDescent="0.4">
      <c r="A1639">
        <v>-250</v>
      </c>
    </row>
    <row r="1640" spans="1:1" x14ac:dyDescent="0.4">
      <c r="A1640">
        <v>-250</v>
      </c>
    </row>
    <row r="1641" spans="1:1" x14ac:dyDescent="0.4">
      <c r="A1641">
        <v>-250</v>
      </c>
    </row>
    <row r="1642" spans="1:1" x14ac:dyDescent="0.4">
      <c r="A1642">
        <v>-250</v>
      </c>
    </row>
    <row r="1643" spans="1:1" x14ac:dyDescent="0.4">
      <c r="A1643">
        <v>-250</v>
      </c>
    </row>
    <row r="1644" spans="1:1" x14ac:dyDescent="0.4">
      <c r="A1644">
        <v>-250</v>
      </c>
    </row>
    <row r="1645" spans="1:1" x14ac:dyDescent="0.4">
      <c r="A1645">
        <v>-250</v>
      </c>
    </row>
    <row r="1646" spans="1:1" x14ac:dyDescent="0.4">
      <c r="A1646">
        <v>-250</v>
      </c>
    </row>
    <row r="1647" spans="1:1" x14ac:dyDescent="0.4">
      <c r="A1647">
        <v>-250</v>
      </c>
    </row>
    <row r="1648" spans="1:1" x14ac:dyDescent="0.4">
      <c r="A1648">
        <v>-250</v>
      </c>
    </row>
    <row r="1649" spans="1:1" x14ac:dyDescent="0.4">
      <c r="A1649">
        <v>-250</v>
      </c>
    </row>
    <row r="1650" spans="1:1" x14ac:dyDescent="0.4">
      <c r="A1650">
        <v>-250</v>
      </c>
    </row>
    <row r="1651" spans="1:1" x14ac:dyDescent="0.4">
      <c r="A1651">
        <v>-250</v>
      </c>
    </row>
    <row r="1652" spans="1:1" x14ac:dyDescent="0.4">
      <c r="A1652">
        <v>-250</v>
      </c>
    </row>
    <row r="1653" spans="1:1" x14ac:dyDescent="0.4">
      <c r="A1653">
        <v>-250</v>
      </c>
    </row>
    <row r="1654" spans="1:1" x14ac:dyDescent="0.4">
      <c r="A1654">
        <v>-250</v>
      </c>
    </row>
    <row r="1655" spans="1:1" x14ac:dyDescent="0.4">
      <c r="A1655">
        <v>-250</v>
      </c>
    </row>
    <row r="1656" spans="1:1" x14ac:dyDescent="0.4">
      <c r="A1656">
        <v>-250</v>
      </c>
    </row>
    <row r="1657" spans="1:1" x14ac:dyDescent="0.4">
      <c r="A1657">
        <v>-250</v>
      </c>
    </row>
    <row r="1658" spans="1:1" x14ac:dyDescent="0.4">
      <c r="A1658">
        <v>-250</v>
      </c>
    </row>
    <row r="1659" spans="1:1" x14ac:dyDescent="0.4">
      <c r="A1659">
        <v>-250</v>
      </c>
    </row>
    <row r="1660" spans="1:1" x14ac:dyDescent="0.4">
      <c r="A1660">
        <v>-250</v>
      </c>
    </row>
    <row r="1661" spans="1:1" x14ac:dyDescent="0.4">
      <c r="A1661">
        <v>-250</v>
      </c>
    </row>
    <row r="1662" spans="1:1" x14ac:dyDescent="0.4">
      <c r="A1662">
        <v>-250</v>
      </c>
    </row>
    <row r="1663" spans="1:1" x14ac:dyDescent="0.4">
      <c r="A1663">
        <v>-250</v>
      </c>
    </row>
    <row r="1664" spans="1:1" x14ac:dyDescent="0.4">
      <c r="A1664">
        <v>-250</v>
      </c>
    </row>
    <row r="1665" spans="1:1" x14ac:dyDescent="0.4">
      <c r="A1665">
        <v>-250</v>
      </c>
    </row>
    <row r="1666" spans="1:1" x14ac:dyDescent="0.4">
      <c r="A1666">
        <v>-250</v>
      </c>
    </row>
    <row r="1667" spans="1:1" x14ac:dyDescent="0.4">
      <c r="A1667">
        <v>-250</v>
      </c>
    </row>
    <row r="1668" spans="1:1" x14ac:dyDescent="0.4">
      <c r="A1668">
        <v>-250</v>
      </c>
    </row>
    <row r="1669" spans="1:1" x14ac:dyDescent="0.4">
      <c r="A1669">
        <v>-250</v>
      </c>
    </row>
    <row r="1670" spans="1:1" x14ac:dyDescent="0.4">
      <c r="A1670">
        <v>-250</v>
      </c>
    </row>
    <row r="1671" spans="1:1" x14ac:dyDescent="0.4">
      <c r="A1671">
        <v>-250</v>
      </c>
    </row>
    <row r="1672" spans="1:1" x14ac:dyDescent="0.4">
      <c r="A1672">
        <v>-250</v>
      </c>
    </row>
    <row r="1673" spans="1:1" x14ac:dyDescent="0.4">
      <c r="A1673">
        <v>-250</v>
      </c>
    </row>
    <row r="1674" spans="1:1" x14ac:dyDescent="0.4">
      <c r="A1674">
        <v>-250</v>
      </c>
    </row>
    <row r="1675" spans="1:1" x14ac:dyDescent="0.4">
      <c r="A1675">
        <v>-250</v>
      </c>
    </row>
    <row r="1676" spans="1:1" x14ac:dyDescent="0.4">
      <c r="A1676">
        <v>-250</v>
      </c>
    </row>
    <row r="1677" spans="1:1" x14ac:dyDescent="0.4">
      <c r="A1677">
        <v>-250</v>
      </c>
    </row>
    <row r="1678" spans="1:1" x14ac:dyDescent="0.4">
      <c r="A1678">
        <v>-250</v>
      </c>
    </row>
    <row r="1679" spans="1:1" x14ac:dyDescent="0.4">
      <c r="A1679">
        <v>-250</v>
      </c>
    </row>
    <row r="1680" spans="1:1" x14ac:dyDescent="0.4">
      <c r="A1680">
        <v>-250</v>
      </c>
    </row>
    <row r="1681" spans="1:1" x14ac:dyDescent="0.4">
      <c r="A1681">
        <v>-250</v>
      </c>
    </row>
    <row r="1682" spans="1:1" x14ac:dyDescent="0.4">
      <c r="A1682">
        <v>-250</v>
      </c>
    </row>
    <row r="1683" spans="1:1" x14ac:dyDescent="0.4">
      <c r="A1683">
        <v>-250</v>
      </c>
    </row>
    <row r="1684" spans="1:1" x14ac:dyDescent="0.4">
      <c r="A1684">
        <v>-250</v>
      </c>
    </row>
    <row r="1685" spans="1:1" x14ac:dyDescent="0.4">
      <c r="A1685">
        <v>-250</v>
      </c>
    </row>
    <row r="1686" spans="1:1" x14ac:dyDescent="0.4">
      <c r="A1686">
        <v>-250</v>
      </c>
    </row>
    <row r="1687" spans="1:1" x14ac:dyDescent="0.4">
      <c r="A1687">
        <v>-250</v>
      </c>
    </row>
    <row r="1688" spans="1:1" x14ac:dyDescent="0.4">
      <c r="A1688">
        <v>-250</v>
      </c>
    </row>
    <row r="1689" spans="1:1" x14ac:dyDescent="0.4">
      <c r="A1689">
        <v>-250</v>
      </c>
    </row>
    <row r="1690" spans="1:1" x14ac:dyDescent="0.4">
      <c r="A1690">
        <v>-250</v>
      </c>
    </row>
    <row r="1691" spans="1:1" x14ac:dyDescent="0.4">
      <c r="A1691">
        <v>-250</v>
      </c>
    </row>
    <row r="1692" spans="1:1" x14ac:dyDescent="0.4">
      <c r="A1692">
        <v>-250</v>
      </c>
    </row>
    <row r="1693" spans="1:1" x14ac:dyDescent="0.4">
      <c r="A1693">
        <v>-250</v>
      </c>
    </row>
    <row r="1694" spans="1:1" x14ac:dyDescent="0.4">
      <c r="A1694">
        <v>-250</v>
      </c>
    </row>
    <row r="1695" spans="1:1" x14ac:dyDescent="0.4">
      <c r="A1695">
        <v>-250</v>
      </c>
    </row>
    <row r="1696" spans="1:1" x14ac:dyDescent="0.4">
      <c r="A1696">
        <v>-250</v>
      </c>
    </row>
    <row r="1697" spans="1:1" x14ac:dyDescent="0.4">
      <c r="A1697">
        <v>-250</v>
      </c>
    </row>
    <row r="1698" spans="1:1" x14ac:dyDescent="0.4">
      <c r="A1698">
        <v>-250</v>
      </c>
    </row>
    <row r="1699" spans="1:1" x14ac:dyDescent="0.4">
      <c r="A1699">
        <v>-250</v>
      </c>
    </row>
    <row r="1700" spans="1:1" x14ac:dyDescent="0.4">
      <c r="A1700">
        <v>-81.540000000000006</v>
      </c>
    </row>
    <row r="1701" spans="1:1" x14ac:dyDescent="0.4">
      <c r="A1701">
        <v>-75.87</v>
      </c>
    </row>
    <row r="1702" spans="1:1" x14ac:dyDescent="0.4">
      <c r="A1702">
        <v>-76.599999999999994</v>
      </c>
    </row>
    <row r="1703" spans="1:1" x14ac:dyDescent="0.4">
      <c r="A1703">
        <v>-81.510000000000005</v>
      </c>
    </row>
    <row r="1704" spans="1:1" x14ac:dyDescent="0.4">
      <c r="A1704">
        <v>-92.06</v>
      </c>
    </row>
    <row r="1705" spans="1:1" x14ac:dyDescent="0.4">
      <c r="A1705">
        <v>-114.72</v>
      </c>
    </row>
    <row r="1706" spans="1:1" x14ac:dyDescent="0.4">
      <c r="A1706">
        <v>-109.75</v>
      </c>
    </row>
    <row r="1707" spans="1:1" x14ac:dyDescent="0.4">
      <c r="A1707">
        <v>-114.24</v>
      </c>
    </row>
    <row r="1708" spans="1:1" x14ac:dyDescent="0.4">
      <c r="A1708">
        <v>-132.63</v>
      </c>
    </row>
    <row r="1709" spans="1:1" x14ac:dyDescent="0.4">
      <c r="A1709">
        <v>-118.71</v>
      </c>
    </row>
    <row r="1710" spans="1:1" x14ac:dyDescent="0.4">
      <c r="A1710">
        <v>-121.57</v>
      </c>
    </row>
    <row r="1711" spans="1:1" x14ac:dyDescent="0.4">
      <c r="A1711">
        <v>-123.32</v>
      </c>
    </row>
    <row r="1712" spans="1:1" x14ac:dyDescent="0.4">
      <c r="A1712">
        <v>-123.59</v>
      </c>
    </row>
    <row r="1713" spans="1:1" x14ac:dyDescent="0.4">
      <c r="A1713">
        <v>-123.06</v>
      </c>
    </row>
    <row r="1714" spans="1:1" x14ac:dyDescent="0.4">
      <c r="A1714">
        <v>-128.68</v>
      </c>
    </row>
    <row r="1715" spans="1:1" x14ac:dyDescent="0.4">
      <c r="A1715">
        <v>-132.25</v>
      </c>
    </row>
    <row r="1716" spans="1:1" x14ac:dyDescent="0.4">
      <c r="A1716">
        <v>-134.05000000000001</v>
      </c>
    </row>
    <row r="1717" spans="1:1" x14ac:dyDescent="0.4">
      <c r="A1717">
        <v>-142.29</v>
      </c>
    </row>
    <row r="1718" spans="1:1" x14ac:dyDescent="0.4">
      <c r="A1718">
        <v>-153.44</v>
      </c>
    </row>
    <row r="1719" spans="1:1" x14ac:dyDescent="0.4">
      <c r="A1719">
        <v>-155.26</v>
      </c>
    </row>
    <row r="1720" spans="1:1" x14ac:dyDescent="0.4">
      <c r="A1720">
        <v>-159.38</v>
      </c>
    </row>
    <row r="1721" spans="1:1" x14ac:dyDescent="0.4">
      <c r="A1721">
        <v>-161.25</v>
      </c>
    </row>
    <row r="1722" spans="1:1" x14ac:dyDescent="0.4">
      <c r="A1722">
        <v>-167.74</v>
      </c>
    </row>
    <row r="1723" spans="1:1" x14ac:dyDescent="0.4">
      <c r="A1723">
        <v>-171.6</v>
      </c>
    </row>
    <row r="1724" spans="1:1" x14ac:dyDescent="0.4">
      <c r="A1724">
        <v>-174.59</v>
      </c>
    </row>
    <row r="1725" spans="1:1" x14ac:dyDescent="0.4">
      <c r="A1725">
        <v>-185.02</v>
      </c>
    </row>
    <row r="1726" spans="1:1" x14ac:dyDescent="0.4">
      <c r="A1726">
        <v>-189.03</v>
      </c>
    </row>
    <row r="1727" spans="1:1" x14ac:dyDescent="0.4">
      <c r="A1727">
        <v>-250</v>
      </c>
    </row>
    <row r="1728" spans="1:1" x14ac:dyDescent="0.4">
      <c r="A1728">
        <v>-250</v>
      </c>
    </row>
    <row r="1729" spans="1:1" x14ac:dyDescent="0.4">
      <c r="A1729">
        <v>-250</v>
      </c>
    </row>
    <row r="1730" spans="1:1" x14ac:dyDescent="0.4">
      <c r="A1730">
        <v>-250</v>
      </c>
    </row>
    <row r="1731" spans="1:1" x14ac:dyDescent="0.4">
      <c r="A1731">
        <v>-250</v>
      </c>
    </row>
    <row r="1732" spans="1:1" x14ac:dyDescent="0.4">
      <c r="A1732">
        <v>-250</v>
      </c>
    </row>
    <row r="1733" spans="1:1" x14ac:dyDescent="0.4">
      <c r="A1733">
        <v>-250</v>
      </c>
    </row>
    <row r="1734" spans="1:1" x14ac:dyDescent="0.4">
      <c r="A1734">
        <v>-250</v>
      </c>
    </row>
    <row r="1735" spans="1:1" x14ac:dyDescent="0.4">
      <c r="A1735">
        <v>-250</v>
      </c>
    </row>
    <row r="1736" spans="1:1" x14ac:dyDescent="0.4">
      <c r="A1736">
        <v>-250</v>
      </c>
    </row>
    <row r="1737" spans="1:1" x14ac:dyDescent="0.4">
      <c r="A1737">
        <v>-250</v>
      </c>
    </row>
    <row r="1738" spans="1:1" x14ac:dyDescent="0.4">
      <c r="A1738">
        <v>-250</v>
      </c>
    </row>
    <row r="1739" spans="1:1" x14ac:dyDescent="0.4">
      <c r="A1739">
        <v>-250</v>
      </c>
    </row>
    <row r="1740" spans="1:1" x14ac:dyDescent="0.4">
      <c r="A1740">
        <v>-250</v>
      </c>
    </row>
    <row r="1741" spans="1:1" x14ac:dyDescent="0.4">
      <c r="A1741">
        <v>-250</v>
      </c>
    </row>
    <row r="1742" spans="1:1" x14ac:dyDescent="0.4">
      <c r="A1742">
        <v>-250</v>
      </c>
    </row>
    <row r="1743" spans="1:1" x14ac:dyDescent="0.4">
      <c r="A1743">
        <v>-250</v>
      </c>
    </row>
    <row r="1744" spans="1:1" x14ac:dyDescent="0.4">
      <c r="A1744">
        <v>-250</v>
      </c>
    </row>
    <row r="1745" spans="1:1" x14ac:dyDescent="0.4">
      <c r="A1745">
        <v>-250</v>
      </c>
    </row>
    <row r="1746" spans="1:1" x14ac:dyDescent="0.4">
      <c r="A1746">
        <v>-250</v>
      </c>
    </row>
    <row r="1747" spans="1:1" x14ac:dyDescent="0.4">
      <c r="A1747">
        <v>-250</v>
      </c>
    </row>
    <row r="1748" spans="1:1" x14ac:dyDescent="0.4">
      <c r="A1748">
        <v>-250</v>
      </c>
    </row>
    <row r="1749" spans="1:1" x14ac:dyDescent="0.4">
      <c r="A1749">
        <v>-250</v>
      </c>
    </row>
    <row r="1750" spans="1:1" x14ac:dyDescent="0.4">
      <c r="A1750">
        <v>-250</v>
      </c>
    </row>
    <row r="1751" spans="1:1" x14ac:dyDescent="0.4">
      <c r="A1751">
        <v>-250</v>
      </c>
    </row>
    <row r="1752" spans="1:1" x14ac:dyDescent="0.4">
      <c r="A1752">
        <v>-250</v>
      </c>
    </row>
    <row r="1753" spans="1:1" x14ac:dyDescent="0.4">
      <c r="A1753">
        <v>-250</v>
      </c>
    </row>
    <row r="1754" spans="1:1" x14ac:dyDescent="0.4">
      <c r="A1754">
        <v>-250</v>
      </c>
    </row>
    <row r="1755" spans="1:1" x14ac:dyDescent="0.4">
      <c r="A1755">
        <v>-250</v>
      </c>
    </row>
    <row r="1756" spans="1:1" x14ac:dyDescent="0.4">
      <c r="A1756">
        <v>-250</v>
      </c>
    </row>
    <row r="1757" spans="1:1" x14ac:dyDescent="0.4">
      <c r="A1757">
        <v>-250</v>
      </c>
    </row>
    <row r="1758" spans="1:1" x14ac:dyDescent="0.4">
      <c r="A1758">
        <v>-250</v>
      </c>
    </row>
    <row r="1759" spans="1:1" x14ac:dyDescent="0.4">
      <c r="A1759">
        <v>-250</v>
      </c>
    </row>
    <row r="1760" spans="1:1" x14ac:dyDescent="0.4">
      <c r="A1760">
        <v>-250</v>
      </c>
    </row>
    <row r="1761" spans="1:1" x14ac:dyDescent="0.4">
      <c r="A1761">
        <v>-250</v>
      </c>
    </row>
    <row r="1762" spans="1:1" x14ac:dyDescent="0.4">
      <c r="A1762">
        <v>-250</v>
      </c>
    </row>
    <row r="1763" spans="1:1" x14ac:dyDescent="0.4">
      <c r="A1763">
        <v>-250</v>
      </c>
    </row>
    <row r="1764" spans="1:1" x14ac:dyDescent="0.4">
      <c r="A1764">
        <v>-250</v>
      </c>
    </row>
    <row r="1765" spans="1:1" x14ac:dyDescent="0.4">
      <c r="A1765">
        <v>-250</v>
      </c>
    </row>
    <row r="1766" spans="1:1" x14ac:dyDescent="0.4">
      <c r="A1766">
        <v>-250</v>
      </c>
    </row>
    <row r="1767" spans="1:1" x14ac:dyDescent="0.4">
      <c r="A1767">
        <v>-250</v>
      </c>
    </row>
    <row r="1768" spans="1:1" x14ac:dyDescent="0.4">
      <c r="A1768">
        <v>-250</v>
      </c>
    </row>
    <row r="1769" spans="1:1" x14ac:dyDescent="0.4">
      <c r="A1769">
        <v>-250</v>
      </c>
    </row>
    <row r="1770" spans="1:1" x14ac:dyDescent="0.4">
      <c r="A1770">
        <v>-250</v>
      </c>
    </row>
    <row r="1771" spans="1:1" x14ac:dyDescent="0.4">
      <c r="A1771">
        <v>-250</v>
      </c>
    </row>
    <row r="1772" spans="1:1" x14ac:dyDescent="0.4">
      <c r="A1772">
        <v>-250</v>
      </c>
    </row>
    <row r="1773" spans="1:1" x14ac:dyDescent="0.4">
      <c r="A1773">
        <v>-250</v>
      </c>
    </row>
    <row r="1774" spans="1:1" x14ac:dyDescent="0.4">
      <c r="A1774">
        <v>-250</v>
      </c>
    </row>
    <row r="1775" spans="1:1" x14ac:dyDescent="0.4">
      <c r="A1775">
        <v>-250</v>
      </c>
    </row>
    <row r="1776" spans="1:1" x14ac:dyDescent="0.4">
      <c r="A1776">
        <v>-250</v>
      </c>
    </row>
    <row r="1777" spans="1:1" x14ac:dyDescent="0.4">
      <c r="A1777">
        <v>-250</v>
      </c>
    </row>
    <row r="1778" spans="1:1" x14ac:dyDescent="0.4">
      <c r="A1778">
        <v>-250</v>
      </c>
    </row>
    <row r="1779" spans="1:1" x14ac:dyDescent="0.4">
      <c r="A1779">
        <v>-250</v>
      </c>
    </row>
    <row r="1780" spans="1:1" x14ac:dyDescent="0.4">
      <c r="A1780">
        <v>-250</v>
      </c>
    </row>
    <row r="1781" spans="1:1" x14ac:dyDescent="0.4">
      <c r="A1781">
        <v>-250</v>
      </c>
    </row>
    <row r="1782" spans="1:1" x14ac:dyDescent="0.4">
      <c r="A1782">
        <v>-250</v>
      </c>
    </row>
    <row r="1783" spans="1:1" x14ac:dyDescent="0.4">
      <c r="A1783">
        <v>-250</v>
      </c>
    </row>
    <row r="1784" spans="1:1" x14ac:dyDescent="0.4">
      <c r="A1784">
        <v>-250</v>
      </c>
    </row>
    <row r="1785" spans="1:1" x14ac:dyDescent="0.4">
      <c r="A1785">
        <v>-250</v>
      </c>
    </row>
    <row r="1786" spans="1:1" x14ac:dyDescent="0.4">
      <c r="A1786">
        <v>-250</v>
      </c>
    </row>
    <row r="1787" spans="1:1" x14ac:dyDescent="0.4">
      <c r="A1787">
        <v>-250</v>
      </c>
    </row>
    <row r="1788" spans="1:1" x14ac:dyDescent="0.4">
      <c r="A1788">
        <v>-250</v>
      </c>
    </row>
    <row r="1789" spans="1:1" x14ac:dyDescent="0.4">
      <c r="A1789">
        <v>-250</v>
      </c>
    </row>
    <row r="1790" spans="1:1" x14ac:dyDescent="0.4">
      <c r="A1790">
        <v>-250</v>
      </c>
    </row>
    <row r="1791" spans="1:1" x14ac:dyDescent="0.4">
      <c r="A1791">
        <v>-250</v>
      </c>
    </row>
    <row r="1792" spans="1:1" x14ac:dyDescent="0.4">
      <c r="A1792">
        <v>-250</v>
      </c>
    </row>
    <row r="1793" spans="1:1" x14ac:dyDescent="0.4">
      <c r="A1793">
        <v>-77.37</v>
      </c>
    </row>
    <row r="1794" spans="1:1" x14ac:dyDescent="0.4">
      <c r="A1794">
        <v>-67.739999999999995</v>
      </c>
    </row>
    <row r="1795" spans="1:1" x14ac:dyDescent="0.4">
      <c r="A1795">
        <v>-68.010000000000005</v>
      </c>
    </row>
    <row r="1796" spans="1:1" x14ac:dyDescent="0.4">
      <c r="A1796">
        <v>-76.739999999999995</v>
      </c>
    </row>
    <row r="1797" spans="1:1" x14ac:dyDescent="0.4">
      <c r="A1797">
        <v>-98.59</v>
      </c>
    </row>
    <row r="1798" spans="1:1" x14ac:dyDescent="0.4">
      <c r="A1798">
        <v>-98.48</v>
      </c>
    </row>
    <row r="1799" spans="1:1" x14ac:dyDescent="0.4">
      <c r="A1799">
        <v>-109.74</v>
      </c>
    </row>
    <row r="1800" spans="1:1" x14ac:dyDescent="0.4">
      <c r="A1800">
        <v>-103.64</v>
      </c>
    </row>
    <row r="1801" spans="1:1" x14ac:dyDescent="0.4">
      <c r="A1801">
        <v>-101.91</v>
      </c>
    </row>
    <row r="1802" spans="1:1" x14ac:dyDescent="0.4">
      <c r="A1802">
        <v>-103.1</v>
      </c>
    </row>
    <row r="1803" spans="1:1" x14ac:dyDescent="0.4">
      <c r="A1803">
        <v>-106.09</v>
      </c>
    </row>
    <row r="1804" spans="1:1" x14ac:dyDescent="0.4">
      <c r="A1804">
        <v>-110.71</v>
      </c>
    </row>
    <row r="1805" spans="1:1" x14ac:dyDescent="0.4">
      <c r="A1805">
        <v>-124.15</v>
      </c>
    </row>
    <row r="1806" spans="1:1" x14ac:dyDescent="0.4">
      <c r="A1806">
        <v>-122.62</v>
      </c>
    </row>
    <row r="1807" spans="1:1" x14ac:dyDescent="0.4">
      <c r="A1807">
        <v>-122.18</v>
      </c>
    </row>
    <row r="1808" spans="1:1" x14ac:dyDescent="0.4">
      <c r="A1808">
        <v>-127.49</v>
      </c>
    </row>
    <row r="1809" spans="1:1" x14ac:dyDescent="0.4">
      <c r="A1809">
        <v>-135.47</v>
      </c>
    </row>
    <row r="1810" spans="1:1" x14ac:dyDescent="0.4">
      <c r="A1810">
        <v>-137.78</v>
      </c>
    </row>
    <row r="1811" spans="1:1" x14ac:dyDescent="0.4">
      <c r="A1811">
        <v>-139.33000000000001</v>
      </c>
    </row>
    <row r="1812" spans="1:1" x14ac:dyDescent="0.4">
      <c r="A1812">
        <v>-142.31</v>
      </c>
    </row>
    <row r="1813" spans="1:1" x14ac:dyDescent="0.4">
      <c r="A1813">
        <v>-149.72999999999999</v>
      </c>
    </row>
    <row r="1814" spans="1:1" x14ac:dyDescent="0.4">
      <c r="A1814">
        <v>-153.41</v>
      </c>
    </row>
    <row r="1815" spans="1:1" x14ac:dyDescent="0.4">
      <c r="A1815">
        <v>-160.22999999999999</v>
      </c>
    </row>
    <row r="1816" spans="1:1" x14ac:dyDescent="0.4">
      <c r="A1816">
        <v>-164.68</v>
      </c>
    </row>
    <row r="1817" spans="1:1" x14ac:dyDescent="0.4">
      <c r="A1817">
        <v>-184.29</v>
      </c>
    </row>
    <row r="1818" spans="1:1" x14ac:dyDescent="0.4">
      <c r="A1818">
        <v>-180.56</v>
      </c>
    </row>
    <row r="1819" spans="1:1" x14ac:dyDescent="0.4">
      <c r="A1819">
        <v>-193.22</v>
      </c>
    </row>
    <row r="1820" spans="1:1" x14ac:dyDescent="0.4">
      <c r="A1820">
        <v>-195.2</v>
      </c>
    </row>
    <row r="1821" spans="1:1" x14ac:dyDescent="0.4">
      <c r="A1821">
        <v>-250</v>
      </c>
    </row>
    <row r="1822" spans="1:1" x14ac:dyDescent="0.4">
      <c r="A1822">
        <v>-250</v>
      </c>
    </row>
    <row r="1823" spans="1:1" x14ac:dyDescent="0.4">
      <c r="A1823">
        <v>-250</v>
      </c>
    </row>
    <row r="1824" spans="1:1" x14ac:dyDescent="0.4">
      <c r="A1824">
        <v>-250</v>
      </c>
    </row>
    <row r="1825" spans="1:1" x14ac:dyDescent="0.4">
      <c r="A1825">
        <v>-250</v>
      </c>
    </row>
    <row r="1826" spans="1:1" x14ac:dyDescent="0.4">
      <c r="A1826">
        <v>-250</v>
      </c>
    </row>
    <row r="1827" spans="1:1" x14ac:dyDescent="0.4">
      <c r="A1827">
        <v>-250</v>
      </c>
    </row>
    <row r="1828" spans="1:1" x14ac:dyDescent="0.4">
      <c r="A1828">
        <v>-250</v>
      </c>
    </row>
    <row r="1829" spans="1:1" x14ac:dyDescent="0.4">
      <c r="A1829">
        <v>-250</v>
      </c>
    </row>
    <row r="1830" spans="1:1" x14ac:dyDescent="0.4">
      <c r="A1830">
        <v>-250</v>
      </c>
    </row>
    <row r="1831" spans="1:1" x14ac:dyDescent="0.4">
      <c r="A1831">
        <v>-250</v>
      </c>
    </row>
    <row r="1832" spans="1:1" x14ac:dyDescent="0.4">
      <c r="A1832">
        <v>-250</v>
      </c>
    </row>
    <row r="1833" spans="1:1" x14ac:dyDescent="0.4">
      <c r="A1833">
        <v>-250</v>
      </c>
    </row>
    <row r="1834" spans="1:1" x14ac:dyDescent="0.4">
      <c r="A1834">
        <v>-250</v>
      </c>
    </row>
    <row r="1835" spans="1:1" x14ac:dyDescent="0.4">
      <c r="A1835">
        <v>-250</v>
      </c>
    </row>
    <row r="1836" spans="1:1" x14ac:dyDescent="0.4">
      <c r="A1836">
        <v>-250</v>
      </c>
    </row>
    <row r="1837" spans="1:1" x14ac:dyDescent="0.4">
      <c r="A1837">
        <v>-250</v>
      </c>
    </row>
    <row r="1838" spans="1:1" x14ac:dyDescent="0.4">
      <c r="A1838">
        <v>-250</v>
      </c>
    </row>
    <row r="1839" spans="1:1" x14ac:dyDescent="0.4">
      <c r="A1839">
        <v>-250</v>
      </c>
    </row>
    <row r="1840" spans="1:1" x14ac:dyDescent="0.4">
      <c r="A1840">
        <v>-250</v>
      </c>
    </row>
    <row r="1841" spans="1:1" x14ac:dyDescent="0.4">
      <c r="A1841">
        <v>-250</v>
      </c>
    </row>
    <row r="1842" spans="1:1" x14ac:dyDescent="0.4">
      <c r="A1842">
        <v>-250</v>
      </c>
    </row>
    <row r="1843" spans="1:1" x14ac:dyDescent="0.4">
      <c r="A1843">
        <v>-250</v>
      </c>
    </row>
    <row r="1844" spans="1:1" x14ac:dyDescent="0.4">
      <c r="A1844">
        <v>-250</v>
      </c>
    </row>
    <row r="1845" spans="1:1" x14ac:dyDescent="0.4">
      <c r="A1845">
        <v>-250</v>
      </c>
    </row>
    <row r="1846" spans="1:1" x14ac:dyDescent="0.4">
      <c r="A1846">
        <v>-250</v>
      </c>
    </row>
    <row r="1847" spans="1:1" x14ac:dyDescent="0.4">
      <c r="A1847">
        <v>-250</v>
      </c>
    </row>
    <row r="1848" spans="1:1" x14ac:dyDescent="0.4">
      <c r="A1848">
        <v>-250</v>
      </c>
    </row>
    <row r="1849" spans="1:1" x14ac:dyDescent="0.4">
      <c r="A1849">
        <v>-250</v>
      </c>
    </row>
    <row r="1850" spans="1:1" x14ac:dyDescent="0.4">
      <c r="A1850">
        <v>-250</v>
      </c>
    </row>
    <row r="1851" spans="1:1" x14ac:dyDescent="0.4">
      <c r="A1851">
        <v>-250</v>
      </c>
    </row>
    <row r="1852" spans="1:1" x14ac:dyDescent="0.4">
      <c r="A1852">
        <v>-250</v>
      </c>
    </row>
    <row r="1853" spans="1:1" x14ac:dyDescent="0.4">
      <c r="A1853">
        <v>-250</v>
      </c>
    </row>
    <row r="1854" spans="1:1" x14ac:dyDescent="0.4">
      <c r="A1854">
        <v>-250</v>
      </c>
    </row>
    <row r="1855" spans="1:1" x14ac:dyDescent="0.4">
      <c r="A1855">
        <v>-250</v>
      </c>
    </row>
    <row r="1856" spans="1:1" x14ac:dyDescent="0.4">
      <c r="A1856">
        <v>-250</v>
      </c>
    </row>
    <row r="1857" spans="1:1" x14ac:dyDescent="0.4">
      <c r="A1857">
        <v>-250</v>
      </c>
    </row>
    <row r="1858" spans="1:1" x14ac:dyDescent="0.4">
      <c r="A1858">
        <v>-250</v>
      </c>
    </row>
    <row r="1859" spans="1:1" x14ac:dyDescent="0.4">
      <c r="A1859">
        <v>-250</v>
      </c>
    </row>
    <row r="1860" spans="1:1" x14ac:dyDescent="0.4">
      <c r="A1860">
        <v>-250</v>
      </c>
    </row>
    <row r="1861" spans="1:1" x14ac:dyDescent="0.4">
      <c r="A1861">
        <v>-250</v>
      </c>
    </row>
    <row r="1862" spans="1:1" x14ac:dyDescent="0.4">
      <c r="A1862">
        <v>-250</v>
      </c>
    </row>
    <row r="1863" spans="1:1" x14ac:dyDescent="0.4">
      <c r="A1863">
        <v>-250</v>
      </c>
    </row>
    <row r="1864" spans="1:1" x14ac:dyDescent="0.4">
      <c r="A1864">
        <v>-250</v>
      </c>
    </row>
    <row r="1865" spans="1:1" x14ac:dyDescent="0.4">
      <c r="A1865">
        <v>-250</v>
      </c>
    </row>
    <row r="1866" spans="1:1" x14ac:dyDescent="0.4">
      <c r="A1866">
        <v>-250</v>
      </c>
    </row>
    <row r="1867" spans="1:1" x14ac:dyDescent="0.4">
      <c r="A1867">
        <v>-250</v>
      </c>
    </row>
    <row r="1868" spans="1:1" x14ac:dyDescent="0.4">
      <c r="A1868">
        <v>-250</v>
      </c>
    </row>
    <row r="1869" spans="1:1" x14ac:dyDescent="0.4">
      <c r="A1869">
        <v>-250</v>
      </c>
    </row>
    <row r="1870" spans="1:1" x14ac:dyDescent="0.4">
      <c r="A1870">
        <v>-250</v>
      </c>
    </row>
    <row r="1871" spans="1:1" x14ac:dyDescent="0.4">
      <c r="A1871">
        <v>-250</v>
      </c>
    </row>
    <row r="1872" spans="1:1" x14ac:dyDescent="0.4">
      <c r="A1872">
        <v>-250</v>
      </c>
    </row>
    <row r="1873" spans="1:1" x14ac:dyDescent="0.4">
      <c r="A1873">
        <v>-250</v>
      </c>
    </row>
    <row r="1874" spans="1:1" x14ac:dyDescent="0.4">
      <c r="A1874">
        <v>-250</v>
      </c>
    </row>
    <row r="1875" spans="1:1" x14ac:dyDescent="0.4">
      <c r="A1875">
        <v>-250</v>
      </c>
    </row>
    <row r="1876" spans="1:1" x14ac:dyDescent="0.4">
      <c r="A1876">
        <v>-250</v>
      </c>
    </row>
    <row r="1877" spans="1:1" x14ac:dyDescent="0.4">
      <c r="A1877">
        <v>-250</v>
      </c>
    </row>
    <row r="1878" spans="1:1" x14ac:dyDescent="0.4">
      <c r="A1878">
        <v>-250</v>
      </c>
    </row>
    <row r="1879" spans="1:1" x14ac:dyDescent="0.4">
      <c r="A1879">
        <v>-250</v>
      </c>
    </row>
    <row r="1880" spans="1:1" x14ac:dyDescent="0.4">
      <c r="A1880">
        <v>-250</v>
      </c>
    </row>
    <row r="1881" spans="1:1" x14ac:dyDescent="0.4">
      <c r="A1881">
        <v>-250</v>
      </c>
    </row>
    <row r="1882" spans="1:1" x14ac:dyDescent="0.4">
      <c r="A1882">
        <v>-250</v>
      </c>
    </row>
    <row r="1883" spans="1:1" x14ac:dyDescent="0.4">
      <c r="A1883">
        <v>-250</v>
      </c>
    </row>
    <row r="1884" spans="1:1" x14ac:dyDescent="0.4">
      <c r="A1884">
        <v>-250</v>
      </c>
    </row>
    <row r="1885" spans="1:1" x14ac:dyDescent="0.4">
      <c r="A1885">
        <v>-250</v>
      </c>
    </row>
    <row r="1886" spans="1:1" x14ac:dyDescent="0.4">
      <c r="A1886">
        <v>-250</v>
      </c>
    </row>
    <row r="1887" spans="1:1" x14ac:dyDescent="0.4">
      <c r="A1887">
        <v>-61.4</v>
      </c>
    </row>
    <row r="1888" spans="1:1" x14ac:dyDescent="0.4">
      <c r="A1888">
        <v>-62.99</v>
      </c>
    </row>
    <row r="1889" spans="1:1" x14ac:dyDescent="0.4">
      <c r="A1889">
        <v>-71.31</v>
      </c>
    </row>
    <row r="1890" spans="1:1" x14ac:dyDescent="0.4">
      <c r="A1890">
        <v>-87.34</v>
      </c>
    </row>
    <row r="1891" spans="1:1" x14ac:dyDescent="0.4">
      <c r="A1891">
        <v>-102.8</v>
      </c>
    </row>
    <row r="1892" spans="1:1" x14ac:dyDescent="0.4">
      <c r="A1892">
        <v>-87.79</v>
      </c>
    </row>
    <row r="1893" spans="1:1" x14ac:dyDescent="0.4">
      <c r="A1893">
        <v>-85.08</v>
      </c>
    </row>
    <row r="1894" spans="1:1" x14ac:dyDescent="0.4">
      <c r="A1894">
        <v>-88.41</v>
      </c>
    </row>
    <row r="1895" spans="1:1" x14ac:dyDescent="0.4">
      <c r="A1895">
        <v>-93.02</v>
      </c>
    </row>
    <row r="1896" spans="1:1" x14ac:dyDescent="0.4">
      <c r="A1896">
        <v>-98.61</v>
      </c>
    </row>
    <row r="1897" spans="1:1" x14ac:dyDescent="0.4">
      <c r="A1897">
        <v>-104.79</v>
      </c>
    </row>
    <row r="1898" spans="1:1" x14ac:dyDescent="0.4">
      <c r="A1898">
        <v>-110.43</v>
      </c>
    </row>
    <row r="1899" spans="1:1" x14ac:dyDescent="0.4">
      <c r="A1899">
        <v>-122.98</v>
      </c>
    </row>
    <row r="1900" spans="1:1" x14ac:dyDescent="0.4">
      <c r="A1900">
        <v>-122.42</v>
      </c>
    </row>
    <row r="1901" spans="1:1" x14ac:dyDescent="0.4">
      <c r="A1901">
        <v>-130.37</v>
      </c>
    </row>
    <row r="1902" spans="1:1" x14ac:dyDescent="0.4">
      <c r="A1902">
        <v>-132.86000000000001</v>
      </c>
    </row>
    <row r="1903" spans="1:1" x14ac:dyDescent="0.4">
      <c r="A1903">
        <v>-135.43</v>
      </c>
    </row>
    <row r="1904" spans="1:1" x14ac:dyDescent="0.4">
      <c r="A1904">
        <v>-139.66999999999999</v>
      </c>
    </row>
    <row r="1905" spans="1:1" x14ac:dyDescent="0.4">
      <c r="A1905">
        <v>-145.58000000000001</v>
      </c>
    </row>
    <row r="1906" spans="1:1" x14ac:dyDescent="0.4">
      <c r="A1906">
        <v>-153.38999999999999</v>
      </c>
    </row>
    <row r="1907" spans="1:1" x14ac:dyDescent="0.4">
      <c r="A1907">
        <v>-153.99</v>
      </c>
    </row>
    <row r="1908" spans="1:1" x14ac:dyDescent="0.4">
      <c r="A1908">
        <v>-167.61</v>
      </c>
    </row>
    <row r="1909" spans="1:1" x14ac:dyDescent="0.4">
      <c r="A1909">
        <v>-167.95</v>
      </c>
    </row>
    <row r="1910" spans="1:1" x14ac:dyDescent="0.4">
      <c r="A1910">
        <v>-173.24</v>
      </c>
    </row>
    <row r="1911" spans="1:1" x14ac:dyDescent="0.4">
      <c r="A1911">
        <v>-183.18</v>
      </c>
    </row>
    <row r="1912" spans="1:1" x14ac:dyDescent="0.4">
      <c r="A1912">
        <v>-202.18</v>
      </c>
    </row>
    <row r="1913" spans="1:1" x14ac:dyDescent="0.4">
      <c r="A1913">
        <v>-202.4</v>
      </c>
    </row>
    <row r="1914" spans="1:1" x14ac:dyDescent="0.4">
      <c r="A1914">
        <v>-197.02</v>
      </c>
    </row>
    <row r="1915" spans="1:1" x14ac:dyDescent="0.4">
      <c r="A1915">
        <v>-201.6</v>
      </c>
    </row>
    <row r="1916" spans="1:1" x14ac:dyDescent="0.4">
      <c r="A1916">
        <v>-250</v>
      </c>
    </row>
    <row r="1917" spans="1:1" x14ac:dyDescent="0.4">
      <c r="A1917">
        <v>-250</v>
      </c>
    </row>
    <row r="1918" spans="1:1" x14ac:dyDescent="0.4">
      <c r="A1918">
        <v>-250</v>
      </c>
    </row>
    <row r="1919" spans="1:1" x14ac:dyDescent="0.4">
      <c r="A1919">
        <v>-250</v>
      </c>
    </row>
    <row r="1920" spans="1:1" x14ac:dyDescent="0.4">
      <c r="A1920">
        <v>-250</v>
      </c>
    </row>
    <row r="1921" spans="1:1" x14ac:dyDescent="0.4">
      <c r="A1921">
        <v>-250</v>
      </c>
    </row>
    <row r="1922" spans="1:1" x14ac:dyDescent="0.4">
      <c r="A1922">
        <v>-250</v>
      </c>
    </row>
    <row r="1923" spans="1:1" x14ac:dyDescent="0.4">
      <c r="A1923">
        <v>-250</v>
      </c>
    </row>
    <row r="1924" spans="1:1" x14ac:dyDescent="0.4">
      <c r="A1924">
        <v>-250</v>
      </c>
    </row>
    <row r="1925" spans="1:1" x14ac:dyDescent="0.4">
      <c r="A1925">
        <v>-250</v>
      </c>
    </row>
    <row r="1926" spans="1:1" x14ac:dyDescent="0.4">
      <c r="A1926">
        <v>-250</v>
      </c>
    </row>
    <row r="1927" spans="1:1" x14ac:dyDescent="0.4">
      <c r="A1927">
        <v>-250</v>
      </c>
    </row>
    <row r="1928" spans="1:1" x14ac:dyDescent="0.4">
      <c r="A1928">
        <v>-250</v>
      </c>
    </row>
    <row r="1929" spans="1:1" x14ac:dyDescent="0.4">
      <c r="A1929">
        <v>-250</v>
      </c>
    </row>
    <row r="1930" spans="1:1" x14ac:dyDescent="0.4">
      <c r="A1930">
        <v>-250</v>
      </c>
    </row>
    <row r="1931" spans="1:1" x14ac:dyDescent="0.4">
      <c r="A1931">
        <v>-250</v>
      </c>
    </row>
    <row r="1932" spans="1:1" x14ac:dyDescent="0.4">
      <c r="A1932">
        <v>-250</v>
      </c>
    </row>
    <row r="1933" spans="1:1" x14ac:dyDescent="0.4">
      <c r="A1933">
        <v>-250</v>
      </c>
    </row>
    <row r="1934" spans="1:1" x14ac:dyDescent="0.4">
      <c r="A1934">
        <v>-250</v>
      </c>
    </row>
    <row r="1935" spans="1:1" x14ac:dyDescent="0.4">
      <c r="A1935">
        <v>-250</v>
      </c>
    </row>
    <row r="1936" spans="1:1" x14ac:dyDescent="0.4">
      <c r="A1936">
        <v>-250</v>
      </c>
    </row>
    <row r="1937" spans="1:1" x14ac:dyDescent="0.4">
      <c r="A1937">
        <v>-250</v>
      </c>
    </row>
    <row r="1938" spans="1:1" x14ac:dyDescent="0.4">
      <c r="A1938">
        <v>-250</v>
      </c>
    </row>
    <row r="1939" spans="1:1" x14ac:dyDescent="0.4">
      <c r="A1939">
        <v>-250</v>
      </c>
    </row>
    <row r="1940" spans="1:1" x14ac:dyDescent="0.4">
      <c r="A1940">
        <v>-250</v>
      </c>
    </row>
    <row r="1941" spans="1:1" x14ac:dyDescent="0.4">
      <c r="A1941">
        <v>-250</v>
      </c>
    </row>
    <row r="1942" spans="1:1" x14ac:dyDescent="0.4">
      <c r="A1942">
        <v>-250</v>
      </c>
    </row>
    <row r="1943" spans="1:1" x14ac:dyDescent="0.4">
      <c r="A1943">
        <v>-250</v>
      </c>
    </row>
    <row r="1944" spans="1:1" x14ac:dyDescent="0.4">
      <c r="A1944">
        <v>-250</v>
      </c>
    </row>
    <row r="1945" spans="1:1" x14ac:dyDescent="0.4">
      <c r="A1945">
        <v>-250</v>
      </c>
    </row>
    <row r="1946" spans="1:1" x14ac:dyDescent="0.4">
      <c r="A1946">
        <v>-250</v>
      </c>
    </row>
    <row r="1947" spans="1:1" x14ac:dyDescent="0.4">
      <c r="A1947">
        <v>-250</v>
      </c>
    </row>
    <row r="1948" spans="1:1" x14ac:dyDescent="0.4">
      <c r="A1948">
        <v>-250</v>
      </c>
    </row>
    <row r="1949" spans="1:1" x14ac:dyDescent="0.4">
      <c r="A1949">
        <v>-250</v>
      </c>
    </row>
    <row r="1950" spans="1:1" x14ac:dyDescent="0.4">
      <c r="A1950">
        <v>-250</v>
      </c>
    </row>
    <row r="1951" spans="1:1" x14ac:dyDescent="0.4">
      <c r="A1951">
        <v>-250</v>
      </c>
    </row>
    <row r="1952" spans="1:1" x14ac:dyDescent="0.4">
      <c r="A1952">
        <v>-250</v>
      </c>
    </row>
    <row r="1953" spans="1:1" x14ac:dyDescent="0.4">
      <c r="A1953">
        <v>-250</v>
      </c>
    </row>
    <row r="1954" spans="1:1" x14ac:dyDescent="0.4">
      <c r="A1954">
        <v>-250</v>
      </c>
    </row>
    <row r="1955" spans="1:1" x14ac:dyDescent="0.4">
      <c r="A1955">
        <v>-250</v>
      </c>
    </row>
    <row r="1956" spans="1:1" x14ac:dyDescent="0.4">
      <c r="A1956">
        <v>-250</v>
      </c>
    </row>
    <row r="1957" spans="1:1" x14ac:dyDescent="0.4">
      <c r="A1957">
        <v>-250</v>
      </c>
    </row>
    <row r="1958" spans="1:1" x14ac:dyDescent="0.4">
      <c r="A1958">
        <v>-250</v>
      </c>
    </row>
    <row r="1959" spans="1:1" x14ac:dyDescent="0.4">
      <c r="A1959">
        <v>-250</v>
      </c>
    </row>
    <row r="1960" spans="1:1" x14ac:dyDescent="0.4">
      <c r="A1960">
        <v>-250</v>
      </c>
    </row>
    <row r="1961" spans="1:1" x14ac:dyDescent="0.4">
      <c r="A1961">
        <v>-250</v>
      </c>
    </row>
    <row r="1962" spans="1:1" x14ac:dyDescent="0.4">
      <c r="A1962">
        <v>-250</v>
      </c>
    </row>
    <row r="1963" spans="1:1" x14ac:dyDescent="0.4">
      <c r="A1963">
        <v>-250</v>
      </c>
    </row>
    <row r="1964" spans="1:1" x14ac:dyDescent="0.4">
      <c r="A1964">
        <v>-250</v>
      </c>
    </row>
    <row r="1965" spans="1:1" x14ac:dyDescent="0.4">
      <c r="A1965">
        <v>-250</v>
      </c>
    </row>
    <row r="1966" spans="1:1" x14ac:dyDescent="0.4">
      <c r="A1966">
        <v>-250</v>
      </c>
    </row>
    <row r="1967" spans="1:1" x14ac:dyDescent="0.4">
      <c r="A1967">
        <v>-250</v>
      </c>
    </row>
    <row r="1968" spans="1:1" x14ac:dyDescent="0.4">
      <c r="A1968">
        <v>-250</v>
      </c>
    </row>
    <row r="1969" spans="1:1" x14ac:dyDescent="0.4">
      <c r="A1969">
        <v>-250</v>
      </c>
    </row>
    <row r="1970" spans="1:1" x14ac:dyDescent="0.4">
      <c r="A1970">
        <v>-250</v>
      </c>
    </row>
    <row r="1971" spans="1:1" x14ac:dyDescent="0.4">
      <c r="A1971">
        <v>-250</v>
      </c>
    </row>
    <row r="1972" spans="1:1" x14ac:dyDescent="0.4">
      <c r="A1972">
        <v>-250</v>
      </c>
    </row>
    <row r="1973" spans="1:1" x14ac:dyDescent="0.4">
      <c r="A1973">
        <v>-250</v>
      </c>
    </row>
    <row r="1974" spans="1:1" x14ac:dyDescent="0.4">
      <c r="A1974">
        <v>-250</v>
      </c>
    </row>
    <row r="1975" spans="1:1" x14ac:dyDescent="0.4">
      <c r="A1975">
        <v>-250</v>
      </c>
    </row>
    <row r="1976" spans="1:1" x14ac:dyDescent="0.4">
      <c r="A1976">
        <v>-250</v>
      </c>
    </row>
    <row r="1977" spans="1:1" x14ac:dyDescent="0.4">
      <c r="A1977">
        <v>-250</v>
      </c>
    </row>
    <row r="1978" spans="1:1" x14ac:dyDescent="0.4">
      <c r="A1978">
        <v>-250</v>
      </c>
    </row>
    <row r="1979" spans="1:1" x14ac:dyDescent="0.4">
      <c r="A1979">
        <v>-250</v>
      </c>
    </row>
    <row r="1980" spans="1:1" x14ac:dyDescent="0.4">
      <c r="A1980">
        <v>-57.3</v>
      </c>
    </row>
    <row r="1981" spans="1:1" x14ac:dyDescent="0.4">
      <c r="A1981">
        <v>-57.67</v>
      </c>
    </row>
    <row r="1982" spans="1:1" x14ac:dyDescent="0.4">
      <c r="A1982">
        <v>-67.92</v>
      </c>
    </row>
    <row r="1983" spans="1:1" x14ac:dyDescent="0.4">
      <c r="A1983">
        <v>-73.58</v>
      </c>
    </row>
    <row r="1984" spans="1:1" x14ac:dyDescent="0.4">
      <c r="A1984">
        <v>-67.790000000000006</v>
      </c>
    </row>
    <row r="1985" spans="1:1" x14ac:dyDescent="0.4">
      <c r="A1985">
        <v>-71.040000000000006</v>
      </c>
    </row>
    <row r="1986" spans="1:1" x14ac:dyDescent="0.4">
      <c r="A1986">
        <v>-77.08</v>
      </c>
    </row>
    <row r="1987" spans="1:1" x14ac:dyDescent="0.4">
      <c r="A1987">
        <v>-84.46</v>
      </c>
    </row>
    <row r="1988" spans="1:1" x14ac:dyDescent="0.4">
      <c r="A1988">
        <v>-92.43</v>
      </c>
    </row>
    <row r="1989" spans="1:1" x14ac:dyDescent="0.4">
      <c r="A1989">
        <v>-103.06</v>
      </c>
    </row>
    <row r="1990" spans="1:1" x14ac:dyDescent="0.4">
      <c r="A1990">
        <v>-117.67</v>
      </c>
    </row>
    <row r="1991" spans="1:1" x14ac:dyDescent="0.4">
      <c r="A1991">
        <v>-124.8</v>
      </c>
    </row>
    <row r="1992" spans="1:1" x14ac:dyDescent="0.4">
      <c r="A1992">
        <v>-119.97</v>
      </c>
    </row>
    <row r="1993" spans="1:1" x14ac:dyDescent="0.4">
      <c r="A1993">
        <v>-124.36</v>
      </c>
    </row>
    <row r="1994" spans="1:1" x14ac:dyDescent="0.4">
      <c r="A1994">
        <v>-120.61</v>
      </c>
    </row>
    <row r="1995" spans="1:1" x14ac:dyDescent="0.4">
      <c r="A1995">
        <v>-126.69</v>
      </c>
    </row>
    <row r="1996" spans="1:1" x14ac:dyDescent="0.4">
      <c r="A1996">
        <v>-134.56</v>
      </c>
    </row>
    <row r="1997" spans="1:1" x14ac:dyDescent="0.4">
      <c r="A1997">
        <v>-135.82</v>
      </c>
    </row>
    <row r="1998" spans="1:1" x14ac:dyDescent="0.4">
      <c r="A1998">
        <v>-143.01</v>
      </c>
    </row>
    <row r="1999" spans="1:1" x14ac:dyDescent="0.4">
      <c r="A1999">
        <v>-146.58000000000001</v>
      </c>
    </row>
    <row r="2000" spans="1:1" x14ac:dyDescent="0.4">
      <c r="A2000">
        <v>-162.97</v>
      </c>
    </row>
    <row r="2001" spans="1:1" x14ac:dyDescent="0.4">
      <c r="A2001">
        <v>-163.46</v>
      </c>
    </row>
    <row r="2002" spans="1:1" x14ac:dyDescent="0.4">
      <c r="A2002">
        <v>-160.54</v>
      </c>
    </row>
    <row r="2003" spans="1:1" x14ac:dyDescent="0.4">
      <c r="A2003">
        <v>-169.89</v>
      </c>
    </row>
    <row r="2004" spans="1:1" x14ac:dyDescent="0.4">
      <c r="A2004">
        <v>-174.42</v>
      </c>
    </row>
    <row r="2005" spans="1:1" x14ac:dyDescent="0.4">
      <c r="A2005">
        <v>-169.75</v>
      </c>
    </row>
    <row r="2006" spans="1:1" x14ac:dyDescent="0.4">
      <c r="A2006">
        <v>-173.41</v>
      </c>
    </row>
    <row r="2007" spans="1:1" x14ac:dyDescent="0.4">
      <c r="A2007">
        <v>-184.87</v>
      </c>
    </row>
    <row r="2008" spans="1:1" x14ac:dyDescent="0.4">
      <c r="A2008">
        <v>-189.14</v>
      </c>
    </row>
    <row r="2009" spans="1:1" x14ac:dyDescent="0.4">
      <c r="A2009">
        <v>-197.24</v>
      </c>
    </row>
    <row r="2010" spans="1:1" x14ac:dyDescent="0.4">
      <c r="A2010">
        <v>-203.01</v>
      </c>
    </row>
    <row r="2011" spans="1:1" x14ac:dyDescent="0.4">
      <c r="A2011">
        <v>-250</v>
      </c>
    </row>
    <row r="2012" spans="1:1" x14ac:dyDescent="0.4">
      <c r="A2012">
        <v>-250</v>
      </c>
    </row>
    <row r="2013" spans="1:1" x14ac:dyDescent="0.4">
      <c r="A2013">
        <v>-250</v>
      </c>
    </row>
    <row r="2014" spans="1:1" x14ac:dyDescent="0.4">
      <c r="A2014">
        <v>-250</v>
      </c>
    </row>
    <row r="2015" spans="1:1" x14ac:dyDescent="0.4">
      <c r="A2015">
        <v>-250</v>
      </c>
    </row>
    <row r="2016" spans="1:1" x14ac:dyDescent="0.4">
      <c r="A2016">
        <v>-250</v>
      </c>
    </row>
    <row r="2017" spans="1:1" x14ac:dyDescent="0.4">
      <c r="A2017">
        <v>-250</v>
      </c>
    </row>
    <row r="2018" spans="1:1" x14ac:dyDescent="0.4">
      <c r="A2018">
        <v>-250</v>
      </c>
    </row>
    <row r="2019" spans="1:1" x14ac:dyDescent="0.4">
      <c r="A2019">
        <v>-250</v>
      </c>
    </row>
    <row r="2020" spans="1:1" x14ac:dyDescent="0.4">
      <c r="A2020">
        <v>-250</v>
      </c>
    </row>
    <row r="2021" spans="1:1" x14ac:dyDescent="0.4">
      <c r="A2021">
        <v>-250</v>
      </c>
    </row>
    <row r="2022" spans="1:1" x14ac:dyDescent="0.4">
      <c r="A2022">
        <v>-250</v>
      </c>
    </row>
    <row r="2023" spans="1:1" x14ac:dyDescent="0.4">
      <c r="A2023">
        <v>-250</v>
      </c>
    </row>
    <row r="2024" spans="1:1" x14ac:dyDescent="0.4">
      <c r="A2024">
        <v>-250</v>
      </c>
    </row>
    <row r="2025" spans="1:1" x14ac:dyDescent="0.4">
      <c r="A2025">
        <v>-250</v>
      </c>
    </row>
    <row r="2026" spans="1:1" x14ac:dyDescent="0.4">
      <c r="A2026">
        <v>-250</v>
      </c>
    </row>
    <row r="2027" spans="1:1" x14ac:dyDescent="0.4">
      <c r="A2027">
        <v>-250</v>
      </c>
    </row>
    <row r="2028" spans="1:1" x14ac:dyDescent="0.4">
      <c r="A2028">
        <v>-250</v>
      </c>
    </row>
    <row r="2029" spans="1:1" x14ac:dyDescent="0.4">
      <c r="A2029">
        <v>-250</v>
      </c>
    </row>
    <row r="2030" spans="1:1" x14ac:dyDescent="0.4">
      <c r="A2030">
        <v>-250</v>
      </c>
    </row>
    <row r="2031" spans="1:1" x14ac:dyDescent="0.4">
      <c r="A2031">
        <v>-250</v>
      </c>
    </row>
    <row r="2032" spans="1:1" x14ac:dyDescent="0.4">
      <c r="A2032">
        <v>-250</v>
      </c>
    </row>
    <row r="2033" spans="1:1" x14ac:dyDescent="0.4">
      <c r="A2033">
        <v>-250</v>
      </c>
    </row>
    <row r="2034" spans="1:1" x14ac:dyDescent="0.4">
      <c r="A2034">
        <v>-250</v>
      </c>
    </row>
    <row r="2035" spans="1:1" x14ac:dyDescent="0.4">
      <c r="A2035">
        <v>-250</v>
      </c>
    </row>
    <row r="2036" spans="1:1" x14ac:dyDescent="0.4">
      <c r="A2036">
        <v>-250</v>
      </c>
    </row>
    <row r="2037" spans="1:1" x14ac:dyDescent="0.4">
      <c r="A2037">
        <v>-250</v>
      </c>
    </row>
    <row r="2038" spans="1:1" x14ac:dyDescent="0.4">
      <c r="A2038">
        <v>-250</v>
      </c>
    </row>
    <row r="2039" spans="1:1" x14ac:dyDescent="0.4">
      <c r="A2039">
        <v>-250</v>
      </c>
    </row>
    <row r="2040" spans="1:1" x14ac:dyDescent="0.4">
      <c r="A2040">
        <v>-250</v>
      </c>
    </row>
    <row r="2041" spans="1:1" x14ac:dyDescent="0.4">
      <c r="A2041">
        <v>-250</v>
      </c>
    </row>
    <row r="2042" spans="1:1" x14ac:dyDescent="0.4">
      <c r="A2042">
        <v>-250</v>
      </c>
    </row>
    <row r="2043" spans="1:1" x14ac:dyDescent="0.4">
      <c r="A2043">
        <v>-250</v>
      </c>
    </row>
    <row r="2044" spans="1:1" x14ac:dyDescent="0.4">
      <c r="A2044">
        <v>-250</v>
      </c>
    </row>
    <row r="2045" spans="1:1" x14ac:dyDescent="0.4">
      <c r="A2045">
        <v>-250</v>
      </c>
    </row>
    <row r="2046" spans="1:1" x14ac:dyDescent="0.4">
      <c r="A2046">
        <v>-250</v>
      </c>
    </row>
    <row r="2047" spans="1:1" x14ac:dyDescent="0.4">
      <c r="A2047">
        <v>-250</v>
      </c>
    </row>
    <row r="2048" spans="1:1" x14ac:dyDescent="0.4">
      <c r="A2048">
        <v>-250</v>
      </c>
    </row>
    <row r="2049" spans="1:1" x14ac:dyDescent="0.4">
      <c r="A2049">
        <v>-250</v>
      </c>
    </row>
    <row r="2050" spans="1:1" x14ac:dyDescent="0.4">
      <c r="A2050">
        <v>-250</v>
      </c>
    </row>
    <row r="2051" spans="1:1" x14ac:dyDescent="0.4">
      <c r="A2051">
        <v>-250</v>
      </c>
    </row>
    <row r="2052" spans="1:1" x14ac:dyDescent="0.4">
      <c r="A2052">
        <v>-250</v>
      </c>
    </row>
    <row r="2053" spans="1:1" x14ac:dyDescent="0.4">
      <c r="A2053">
        <v>-250</v>
      </c>
    </row>
    <row r="2054" spans="1:1" x14ac:dyDescent="0.4">
      <c r="A2054">
        <v>-250</v>
      </c>
    </row>
    <row r="2055" spans="1:1" x14ac:dyDescent="0.4">
      <c r="A2055">
        <v>-250</v>
      </c>
    </row>
    <row r="2056" spans="1:1" x14ac:dyDescent="0.4">
      <c r="A2056">
        <v>-250</v>
      </c>
    </row>
    <row r="2057" spans="1:1" x14ac:dyDescent="0.4">
      <c r="A2057">
        <v>-250</v>
      </c>
    </row>
    <row r="2058" spans="1:1" x14ac:dyDescent="0.4">
      <c r="A2058">
        <v>-250</v>
      </c>
    </row>
    <row r="2059" spans="1:1" x14ac:dyDescent="0.4">
      <c r="A2059">
        <v>-250</v>
      </c>
    </row>
    <row r="2060" spans="1:1" x14ac:dyDescent="0.4">
      <c r="A2060">
        <v>-250</v>
      </c>
    </row>
    <row r="2061" spans="1:1" x14ac:dyDescent="0.4">
      <c r="A2061">
        <v>-250</v>
      </c>
    </row>
    <row r="2062" spans="1:1" x14ac:dyDescent="0.4">
      <c r="A2062">
        <v>-250</v>
      </c>
    </row>
    <row r="2063" spans="1:1" x14ac:dyDescent="0.4">
      <c r="A2063">
        <v>-250</v>
      </c>
    </row>
    <row r="2064" spans="1:1" x14ac:dyDescent="0.4">
      <c r="A2064">
        <v>-250</v>
      </c>
    </row>
    <row r="2065" spans="1:1" x14ac:dyDescent="0.4">
      <c r="A2065">
        <v>-250</v>
      </c>
    </row>
    <row r="2066" spans="1:1" x14ac:dyDescent="0.4">
      <c r="A2066">
        <v>-250</v>
      </c>
    </row>
    <row r="2067" spans="1:1" x14ac:dyDescent="0.4">
      <c r="A2067">
        <v>-250</v>
      </c>
    </row>
    <row r="2068" spans="1:1" x14ac:dyDescent="0.4">
      <c r="A2068">
        <v>-250</v>
      </c>
    </row>
    <row r="2069" spans="1:1" x14ac:dyDescent="0.4">
      <c r="A2069">
        <v>-250</v>
      </c>
    </row>
    <row r="2070" spans="1:1" x14ac:dyDescent="0.4">
      <c r="A2070">
        <v>-250</v>
      </c>
    </row>
    <row r="2071" spans="1:1" x14ac:dyDescent="0.4">
      <c r="A2071">
        <v>-250</v>
      </c>
    </row>
    <row r="2072" spans="1:1" x14ac:dyDescent="0.4">
      <c r="A2072">
        <v>-250</v>
      </c>
    </row>
    <row r="2073" spans="1:1" x14ac:dyDescent="0.4">
      <c r="A2073">
        <v>-250</v>
      </c>
    </row>
    <row r="2074" spans="1:1" x14ac:dyDescent="0.4">
      <c r="A2074">
        <v>-55.96</v>
      </c>
    </row>
    <row r="2075" spans="1:1" x14ac:dyDescent="0.4">
      <c r="A2075">
        <v>-58.38</v>
      </c>
    </row>
    <row r="2076" spans="1:1" x14ac:dyDescent="0.4">
      <c r="A2076">
        <v>-56.56</v>
      </c>
    </row>
    <row r="2077" spans="1:1" x14ac:dyDescent="0.4">
      <c r="A2077">
        <v>-65.489999999999995</v>
      </c>
    </row>
    <row r="2078" spans="1:1" x14ac:dyDescent="0.4">
      <c r="A2078">
        <v>-83.44</v>
      </c>
    </row>
    <row r="2079" spans="1:1" x14ac:dyDescent="0.4">
      <c r="A2079">
        <v>-81.89</v>
      </c>
    </row>
    <row r="2080" spans="1:1" x14ac:dyDescent="0.4">
      <c r="A2080">
        <v>-83.25</v>
      </c>
    </row>
    <row r="2081" spans="1:1" x14ac:dyDescent="0.4">
      <c r="A2081">
        <v>-85.75</v>
      </c>
    </row>
    <row r="2082" spans="1:1" x14ac:dyDescent="0.4">
      <c r="A2082">
        <v>-91.35</v>
      </c>
    </row>
    <row r="2083" spans="1:1" x14ac:dyDescent="0.4">
      <c r="A2083">
        <v>-97.13</v>
      </c>
    </row>
    <row r="2084" spans="1:1" x14ac:dyDescent="0.4">
      <c r="A2084">
        <v>-103.01</v>
      </c>
    </row>
    <row r="2085" spans="1:1" x14ac:dyDescent="0.4">
      <c r="A2085">
        <v>-108.41</v>
      </c>
    </row>
    <row r="2086" spans="1:1" x14ac:dyDescent="0.4">
      <c r="A2086">
        <v>-114.17</v>
      </c>
    </row>
    <row r="2087" spans="1:1" x14ac:dyDescent="0.4">
      <c r="A2087">
        <v>-118.58</v>
      </c>
    </row>
    <row r="2088" spans="1:1" x14ac:dyDescent="0.4">
      <c r="A2088">
        <v>-123.55</v>
      </c>
    </row>
    <row r="2089" spans="1:1" x14ac:dyDescent="0.4">
      <c r="A2089">
        <v>-127.41</v>
      </c>
    </row>
    <row r="2090" spans="1:1" x14ac:dyDescent="0.4">
      <c r="A2090">
        <v>-130.38</v>
      </c>
    </row>
    <row r="2091" spans="1:1" x14ac:dyDescent="0.4">
      <c r="A2091">
        <v>-145.94</v>
      </c>
    </row>
    <row r="2092" spans="1:1" x14ac:dyDescent="0.4">
      <c r="A2092">
        <v>-145.08000000000001</v>
      </c>
    </row>
    <row r="2093" spans="1:1" x14ac:dyDescent="0.4">
      <c r="A2093">
        <v>-144.71</v>
      </c>
    </row>
    <row r="2094" spans="1:1" x14ac:dyDescent="0.4">
      <c r="A2094">
        <v>-149.6</v>
      </c>
    </row>
    <row r="2095" spans="1:1" x14ac:dyDescent="0.4">
      <c r="A2095">
        <v>-162.55000000000001</v>
      </c>
    </row>
    <row r="2096" spans="1:1" x14ac:dyDescent="0.4">
      <c r="A2096">
        <v>-160.06</v>
      </c>
    </row>
    <row r="2097" spans="1:1" x14ac:dyDescent="0.4">
      <c r="A2097">
        <v>-163.96</v>
      </c>
    </row>
    <row r="2098" spans="1:1" x14ac:dyDescent="0.4">
      <c r="A2098">
        <v>-168.5</v>
      </c>
    </row>
    <row r="2099" spans="1:1" x14ac:dyDescent="0.4">
      <c r="A2099">
        <v>-174.96</v>
      </c>
    </row>
    <row r="2100" spans="1:1" x14ac:dyDescent="0.4">
      <c r="A2100">
        <v>-178.2</v>
      </c>
    </row>
    <row r="2101" spans="1:1" x14ac:dyDescent="0.4">
      <c r="A2101">
        <v>-182.54</v>
      </c>
    </row>
    <row r="2102" spans="1:1" x14ac:dyDescent="0.4">
      <c r="A2102">
        <v>-200.24</v>
      </c>
    </row>
    <row r="2103" spans="1:1" x14ac:dyDescent="0.4">
      <c r="A2103">
        <v>-199.64</v>
      </c>
    </row>
    <row r="2104" spans="1:1" x14ac:dyDescent="0.4">
      <c r="A2104">
        <v>-202.72</v>
      </c>
    </row>
    <row r="2105" spans="1:1" x14ac:dyDescent="0.4">
      <c r="A2105">
        <v>-250</v>
      </c>
    </row>
    <row r="2106" spans="1:1" x14ac:dyDescent="0.4">
      <c r="A2106">
        <v>-250</v>
      </c>
    </row>
    <row r="2107" spans="1:1" x14ac:dyDescent="0.4">
      <c r="A2107">
        <v>-250</v>
      </c>
    </row>
    <row r="2108" spans="1:1" x14ac:dyDescent="0.4">
      <c r="A2108">
        <v>-250</v>
      </c>
    </row>
    <row r="2109" spans="1:1" x14ac:dyDescent="0.4">
      <c r="A2109">
        <v>-250</v>
      </c>
    </row>
    <row r="2110" spans="1:1" x14ac:dyDescent="0.4">
      <c r="A2110">
        <v>-250</v>
      </c>
    </row>
    <row r="2111" spans="1:1" x14ac:dyDescent="0.4">
      <c r="A2111">
        <v>-250</v>
      </c>
    </row>
    <row r="2112" spans="1:1" x14ac:dyDescent="0.4">
      <c r="A2112">
        <v>-250</v>
      </c>
    </row>
    <row r="2113" spans="1:1" x14ac:dyDescent="0.4">
      <c r="A2113">
        <v>-250</v>
      </c>
    </row>
    <row r="2114" spans="1:1" x14ac:dyDescent="0.4">
      <c r="A2114">
        <v>-250</v>
      </c>
    </row>
    <row r="2115" spans="1:1" x14ac:dyDescent="0.4">
      <c r="A2115">
        <v>-250</v>
      </c>
    </row>
    <row r="2116" spans="1:1" x14ac:dyDescent="0.4">
      <c r="A2116">
        <v>-250</v>
      </c>
    </row>
    <row r="2117" spans="1:1" x14ac:dyDescent="0.4">
      <c r="A2117">
        <v>-250</v>
      </c>
    </row>
    <row r="2118" spans="1:1" x14ac:dyDescent="0.4">
      <c r="A2118">
        <v>-250</v>
      </c>
    </row>
    <row r="2119" spans="1:1" x14ac:dyDescent="0.4">
      <c r="A2119">
        <v>-250</v>
      </c>
    </row>
    <row r="2120" spans="1:1" x14ac:dyDescent="0.4">
      <c r="A2120">
        <v>-250</v>
      </c>
    </row>
    <row r="2121" spans="1:1" x14ac:dyDescent="0.4">
      <c r="A2121">
        <v>-250</v>
      </c>
    </row>
    <row r="2122" spans="1:1" x14ac:dyDescent="0.4">
      <c r="A2122">
        <v>-250</v>
      </c>
    </row>
    <row r="2123" spans="1:1" x14ac:dyDescent="0.4">
      <c r="A2123">
        <v>-250</v>
      </c>
    </row>
    <row r="2124" spans="1:1" x14ac:dyDescent="0.4">
      <c r="A2124">
        <v>-250</v>
      </c>
    </row>
    <row r="2125" spans="1:1" x14ac:dyDescent="0.4">
      <c r="A2125">
        <v>-250</v>
      </c>
    </row>
    <row r="2126" spans="1:1" x14ac:dyDescent="0.4">
      <c r="A2126">
        <v>-250</v>
      </c>
    </row>
    <row r="2127" spans="1:1" x14ac:dyDescent="0.4">
      <c r="A2127">
        <v>-250</v>
      </c>
    </row>
    <row r="2128" spans="1:1" x14ac:dyDescent="0.4">
      <c r="A2128">
        <v>-250</v>
      </c>
    </row>
    <row r="2129" spans="1:1" x14ac:dyDescent="0.4">
      <c r="A2129">
        <v>-250</v>
      </c>
    </row>
    <row r="2130" spans="1:1" x14ac:dyDescent="0.4">
      <c r="A2130">
        <v>-250</v>
      </c>
    </row>
    <row r="2131" spans="1:1" x14ac:dyDescent="0.4">
      <c r="A2131">
        <v>-250</v>
      </c>
    </row>
    <row r="2132" spans="1:1" x14ac:dyDescent="0.4">
      <c r="A2132">
        <v>-250</v>
      </c>
    </row>
    <row r="2133" spans="1:1" x14ac:dyDescent="0.4">
      <c r="A2133">
        <v>-250</v>
      </c>
    </row>
    <row r="2134" spans="1:1" x14ac:dyDescent="0.4">
      <c r="A2134">
        <v>-250</v>
      </c>
    </row>
    <row r="2135" spans="1:1" x14ac:dyDescent="0.4">
      <c r="A2135">
        <v>-250</v>
      </c>
    </row>
    <row r="2136" spans="1:1" x14ac:dyDescent="0.4">
      <c r="A2136">
        <v>-250</v>
      </c>
    </row>
    <row r="2137" spans="1:1" x14ac:dyDescent="0.4">
      <c r="A2137">
        <v>-250</v>
      </c>
    </row>
    <row r="2138" spans="1:1" x14ac:dyDescent="0.4">
      <c r="A2138">
        <v>-250</v>
      </c>
    </row>
    <row r="2139" spans="1:1" x14ac:dyDescent="0.4">
      <c r="A2139">
        <v>-250</v>
      </c>
    </row>
    <row r="2140" spans="1:1" x14ac:dyDescent="0.4">
      <c r="A2140">
        <v>-250</v>
      </c>
    </row>
    <row r="2141" spans="1:1" x14ac:dyDescent="0.4">
      <c r="A2141">
        <v>-250</v>
      </c>
    </row>
    <row r="2142" spans="1:1" x14ac:dyDescent="0.4">
      <c r="A2142">
        <v>-250</v>
      </c>
    </row>
    <row r="2143" spans="1:1" x14ac:dyDescent="0.4">
      <c r="A2143">
        <v>-250</v>
      </c>
    </row>
    <row r="2144" spans="1:1" x14ac:dyDescent="0.4">
      <c r="A2144">
        <v>-250</v>
      </c>
    </row>
    <row r="2145" spans="1:1" x14ac:dyDescent="0.4">
      <c r="A2145">
        <v>-250</v>
      </c>
    </row>
    <row r="2146" spans="1:1" x14ac:dyDescent="0.4">
      <c r="A2146">
        <v>-250</v>
      </c>
    </row>
    <row r="2147" spans="1:1" x14ac:dyDescent="0.4">
      <c r="A2147">
        <v>-250</v>
      </c>
    </row>
    <row r="2148" spans="1:1" x14ac:dyDescent="0.4">
      <c r="A2148">
        <v>-250</v>
      </c>
    </row>
    <row r="2149" spans="1:1" x14ac:dyDescent="0.4">
      <c r="A2149">
        <v>-250</v>
      </c>
    </row>
    <row r="2150" spans="1:1" x14ac:dyDescent="0.4">
      <c r="A2150">
        <v>-250</v>
      </c>
    </row>
    <row r="2151" spans="1:1" x14ac:dyDescent="0.4">
      <c r="A2151">
        <v>-250</v>
      </c>
    </row>
    <row r="2152" spans="1:1" x14ac:dyDescent="0.4">
      <c r="A2152">
        <v>-250</v>
      </c>
    </row>
    <row r="2153" spans="1:1" x14ac:dyDescent="0.4">
      <c r="A2153">
        <v>-250</v>
      </c>
    </row>
    <row r="2154" spans="1:1" x14ac:dyDescent="0.4">
      <c r="A2154">
        <v>-250</v>
      </c>
    </row>
    <row r="2155" spans="1:1" x14ac:dyDescent="0.4">
      <c r="A2155">
        <v>-250</v>
      </c>
    </row>
    <row r="2156" spans="1:1" x14ac:dyDescent="0.4">
      <c r="A2156">
        <v>-250</v>
      </c>
    </row>
    <row r="2157" spans="1:1" x14ac:dyDescent="0.4">
      <c r="A2157">
        <v>-250</v>
      </c>
    </row>
    <row r="2158" spans="1:1" x14ac:dyDescent="0.4">
      <c r="A2158">
        <v>-250</v>
      </c>
    </row>
    <row r="2159" spans="1:1" x14ac:dyDescent="0.4">
      <c r="A2159">
        <v>-250</v>
      </c>
    </row>
    <row r="2160" spans="1:1" x14ac:dyDescent="0.4">
      <c r="A2160">
        <v>-250</v>
      </c>
    </row>
    <row r="2161" spans="1:1" x14ac:dyDescent="0.4">
      <c r="A2161">
        <v>-250</v>
      </c>
    </row>
    <row r="2162" spans="1:1" x14ac:dyDescent="0.4">
      <c r="A2162">
        <v>-250</v>
      </c>
    </row>
    <row r="2163" spans="1:1" x14ac:dyDescent="0.4">
      <c r="A2163">
        <v>-250</v>
      </c>
    </row>
    <row r="2164" spans="1:1" x14ac:dyDescent="0.4">
      <c r="A2164">
        <v>-250</v>
      </c>
    </row>
    <row r="2165" spans="1:1" x14ac:dyDescent="0.4">
      <c r="A2165">
        <v>-250</v>
      </c>
    </row>
    <row r="2166" spans="1:1" x14ac:dyDescent="0.4">
      <c r="A2166">
        <v>-250</v>
      </c>
    </row>
    <row r="2167" spans="1:1" x14ac:dyDescent="0.4">
      <c r="A2167">
        <v>-60.79</v>
      </c>
    </row>
    <row r="2168" spans="1:1" x14ac:dyDescent="0.4">
      <c r="A2168">
        <v>-62.69</v>
      </c>
    </row>
    <row r="2169" spans="1:1" x14ac:dyDescent="0.4">
      <c r="A2169">
        <v>-60.53</v>
      </c>
    </row>
    <row r="2170" spans="1:1" x14ac:dyDescent="0.4">
      <c r="A2170">
        <v>-87.05</v>
      </c>
    </row>
    <row r="2171" spans="1:1" x14ac:dyDescent="0.4">
      <c r="A2171">
        <v>-77.53</v>
      </c>
    </row>
    <row r="2172" spans="1:1" x14ac:dyDescent="0.4">
      <c r="A2172">
        <v>-68.06</v>
      </c>
    </row>
    <row r="2173" spans="1:1" x14ac:dyDescent="0.4">
      <c r="A2173">
        <v>-71.19</v>
      </c>
    </row>
    <row r="2174" spans="1:1" x14ac:dyDescent="0.4">
      <c r="A2174">
        <v>-78.3</v>
      </c>
    </row>
    <row r="2175" spans="1:1" x14ac:dyDescent="0.4">
      <c r="A2175">
        <v>-85.62</v>
      </c>
    </row>
    <row r="2176" spans="1:1" x14ac:dyDescent="0.4">
      <c r="A2176">
        <v>-88.15</v>
      </c>
    </row>
    <row r="2177" spans="1:1" x14ac:dyDescent="0.4">
      <c r="A2177">
        <v>-94.13</v>
      </c>
    </row>
    <row r="2178" spans="1:1" x14ac:dyDescent="0.4">
      <c r="A2178">
        <v>-99.39</v>
      </c>
    </row>
    <row r="2179" spans="1:1" x14ac:dyDescent="0.4">
      <c r="A2179">
        <v>-105.35</v>
      </c>
    </row>
    <row r="2180" spans="1:1" x14ac:dyDescent="0.4">
      <c r="A2180">
        <v>-111.13</v>
      </c>
    </row>
    <row r="2181" spans="1:1" x14ac:dyDescent="0.4">
      <c r="A2181">
        <v>-123.53</v>
      </c>
    </row>
    <row r="2182" spans="1:1" x14ac:dyDescent="0.4">
      <c r="A2182">
        <v>-146.25</v>
      </c>
    </row>
    <row r="2183" spans="1:1" x14ac:dyDescent="0.4">
      <c r="A2183">
        <v>-137.63</v>
      </c>
    </row>
    <row r="2184" spans="1:1" x14ac:dyDescent="0.4">
      <c r="A2184">
        <v>-137.96</v>
      </c>
    </row>
    <row r="2185" spans="1:1" x14ac:dyDescent="0.4">
      <c r="A2185">
        <v>-144.25</v>
      </c>
    </row>
    <row r="2186" spans="1:1" x14ac:dyDescent="0.4">
      <c r="A2186">
        <v>-149.4</v>
      </c>
    </row>
    <row r="2187" spans="1:1" x14ac:dyDescent="0.4">
      <c r="A2187">
        <v>-149.91</v>
      </c>
    </row>
    <row r="2188" spans="1:1" x14ac:dyDescent="0.4">
      <c r="A2188">
        <v>-153.25</v>
      </c>
    </row>
    <row r="2189" spans="1:1" x14ac:dyDescent="0.4">
      <c r="A2189">
        <v>-154.32</v>
      </c>
    </row>
    <row r="2190" spans="1:1" x14ac:dyDescent="0.4">
      <c r="A2190">
        <v>-160.94999999999999</v>
      </c>
    </row>
    <row r="2191" spans="1:1" x14ac:dyDescent="0.4">
      <c r="A2191">
        <v>-169.11</v>
      </c>
    </row>
    <row r="2192" spans="1:1" x14ac:dyDescent="0.4">
      <c r="A2192">
        <v>-182.3</v>
      </c>
    </row>
    <row r="2193" spans="1:1" x14ac:dyDescent="0.4">
      <c r="A2193">
        <v>-182.31</v>
      </c>
    </row>
    <row r="2194" spans="1:1" x14ac:dyDescent="0.4">
      <c r="A2194">
        <v>-178.25</v>
      </c>
    </row>
    <row r="2195" spans="1:1" x14ac:dyDescent="0.4">
      <c r="A2195">
        <v>-180.69</v>
      </c>
    </row>
    <row r="2196" spans="1:1" x14ac:dyDescent="0.4">
      <c r="A2196">
        <v>-184.15</v>
      </c>
    </row>
    <row r="2197" spans="1:1" x14ac:dyDescent="0.4">
      <c r="A2197">
        <v>-189.3</v>
      </c>
    </row>
    <row r="2198" spans="1:1" x14ac:dyDescent="0.4">
      <c r="A2198">
        <v>-213.49</v>
      </c>
    </row>
    <row r="2199" spans="1:1" x14ac:dyDescent="0.4">
      <c r="A2199">
        <v>-250</v>
      </c>
    </row>
    <row r="2200" spans="1:1" x14ac:dyDescent="0.4">
      <c r="A2200">
        <v>-250</v>
      </c>
    </row>
    <row r="2201" spans="1:1" x14ac:dyDescent="0.4">
      <c r="A2201">
        <v>-250</v>
      </c>
    </row>
    <row r="2202" spans="1:1" x14ac:dyDescent="0.4">
      <c r="A2202">
        <v>-250</v>
      </c>
    </row>
    <row r="2203" spans="1:1" x14ac:dyDescent="0.4">
      <c r="A2203">
        <v>-250</v>
      </c>
    </row>
    <row r="2204" spans="1:1" x14ac:dyDescent="0.4">
      <c r="A2204">
        <v>-250</v>
      </c>
    </row>
    <row r="2205" spans="1:1" x14ac:dyDescent="0.4">
      <c r="A2205">
        <v>-250</v>
      </c>
    </row>
    <row r="2206" spans="1:1" x14ac:dyDescent="0.4">
      <c r="A2206">
        <v>-250</v>
      </c>
    </row>
    <row r="2207" spans="1:1" x14ac:dyDescent="0.4">
      <c r="A2207">
        <v>-250</v>
      </c>
    </row>
    <row r="2208" spans="1:1" x14ac:dyDescent="0.4">
      <c r="A2208">
        <v>-250</v>
      </c>
    </row>
    <row r="2209" spans="1:1" x14ac:dyDescent="0.4">
      <c r="A2209">
        <v>-250</v>
      </c>
    </row>
    <row r="2210" spans="1:1" x14ac:dyDescent="0.4">
      <c r="A2210">
        <v>-250</v>
      </c>
    </row>
    <row r="2211" spans="1:1" x14ac:dyDescent="0.4">
      <c r="A2211">
        <v>-250</v>
      </c>
    </row>
    <row r="2212" spans="1:1" x14ac:dyDescent="0.4">
      <c r="A2212">
        <v>-250</v>
      </c>
    </row>
    <row r="2213" spans="1:1" x14ac:dyDescent="0.4">
      <c r="A2213">
        <v>-250</v>
      </c>
    </row>
    <row r="2214" spans="1:1" x14ac:dyDescent="0.4">
      <c r="A2214">
        <v>-250</v>
      </c>
    </row>
    <row r="2215" spans="1:1" x14ac:dyDescent="0.4">
      <c r="A2215">
        <v>-250</v>
      </c>
    </row>
    <row r="2216" spans="1:1" x14ac:dyDescent="0.4">
      <c r="A2216">
        <v>-250</v>
      </c>
    </row>
    <row r="2217" spans="1:1" x14ac:dyDescent="0.4">
      <c r="A2217">
        <v>-250</v>
      </c>
    </row>
    <row r="2218" spans="1:1" x14ac:dyDescent="0.4">
      <c r="A2218">
        <v>-250</v>
      </c>
    </row>
    <row r="2219" spans="1:1" x14ac:dyDescent="0.4">
      <c r="A2219">
        <v>-250</v>
      </c>
    </row>
    <row r="2220" spans="1:1" x14ac:dyDescent="0.4">
      <c r="A2220">
        <v>-250</v>
      </c>
    </row>
    <row r="2221" spans="1:1" x14ac:dyDescent="0.4">
      <c r="A2221">
        <v>-250</v>
      </c>
    </row>
    <row r="2222" spans="1:1" x14ac:dyDescent="0.4">
      <c r="A2222">
        <v>-250</v>
      </c>
    </row>
    <row r="2223" spans="1:1" x14ac:dyDescent="0.4">
      <c r="A2223">
        <v>-250</v>
      </c>
    </row>
    <row r="2224" spans="1:1" x14ac:dyDescent="0.4">
      <c r="A2224">
        <v>-250</v>
      </c>
    </row>
    <row r="2225" spans="1:1" x14ac:dyDescent="0.4">
      <c r="A2225">
        <v>-250</v>
      </c>
    </row>
    <row r="2226" spans="1:1" x14ac:dyDescent="0.4">
      <c r="A2226">
        <v>-250</v>
      </c>
    </row>
    <row r="2227" spans="1:1" x14ac:dyDescent="0.4">
      <c r="A2227">
        <v>-250</v>
      </c>
    </row>
    <row r="2228" spans="1:1" x14ac:dyDescent="0.4">
      <c r="A2228">
        <v>-250</v>
      </c>
    </row>
    <row r="2229" spans="1:1" x14ac:dyDescent="0.4">
      <c r="A2229">
        <v>-250</v>
      </c>
    </row>
    <row r="2230" spans="1:1" x14ac:dyDescent="0.4">
      <c r="A2230">
        <v>-250</v>
      </c>
    </row>
    <row r="2231" spans="1:1" x14ac:dyDescent="0.4">
      <c r="A2231">
        <v>-250</v>
      </c>
    </row>
    <row r="2232" spans="1:1" x14ac:dyDescent="0.4">
      <c r="A2232">
        <v>-250</v>
      </c>
    </row>
    <row r="2233" spans="1:1" x14ac:dyDescent="0.4">
      <c r="A2233">
        <v>-250</v>
      </c>
    </row>
    <row r="2234" spans="1:1" x14ac:dyDescent="0.4">
      <c r="A2234">
        <v>-250</v>
      </c>
    </row>
    <row r="2235" spans="1:1" x14ac:dyDescent="0.4">
      <c r="A2235">
        <v>-250</v>
      </c>
    </row>
    <row r="2236" spans="1:1" x14ac:dyDescent="0.4">
      <c r="A2236">
        <v>-250</v>
      </c>
    </row>
    <row r="2237" spans="1:1" x14ac:dyDescent="0.4">
      <c r="A2237">
        <v>-250</v>
      </c>
    </row>
    <row r="2238" spans="1:1" x14ac:dyDescent="0.4">
      <c r="A2238">
        <v>-250</v>
      </c>
    </row>
    <row r="2239" spans="1:1" x14ac:dyDescent="0.4">
      <c r="A2239">
        <v>-250</v>
      </c>
    </row>
    <row r="2240" spans="1:1" x14ac:dyDescent="0.4">
      <c r="A2240">
        <v>-250</v>
      </c>
    </row>
    <row r="2241" spans="1:1" x14ac:dyDescent="0.4">
      <c r="A2241">
        <v>-250</v>
      </c>
    </row>
    <row r="2242" spans="1:1" x14ac:dyDescent="0.4">
      <c r="A2242">
        <v>-250</v>
      </c>
    </row>
    <row r="2243" spans="1:1" x14ac:dyDescent="0.4">
      <c r="A2243">
        <v>-250</v>
      </c>
    </row>
    <row r="2244" spans="1:1" x14ac:dyDescent="0.4">
      <c r="A2244">
        <v>-250</v>
      </c>
    </row>
    <row r="2245" spans="1:1" x14ac:dyDescent="0.4">
      <c r="A2245">
        <v>-250</v>
      </c>
    </row>
    <row r="2246" spans="1:1" x14ac:dyDescent="0.4">
      <c r="A2246">
        <v>-250</v>
      </c>
    </row>
    <row r="2247" spans="1:1" x14ac:dyDescent="0.4">
      <c r="A2247">
        <v>-250</v>
      </c>
    </row>
    <row r="2248" spans="1:1" x14ac:dyDescent="0.4">
      <c r="A2248">
        <v>-250</v>
      </c>
    </row>
    <row r="2249" spans="1:1" x14ac:dyDescent="0.4">
      <c r="A2249">
        <v>-250</v>
      </c>
    </row>
    <row r="2250" spans="1:1" x14ac:dyDescent="0.4">
      <c r="A2250">
        <v>-250</v>
      </c>
    </row>
    <row r="2251" spans="1:1" x14ac:dyDescent="0.4">
      <c r="A2251">
        <v>-250</v>
      </c>
    </row>
    <row r="2252" spans="1:1" x14ac:dyDescent="0.4">
      <c r="A2252">
        <v>-250</v>
      </c>
    </row>
    <row r="2253" spans="1:1" x14ac:dyDescent="0.4">
      <c r="A2253">
        <v>-250</v>
      </c>
    </row>
    <row r="2254" spans="1:1" x14ac:dyDescent="0.4">
      <c r="A2254">
        <v>-250</v>
      </c>
    </row>
    <row r="2255" spans="1:1" x14ac:dyDescent="0.4">
      <c r="A2255">
        <v>-250</v>
      </c>
    </row>
    <row r="2256" spans="1:1" x14ac:dyDescent="0.4">
      <c r="A2256">
        <v>-250</v>
      </c>
    </row>
    <row r="2257" spans="1:1" x14ac:dyDescent="0.4">
      <c r="A2257">
        <v>-250</v>
      </c>
    </row>
    <row r="2258" spans="1:1" x14ac:dyDescent="0.4">
      <c r="A2258">
        <v>-250</v>
      </c>
    </row>
    <row r="2259" spans="1:1" x14ac:dyDescent="0.4">
      <c r="A2259">
        <v>-250</v>
      </c>
    </row>
    <row r="2260" spans="1:1" x14ac:dyDescent="0.4">
      <c r="A2260">
        <v>-250</v>
      </c>
    </row>
    <row r="2261" spans="1:1" x14ac:dyDescent="0.4">
      <c r="A2261">
        <v>-49.93</v>
      </c>
    </row>
    <row r="2262" spans="1:1" x14ac:dyDescent="0.4">
      <c r="A2262">
        <v>-46.76</v>
      </c>
    </row>
    <row r="2263" spans="1:1" x14ac:dyDescent="0.4">
      <c r="A2263">
        <v>-56.74</v>
      </c>
    </row>
    <row r="2264" spans="1:1" x14ac:dyDescent="0.4">
      <c r="A2264">
        <v>-46.25</v>
      </c>
    </row>
    <row r="2265" spans="1:1" x14ac:dyDescent="0.4">
      <c r="A2265">
        <v>-78.069999999999993</v>
      </c>
    </row>
    <row r="2266" spans="1:1" x14ac:dyDescent="0.4">
      <c r="A2266">
        <v>-78.08</v>
      </c>
    </row>
    <row r="2267" spans="1:1" x14ac:dyDescent="0.4">
      <c r="A2267">
        <v>-87.43</v>
      </c>
    </row>
    <row r="2268" spans="1:1" x14ac:dyDescent="0.4">
      <c r="A2268">
        <v>-82.44</v>
      </c>
    </row>
    <row r="2269" spans="1:1" x14ac:dyDescent="0.4">
      <c r="A2269">
        <v>-81.19</v>
      </c>
    </row>
    <row r="2270" spans="1:1" x14ac:dyDescent="0.4">
      <c r="A2270">
        <v>-83.8</v>
      </c>
    </row>
    <row r="2271" spans="1:1" x14ac:dyDescent="0.4">
      <c r="A2271">
        <v>-88.14</v>
      </c>
    </row>
    <row r="2272" spans="1:1" x14ac:dyDescent="0.4">
      <c r="A2272">
        <v>-92.75</v>
      </c>
    </row>
    <row r="2273" spans="1:1" x14ac:dyDescent="0.4">
      <c r="A2273">
        <v>-98.16</v>
      </c>
    </row>
    <row r="2274" spans="1:1" x14ac:dyDescent="0.4">
      <c r="A2274">
        <v>-101.68</v>
      </c>
    </row>
    <row r="2275" spans="1:1" x14ac:dyDescent="0.4">
      <c r="A2275">
        <v>-109.05</v>
      </c>
    </row>
    <row r="2276" spans="1:1" x14ac:dyDescent="0.4">
      <c r="A2276">
        <v>-114.94</v>
      </c>
    </row>
    <row r="2277" spans="1:1" x14ac:dyDescent="0.4">
      <c r="A2277">
        <v>-122.4</v>
      </c>
    </row>
    <row r="2278" spans="1:1" x14ac:dyDescent="0.4">
      <c r="A2278">
        <v>-127.64</v>
      </c>
    </row>
    <row r="2279" spans="1:1" x14ac:dyDescent="0.4">
      <c r="A2279">
        <v>-131.88</v>
      </c>
    </row>
    <row r="2280" spans="1:1" x14ac:dyDescent="0.4">
      <c r="A2280">
        <v>-137.81</v>
      </c>
    </row>
    <row r="2281" spans="1:1" x14ac:dyDescent="0.4">
      <c r="A2281">
        <v>-141.59</v>
      </c>
    </row>
    <row r="2282" spans="1:1" x14ac:dyDescent="0.4">
      <c r="A2282">
        <v>-151.93</v>
      </c>
    </row>
    <row r="2283" spans="1:1" x14ac:dyDescent="0.4">
      <c r="A2283">
        <v>-157.36000000000001</v>
      </c>
    </row>
    <row r="2284" spans="1:1" x14ac:dyDescent="0.4">
      <c r="A2284">
        <v>-156.69</v>
      </c>
    </row>
    <row r="2285" spans="1:1" x14ac:dyDescent="0.4">
      <c r="A2285">
        <v>-166.27</v>
      </c>
    </row>
    <row r="2286" spans="1:1" x14ac:dyDescent="0.4">
      <c r="A2286">
        <v>-165.26</v>
      </c>
    </row>
    <row r="2287" spans="1:1" x14ac:dyDescent="0.4">
      <c r="A2287">
        <v>-167.87</v>
      </c>
    </row>
    <row r="2288" spans="1:1" x14ac:dyDescent="0.4">
      <c r="A2288">
        <v>-171.02</v>
      </c>
    </row>
    <row r="2289" spans="1:1" x14ac:dyDescent="0.4">
      <c r="A2289">
        <v>-182.53</v>
      </c>
    </row>
    <row r="2290" spans="1:1" x14ac:dyDescent="0.4">
      <c r="A2290">
        <v>-194.56</v>
      </c>
    </row>
    <row r="2291" spans="1:1" x14ac:dyDescent="0.4">
      <c r="A2291">
        <v>-207.38</v>
      </c>
    </row>
    <row r="2292" spans="1:1" x14ac:dyDescent="0.4">
      <c r="A2292">
        <v>-204.23</v>
      </c>
    </row>
    <row r="2293" spans="1:1" x14ac:dyDescent="0.4">
      <c r="A2293">
        <v>-209.01</v>
      </c>
    </row>
    <row r="2294" spans="1:1" x14ac:dyDescent="0.4">
      <c r="A2294">
        <v>-250</v>
      </c>
    </row>
    <row r="2295" spans="1:1" x14ac:dyDescent="0.4">
      <c r="A2295">
        <v>-250</v>
      </c>
    </row>
    <row r="2296" spans="1:1" x14ac:dyDescent="0.4">
      <c r="A2296">
        <v>-250</v>
      </c>
    </row>
    <row r="2297" spans="1:1" x14ac:dyDescent="0.4">
      <c r="A2297">
        <v>-250</v>
      </c>
    </row>
    <row r="2298" spans="1:1" x14ac:dyDescent="0.4">
      <c r="A2298">
        <v>-250</v>
      </c>
    </row>
    <row r="2299" spans="1:1" x14ac:dyDescent="0.4">
      <c r="A2299">
        <v>-250</v>
      </c>
    </row>
    <row r="2300" spans="1:1" x14ac:dyDescent="0.4">
      <c r="A2300">
        <v>-250</v>
      </c>
    </row>
    <row r="2301" spans="1:1" x14ac:dyDescent="0.4">
      <c r="A2301">
        <v>-250</v>
      </c>
    </row>
    <row r="2302" spans="1:1" x14ac:dyDescent="0.4">
      <c r="A2302">
        <v>-250</v>
      </c>
    </row>
    <row r="2303" spans="1:1" x14ac:dyDescent="0.4">
      <c r="A2303">
        <v>-250</v>
      </c>
    </row>
    <row r="2304" spans="1:1" x14ac:dyDescent="0.4">
      <c r="A2304">
        <v>-250</v>
      </c>
    </row>
    <row r="2305" spans="1:1" x14ac:dyDescent="0.4">
      <c r="A2305">
        <v>-250</v>
      </c>
    </row>
    <row r="2306" spans="1:1" x14ac:dyDescent="0.4">
      <c r="A2306">
        <v>-250</v>
      </c>
    </row>
    <row r="2307" spans="1:1" x14ac:dyDescent="0.4">
      <c r="A2307">
        <v>-250</v>
      </c>
    </row>
    <row r="2308" spans="1:1" x14ac:dyDescent="0.4">
      <c r="A2308">
        <v>-250</v>
      </c>
    </row>
    <row r="2309" spans="1:1" x14ac:dyDescent="0.4">
      <c r="A2309">
        <v>-250</v>
      </c>
    </row>
    <row r="2310" spans="1:1" x14ac:dyDescent="0.4">
      <c r="A2310">
        <v>-250</v>
      </c>
    </row>
    <row r="2311" spans="1:1" x14ac:dyDescent="0.4">
      <c r="A2311">
        <v>-250</v>
      </c>
    </row>
    <row r="2312" spans="1:1" x14ac:dyDescent="0.4">
      <c r="A2312">
        <v>-250</v>
      </c>
    </row>
    <row r="2313" spans="1:1" x14ac:dyDescent="0.4">
      <c r="A2313">
        <v>-250</v>
      </c>
    </row>
    <row r="2314" spans="1:1" x14ac:dyDescent="0.4">
      <c r="A2314">
        <v>-250</v>
      </c>
    </row>
    <row r="2315" spans="1:1" x14ac:dyDescent="0.4">
      <c r="A2315">
        <v>-250</v>
      </c>
    </row>
    <row r="2316" spans="1:1" x14ac:dyDescent="0.4">
      <c r="A2316">
        <v>-250</v>
      </c>
    </row>
    <row r="2317" spans="1:1" x14ac:dyDescent="0.4">
      <c r="A2317">
        <v>-250</v>
      </c>
    </row>
    <row r="2318" spans="1:1" x14ac:dyDescent="0.4">
      <c r="A2318">
        <v>-250</v>
      </c>
    </row>
    <row r="2319" spans="1:1" x14ac:dyDescent="0.4">
      <c r="A2319">
        <v>-250</v>
      </c>
    </row>
    <row r="2320" spans="1:1" x14ac:dyDescent="0.4">
      <c r="A2320">
        <v>-250</v>
      </c>
    </row>
    <row r="2321" spans="1:1" x14ac:dyDescent="0.4">
      <c r="A2321">
        <v>-250</v>
      </c>
    </row>
    <row r="2322" spans="1:1" x14ac:dyDescent="0.4">
      <c r="A2322">
        <v>-250</v>
      </c>
    </row>
    <row r="2323" spans="1:1" x14ac:dyDescent="0.4">
      <c r="A2323">
        <v>-250</v>
      </c>
    </row>
    <row r="2324" spans="1:1" x14ac:dyDescent="0.4">
      <c r="A2324">
        <v>-250</v>
      </c>
    </row>
    <row r="2325" spans="1:1" x14ac:dyDescent="0.4">
      <c r="A2325">
        <v>-250</v>
      </c>
    </row>
    <row r="2326" spans="1:1" x14ac:dyDescent="0.4">
      <c r="A2326">
        <v>-250</v>
      </c>
    </row>
    <row r="2327" spans="1:1" x14ac:dyDescent="0.4">
      <c r="A2327">
        <v>-250</v>
      </c>
    </row>
    <row r="2328" spans="1:1" x14ac:dyDescent="0.4">
      <c r="A2328">
        <v>-250</v>
      </c>
    </row>
    <row r="2329" spans="1:1" x14ac:dyDescent="0.4">
      <c r="A2329">
        <v>-250</v>
      </c>
    </row>
    <row r="2330" spans="1:1" x14ac:dyDescent="0.4">
      <c r="A2330">
        <v>-250</v>
      </c>
    </row>
    <row r="2331" spans="1:1" x14ac:dyDescent="0.4">
      <c r="A2331">
        <v>-250</v>
      </c>
    </row>
    <row r="2332" spans="1:1" x14ac:dyDescent="0.4">
      <c r="A2332">
        <v>-250</v>
      </c>
    </row>
    <row r="2333" spans="1:1" x14ac:dyDescent="0.4">
      <c r="A2333">
        <v>-250</v>
      </c>
    </row>
    <row r="2334" spans="1:1" x14ac:dyDescent="0.4">
      <c r="A2334">
        <v>-250</v>
      </c>
    </row>
    <row r="2335" spans="1:1" x14ac:dyDescent="0.4">
      <c r="A2335">
        <v>-250</v>
      </c>
    </row>
    <row r="2336" spans="1:1" x14ac:dyDescent="0.4">
      <c r="A2336">
        <v>-250</v>
      </c>
    </row>
    <row r="2337" spans="1:1" x14ac:dyDescent="0.4">
      <c r="A2337">
        <v>-250</v>
      </c>
    </row>
    <row r="2338" spans="1:1" x14ac:dyDescent="0.4">
      <c r="A2338">
        <v>-250</v>
      </c>
    </row>
    <row r="2339" spans="1:1" x14ac:dyDescent="0.4">
      <c r="A2339">
        <v>-250</v>
      </c>
    </row>
    <row r="2340" spans="1:1" x14ac:dyDescent="0.4">
      <c r="A2340">
        <v>-250</v>
      </c>
    </row>
    <row r="2341" spans="1:1" x14ac:dyDescent="0.4">
      <c r="A2341">
        <v>-250</v>
      </c>
    </row>
    <row r="2342" spans="1:1" x14ac:dyDescent="0.4">
      <c r="A2342">
        <v>-250</v>
      </c>
    </row>
    <row r="2343" spans="1:1" x14ac:dyDescent="0.4">
      <c r="A2343">
        <v>-250</v>
      </c>
    </row>
    <row r="2344" spans="1:1" x14ac:dyDescent="0.4">
      <c r="A2344">
        <v>-250</v>
      </c>
    </row>
    <row r="2345" spans="1:1" x14ac:dyDescent="0.4">
      <c r="A2345">
        <v>-250</v>
      </c>
    </row>
    <row r="2346" spans="1:1" x14ac:dyDescent="0.4">
      <c r="A2346">
        <v>-250</v>
      </c>
    </row>
    <row r="2347" spans="1:1" x14ac:dyDescent="0.4">
      <c r="A2347">
        <v>-250</v>
      </c>
    </row>
    <row r="2348" spans="1:1" x14ac:dyDescent="0.4">
      <c r="A2348">
        <v>-250</v>
      </c>
    </row>
    <row r="2349" spans="1:1" x14ac:dyDescent="0.4">
      <c r="A2349">
        <v>-250</v>
      </c>
    </row>
    <row r="2350" spans="1:1" x14ac:dyDescent="0.4">
      <c r="A2350">
        <v>-250</v>
      </c>
    </row>
    <row r="2351" spans="1:1" x14ac:dyDescent="0.4">
      <c r="A2351">
        <v>-250</v>
      </c>
    </row>
    <row r="2352" spans="1:1" x14ac:dyDescent="0.4">
      <c r="A2352">
        <v>-250</v>
      </c>
    </row>
    <row r="2353" spans="1:1" x14ac:dyDescent="0.4">
      <c r="A2353">
        <v>-250</v>
      </c>
    </row>
    <row r="2354" spans="1:1" x14ac:dyDescent="0.4">
      <c r="A2354">
        <v>-250</v>
      </c>
    </row>
    <row r="2355" spans="1:1" x14ac:dyDescent="0.4">
      <c r="A2355">
        <v>-54.04</v>
      </c>
    </row>
    <row r="2356" spans="1:1" x14ac:dyDescent="0.4">
      <c r="A2356">
        <v>-70.58</v>
      </c>
    </row>
    <row r="2357" spans="1:1" x14ac:dyDescent="0.4">
      <c r="A2357">
        <v>-70.3</v>
      </c>
    </row>
    <row r="2358" spans="1:1" x14ac:dyDescent="0.4">
      <c r="A2358">
        <v>-50.36</v>
      </c>
    </row>
    <row r="2359" spans="1:1" x14ac:dyDescent="0.4">
      <c r="A2359">
        <v>-65.37</v>
      </c>
    </row>
    <row r="2360" spans="1:1" x14ac:dyDescent="0.4">
      <c r="A2360">
        <v>-49.79</v>
      </c>
    </row>
    <row r="2361" spans="1:1" x14ac:dyDescent="0.4">
      <c r="A2361">
        <v>-56.68</v>
      </c>
    </row>
    <row r="2362" spans="1:1" x14ac:dyDescent="0.4">
      <c r="A2362">
        <v>-77.38</v>
      </c>
    </row>
    <row r="2363" spans="1:1" x14ac:dyDescent="0.4">
      <c r="A2363">
        <v>-76.3</v>
      </c>
    </row>
    <row r="2364" spans="1:1" x14ac:dyDescent="0.4">
      <c r="A2364">
        <v>-81.14</v>
      </c>
    </row>
    <row r="2365" spans="1:1" x14ac:dyDescent="0.4">
      <c r="A2365">
        <v>-90.27</v>
      </c>
    </row>
    <row r="2366" spans="1:1" x14ac:dyDescent="0.4">
      <c r="A2366">
        <v>-109.61</v>
      </c>
    </row>
    <row r="2367" spans="1:1" x14ac:dyDescent="0.4">
      <c r="A2367">
        <v>-117.71</v>
      </c>
    </row>
    <row r="2368" spans="1:1" x14ac:dyDescent="0.4">
      <c r="A2368">
        <v>-131.85</v>
      </c>
    </row>
    <row r="2369" spans="1:1" x14ac:dyDescent="0.4">
      <c r="A2369">
        <v>-119.59</v>
      </c>
    </row>
    <row r="2370" spans="1:1" x14ac:dyDescent="0.4">
      <c r="A2370">
        <v>-118</v>
      </c>
    </row>
    <row r="2371" spans="1:1" x14ac:dyDescent="0.4">
      <c r="A2371">
        <v>-119.3</v>
      </c>
    </row>
    <row r="2372" spans="1:1" x14ac:dyDescent="0.4">
      <c r="A2372">
        <v>-125.49</v>
      </c>
    </row>
    <row r="2373" spans="1:1" x14ac:dyDescent="0.4">
      <c r="A2373">
        <v>-132.41</v>
      </c>
    </row>
    <row r="2374" spans="1:1" x14ac:dyDescent="0.4">
      <c r="A2374">
        <v>-133.05000000000001</v>
      </c>
    </row>
    <row r="2375" spans="1:1" x14ac:dyDescent="0.4">
      <c r="A2375">
        <v>-144.16</v>
      </c>
    </row>
    <row r="2376" spans="1:1" x14ac:dyDescent="0.4">
      <c r="A2376">
        <v>-143.12</v>
      </c>
    </row>
    <row r="2377" spans="1:1" x14ac:dyDescent="0.4">
      <c r="A2377">
        <v>-148.6</v>
      </c>
    </row>
    <row r="2378" spans="1:1" x14ac:dyDescent="0.4">
      <c r="A2378">
        <v>-158.6</v>
      </c>
    </row>
    <row r="2379" spans="1:1" x14ac:dyDescent="0.4">
      <c r="A2379">
        <v>-166.69</v>
      </c>
    </row>
    <row r="2380" spans="1:1" x14ac:dyDescent="0.4">
      <c r="A2380">
        <v>-163.61000000000001</v>
      </c>
    </row>
    <row r="2381" spans="1:1" x14ac:dyDescent="0.4">
      <c r="A2381">
        <v>-169.67</v>
      </c>
    </row>
    <row r="2382" spans="1:1" x14ac:dyDescent="0.4">
      <c r="A2382">
        <v>-178.43</v>
      </c>
    </row>
    <row r="2383" spans="1:1" x14ac:dyDescent="0.4">
      <c r="A2383">
        <v>-177.47</v>
      </c>
    </row>
    <row r="2384" spans="1:1" x14ac:dyDescent="0.4">
      <c r="A2384">
        <v>-183.42</v>
      </c>
    </row>
    <row r="2385" spans="1:1" x14ac:dyDescent="0.4">
      <c r="A2385">
        <v>-187.78</v>
      </c>
    </row>
    <row r="2386" spans="1:1" x14ac:dyDescent="0.4">
      <c r="A2386">
        <v>-196.57</v>
      </c>
    </row>
    <row r="2387" spans="1:1" x14ac:dyDescent="0.4">
      <c r="A2387">
        <v>-202.15</v>
      </c>
    </row>
    <row r="2388" spans="1:1" x14ac:dyDescent="0.4">
      <c r="A2388">
        <v>-250</v>
      </c>
    </row>
    <row r="2389" spans="1:1" x14ac:dyDescent="0.4">
      <c r="A2389">
        <v>-250</v>
      </c>
    </row>
    <row r="2390" spans="1:1" x14ac:dyDescent="0.4">
      <c r="A2390">
        <v>-250</v>
      </c>
    </row>
    <row r="2391" spans="1:1" x14ac:dyDescent="0.4">
      <c r="A2391">
        <v>-250</v>
      </c>
    </row>
    <row r="2392" spans="1:1" x14ac:dyDescent="0.4">
      <c r="A2392">
        <v>-250</v>
      </c>
    </row>
    <row r="2393" spans="1:1" x14ac:dyDescent="0.4">
      <c r="A2393">
        <v>-250</v>
      </c>
    </row>
    <row r="2394" spans="1:1" x14ac:dyDescent="0.4">
      <c r="A2394">
        <v>-250</v>
      </c>
    </row>
    <row r="2395" spans="1:1" x14ac:dyDescent="0.4">
      <c r="A2395">
        <v>-250</v>
      </c>
    </row>
    <row r="2396" spans="1:1" x14ac:dyDescent="0.4">
      <c r="A2396">
        <v>-250</v>
      </c>
    </row>
    <row r="2397" spans="1:1" x14ac:dyDescent="0.4">
      <c r="A2397">
        <v>-250</v>
      </c>
    </row>
    <row r="2398" spans="1:1" x14ac:dyDescent="0.4">
      <c r="A2398">
        <v>-250</v>
      </c>
    </row>
    <row r="2399" spans="1:1" x14ac:dyDescent="0.4">
      <c r="A2399">
        <v>-250</v>
      </c>
    </row>
    <row r="2400" spans="1:1" x14ac:dyDescent="0.4">
      <c r="A2400">
        <v>-250</v>
      </c>
    </row>
    <row r="2401" spans="1:1" x14ac:dyDescent="0.4">
      <c r="A2401">
        <v>-250</v>
      </c>
    </row>
    <row r="2402" spans="1:1" x14ac:dyDescent="0.4">
      <c r="A2402">
        <v>-250</v>
      </c>
    </row>
    <row r="2403" spans="1:1" x14ac:dyDescent="0.4">
      <c r="A2403">
        <v>-250</v>
      </c>
    </row>
    <row r="2404" spans="1:1" x14ac:dyDescent="0.4">
      <c r="A2404">
        <v>-250</v>
      </c>
    </row>
    <row r="2405" spans="1:1" x14ac:dyDescent="0.4">
      <c r="A2405">
        <v>-250</v>
      </c>
    </row>
    <row r="2406" spans="1:1" x14ac:dyDescent="0.4">
      <c r="A2406">
        <v>-250</v>
      </c>
    </row>
    <row r="2407" spans="1:1" x14ac:dyDescent="0.4">
      <c r="A2407">
        <v>-250</v>
      </c>
    </row>
    <row r="2408" spans="1:1" x14ac:dyDescent="0.4">
      <c r="A2408">
        <v>-250</v>
      </c>
    </row>
    <row r="2409" spans="1:1" x14ac:dyDescent="0.4">
      <c r="A2409">
        <v>-250</v>
      </c>
    </row>
    <row r="2410" spans="1:1" x14ac:dyDescent="0.4">
      <c r="A2410">
        <v>-250</v>
      </c>
    </row>
    <row r="2411" spans="1:1" x14ac:dyDescent="0.4">
      <c r="A2411">
        <v>-250</v>
      </c>
    </row>
    <row r="2412" spans="1:1" x14ac:dyDescent="0.4">
      <c r="A2412">
        <v>-250</v>
      </c>
    </row>
    <row r="2413" spans="1:1" x14ac:dyDescent="0.4">
      <c r="A2413">
        <v>-250</v>
      </c>
    </row>
    <row r="2414" spans="1:1" x14ac:dyDescent="0.4">
      <c r="A2414">
        <v>-250</v>
      </c>
    </row>
    <row r="2415" spans="1:1" x14ac:dyDescent="0.4">
      <c r="A2415">
        <v>-250</v>
      </c>
    </row>
    <row r="2416" spans="1:1" x14ac:dyDescent="0.4">
      <c r="A2416">
        <v>-250</v>
      </c>
    </row>
    <row r="2417" spans="1:1" x14ac:dyDescent="0.4">
      <c r="A2417">
        <v>-250</v>
      </c>
    </row>
    <row r="2418" spans="1:1" x14ac:dyDescent="0.4">
      <c r="A2418">
        <v>-250</v>
      </c>
    </row>
    <row r="2419" spans="1:1" x14ac:dyDescent="0.4">
      <c r="A2419">
        <v>-250</v>
      </c>
    </row>
    <row r="2420" spans="1:1" x14ac:dyDescent="0.4">
      <c r="A2420">
        <v>-250</v>
      </c>
    </row>
    <row r="2421" spans="1:1" x14ac:dyDescent="0.4">
      <c r="A2421">
        <v>-250</v>
      </c>
    </row>
    <row r="2422" spans="1:1" x14ac:dyDescent="0.4">
      <c r="A2422">
        <v>-250</v>
      </c>
    </row>
    <row r="2423" spans="1:1" x14ac:dyDescent="0.4">
      <c r="A2423">
        <v>-250</v>
      </c>
    </row>
    <row r="2424" spans="1:1" x14ac:dyDescent="0.4">
      <c r="A2424">
        <v>-250</v>
      </c>
    </row>
    <row r="2425" spans="1:1" x14ac:dyDescent="0.4">
      <c r="A2425">
        <v>-250</v>
      </c>
    </row>
    <row r="2426" spans="1:1" x14ac:dyDescent="0.4">
      <c r="A2426">
        <v>-250</v>
      </c>
    </row>
    <row r="2427" spans="1:1" x14ac:dyDescent="0.4">
      <c r="A2427">
        <v>-250</v>
      </c>
    </row>
    <row r="2428" spans="1:1" x14ac:dyDescent="0.4">
      <c r="A2428">
        <v>-250</v>
      </c>
    </row>
    <row r="2429" spans="1:1" x14ac:dyDescent="0.4">
      <c r="A2429">
        <v>-250</v>
      </c>
    </row>
    <row r="2430" spans="1:1" x14ac:dyDescent="0.4">
      <c r="A2430">
        <v>-250</v>
      </c>
    </row>
    <row r="2431" spans="1:1" x14ac:dyDescent="0.4">
      <c r="A2431">
        <v>-250</v>
      </c>
    </row>
    <row r="2432" spans="1:1" x14ac:dyDescent="0.4">
      <c r="A2432">
        <v>-250</v>
      </c>
    </row>
    <row r="2433" spans="1:1" x14ac:dyDescent="0.4">
      <c r="A2433">
        <v>-250</v>
      </c>
    </row>
    <row r="2434" spans="1:1" x14ac:dyDescent="0.4">
      <c r="A2434">
        <v>-250</v>
      </c>
    </row>
    <row r="2435" spans="1:1" x14ac:dyDescent="0.4">
      <c r="A2435">
        <v>-250</v>
      </c>
    </row>
    <row r="2436" spans="1:1" x14ac:dyDescent="0.4">
      <c r="A2436">
        <v>-250</v>
      </c>
    </row>
    <row r="2437" spans="1:1" x14ac:dyDescent="0.4">
      <c r="A2437">
        <v>-250</v>
      </c>
    </row>
    <row r="2438" spans="1:1" x14ac:dyDescent="0.4">
      <c r="A2438">
        <v>-250</v>
      </c>
    </row>
    <row r="2439" spans="1:1" x14ac:dyDescent="0.4">
      <c r="A2439">
        <v>-250</v>
      </c>
    </row>
    <row r="2440" spans="1:1" x14ac:dyDescent="0.4">
      <c r="A2440">
        <v>-250</v>
      </c>
    </row>
    <row r="2441" spans="1:1" x14ac:dyDescent="0.4">
      <c r="A2441">
        <v>-250</v>
      </c>
    </row>
    <row r="2442" spans="1:1" x14ac:dyDescent="0.4">
      <c r="A2442">
        <v>-250</v>
      </c>
    </row>
    <row r="2443" spans="1:1" x14ac:dyDescent="0.4">
      <c r="A2443">
        <v>-250</v>
      </c>
    </row>
    <row r="2444" spans="1:1" x14ac:dyDescent="0.4">
      <c r="A2444">
        <v>-250</v>
      </c>
    </row>
    <row r="2445" spans="1:1" x14ac:dyDescent="0.4">
      <c r="A2445">
        <v>-250</v>
      </c>
    </row>
    <row r="2446" spans="1:1" x14ac:dyDescent="0.4">
      <c r="A2446">
        <v>-250</v>
      </c>
    </row>
    <row r="2447" spans="1:1" x14ac:dyDescent="0.4">
      <c r="A2447">
        <v>-250</v>
      </c>
    </row>
    <row r="2448" spans="1:1" x14ac:dyDescent="0.4">
      <c r="A2448">
        <v>-250</v>
      </c>
    </row>
    <row r="2449" spans="1:1" x14ac:dyDescent="0.4">
      <c r="A2449">
        <v>-60.06</v>
      </c>
    </row>
    <row r="2450" spans="1:1" x14ac:dyDescent="0.4">
      <c r="A2450">
        <v>-67.61</v>
      </c>
    </row>
    <row r="2451" spans="1:1" x14ac:dyDescent="0.4">
      <c r="A2451">
        <v>-57.13</v>
      </c>
    </row>
    <row r="2452" spans="1:1" x14ac:dyDescent="0.4">
      <c r="A2452">
        <v>-64.41</v>
      </c>
    </row>
    <row r="2453" spans="1:1" x14ac:dyDescent="0.4">
      <c r="A2453">
        <v>-57.04</v>
      </c>
    </row>
    <row r="2454" spans="1:1" x14ac:dyDescent="0.4">
      <c r="A2454">
        <v>-74.69</v>
      </c>
    </row>
    <row r="2455" spans="1:1" x14ac:dyDescent="0.4">
      <c r="A2455">
        <v>-57.37</v>
      </c>
    </row>
    <row r="2456" spans="1:1" x14ac:dyDescent="0.4">
      <c r="A2456">
        <v>-56.95</v>
      </c>
    </row>
    <row r="2457" spans="1:1" x14ac:dyDescent="0.4">
      <c r="A2457">
        <v>-63.57</v>
      </c>
    </row>
    <row r="2458" spans="1:1" x14ac:dyDescent="0.4">
      <c r="A2458">
        <v>-93.36</v>
      </c>
    </row>
    <row r="2459" spans="1:1" x14ac:dyDescent="0.4">
      <c r="A2459">
        <v>-82.15</v>
      </c>
    </row>
    <row r="2460" spans="1:1" x14ac:dyDescent="0.4">
      <c r="A2460">
        <v>-86.64</v>
      </c>
    </row>
    <row r="2461" spans="1:1" x14ac:dyDescent="0.4">
      <c r="A2461">
        <v>-93.19</v>
      </c>
    </row>
    <row r="2462" spans="1:1" x14ac:dyDescent="0.4">
      <c r="A2462">
        <v>-99.83</v>
      </c>
    </row>
    <row r="2463" spans="1:1" x14ac:dyDescent="0.4">
      <c r="A2463">
        <v>-110.25</v>
      </c>
    </row>
    <row r="2464" spans="1:1" x14ac:dyDescent="0.4">
      <c r="A2464">
        <v>-126.52</v>
      </c>
    </row>
    <row r="2465" spans="1:1" x14ac:dyDescent="0.4">
      <c r="A2465">
        <v>-140.03</v>
      </c>
    </row>
    <row r="2466" spans="1:1" x14ac:dyDescent="0.4">
      <c r="A2466">
        <v>-139.52000000000001</v>
      </c>
    </row>
    <row r="2467" spans="1:1" x14ac:dyDescent="0.4">
      <c r="A2467">
        <v>-142.36000000000001</v>
      </c>
    </row>
    <row r="2468" spans="1:1" x14ac:dyDescent="0.4">
      <c r="A2468">
        <v>-139.31</v>
      </c>
    </row>
    <row r="2469" spans="1:1" x14ac:dyDescent="0.4">
      <c r="A2469">
        <v>-145.51</v>
      </c>
    </row>
    <row r="2470" spans="1:1" x14ac:dyDescent="0.4">
      <c r="A2470">
        <v>-150.88</v>
      </c>
    </row>
    <row r="2471" spans="1:1" x14ac:dyDescent="0.4">
      <c r="A2471">
        <v>-152.33000000000001</v>
      </c>
    </row>
    <row r="2472" spans="1:1" x14ac:dyDescent="0.4">
      <c r="A2472">
        <v>-153.13</v>
      </c>
    </row>
    <row r="2473" spans="1:1" x14ac:dyDescent="0.4">
      <c r="A2473">
        <v>-170.21</v>
      </c>
    </row>
    <row r="2474" spans="1:1" x14ac:dyDescent="0.4">
      <c r="A2474">
        <v>-167.74</v>
      </c>
    </row>
    <row r="2475" spans="1:1" x14ac:dyDescent="0.4">
      <c r="A2475">
        <v>-176.42</v>
      </c>
    </row>
    <row r="2476" spans="1:1" x14ac:dyDescent="0.4">
      <c r="A2476">
        <v>-172.76</v>
      </c>
    </row>
    <row r="2477" spans="1:1" x14ac:dyDescent="0.4">
      <c r="A2477">
        <v>-172.14</v>
      </c>
    </row>
    <row r="2478" spans="1:1" x14ac:dyDescent="0.4">
      <c r="A2478">
        <v>-191.32</v>
      </c>
    </row>
    <row r="2479" spans="1:1" x14ac:dyDescent="0.4">
      <c r="A2479">
        <v>-187.2</v>
      </c>
    </row>
    <row r="2480" spans="1:1" x14ac:dyDescent="0.4">
      <c r="A2480">
        <v>-197.29</v>
      </c>
    </row>
    <row r="2481" spans="1:1" x14ac:dyDescent="0.4">
      <c r="A2481">
        <v>-199.5</v>
      </c>
    </row>
    <row r="2482" spans="1:1" x14ac:dyDescent="0.4">
      <c r="A2482">
        <v>-250</v>
      </c>
    </row>
    <row r="2483" spans="1:1" x14ac:dyDescent="0.4">
      <c r="A2483">
        <v>-250</v>
      </c>
    </row>
    <row r="2484" spans="1:1" x14ac:dyDescent="0.4">
      <c r="A2484">
        <v>-250</v>
      </c>
    </row>
    <row r="2485" spans="1:1" x14ac:dyDescent="0.4">
      <c r="A2485">
        <v>-250</v>
      </c>
    </row>
    <row r="2486" spans="1:1" x14ac:dyDescent="0.4">
      <c r="A2486">
        <v>-250</v>
      </c>
    </row>
    <row r="2487" spans="1:1" x14ac:dyDescent="0.4">
      <c r="A2487">
        <v>-250</v>
      </c>
    </row>
    <row r="2488" spans="1:1" x14ac:dyDescent="0.4">
      <c r="A2488">
        <v>-250</v>
      </c>
    </row>
    <row r="2489" spans="1:1" x14ac:dyDescent="0.4">
      <c r="A2489">
        <v>-250</v>
      </c>
    </row>
    <row r="2490" spans="1:1" x14ac:dyDescent="0.4">
      <c r="A2490">
        <v>-250</v>
      </c>
    </row>
    <row r="2491" spans="1:1" x14ac:dyDescent="0.4">
      <c r="A2491">
        <v>-250</v>
      </c>
    </row>
    <row r="2492" spans="1:1" x14ac:dyDescent="0.4">
      <c r="A2492">
        <v>-250</v>
      </c>
    </row>
    <row r="2493" spans="1:1" x14ac:dyDescent="0.4">
      <c r="A2493">
        <v>-250</v>
      </c>
    </row>
    <row r="2494" spans="1:1" x14ac:dyDescent="0.4">
      <c r="A2494">
        <v>-250</v>
      </c>
    </row>
    <row r="2495" spans="1:1" x14ac:dyDescent="0.4">
      <c r="A2495">
        <v>-250</v>
      </c>
    </row>
    <row r="2496" spans="1:1" x14ac:dyDescent="0.4">
      <c r="A2496">
        <v>-250</v>
      </c>
    </row>
    <row r="2497" spans="1:1" x14ac:dyDescent="0.4">
      <c r="A2497">
        <v>-250</v>
      </c>
    </row>
    <row r="2498" spans="1:1" x14ac:dyDescent="0.4">
      <c r="A2498">
        <v>-250</v>
      </c>
    </row>
    <row r="2499" spans="1:1" x14ac:dyDescent="0.4">
      <c r="A2499">
        <v>-250</v>
      </c>
    </row>
    <row r="2500" spans="1:1" x14ac:dyDescent="0.4">
      <c r="A2500">
        <v>-250</v>
      </c>
    </row>
    <row r="2501" spans="1:1" x14ac:dyDescent="0.4">
      <c r="A2501">
        <v>-250</v>
      </c>
    </row>
    <row r="2502" spans="1:1" x14ac:dyDescent="0.4">
      <c r="A2502">
        <v>-250</v>
      </c>
    </row>
    <row r="2503" spans="1:1" x14ac:dyDescent="0.4">
      <c r="A2503">
        <v>-250</v>
      </c>
    </row>
    <row r="2504" spans="1:1" x14ac:dyDescent="0.4">
      <c r="A2504">
        <v>-250</v>
      </c>
    </row>
    <row r="2505" spans="1:1" x14ac:dyDescent="0.4">
      <c r="A2505">
        <v>-250</v>
      </c>
    </row>
    <row r="2506" spans="1:1" x14ac:dyDescent="0.4">
      <c r="A2506">
        <v>-250</v>
      </c>
    </row>
    <row r="2507" spans="1:1" x14ac:dyDescent="0.4">
      <c r="A2507">
        <v>-250</v>
      </c>
    </row>
    <row r="2508" spans="1:1" x14ac:dyDescent="0.4">
      <c r="A2508">
        <v>-250</v>
      </c>
    </row>
    <row r="2509" spans="1:1" x14ac:dyDescent="0.4">
      <c r="A2509">
        <v>-250</v>
      </c>
    </row>
    <row r="2510" spans="1:1" x14ac:dyDescent="0.4">
      <c r="A2510">
        <v>-250</v>
      </c>
    </row>
    <row r="2511" spans="1:1" x14ac:dyDescent="0.4">
      <c r="A2511">
        <v>-250</v>
      </c>
    </row>
    <row r="2512" spans="1:1" x14ac:dyDescent="0.4">
      <c r="A2512">
        <v>-250</v>
      </c>
    </row>
    <row r="2513" spans="1:1" x14ac:dyDescent="0.4">
      <c r="A2513">
        <v>-250</v>
      </c>
    </row>
    <row r="2514" spans="1:1" x14ac:dyDescent="0.4">
      <c r="A2514">
        <v>-250</v>
      </c>
    </row>
    <row r="2515" spans="1:1" x14ac:dyDescent="0.4">
      <c r="A2515">
        <v>-250</v>
      </c>
    </row>
    <row r="2516" spans="1:1" x14ac:dyDescent="0.4">
      <c r="A2516">
        <v>-250</v>
      </c>
    </row>
    <row r="2517" spans="1:1" x14ac:dyDescent="0.4">
      <c r="A2517">
        <v>-250</v>
      </c>
    </row>
    <row r="2518" spans="1:1" x14ac:dyDescent="0.4">
      <c r="A2518">
        <v>-250</v>
      </c>
    </row>
    <row r="2519" spans="1:1" x14ac:dyDescent="0.4">
      <c r="A2519">
        <v>-250</v>
      </c>
    </row>
    <row r="2520" spans="1:1" x14ac:dyDescent="0.4">
      <c r="A2520">
        <v>-250</v>
      </c>
    </row>
    <row r="2521" spans="1:1" x14ac:dyDescent="0.4">
      <c r="A2521">
        <v>-250</v>
      </c>
    </row>
    <row r="2522" spans="1:1" x14ac:dyDescent="0.4">
      <c r="A2522">
        <v>-250</v>
      </c>
    </row>
    <row r="2523" spans="1:1" x14ac:dyDescent="0.4">
      <c r="A2523">
        <v>-250</v>
      </c>
    </row>
    <row r="2524" spans="1:1" x14ac:dyDescent="0.4">
      <c r="A2524">
        <v>-250</v>
      </c>
    </row>
    <row r="2525" spans="1:1" x14ac:dyDescent="0.4">
      <c r="A2525">
        <v>-250</v>
      </c>
    </row>
    <row r="2526" spans="1:1" x14ac:dyDescent="0.4">
      <c r="A2526">
        <v>-250</v>
      </c>
    </row>
    <row r="2527" spans="1:1" x14ac:dyDescent="0.4">
      <c r="A2527">
        <v>-250</v>
      </c>
    </row>
    <row r="2528" spans="1:1" x14ac:dyDescent="0.4">
      <c r="A2528">
        <v>-250</v>
      </c>
    </row>
    <row r="2529" spans="1:1" x14ac:dyDescent="0.4">
      <c r="A2529">
        <v>-250</v>
      </c>
    </row>
    <row r="2530" spans="1:1" x14ac:dyDescent="0.4">
      <c r="A2530">
        <v>-250</v>
      </c>
    </row>
    <row r="2531" spans="1:1" x14ac:dyDescent="0.4">
      <c r="A2531">
        <v>-250</v>
      </c>
    </row>
    <row r="2532" spans="1:1" x14ac:dyDescent="0.4">
      <c r="A2532">
        <v>-250</v>
      </c>
    </row>
    <row r="2533" spans="1:1" x14ac:dyDescent="0.4">
      <c r="A2533">
        <v>-250</v>
      </c>
    </row>
    <row r="2534" spans="1:1" x14ac:dyDescent="0.4">
      <c r="A2534">
        <v>-250</v>
      </c>
    </row>
    <row r="2535" spans="1:1" x14ac:dyDescent="0.4">
      <c r="A2535">
        <v>-250</v>
      </c>
    </row>
    <row r="2536" spans="1:1" x14ac:dyDescent="0.4">
      <c r="A2536">
        <v>-250</v>
      </c>
    </row>
    <row r="2537" spans="1:1" x14ac:dyDescent="0.4">
      <c r="A2537">
        <v>-250</v>
      </c>
    </row>
    <row r="2538" spans="1:1" x14ac:dyDescent="0.4">
      <c r="A2538">
        <v>-250</v>
      </c>
    </row>
    <row r="2539" spans="1:1" x14ac:dyDescent="0.4">
      <c r="A2539">
        <v>-250</v>
      </c>
    </row>
    <row r="2540" spans="1:1" x14ac:dyDescent="0.4">
      <c r="A2540">
        <v>-250</v>
      </c>
    </row>
    <row r="2541" spans="1:1" x14ac:dyDescent="0.4">
      <c r="A2541">
        <v>-250</v>
      </c>
    </row>
    <row r="2542" spans="1:1" x14ac:dyDescent="0.4">
      <c r="A2542">
        <v>-93.84</v>
      </c>
    </row>
    <row r="2543" spans="1:1" x14ac:dyDescent="0.4">
      <c r="A2543">
        <v>-68.319999999999993</v>
      </c>
    </row>
    <row r="2544" spans="1:1" x14ac:dyDescent="0.4">
      <c r="A2544">
        <v>-70.22</v>
      </c>
    </row>
    <row r="2545" spans="1:1" x14ac:dyDescent="0.4">
      <c r="A2545">
        <v>-69.97</v>
      </c>
    </row>
    <row r="2546" spans="1:1" x14ac:dyDescent="0.4">
      <c r="A2546">
        <v>-70.569999999999993</v>
      </c>
    </row>
    <row r="2547" spans="1:1" x14ac:dyDescent="0.4">
      <c r="A2547">
        <v>-77.06</v>
      </c>
    </row>
    <row r="2548" spans="1:1" x14ac:dyDescent="0.4">
      <c r="A2548">
        <v>-68.290000000000006</v>
      </c>
    </row>
    <row r="2549" spans="1:1" x14ac:dyDescent="0.4">
      <c r="A2549">
        <v>-74.040000000000006</v>
      </c>
    </row>
    <row r="2550" spans="1:1" x14ac:dyDescent="0.4">
      <c r="A2550">
        <v>-73.13</v>
      </c>
    </row>
    <row r="2551" spans="1:1" x14ac:dyDescent="0.4">
      <c r="A2551">
        <v>-66.94</v>
      </c>
    </row>
    <row r="2552" spans="1:1" x14ac:dyDescent="0.4">
      <c r="A2552">
        <v>-69.819999999999993</v>
      </c>
    </row>
    <row r="2553" spans="1:1" x14ac:dyDescent="0.4">
      <c r="A2553">
        <v>-73.72</v>
      </c>
    </row>
    <row r="2554" spans="1:1" x14ac:dyDescent="0.4">
      <c r="A2554">
        <v>-97.25</v>
      </c>
    </row>
    <row r="2555" spans="1:1" x14ac:dyDescent="0.4">
      <c r="A2555">
        <v>-95.03</v>
      </c>
    </row>
    <row r="2556" spans="1:1" x14ac:dyDescent="0.4">
      <c r="A2556">
        <v>-99.04</v>
      </c>
    </row>
    <row r="2557" spans="1:1" x14ac:dyDescent="0.4">
      <c r="A2557">
        <v>-105.64</v>
      </c>
    </row>
    <row r="2558" spans="1:1" x14ac:dyDescent="0.4">
      <c r="A2558">
        <v>-111.19</v>
      </c>
    </row>
    <row r="2559" spans="1:1" x14ac:dyDescent="0.4">
      <c r="A2559">
        <v>-116.85</v>
      </c>
    </row>
    <row r="2560" spans="1:1" x14ac:dyDescent="0.4">
      <c r="A2560">
        <v>-125.91</v>
      </c>
    </row>
    <row r="2561" spans="1:1" x14ac:dyDescent="0.4">
      <c r="A2561">
        <v>-132.79</v>
      </c>
    </row>
    <row r="2562" spans="1:1" x14ac:dyDescent="0.4">
      <c r="A2562">
        <v>-139.87</v>
      </c>
    </row>
    <row r="2563" spans="1:1" x14ac:dyDescent="0.4">
      <c r="A2563">
        <v>-149.22999999999999</v>
      </c>
    </row>
    <row r="2564" spans="1:1" x14ac:dyDescent="0.4">
      <c r="A2564">
        <v>-157.22999999999999</v>
      </c>
    </row>
    <row r="2565" spans="1:1" x14ac:dyDescent="0.4">
      <c r="A2565">
        <v>-160.83000000000001</v>
      </c>
    </row>
    <row r="2566" spans="1:1" x14ac:dyDescent="0.4">
      <c r="A2566">
        <v>-162.81</v>
      </c>
    </row>
    <row r="2567" spans="1:1" x14ac:dyDescent="0.4">
      <c r="A2567">
        <v>-166.39</v>
      </c>
    </row>
    <row r="2568" spans="1:1" x14ac:dyDescent="0.4">
      <c r="A2568">
        <v>-183.06</v>
      </c>
    </row>
    <row r="2569" spans="1:1" x14ac:dyDescent="0.4">
      <c r="A2569">
        <v>-174.55</v>
      </c>
    </row>
    <row r="2570" spans="1:1" x14ac:dyDescent="0.4">
      <c r="A2570">
        <v>-184.87</v>
      </c>
    </row>
    <row r="2571" spans="1:1" x14ac:dyDescent="0.4">
      <c r="A2571">
        <v>-177.51</v>
      </c>
    </row>
    <row r="2572" spans="1:1" x14ac:dyDescent="0.4">
      <c r="A2572">
        <v>-181.22</v>
      </c>
    </row>
    <row r="2573" spans="1:1" x14ac:dyDescent="0.4">
      <c r="A2573">
        <v>-191.32</v>
      </c>
    </row>
    <row r="2574" spans="1:1" x14ac:dyDescent="0.4">
      <c r="A2574">
        <v>-193.59</v>
      </c>
    </row>
    <row r="2575" spans="1:1" x14ac:dyDescent="0.4">
      <c r="A2575">
        <v>-199.93</v>
      </c>
    </row>
    <row r="2576" spans="1:1" x14ac:dyDescent="0.4">
      <c r="A2576">
        <v>-250</v>
      </c>
    </row>
    <row r="2577" spans="1:1" x14ac:dyDescent="0.4">
      <c r="A2577">
        <v>-250</v>
      </c>
    </row>
    <row r="2578" spans="1:1" x14ac:dyDescent="0.4">
      <c r="A2578">
        <v>-250</v>
      </c>
    </row>
    <row r="2579" spans="1:1" x14ac:dyDescent="0.4">
      <c r="A2579">
        <v>-250</v>
      </c>
    </row>
    <row r="2580" spans="1:1" x14ac:dyDescent="0.4">
      <c r="A2580">
        <v>-250</v>
      </c>
    </row>
    <row r="2581" spans="1:1" x14ac:dyDescent="0.4">
      <c r="A2581">
        <v>-250</v>
      </c>
    </row>
    <row r="2582" spans="1:1" x14ac:dyDescent="0.4">
      <c r="A2582">
        <v>-250</v>
      </c>
    </row>
    <row r="2583" spans="1:1" x14ac:dyDescent="0.4">
      <c r="A2583">
        <v>-250</v>
      </c>
    </row>
    <row r="2584" spans="1:1" x14ac:dyDescent="0.4">
      <c r="A2584">
        <v>-250</v>
      </c>
    </row>
    <row r="2585" spans="1:1" x14ac:dyDescent="0.4">
      <c r="A2585">
        <v>-250</v>
      </c>
    </row>
    <row r="2586" spans="1:1" x14ac:dyDescent="0.4">
      <c r="A2586">
        <v>-250</v>
      </c>
    </row>
    <row r="2587" spans="1:1" x14ac:dyDescent="0.4">
      <c r="A2587">
        <v>-250</v>
      </c>
    </row>
    <row r="2588" spans="1:1" x14ac:dyDescent="0.4">
      <c r="A2588">
        <v>-250</v>
      </c>
    </row>
    <row r="2589" spans="1:1" x14ac:dyDescent="0.4">
      <c r="A2589">
        <v>-250</v>
      </c>
    </row>
    <row r="2590" spans="1:1" x14ac:dyDescent="0.4">
      <c r="A2590">
        <v>-250</v>
      </c>
    </row>
    <row r="2591" spans="1:1" x14ac:dyDescent="0.4">
      <c r="A2591">
        <v>-250</v>
      </c>
    </row>
    <row r="2592" spans="1:1" x14ac:dyDescent="0.4">
      <c r="A2592">
        <v>-250</v>
      </c>
    </row>
    <row r="2593" spans="1:1" x14ac:dyDescent="0.4">
      <c r="A2593">
        <v>-250</v>
      </c>
    </row>
    <row r="2594" spans="1:1" x14ac:dyDescent="0.4">
      <c r="A2594">
        <v>-250</v>
      </c>
    </row>
    <row r="2595" spans="1:1" x14ac:dyDescent="0.4">
      <c r="A2595">
        <v>-250</v>
      </c>
    </row>
    <row r="2596" spans="1:1" x14ac:dyDescent="0.4">
      <c r="A2596">
        <v>-250</v>
      </c>
    </row>
    <row r="2597" spans="1:1" x14ac:dyDescent="0.4">
      <c r="A2597">
        <v>-250</v>
      </c>
    </row>
    <row r="2598" spans="1:1" x14ac:dyDescent="0.4">
      <c r="A2598">
        <v>-250</v>
      </c>
    </row>
    <row r="2599" spans="1:1" x14ac:dyDescent="0.4">
      <c r="A2599">
        <v>-250</v>
      </c>
    </row>
    <row r="2600" spans="1:1" x14ac:dyDescent="0.4">
      <c r="A2600">
        <v>-250</v>
      </c>
    </row>
    <row r="2601" spans="1:1" x14ac:dyDescent="0.4">
      <c r="A2601">
        <v>-250</v>
      </c>
    </row>
    <row r="2602" spans="1:1" x14ac:dyDescent="0.4">
      <c r="A2602">
        <v>-250</v>
      </c>
    </row>
    <row r="2603" spans="1:1" x14ac:dyDescent="0.4">
      <c r="A2603">
        <v>-250</v>
      </c>
    </row>
    <row r="2604" spans="1:1" x14ac:dyDescent="0.4">
      <c r="A2604">
        <v>-250</v>
      </c>
    </row>
    <row r="2605" spans="1:1" x14ac:dyDescent="0.4">
      <c r="A2605">
        <v>-250</v>
      </c>
    </row>
    <row r="2606" spans="1:1" x14ac:dyDescent="0.4">
      <c r="A2606">
        <v>-250</v>
      </c>
    </row>
    <row r="2607" spans="1:1" x14ac:dyDescent="0.4">
      <c r="A2607">
        <v>-250</v>
      </c>
    </row>
    <row r="2608" spans="1:1" x14ac:dyDescent="0.4">
      <c r="A2608">
        <v>-250</v>
      </c>
    </row>
    <row r="2609" spans="1:1" x14ac:dyDescent="0.4">
      <c r="A2609">
        <v>-250</v>
      </c>
    </row>
    <row r="2610" spans="1:1" x14ac:dyDescent="0.4">
      <c r="A2610">
        <v>-250</v>
      </c>
    </row>
    <row r="2611" spans="1:1" x14ac:dyDescent="0.4">
      <c r="A2611">
        <v>-250</v>
      </c>
    </row>
    <row r="2612" spans="1:1" x14ac:dyDescent="0.4">
      <c r="A2612">
        <v>-250</v>
      </c>
    </row>
    <row r="2613" spans="1:1" x14ac:dyDescent="0.4">
      <c r="A2613">
        <v>-250</v>
      </c>
    </row>
    <row r="2614" spans="1:1" x14ac:dyDescent="0.4">
      <c r="A2614">
        <v>-250</v>
      </c>
    </row>
    <row r="2615" spans="1:1" x14ac:dyDescent="0.4">
      <c r="A2615">
        <v>-250</v>
      </c>
    </row>
    <row r="2616" spans="1:1" x14ac:dyDescent="0.4">
      <c r="A2616">
        <v>-250</v>
      </c>
    </row>
    <row r="2617" spans="1:1" x14ac:dyDescent="0.4">
      <c r="A2617">
        <v>-250</v>
      </c>
    </row>
    <row r="2618" spans="1:1" x14ac:dyDescent="0.4">
      <c r="A2618">
        <v>-250</v>
      </c>
    </row>
    <row r="2619" spans="1:1" x14ac:dyDescent="0.4">
      <c r="A2619">
        <v>-250</v>
      </c>
    </row>
    <row r="2620" spans="1:1" x14ac:dyDescent="0.4">
      <c r="A2620">
        <v>-250</v>
      </c>
    </row>
    <row r="2621" spans="1:1" x14ac:dyDescent="0.4">
      <c r="A2621">
        <v>-250</v>
      </c>
    </row>
    <row r="2622" spans="1:1" x14ac:dyDescent="0.4">
      <c r="A2622">
        <v>-250</v>
      </c>
    </row>
    <row r="2623" spans="1:1" x14ac:dyDescent="0.4">
      <c r="A2623">
        <v>-250</v>
      </c>
    </row>
    <row r="2624" spans="1:1" x14ac:dyDescent="0.4">
      <c r="A2624">
        <v>-250</v>
      </c>
    </row>
    <row r="2625" spans="1:1" x14ac:dyDescent="0.4">
      <c r="A2625">
        <v>-250</v>
      </c>
    </row>
    <row r="2626" spans="1:1" x14ac:dyDescent="0.4">
      <c r="A2626">
        <v>-250</v>
      </c>
    </row>
    <row r="2627" spans="1:1" x14ac:dyDescent="0.4">
      <c r="A2627">
        <v>-250</v>
      </c>
    </row>
    <row r="2628" spans="1:1" x14ac:dyDescent="0.4">
      <c r="A2628">
        <v>-250</v>
      </c>
    </row>
    <row r="2629" spans="1:1" x14ac:dyDescent="0.4">
      <c r="A2629">
        <v>-250</v>
      </c>
    </row>
    <row r="2630" spans="1:1" x14ac:dyDescent="0.4">
      <c r="A2630">
        <v>-250</v>
      </c>
    </row>
    <row r="2631" spans="1:1" x14ac:dyDescent="0.4">
      <c r="A2631">
        <v>-250</v>
      </c>
    </row>
    <row r="2632" spans="1:1" x14ac:dyDescent="0.4">
      <c r="A2632">
        <v>-250</v>
      </c>
    </row>
    <row r="2633" spans="1:1" x14ac:dyDescent="0.4">
      <c r="A2633">
        <v>-250</v>
      </c>
    </row>
    <row r="2634" spans="1:1" x14ac:dyDescent="0.4">
      <c r="A2634">
        <v>-250</v>
      </c>
    </row>
    <row r="2635" spans="1:1" x14ac:dyDescent="0.4">
      <c r="A2635">
        <v>-250</v>
      </c>
    </row>
    <row r="2636" spans="1:1" x14ac:dyDescent="0.4">
      <c r="A2636">
        <v>-92.74</v>
      </c>
    </row>
    <row r="2637" spans="1:1" x14ac:dyDescent="0.4">
      <c r="A2637">
        <v>-76.03</v>
      </c>
    </row>
    <row r="2638" spans="1:1" x14ac:dyDescent="0.4">
      <c r="A2638">
        <v>-72.040000000000006</v>
      </c>
    </row>
    <row r="2639" spans="1:1" x14ac:dyDescent="0.4">
      <c r="A2639">
        <v>-82.18</v>
      </c>
    </row>
    <row r="2640" spans="1:1" x14ac:dyDescent="0.4">
      <c r="A2640">
        <v>-72.05</v>
      </c>
    </row>
    <row r="2641" spans="1:1" x14ac:dyDescent="0.4">
      <c r="A2641">
        <v>-89.86</v>
      </c>
    </row>
    <row r="2642" spans="1:1" x14ac:dyDescent="0.4">
      <c r="A2642">
        <v>-81.540000000000006</v>
      </c>
    </row>
    <row r="2643" spans="1:1" x14ac:dyDescent="0.4">
      <c r="A2643">
        <v>-79.25</v>
      </c>
    </row>
    <row r="2644" spans="1:1" x14ac:dyDescent="0.4">
      <c r="A2644">
        <v>-79.03</v>
      </c>
    </row>
    <row r="2645" spans="1:1" x14ac:dyDescent="0.4">
      <c r="A2645">
        <v>-113.16</v>
      </c>
    </row>
    <row r="2646" spans="1:1" x14ac:dyDescent="0.4">
      <c r="A2646">
        <v>-81.22</v>
      </c>
    </row>
    <row r="2647" spans="1:1" x14ac:dyDescent="0.4">
      <c r="A2647">
        <v>-79.69</v>
      </c>
    </row>
    <row r="2648" spans="1:1" x14ac:dyDescent="0.4">
      <c r="A2648">
        <v>-82.7</v>
      </c>
    </row>
    <row r="2649" spans="1:1" x14ac:dyDescent="0.4">
      <c r="A2649">
        <v>-85.55</v>
      </c>
    </row>
    <row r="2650" spans="1:1" x14ac:dyDescent="0.4">
      <c r="A2650">
        <v>-98.69</v>
      </c>
    </row>
    <row r="2651" spans="1:1" x14ac:dyDescent="0.4">
      <c r="A2651">
        <v>-107.95</v>
      </c>
    </row>
    <row r="2652" spans="1:1" x14ac:dyDescent="0.4">
      <c r="A2652">
        <v>-110.32</v>
      </c>
    </row>
    <row r="2653" spans="1:1" x14ac:dyDescent="0.4">
      <c r="A2653">
        <v>-115.86</v>
      </c>
    </row>
    <row r="2654" spans="1:1" x14ac:dyDescent="0.4">
      <c r="A2654">
        <v>-119.58</v>
      </c>
    </row>
    <row r="2655" spans="1:1" x14ac:dyDescent="0.4">
      <c r="A2655">
        <v>-127.54</v>
      </c>
    </row>
    <row r="2656" spans="1:1" x14ac:dyDescent="0.4">
      <c r="A2656">
        <v>-133.13999999999999</v>
      </c>
    </row>
    <row r="2657" spans="1:1" x14ac:dyDescent="0.4">
      <c r="A2657">
        <v>-140.52000000000001</v>
      </c>
    </row>
    <row r="2658" spans="1:1" x14ac:dyDescent="0.4">
      <c r="A2658">
        <v>-150.24</v>
      </c>
    </row>
    <row r="2659" spans="1:1" x14ac:dyDescent="0.4">
      <c r="A2659">
        <v>-159.18</v>
      </c>
    </row>
    <row r="2660" spans="1:1" x14ac:dyDescent="0.4">
      <c r="A2660">
        <v>-163.35</v>
      </c>
    </row>
    <row r="2661" spans="1:1" x14ac:dyDescent="0.4">
      <c r="A2661">
        <v>-171.35</v>
      </c>
    </row>
    <row r="2662" spans="1:1" x14ac:dyDescent="0.4">
      <c r="A2662">
        <v>-178.86</v>
      </c>
    </row>
    <row r="2663" spans="1:1" x14ac:dyDescent="0.4">
      <c r="A2663">
        <v>-190.12</v>
      </c>
    </row>
    <row r="2664" spans="1:1" x14ac:dyDescent="0.4">
      <c r="A2664">
        <v>-196.25</v>
      </c>
    </row>
    <row r="2665" spans="1:1" x14ac:dyDescent="0.4">
      <c r="A2665">
        <v>-192.21</v>
      </c>
    </row>
    <row r="2666" spans="1:1" x14ac:dyDescent="0.4">
      <c r="A2666">
        <v>-186.22</v>
      </c>
    </row>
    <row r="2667" spans="1:1" x14ac:dyDescent="0.4">
      <c r="A2667">
        <v>-192.58</v>
      </c>
    </row>
    <row r="2668" spans="1:1" x14ac:dyDescent="0.4">
      <c r="A2668">
        <v>-207.59</v>
      </c>
    </row>
    <row r="2669" spans="1:1" x14ac:dyDescent="0.4">
      <c r="A2669">
        <v>-203.25</v>
      </c>
    </row>
    <row r="2670" spans="1:1" x14ac:dyDescent="0.4">
      <c r="A2670">
        <v>-250</v>
      </c>
    </row>
    <row r="2671" spans="1:1" x14ac:dyDescent="0.4">
      <c r="A2671">
        <v>-250</v>
      </c>
    </row>
    <row r="2672" spans="1:1" x14ac:dyDescent="0.4">
      <c r="A2672">
        <v>-250</v>
      </c>
    </row>
    <row r="2673" spans="1:1" x14ac:dyDescent="0.4">
      <c r="A2673">
        <v>-250</v>
      </c>
    </row>
    <row r="2674" spans="1:1" x14ac:dyDescent="0.4">
      <c r="A2674">
        <v>-250</v>
      </c>
    </row>
    <row r="2675" spans="1:1" x14ac:dyDescent="0.4">
      <c r="A2675">
        <v>-250</v>
      </c>
    </row>
    <row r="2676" spans="1:1" x14ac:dyDescent="0.4">
      <c r="A2676">
        <v>-250</v>
      </c>
    </row>
    <row r="2677" spans="1:1" x14ac:dyDescent="0.4">
      <c r="A2677">
        <v>-250</v>
      </c>
    </row>
    <row r="2678" spans="1:1" x14ac:dyDescent="0.4">
      <c r="A2678">
        <v>-250</v>
      </c>
    </row>
    <row r="2679" spans="1:1" x14ac:dyDescent="0.4">
      <c r="A2679">
        <v>-250</v>
      </c>
    </row>
    <row r="2680" spans="1:1" x14ac:dyDescent="0.4">
      <c r="A2680">
        <v>-250</v>
      </c>
    </row>
    <row r="2681" spans="1:1" x14ac:dyDescent="0.4">
      <c r="A2681">
        <v>-250</v>
      </c>
    </row>
    <row r="2682" spans="1:1" x14ac:dyDescent="0.4">
      <c r="A2682">
        <v>-250</v>
      </c>
    </row>
    <row r="2683" spans="1:1" x14ac:dyDescent="0.4">
      <c r="A2683">
        <v>-250</v>
      </c>
    </row>
    <row r="2684" spans="1:1" x14ac:dyDescent="0.4">
      <c r="A2684">
        <v>-250</v>
      </c>
    </row>
    <row r="2685" spans="1:1" x14ac:dyDescent="0.4">
      <c r="A2685">
        <v>-250</v>
      </c>
    </row>
    <row r="2686" spans="1:1" x14ac:dyDescent="0.4">
      <c r="A2686">
        <v>-250</v>
      </c>
    </row>
    <row r="2687" spans="1:1" x14ac:dyDescent="0.4">
      <c r="A2687">
        <v>-250</v>
      </c>
    </row>
    <row r="2688" spans="1:1" x14ac:dyDescent="0.4">
      <c r="A2688">
        <v>-250</v>
      </c>
    </row>
    <row r="2689" spans="1:1" x14ac:dyDescent="0.4">
      <c r="A2689">
        <v>-250</v>
      </c>
    </row>
    <row r="2690" spans="1:1" x14ac:dyDescent="0.4">
      <c r="A2690">
        <v>-250</v>
      </c>
    </row>
    <row r="2691" spans="1:1" x14ac:dyDescent="0.4">
      <c r="A2691">
        <v>-250</v>
      </c>
    </row>
    <row r="2692" spans="1:1" x14ac:dyDescent="0.4">
      <c r="A2692">
        <v>-250</v>
      </c>
    </row>
    <row r="2693" spans="1:1" x14ac:dyDescent="0.4">
      <c r="A2693">
        <v>-250</v>
      </c>
    </row>
    <row r="2694" spans="1:1" x14ac:dyDescent="0.4">
      <c r="A2694">
        <v>-250</v>
      </c>
    </row>
    <row r="2695" spans="1:1" x14ac:dyDescent="0.4">
      <c r="A2695">
        <v>-250</v>
      </c>
    </row>
    <row r="2696" spans="1:1" x14ac:dyDescent="0.4">
      <c r="A2696">
        <v>-250</v>
      </c>
    </row>
    <row r="2697" spans="1:1" x14ac:dyDescent="0.4">
      <c r="A2697">
        <v>-250</v>
      </c>
    </row>
    <row r="2698" spans="1:1" x14ac:dyDescent="0.4">
      <c r="A2698">
        <v>-250</v>
      </c>
    </row>
    <row r="2699" spans="1:1" x14ac:dyDescent="0.4">
      <c r="A2699">
        <v>-250</v>
      </c>
    </row>
    <row r="2700" spans="1:1" x14ac:dyDescent="0.4">
      <c r="A2700">
        <v>-250</v>
      </c>
    </row>
    <row r="2701" spans="1:1" x14ac:dyDescent="0.4">
      <c r="A2701">
        <v>-250</v>
      </c>
    </row>
    <row r="2702" spans="1:1" x14ac:dyDescent="0.4">
      <c r="A2702">
        <v>-250</v>
      </c>
    </row>
    <row r="2703" spans="1:1" x14ac:dyDescent="0.4">
      <c r="A2703">
        <v>-250</v>
      </c>
    </row>
    <row r="2704" spans="1:1" x14ac:dyDescent="0.4">
      <c r="A2704">
        <v>-250</v>
      </c>
    </row>
    <row r="2705" spans="1:1" x14ac:dyDescent="0.4">
      <c r="A2705">
        <v>-250</v>
      </c>
    </row>
    <row r="2706" spans="1:1" x14ac:dyDescent="0.4">
      <c r="A2706">
        <v>-250</v>
      </c>
    </row>
    <row r="2707" spans="1:1" x14ac:dyDescent="0.4">
      <c r="A2707">
        <v>-250</v>
      </c>
    </row>
    <row r="2708" spans="1:1" x14ac:dyDescent="0.4">
      <c r="A2708">
        <v>-250</v>
      </c>
    </row>
    <row r="2709" spans="1:1" x14ac:dyDescent="0.4">
      <c r="A2709">
        <v>-250</v>
      </c>
    </row>
    <row r="2710" spans="1:1" x14ac:dyDescent="0.4">
      <c r="A2710">
        <v>-250</v>
      </c>
    </row>
    <row r="2711" spans="1:1" x14ac:dyDescent="0.4">
      <c r="A2711">
        <v>-250</v>
      </c>
    </row>
    <row r="2712" spans="1:1" x14ac:dyDescent="0.4">
      <c r="A2712">
        <v>-250</v>
      </c>
    </row>
    <row r="2713" spans="1:1" x14ac:dyDescent="0.4">
      <c r="A2713">
        <v>-250</v>
      </c>
    </row>
    <row r="2714" spans="1:1" x14ac:dyDescent="0.4">
      <c r="A2714">
        <v>-250</v>
      </c>
    </row>
    <row r="2715" spans="1:1" x14ac:dyDescent="0.4">
      <c r="A2715">
        <v>-250</v>
      </c>
    </row>
    <row r="2716" spans="1:1" x14ac:dyDescent="0.4">
      <c r="A2716">
        <v>-250</v>
      </c>
    </row>
    <row r="2717" spans="1:1" x14ac:dyDescent="0.4">
      <c r="A2717">
        <v>-250</v>
      </c>
    </row>
    <row r="2718" spans="1:1" x14ac:dyDescent="0.4">
      <c r="A2718">
        <v>-250</v>
      </c>
    </row>
    <row r="2719" spans="1:1" x14ac:dyDescent="0.4">
      <c r="A2719">
        <v>-250</v>
      </c>
    </row>
    <row r="2720" spans="1:1" x14ac:dyDescent="0.4">
      <c r="A2720">
        <v>-250</v>
      </c>
    </row>
    <row r="2721" spans="1:1" x14ac:dyDescent="0.4">
      <c r="A2721">
        <v>-250</v>
      </c>
    </row>
    <row r="2722" spans="1:1" x14ac:dyDescent="0.4">
      <c r="A2722">
        <v>-250</v>
      </c>
    </row>
    <row r="2723" spans="1:1" x14ac:dyDescent="0.4">
      <c r="A2723">
        <v>-250</v>
      </c>
    </row>
    <row r="2724" spans="1:1" x14ac:dyDescent="0.4">
      <c r="A2724">
        <v>-250</v>
      </c>
    </row>
    <row r="2725" spans="1:1" x14ac:dyDescent="0.4">
      <c r="A2725">
        <v>-250</v>
      </c>
    </row>
    <row r="2726" spans="1:1" x14ac:dyDescent="0.4">
      <c r="A2726">
        <v>-250</v>
      </c>
    </row>
    <row r="2727" spans="1:1" x14ac:dyDescent="0.4">
      <c r="A2727">
        <v>-250</v>
      </c>
    </row>
    <row r="2728" spans="1:1" x14ac:dyDescent="0.4">
      <c r="A2728">
        <v>-250</v>
      </c>
    </row>
    <row r="2729" spans="1:1" x14ac:dyDescent="0.4">
      <c r="A2729">
        <v>-250</v>
      </c>
    </row>
    <row r="2730" spans="1:1" x14ac:dyDescent="0.4">
      <c r="A2730">
        <v>-97.88</v>
      </c>
    </row>
    <row r="2731" spans="1:1" x14ac:dyDescent="0.4">
      <c r="A2731">
        <v>-81.93</v>
      </c>
    </row>
    <row r="2732" spans="1:1" x14ac:dyDescent="0.4">
      <c r="A2732">
        <v>-77.45</v>
      </c>
    </row>
    <row r="2733" spans="1:1" x14ac:dyDescent="0.4">
      <c r="A2733">
        <v>-85.68</v>
      </c>
    </row>
    <row r="2734" spans="1:1" x14ac:dyDescent="0.4">
      <c r="A2734">
        <v>-85.43</v>
      </c>
    </row>
    <row r="2735" spans="1:1" x14ac:dyDescent="0.4">
      <c r="A2735">
        <v>-78.680000000000007</v>
      </c>
    </row>
    <row r="2736" spans="1:1" x14ac:dyDescent="0.4">
      <c r="A2736">
        <v>-90.48</v>
      </c>
    </row>
    <row r="2737" spans="1:1" x14ac:dyDescent="0.4">
      <c r="A2737">
        <v>-88.87</v>
      </c>
    </row>
    <row r="2738" spans="1:1" x14ac:dyDescent="0.4">
      <c r="A2738">
        <v>-89.8</v>
      </c>
    </row>
    <row r="2739" spans="1:1" x14ac:dyDescent="0.4">
      <c r="A2739">
        <v>-86.52</v>
      </c>
    </row>
    <row r="2740" spans="1:1" x14ac:dyDescent="0.4">
      <c r="A2740">
        <v>-94.76</v>
      </c>
    </row>
    <row r="2741" spans="1:1" x14ac:dyDescent="0.4">
      <c r="A2741">
        <v>-97.67</v>
      </c>
    </row>
    <row r="2742" spans="1:1" x14ac:dyDescent="0.4">
      <c r="A2742">
        <v>-91.99</v>
      </c>
    </row>
    <row r="2743" spans="1:1" x14ac:dyDescent="0.4">
      <c r="A2743">
        <v>-92.44</v>
      </c>
    </row>
    <row r="2744" spans="1:1" x14ac:dyDescent="0.4">
      <c r="A2744">
        <v>-96.46</v>
      </c>
    </row>
    <row r="2745" spans="1:1" x14ac:dyDescent="0.4">
      <c r="A2745">
        <v>-99.13</v>
      </c>
    </row>
    <row r="2746" spans="1:1" x14ac:dyDescent="0.4">
      <c r="A2746">
        <v>-104.67</v>
      </c>
    </row>
    <row r="2747" spans="1:1" x14ac:dyDescent="0.4">
      <c r="A2747">
        <v>-134.30000000000001</v>
      </c>
    </row>
    <row r="2748" spans="1:1" x14ac:dyDescent="0.4">
      <c r="A2748">
        <v>-124.01</v>
      </c>
    </row>
    <row r="2749" spans="1:1" x14ac:dyDescent="0.4">
      <c r="A2749">
        <v>-127.16</v>
      </c>
    </row>
    <row r="2750" spans="1:1" x14ac:dyDescent="0.4">
      <c r="A2750">
        <v>-132.12</v>
      </c>
    </row>
    <row r="2751" spans="1:1" x14ac:dyDescent="0.4">
      <c r="A2751">
        <v>-137.36000000000001</v>
      </c>
    </row>
    <row r="2752" spans="1:1" x14ac:dyDescent="0.4">
      <c r="A2752">
        <v>-144.22</v>
      </c>
    </row>
    <row r="2753" spans="1:1" x14ac:dyDescent="0.4">
      <c r="A2753">
        <v>-152.69</v>
      </c>
    </row>
    <row r="2754" spans="1:1" x14ac:dyDescent="0.4">
      <c r="A2754">
        <v>-159.16</v>
      </c>
    </row>
    <row r="2755" spans="1:1" x14ac:dyDescent="0.4">
      <c r="A2755">
        <v>-164.03</v>
      </c>
    </row>
    <row r="2756" spans="1:1" x14ac:dyDescent="0.4">
      <c r="A2756">
        <v>-169.01</v>
      </c>
    </row>
    <row r="2757" spans="1:1" x14ac:dyDescent="0.4">
      <c r="A2757">
        <v>-184.2</v>
      </c>
    </row>
    <row r="2758" spans="1:1" x14ac:dyDescent="0.4">
      <c r="A2758">
        <v>-194.62</v>
      </c>
    </row>
    <row r="2759" spans="1:1" x14ac:dyDescent="0.4">
      <c r="A2759">
        <v>-187.25</v>
      </c>
    </row>
    <row r="2760" spans="1:1" x14ac:dyDescent="0.4">
      <c r="A2760">
        <v>-184.77</v>
      </c>
    </row>
    <row r="2761" spans="1:1" x14ac:dyDescent="0.4">
      <c r="A2761">
        <v>-194.77</v>
      </c>
    </row>
    <row r="2762" spans="1:1" x14ac:dyDescent="0.4">
      <c r="A2762">
        <v>-201.27</v>
      </c>
    </row>
    <row r="2763" spans="1:1" x14ac:dyDescent="0.4">
      <c r="A2763">
        <v>-211.8</v>
      </c>
    </row>
    <row r="2764" spans="1:1" x14ac:dyDescent="0.4">
      <c r="A2764">
        <v>-250</v>
      </c>
    </row>
    <row r="2765" spans="1:1" x14ac:dyDescent="0.4">
      <c r="A2765">
        <v>-250</v>
      </c>
    </row>
    <row r="2766" spans="1:1" x14ac:dyDescent="0.4">
      <c r="A2766">
        <v>-250</v>
      </c>
    </row>
    <row r="2767" spans="1:1" x14ac:dyDescent="0.4">
      <c r="A2767">
        <v>-250</v>
      </c>
    </row>
    <row r="2768" spans="1:1" x14ac:dyDescent="0.4">
      <c r="A2768">
        <v>-250</v>
      </c>
    </row>
    <row r="2769" spans="1:1" x14ac:dyDescent="0.4">
      <c r="A2769">
        <v>-250</v>
      </c>
    </row>
    <row r="2770" spans="1:1" x14ac:dyDescent="0.4">
      <c r="A2770">
        <v>-250</v>
      </c>
    </row>
    <row r="2771" spans="1:1" x14ac:dyDescent="0.4">
      <c r="A2771">
        <v>-250</v>
      </c>
    </row>
    <row r="2772" spans="1:1" x14ac:dyDescent="0.4">
      <c r="A2772">
        <v>-250</v>
      </c>
    </row>
    <row r="2773" spans="1:1" x14ac:dyDescent="0.4">
      <c r="A2773">
        <v>-250</v>
      </c>
    </row>
    <row r="2774" spans="1:1" x14ac:dyDescent="0.4">
      <c r="A2774">
        <v>-250</v>
      </c>
    </row>
    <row r="2775" spans="1:1" x14ac:dyDescent="0.4">
      <c r="A2775">
        <v>-250</v>
      </c>
    </row>
    <row r="2776" spans="1:1" x14ac:dyDescent="0.4">
      <c r="A2776">
        <v>-250</v>
      </c>
    </row>
    <row r="2777" spans="1:1" x14ac:dyDescent="0.4">
      <c r="A2777">
        <v>-250</v>
      </c>
    </row>
    <row r="2778" spans="1:1" x14ac:dyDescent="0.4">
      <c r="A2778">
        <v>-250</v>
      </c>
    </row>
    <row r="2779" spans="1:1" x14ac:dyDescent="0.4">
      <c r="A2779">
        <v>-250</v>
      </c>
    </row>
    <row r="2780" spans="1:1" x14ac:dyDescent="0.4">
      <c r="A2780">
        <v>-250</v>
      </c>
    </row>
    <row r="2781" spans="1:1" x14ac:dyDescent="0.4">
      <c r="A2781">
        <v>-250</v>
      </c>
    </row>
    <row r="2782" spans="1:1" x14ac:dyDescent="0.4">
      <c r="A2782">
        <v>-250</v>
      </c>
    </row>
    <row r="2783" spans="1:1" x14ac:dyDescent="0.4">
      <c r="A2783">
        <v>-250</v>
      </c>
    </row>
    <row r="2784" spans="1:1" x14ac:dyDescent="0.4">
      <c r="A2784">
        <v>-250</v>
      </c>
    </row>
    <row r="2785" spans="1:1" x14ac:dyDescent="0.4">
      <c r="A2785">
        <v>-250</v>
      </c>
    </row>
    <row r="2786" spans="1:1" x14ac:dyDescent="0.4">
      <c r="A2786">
        <v>-250</v>
      </c>
    </row>
    <row r="2787" spans="1:1" x14ac:dyDescent="0.4">
      <c r="A2787">
        <v>-250</v>
      </c>
    </row>
    <row r="2788" spans="1:1" x14ac:dyDescent="0.4">
      <c r="A2788">
        <v>-250</v>
      </c>
    </row>
    <row r="2789" spans="1:1" x14ac:dyDescent="0.4">
      <c r="A2789">
        <v>-250</v>
      </c>
    </row>
    <row r="2790" spans="1:1" x14ac:dyDescent="0.4">
      <c r="A2790">
        <v>-250</v>
      </c>
    </row>
    <row r="2791" spans="1:1" x14ac:dyDescent="0.4">
      <c r="A2791">
        <v>-250</v>
      </c>
    </row>
    <row r="2792" spans="1:1" x14ac:dyDescent="0.4">
      <c r="A2792">
        <v>-250</v>
      </c>
    </row>
    <row r="2793" spans="1:1" x14ac:dyDescent="0.4">
      <c r="A2793">
        <v>-250</v>
      </c>
    </row>
    <row r="2794" spans="1:1" x14ac:dyDescent="0.4">
      <c r="A2794">
        <v>-250</v>
      </c>
    </row>
    <row r="2795" spans="1:1" x14ac:dyDescent="0.4">
      <c r="A2795">
        <v>-250</v>
      </c>
    </row>
    <row r="2796" spans="1:1" x14ac:dyDescent="0.4">
      <c r="A2796">
        <v>-250</v>
      </c>
    </row>
    <row r="2797" spans="1:1" x14ac:dyDescent="0.4">
      <c r="A2797">
        <v>-250</v>
      </c>
    </row>
    <row r="2798" spans="1:1" x14ac:dyDescent="0.4">
      <c r="A2798">
        <v>-250</v>
      </c>
    </row>
    <row r="2799" spans="1:1" x14ac:dyDescent="0.4">
      <c r="A2799">
        <v>-250</v>
      </c>
    </row>
    <row r="2800" spans="1:1" x14ac:dyDescent="0.4">
      <c r="A2800">
        <v>-250</v>
      </c>
    </row>
    <row r="2801" spans="1:1" x14ac:dyDescent="0.4">
      <c r="A2801">
        <v>-250</v>
      </c>
    </row>
    <row r="2802" spans="1:1" x14ac:dyDescent="0.4">
      <c r="A2802">
        <v>-250</v>
      </c>
    </row>
    <row r="2803" spans="1:1" x14ac:dyDescent="0.4">
      <c r="A2803">
        <v>-250</v>
      </c>
    </row>
    <row r="2804" spans="1:1" x14ac:dyDescent="0.4">
      <c r="A2804">
        <v>-250</v>
      </c>
    </row>
    <row r="2805" spans="1:1" x14ac:dyDescent="0.4">
      <c r="A2805">
        <v>-250</v>
      </c>
    </row>
    <row r="2806" spans="1:1" x14ac:dyDescent="0.4">
      <c r="A2806">
        <v>-250</v>
      </c>
    </row>
    <row r="2807" spans="1:1" x14ac:dyDescent="0.4">
      <c r="A2807">
        <v>-250</v>
      </c>
    </row>
    <row r="2808" spans="1:1" x14ac:dyDescent="0.4">
      <c r="A2808">
        <v>-250</v>
      </c>
    </row>
    <row r="2809" spans="1:1" x14ac:dyDescent="0.4">
      <c r="A2809">
        <v>-250</v>
      </c>
    </row>
    <row r="2810" spans="1:1" x14ac:dyDescent="0.4">
      <c r="A2810">
        <v>-250</v>
      </c>
    </row>
    <row r="2811" spans="1:1" x14ac:dyDescent="0.4">
      <c r="A2811">
        <v>-250</v>
      </c>
    </row>
    <row r="2812" spans="1:1" x14ac:dyDescent="0.4">
      <c r="A2812">
        <v>-250</v>
      </c>
    </row>
    <row r="2813" spans="1:1" x14ac:dyDescent="0.4">
      <c r="A2813">
        <v>-250</v>
      </c>
    </row>
    <row r="2814" spans="1:1" x14ac:dyDescent="0.4">
      <c r="A2814">
        <v>-250</v>
      </c>
    </row>
    <row r="2815" spans="1:1" x14ac:dyDescent="0.4">
      <c r="A2815">
        <v>-250</v>
      </c>
    </row>
    <row r="2816" spans="1:1" x14ac:dyDescent="0.4">
      <c r="A2816">
        <v>-250</v>
      </c>
    </row>
    <row r="2817" spans="1:1" x14ac:dyDescent="0.4">
      <c r="A2817">
        <v>-250</v>
      </c>
    </row>
    <row r="2818" spans="1:1" x14ac:dyDescent="0.4">
      <c r="A2818">
        <v>-250</v>
      </c>
    </row>
    <row r="2819" spans="1:1" x14ac:dyDescent="0.4">
      <c r="A2819">
        <v>-250</v>
      </c>
    </row>
    <row r="2820" spans="1:1" x14ac:dyDescent="0.4">
      <c r="A2820">
        <v>-250</v>
      </c>
    </row>
    <row r="2821" spans="1:1" x14ac:dyDescent="0.4">
      <c r="A2821">
        <v>-250</v>
      </c>
    </row>
    <row r="2822" spans="1:1" x14ac:dyDescent="0.4">
      <c r="A2822">
        <v>-250</v>
      </c>
    </row>
    <row r="2823" spans="1:1" x14ac:dyDescent="0.4">
      <c r="A2823">
        <v>-250</v>
      </c>
    </row>
    <row r="2824" spans="1:1" x14ac:dyDescent="0.4">
      <c r="A2824">
        <v>-99.75</v>
      </c>
    </row>
    <row r="2825" spans="1:1" x14ac:dyDescent="0.4">
      <c r="A2825">
        <v>-86.8</v>
      </c>
    </row>
    <row r="2826" spans="1:1" x14ac:dyDescent="0.4">
      <c r="A2826">
        <v>-85.18</v>
      </c>
    </row>
    <row r="2827" spans="1:1" x14ac:dyDescent="0.4">
      <c r="A2827">
        <v>-93.87</v>
      </c>
    </row>
    <row r="2828" spans="1:1" x14ac:dyDescent="0.4">
      <c r="A2828">
        <v>-103.16</v>
      </c>
    </row>
    <row r="2829" spans="1:1" x14ac:dyDescent="0.4">
      <c r="A2829">
        <v>-88.4</v>
      </c>
    </row>
    <row r="2830" spans="1:1" x14ac:dyDescent="0.4">
      <c r="A2830">
        <v>-89.33</v>
      </c>
    </row>
    <row r="2831" spans="1:1" x14ac:dyDescent="0.4">
      <c r="A2831">
        <v>-98.65</v>
      </c>
    </row>
    <row r="2832" spans="1:1" x14ac:dyDescent="0.4">
      <c r="A2832">
        <v>-100.83</v>
      </c>
    </row>
    <row r="2833" spans="1:1" x14ac:dyDescent="0.4">
      <c r="A2833">
        <v>-98.21</v>
      </c>
    </row>
    <row r="2834" spans="1:1" x14ac:dyDescent="0.4">
      <c r="A2834">
        <v>-95.9</v>
      </c>
    </row>
    <row r="2835" spans="1:1" x14ac:dyDescent="0.4">
      <c r="A2835">
        <v>-100.36</v>
      </c>
    </row>
    <row r="2836" spans="1:1" x14ac:dyDescent="0.4">
      <c r="A2836">
        <v>-130.32</v>
      </c>
    </row>
    <row r="2837" spans="1:1" x14ac:dyDescent="0.4">
      <c r="A2837">
        <v>-105.46</v>
      </c>
    </row>
    <row r="2838" spans="1:1" x14ac:dyDescent="0.4">
      <c r="A2838">
        <v>-104.48</v>
      </c>
    </row>
    <row r="2839" spans="1:1" x14ac:dyDescent="0.4">
      <c r="A2839">
        <v>-104.03</v>
      </c>
    </row>
    <row r="2840" spans="1:1" x14ac:dyDescent="0.4">
      <c r="A2840">
        <v>-107.94</v>
      </c>
    </row>
    <row r="2841" spans="1:1" x14ac:dyDescent="0.4">
      <c r="A2841">
        <v>-110.97</v>
      </c>
    </row>
    <row r="2842" spans="1:1" x14ac:dyDescent="0.4">
      <c r="A2842">
        <v>-116.6</v>
      </c>
    </row>
    <row r="2843" spans="1:1" x14ac:dyDescent="0.4">
      <c r="A2843">
        <v>-131.72</v>
      </c>
    </row>
    <row r="2844" spans="1:1" x14ac:dyDescent="0.4">
      <c r="A2844">
        <v>-140.51</v>
      </c>
    </row>
    <row r="2845" spans="1:1" x14ac:dyDescent="0.4">
      <c r="A2845">
        <v>-141.38999999999999</v>
      </c>
    </row>
    <row r="2846" spans="1:1" x14ac:dyDescent="0.4">
      <c r="A2846">
        <v>-146.19</v>
      </c>
    </row>
    <row r="2847" spans="1:1" x14ac:dyDescent="0.4">
      <c r="A2847">
        <v>-150.43</v>
      </c>
    </row>
    <row r="2848" spans="1:1" x14ac:dyDescent="0.4">
      <c r="A2848">
        <v>-155.75</v>
      </c>
    </row>
    <row r="2849" spans="1:1" x14ac:dyDescent="0.4">
      <c r="A2849">
        <v>-158.88</v>
      </c>
    </row>
    <row r="2850" spans="1:1" x14ac:dyDescent="0.4">
      <c r="A2850">
        <v>-164.74</v>
      </c>
    </row>
    <row r="2851" spans="1:1" x14ac:dyDescent="0.4">
      <c r="A2851">
        <v>-173.08</v>
      </c>
    </row>
    <row r="2852" spans="1:1" x14ac:dyDescent="0.4">
      <c r="A2852">
        <v>-180.06</v>
      </c>
    </row>
    <row r="2853" spans="1:1" x14ac:dyDescent="0.4">
      <c r="A2853">
        <v>-186.6</v>
      </c>
    </row>
    <row r="2854" spans="1:1" x14ac:dyDescent="0.4">
      <c r="A2854">
        <v>-182.4</v>
      </c>
    </row>
    <row r="2855" spans="1:1" x14ac:dyDescent="0.4">
      <c r="A2855">
        <v>-195.27</v>
      </c>
    </row>
    <row r="2856" spans="1:1" x14ac:dyDescent="0.4">
      <c r="A2856">
        <v>-202.42</v>
      </c>
    </row>
    <row r="2857" spans="1:1" x14ac:dyDescent="0.4">
      <c r="A2857">
        <v>-207.98</v>
      </c>
    </row>
    <row r="2858" spans="1:1" x14ac:dyDescent="0.4">
      <c r="A2858">
        <v>-214.94</v>
      </c>
    </row>
    <row r="2859" spans="1:1" x14ac:dyDescent="0.4">
      <c r="A2859">
        <v>-250</v>
      </c>
    </row>
    <row r="2860" spans="1:1" x14ac:dyDescent="0.4">
      <c r="A2860">
        <v>-250</v>
      </c>
    </row>
    <row r="2861" spans="1:1" x14ac:dyDescent="0.4">
      <c r="A2861">
        <v>-250</v>
      </c>
    </row>
    <row r="2862" spans="1:1" x14ac:dyDescent="0.4">
      <c r="A2862">
        <v>-250</v>
      </c>
    </row>
    <row r="2863" spans="1:1" x14ac:dyDescent="0.4">
      <c r="A2863">
        <v>-250</v>
      </c>
    </row>
    <row r="2864" spans="1:1" x14ac:dyDescent="0.4">
      <c r="A2864">
        <v>-250</v>
      </c>
    </row>
    <row r="2865" spans="1:1" x14ac:dyDescent="0.4">
      <c r="A2865">
        <v>-250</v>
      </c>
    </row>
    <row r="2866" spans="1:1" x14ac:dyDescent="0.4">
      <c r="A2866">
        <v>-250</v>
      </c>
    </row>
    <row r="2867" spans="1:1" x14ac:dyDescent="0.4">
      <c r="A2867">
        <v>-250</v>
      </c>
    </row>
    <row r="2868" spans="1:1" x14ac:dyDescent="0.4">
      <c r="A2868">
        <v>-250</v>
      </c>
    </row>
    <row r="2869" spans="1:1" x14ac:dyDescent="0.4">
      <c r="A2869">
        <v>-250</v>
      </c>
    </row>
    <row r="2870" spans="1:1" x14ac:dyDescent="0.4">
      <c r="A2870">
        <v>-250</v>
      </c>
    </row>
    <row r="2871" spans="1:1" x14ac:dyDescent="0.4">
      <c r="A2871">
        <v>-250</v>
      </c>
    </row>
    <row r="2872" spans="1:1" x14ac:dyDescent="0.4">
      <c r="A2872">
        <v>-250</v>
      </c>
    </row>
    <row r="2873" spans="1:1" x14ac:dyDescent="0.4">
      <c r="A2873">
        <v>-250</v>
      </c>
    </row>
    <row r="2874" spans="1:1" x14ac:dyDescent="0.4">
      <c r="A2874">
        <v>-250</v>
      </c>
    </row>
    <row r="2875" spans="1:1" x14ac:dyDescent="0.4">
      <c r="A2875">
        <v>-250</v>
      </c>
    </row>
    <row r="2876" spans="1:1" x14ac:dyDescent="0.4">
      <c r="A2876">
        <v>-250</v>
      </c>
    </row>
    <row r="2877" spans="1:1" x14ac:dyDescent="0.4">
      <c r="A2877">
        <v>-250</v>
      </c>
    </row>
    <row r="2878" spans="1:1" x14ac:dyDescent="0.4">
      <c r="A2878">
        <v>-250</v>
      </c>
    </row>
    <row r="2879" spans="1:1" x14ac:dyDescent="0.4">
      <c r="A2879">
        <v>-250</v>
      </c>
    </row>
    <row r="2880" spans="1:1" x14ac:dyDescent="0.4">
      <c r="A2880">
        <v>-250</v>
      </c>
    </row>
    <row r="2881" spans="1:1" x14ac:dyDescent="0.4">
      <c r="A2881">
        <v>-250</v>
      </c>
    </row>
    <row r="2882" spans="1:1" x14ac:dyDescent="0.4">
      <c r="A2882">
        <v>-250</v>
      </c>
    </row>
    <row r="2883" spans="1:1" x14ac:dyDescent="0.4">
      <c r="A2883">
        <v>-250</v>
      </c>
    </row>
    <row r="2884" spans="1:1" x14ac:dyDescent="0.4">
      <c r="A2884">
        <v>-250</v>
      </c>
    </row>
    <row r="2885" spans="1:1" x14ac:dyDescent="0.4">
      <c r="A2885">
        <v>-250</v>
      </c>
    </row>
    <row r="2886" spans="1:1" x14ac:dyDescent="0.4">
      <c r="A2886">
        <v>-250</v>
      </c>
    </row>
    <row r="2887" spans="1:1" x14ac:dyDescent="0.4">
      <c r="A2887">
        <v>-250</v>
      </c>
    </row>
    <row r="2888" spans="1:1" x14ac:dyDescent="0.4">
      <c r="A2888">
        <v>-250</v>
      </c>
    </row>
    <row r="2889" spans="1:1" x14ac:dyDescent="0.4">
      <c r="A2889">
        <v>-250</v>
      </c>
    </row>
    <row r="2890" spans="1:1" x14ac:dyDescent="0.4">
      <c r="A2890">
        <v>-250</v>
      </c>
    </row>
    <row r="2891" spans="1:1" x14ac:dyDescent="0.4">
      <c r="A2891">
        <v>-250</v>
      </c>
    </row>
    <row r="2892" spans="1:1" x14ac:dyDescent="0.4">
      <c r="A2892">
        <v>-250</v>
      </c>
    </row>
    <row r="2893" spans="1:1" x14ac:dyDescent="0.4">
      <c r="A2893">
        <v>-250</v>
      </c>
    </row>
    <row r="2894" spans="1:1" x14ac:dyDescent="0.4">
      <c r="A2894">
        <v>-250</v>
      </c>
    </row>
    <row r="2895" spans="1:1" x14ac:dyDescent="0.4">
      <c r="A2895">
        <v>-250</v>
      </c>
    </row>
    <row r="2896" spans="1:1" x14ac:dyDescent="0.4">
      <c r="A2896">
        <v>-250</v>
      </c>
    </row>
    <row r="2897" spans="1:1" x14ac:dyDescent="0.4">
      <c r="A2897">
        <v>-250</v>
      </c>
    </row>
    <row r="2898" spans="1:1" x14ac:dyDescent="0.4">
      <c r="A2898">
        <v>-250</v>
      </c>
    </row>
    <row r="2899" spans="1:1" x14ac:dyDescent="0.4">
      <c r="A2899">
        <v>-250</v>
      </c>
    </row>
    <row r="2900" spans="1:1" x14ac:dyDescent="0.4">
      <c r="A2900">
        <v>-250</v>
      </c>
    </row>
    <row r="2901" spans="1:1" x14ac:dyDescent="0.4">
      <c r="A2901">
        <v>-250</v>
      </c>
    </row>
    <row r="2902" spans="1:1" x14ac:dyDescent="0.4">
      <c r="A2902">
        <v>-250</v>
      </c>
    </row>
    <row r="2903" spans="1:1" x14ac:dyDescent="0.4">
      <c r="A2903">
        <v>-250</v>
      </c>
    </row>
    <row r="2904" spans="1:1" x14ac:dyDescent="0.4">
      <c r="A2904">
        <v>-250</v>
      </c>
    </row>
    <row r="2905" spans="1:1" x14ac:dyDescent="0.4">
      <c r="A2905">
        <v>-250</v>
      </c>
    </row>
    <row r="2906" spans="1:1" x14ac:dyDescent="0.4">
      <c r="A2906">
        <v>-250</v>
      </c>
    </row>
    <row r="2907" spans="1:1" x14ac:dyDescent="0.4">
      <c r="A2907">
        <v>-250</v>
      </c>
    </row>
    <row r="2908" spans="1:1" x14ac:dyDescent="0.4">
      <c r="A2908">
        <v>-250</v>
      </c>
    </row>
    <row r="2909" spans="1:1" x14ac:dyDescent="0.4">
      <c r="A2909">
        <v>-250</v>
      </c>
    </row>
    <row r="2910" spans="1:1" x14ac:dyDescent="0.4">
      <c r="A2910">
        <v>-250</v>
      </c>
    </row>
    <row r="2911" spans="1:1" x14ac:dyDescent="0.4">
      <c r="A2911">
        <v>-250</v>
      </c>
    </row>
    <row r="2912" spans="1:1" x14ac:dyDescent="0.4">
      <c r="A2912">
        <v>-250</v>
      </c>
    </row>
    <row r="2913" spans="1:1" x14ac:dyDescent="0.4">
      <c r="A2913">
        <v>-250</v>
      </c>
    </row>
    <row r="2914" spans="1:1" x14ac:dyDescent="0.4">
      <c r="A2914">
        <v>-250</v>
      </c>
    </row>
    <row r="2915" spans="1:1" x14ac:dyDescent="0.4">
      <c r="A2915">
        <v>-250</v>
      </c>
    </row>
    <row r="2916" spans="1:1" x14ac:dyDescent="0.4">
      <c r="A2916">
        <v>-250</v>
      </c>
    </row>
    <row r="2917" spans="1:1" x14ac:dyDescent="0.4">
      <c r="A2917">
        <v>-250</v>
      </c>
    </row>
    <row r="2918" spans="1:1" x14ac:dyDescent="0.4">
      <c r="A2918">
        <v>-107.7</v>
      </c>
    </row>
    <row r="2919" spans="1:1" x14ac:dyDescent="0.4">
      <c r="A2919">
        <v>-92.52</v>
      </c>
    </row>
    <row r="2920" spans="1:1" x14ac:dyDescent="0.4">
      <c r="A2920">
        <v>-86.64</v>
      </c>
    </row>
    <row r="2921" spans="1:1" x14ac:dyDescent="0.4">
      <c r="A2921">
        <v>-95.43</v>
      </c>
    </row>
    <row r="2922" spans="1:1" x14ac:dyDescent="0.4">
      <c r="A2922">
        <v>-110.66</v>
      </c>
    </row>
    <row r="2923" spans="1:1" x14ac:dyDescent="0.4">
      <c r="A2923">
        <v>-105.59</v>
      </c>
    </row>
    <row r="2924" spans="1:1" x14ac:dyDescent="0.4">
      <c r="A2924">
        <v>-93.12</v>
      </c>
    </row>
    <row r="2925" spans="1:1" x14ac:dyDescent="0.4">
      <c r="A2925">
        <v>-100.2</v>
      </c>
    </row>
    <row r="2926" spans="1:1" x14ac:dyDescent="0.4">
      <c r="A2926">
        <v>-107.29</v>
      </c>
    </row>
    <row r="2927" spans="1:1" x14ac:dyDescent="0.4">
      <c r="A2927">
        <v>-111.82</v>
      </c>
    </row>
    <row r="2928" spans="1:1" x14ac:dyDescent="0.4">
      <c r="A2928">
        <v>-106.67</v>
      </c>
    </row>
    <row r="2929" spans="1:1" x14ac:dyDescent="0.4">
      <c r="A2929">
        <v>-104.94</v>
      </c>
    </row>
    <row r="2930" spans="1:1" x14ac:dyDescent="0.4">
      <c r="A2930">
        <v>-107.94</v>
      </c>
    </row>
    <row r="2931" spans="1:1" x14ac:dyDescent="0.4">
      <c r="A2931">
        <v>-118.79</v>
      </c>
    </row>
    <row r="2932" spans="1:1" x14ac:dyDescent="0.4">
      <c r="A2932">
        <v>-124.84</v>
      </c>
    </row>
    <row r="2933" spans="1:1" x14ac:dyDescent="0.4">
      <c r="A2933">
        <v>-113.43</v>
      </c>
    </row>
    <row r="2934" spans="1:1" x14ac:dyDescent="0.4">
      <c r="A2934">
        <v>-114.12</v>
      </c>
    </row>
    <row r="2935" spans="1:1" x14ac:dyDescent="0.4">
      <c r="A2935">
        <v>-116.99</v>
      </c>
    </row>
    <row r="2936" spans="1:1" x14ac:dyDescent="0.4">
      <c r="A2936">
        <v>-120.68</v>
      </c>
    </row>
    <row r="2937" spans="1:1" x14ac:dyDescent="0.4">
      <c r="A2937">
        <v>-123.82</v>
      </c>
    </row>
    <row r="2938" spans="1:1" x14ac:dyDescent="0.4">
      <c r="A2938">
        <v>-128.86000000000001</v>
      </c>
    </row>
    <row r="2939" spans="1:1" x14ac:dyDescent="0.4">
      <c r="A2939">
        <v>-138.56</v>
      </c>
    </row>
    <row r="2940" spans="1:1" x14ac:dyDescent="0.4">
      <c r="A2940">
        <v>-161.08000000000001</v>
      </c>
    </row>
    <row r="2941" spans="1:1" x14ac:dyDescent="0.4">
      <c r="A2941">
        <v>-160.18</v>
      </c>
    </row>
    <row r="2942" spans="1:1" x14ac:dyDescent="0.4">
      <c r="A2942">
        <v>-160.30000000000001</v>
      </c>
    </row>
    <row r="2943" spans="1:1" x14ac:dyDescent="0.4">
      <c r="A2943">
        <v>-172.85</v>
      </c>
    </row>
    <row r="2944" spans="1:1" x14ac:dyDescent="0.4">
      <c r="A2944">
        <v>-165.96</v>
      </c>
    </row>
    <row r="2945" spans="1:1" x14ac:dyDescent="0.4">
      <c r="A2945">
        <v>-184.93</v>
      </c>
    </row>
    <row r="2946" spans="1:1" x14ac:dyDescent="0.4">
      <c r="A2946">
        <v>-185.32</v>
      </c>
    </row>
    <row r="2947" spans="1:1" x14ac:dyDescent="0.4">
      <c r="A2947">
        <v>-182.29</v>
      </c>
    </row>
    <row r="2948" spans="1:1" x14ac:dyDescent="0.4">
      <c r="A2948">
        <v>-184.88</v>
      </c>
    </row>
    <row r="2949" spans="1:1" x14ac:dyDescent="0.4">
      <c r="A2949">
        <v>-187.86</v>
      </c>
    </row>
    <row r="2950" spans="1:1" x14ac:dyDescent="0.4">
      <c r="A2950">
        <v>-197.58</v>
      </c>
    </row>
    <row r="2951" spans="1:1" x14ac:dyDescent="0.4">
      <c r="A2951">
        <v>-202.2</v>
      </c>
    </row>
    <row r="2952" spans="1:1" x14ac:dyDescent="0.4">
      <c r="A2952">
        <v>-205.71</v>
      </c>
    </row>
    <row r="2953" spans="1:1" x14ac:dyDescent="0.4">
      <c r="A2953">
        <v>-250</v>
      </c>
    </row>
    <row r="2954" spans="1:1" x14ac:dyDescent="0.4">
      <c r="A2954">
        <v>-250</v>
      </c>
    </row>
    <row r="2955" spans="1:1" x14ac:dyDescent="0.4">
      <c r="A2955">
        <v>-250</v>
      </c>
    </row>
    <row r="2956" spans="1:1" x14ac:dyDescent="0.4">
      <c r="A2956">
        <v>-250</v>
      </c>
    </row>
    <row r="2957" spans="1:1" x14ac:dyDescent="0.4">
      <c r="A2957">
        <v>-250</v>
      </c>
    </row>
    <row r="2958" spans="1:1" x14ac:dyDescent="0.4">
      <c r="A2958">
        <v>-250</v>
      </c>
    </row>
    <row r="2959" spans="1:1" x14ac:dyDescent="0.4">
      <c r="A2959">
        <v>-250</v>
      </c>
    </row>
    <row r="2960" spans="1:1" x14ac:dyDescent="0.4">
      <c r="A2960">
        <v>-250</v>
      </c>
    </row>
    <row r="2961" spans="1:1" x14ac:dyDescent="0.4">
      <c r="A2961">
        <v>-250</v>
      </c>
    </row>
    <row r="2962" spans="1:1" x14ac:dyDescent="0.4">
      <c r="A2962">
        <v>-250</v>
      </c>
    </row>
    <row r="2963" spans="1:1" x14ac:dyDescent="0.4">
      <c r="A2963">
        <v>-250</v>
      </c>
    </row>
    <row r="2964" spans="1:1" x14ac:dyDescent="0.4">
      <c r="A2964">
        <v>-250</v>
      </c>
    </row>
    <row r="2965" spans="1:1" x14ac:dyDescent="0.4">
      <c r="A2965">
        <v>-250</v>
      </c>
    </row>
    <row r="2966" spans="1:1" x14ac:dyDescent="0.4">
      <c r="A2966">
        <v>-250</v>
      </c>
    </row>
    <row r="2967" spans="1:1" x14ac:dyDescent="0.4">
      <c r="A2967">
        <v>-250</v>
      </c>
    </row>
    <row r="2968" spans="1:1" x14ac:dyDescent="0.4">
      <c r="A2968">
        <v>-250</v>
      </c>
    </row>
    <row r="2969" spans="1:1" x14ac:dyDescent="0.4">
      <c r="A2969">
        <v>-250</v>
      </c>
    </row>
    <row r="2970" spans="1:1" x14ac:dyDescent="0.4">
      <c r="A2970">
        <v>-250</v>
      </c>
    </row>
    <row r="2971" spans="1:1" x14ac:dyDescent="0.4">
      <c r="A2971">
        <v>-250</v>
      </c>
    </row>
    <row r="2972" spans="1:1" x14ac:dyDescent="0.4">
      <c r="A2972">
        <v>-250</v>
      </c>
    </row>
    <row r="2973" spans="1:1" x14ac:dyDescent="0.4">
      <c r="A2973">
        <v>-250</v>
      </c>
    </row>
    <row r="2974" spans="1:1" x14ac:dyDescent="0.4">
      <c r="A2974">
        <v>-250</v>
      </c>
    </row>
    <row r="2975" spans="1:1" x14ac:dyDescent="0.4">
      <c r="A2975">
        <v>-250</v>
      </c>
    </row>
    <row r="2976" spans="1:1" x14ac:dyDescent="0.4">
      <c r="A2976">
        <v>-250</v>
      </c>
    </row>
    <row r="2977" spans="1:1" x14ac:dyDescent="0.4">
      <c r="A2977">
        <v>-250</v>
      </c>
    </row>
    <row r="2978" spans="1:1" x14ac:dyDescent="0.4">
      <c r="A2978">
        <v>-250</v>
      </c>
    </row>
    <row r="2979" spans="1:1" x14ac:dyDescent="0.4">
      <c r="A2979">
        <v>-250</v>
      </c>
    </row>
    <row r="2980" spans="1:1" x14ac:dyDescent="0.4">
      <c r="A2980">
        <v>-250</v>
      </c>
    </row>
    <row r="2981" spans="1:1" x14ac:dyDescent="0.4">
      <c r="A2981">
        <v>-250</v>
      </c>
    </row>
    <row r="2982" spans="1:1" x14ac:dyDescent="0.4">
      <c r="A2982">
        <v>-250</v>
      </c>
    </row>
    <row r="2983" spans="1:1" x14ac:dyDescent="0.4">
      <c r="A2983">
        <v>-250</v>
      </c>
    </row>
    <row r="2984" spans="1:1" x14ac:dyDescent="0.4">
      <c r="A2984">
        <v>-250</v>
      </c>
    </row>
    <row r="2985" spans="1:1" x14ac:dyDescent="0.4">
      <c r="A2985">
        <v>-250</v>
      </c>
    </row>
    <row r="2986" spans="1:1" x14ac:dyDescent="0.4">
      <c r="A2986">
        <v>-250</v>
      </c>
    </row>
    <row r="2987" spans="1:1" x14ac:dyDescent="0.4">
      <c r="A2987">
        <v>-250</v>
      </c>
    </row>
    <row r="2988" spans="1:1" x14ac:dyDescent="0.4">
      <c r="A2988">
        <v>-250</v>
      </c>
    </row>
    <row r="2989" spans="1:1" x14ac:dyDescent="0.4">
      <c r="A2989">
        <v>-250</v>
      </c>
    </row>
    <row r="2990" spans="1:1" x14ac:dyDescent="0.4">
      <c r="A2990">
        <v>-250</v>
      </c>
    </row>
    <row r="2991" spans="1:1" x14ac:dyDescent="0.4">
      <c r="A2991">
        <v>-250</v>
      </c>
    </row>
    <row r="2992" spans="1:1" x14ac:dyDescent="0.4">
      <c r="A2992">
        <v>-250</v>
      </c>
    </row>
    <row r="2993" spans="1:1" x14ac:dyDescent="0.4">
      <c r="A2993">
        <v>-250</v>
      </c>
    </row>
    <row r="2994" spans="1:1" x14ac:dyDescent="0.4">
      <c r="A2994">
        <v>-250</v>
      </c>
    </row>
    <row r="2995" spans="1:1" x14ac:dyDescent="0.4">
      <c r="A2995">
        <v>-250</v>
      </c>
    </row>
    <row r="2996" spans="1:1" x14ac:dyDescent="0.4">
      <c r="A2996">
        <v>-250</v>
      </c>
    </row>
    <row r="2997" spans="1:1" x14ac:dyDescent="0.4">
      <c r="A2997">
        <v>-250</v>
      </c>
    </row>
    <row r="2998" spans="1:1" x14ac:dyDescent="0.4">
      <c r="A2998">
        <v>-250</v>
      </c>
    </row>
    <row r="2999" spans="1:1" x14ac:dyDescent="0.4">
      <c r="A2999">
        <v>-250</v>
      </c>
    </row>
    <row r="3000" spans="1:1" x14ac:dyDescent="0.4">
      <c r="A3000">
        <v>-250</v>
      </c>
    </row>
    <row r="3001" spans="1:1" x14ac:dyDescent="0.4">
      <c r="A3001">
        <v>-250</v>
      </c>
    </row>
    <row r="3002" spans="1:1" x14ac:dyDescent="0.4">
      <c r="A3002">
        <v>-250</v>
      </c>
    </row>
    <row r="3003" spans="1:1" x14ac:dyDescent="0.4">
      <c r="A3003">
        <v>-250</v>
      </c>
    </row>
    <row r="3004" spans="1:1" x14ac:dyDescent="0.4">
      <c r="A3004">
        <v>-250</v>
      </c>
    </row>
    <row r="3005" spans="1:1" x14ac:dyDescent="0.4">
      <c r="A3005">
        <v>-250</v>
      </c>
    </row>
    <row r="3006" spans="1:1" x14ac:dyDescent="0.4">
      <c r="A3006">
        <v>-250</v>
      </c>
    </row>
    <row r="3007" spans="1:1" x14ac:dyDescent="0.4">
      <c r="A3007">
        <v>-250</v>
      </c>
    </row>
    <row r="3008" spans="1:1" x14ac:dyDescent="0.4">
      <c r="A3008">
        <v>-250</v>
      </c>
    </row>
    <row r="3009" spans="1:1" x14ac:dyDescent="0.4">
      <c r="A3009">
        <v>-250</v>
      </c>
    </row>
    <row r="3010" spans="1:1" x14ac:dyDescent="0.4">
      <c r="A3010">
        <v>-250</v>
      </c>
    </row>
    <row r="3011" spans="1:1" x14ac:dyDescent="0.4">
      <c r="A3011">
        <v>-250</v>
      </c>
    </row>
    <row r="3012" spans="1:1" x14ac:dyDescent="0.4">
      <c r="A3012">
        <v>-112.98</v>
      </c>
    </row>
    <row r="3013" spans="1:1" x14ac:dyDescent="0.4">
      <c r="A3013">
        <v>-100.52</v>
      </c>
    </row>
    <row r="3014" spans="1:1" x14ac:dyDescent="0.4">
      <c r="A3014">
        <v>-93.68</v>
      </c>
    </row>
    <row r="3015" spans="1:1" x14ac:dyDescent="0.4">
      <c r="A3015">
        <v>-93.9</v>
      </c>
    </row>
    <row r="3016" spans="1:1" x14ac:dyDescent="0.4">
      <c r="A3016">
        <v>-115.52</v>
      </c>
    </row>
    <row r="3017" spans="1:1" x14ac:dyDescent="0.4">
      <c r="A3017">
        <v>-121.98</v>
      </c>
    </row>
    <row r="3018" spans="1:1" x14ac:dyDescent="0.4">
      <c r="A3018">
        <v>-102.18</v>
      </c>
    </row>
    <row r="3019" spans="1:1" x14ac:dyDescent="0.4">
      <c r="A3019">
        <v>-101.26</v>
      </c>
    </row>
    <row r="3020" spans="1:1" x14ac:dyDescent="0.4">
      <c r="A3020">
        <v>-113.47</v>
      </c>
    </row>
    <row r="3021" spans="1:1" x14ac:dyDescent="0.4">
      <c r="A3021">
        <v>-113.08</v>
      </c>
    </row>
    <row r="3022" spans="1:1" x14ac:dyDescent="0.4">
      <c r="A3022">
        <v>-128.34</v>
      </c>
    </row>
    <row r="3023" spans="1:1" x14ac:dyDescent="0.4">
      <c r="A3023">
        <v>-115.92</v>
      </c>
    </row>
    <row r="3024" spans="1:1" x14ac:dyDescent="0.4">
      <c r="A3024">
        <v>-113.92</v>
      </c>
    </row>
    <row r="3025" spans="1:1" x14ac:dyDescent="0.4">
      <c r="A3025">
        <v>-115.78</v>
      </c>
    </row>
    <row r="3026" spans="1:1" x14ac:dyDescent="0.4">
      <c r="A3026">
        <v>-121.01</v>
      </c>
    </row>
    <row r="3027" spans="1:1" x14ac:dyDescent="0.4">
      <c r="A3027">
        <v>-136.62</v>
      </c>
    </row>
    <row r="3028" spans="1:1" x14ac:dyDescent="0.4">
      <c r="A3028">
        <v>-127.04</v>
      </c>
    </row>
    <row r="3029" spans="1:1" x14ac:dyDescent="0.4">
      <c r="A3029">
        <v>-125.09</v>
      </c>
    </row>
    <row r="3030" spans="1:1" x14ac:dyDescent="0.4">
      <c r="A3030">
        <v>-125.89</v>
      </c>
    </row>
    <row r="3031" spans="1:1" x14ac:dyDescent="0.4">
      <c r="A3031">
        <v>-128.16</v>
      </c>
    </row>
    <row r="3032" spans="1:1" x14ac:dyDescent="0.4">
      <c r="A3032">
        <v>-131.68</v>
      </c>
    </row>
    <row r="3033" spans="1:1" x14ac:dyDescent="0.4">
      <c r="A3033">
        <v>-135.74</v>
      </c>
    </row>
    <row r="3034" spans="1:1" x14ac:dyDescent="0.4">
      <c r="A3034">
        <v>-138.63999999999999</v>
      </c>
    </row>
    <row r="3035" spans="1:1" x14ac:dyDescent="0.4">
      <c r="A3035">
        <v>-146.99</v>
      </c>
    </row>
    <row r="3036" spans="1:1" x14ac:dyDescent="0.4">
      <c r="A3036">
        <v>-162.59</v>
      </c>
    </row>
    <row r="3037" spans="1:1" x14ac:dyDescent="0.4">
      <c r="A3037">
        <v>-166.78</v>
      </c>
    </row>
    <row r="3038" spans="1:1" x14ac:dyDescent="0.4">
      <c r="A3038">
        <v>-171.27</v>
      </c>
    </row>
    <row r="3039" spans="1:1" x14ac:dyDescent="0.4">
      <c r="A3039">
        <v>-186.93</v>
      </c>
    </row>
    <row r="3040" spans="1:1" x14ac:dyDescent="0.4">
      <c r="A3040">
        <v>-183.05</v>
      </c>
    </row>
    <row r="3041" spans="1:1" x14ac:dyDescent="0.4">
      <c r="A3041">
        <v>-178.17</v>
      </c>
    </row>
    <row r="3042" spans="1:1" x14ac:dyDescent="0.4">
      <c r="A3042">
        <v>-188.02</v>
      </c>
    </row>
    <row r="3043" spans="1:1" x14ac:dyDescent="0.4">
      <c r="A3043">
        <v>-184.21</v>
      </c>
    </row>
    <row r="3044" spans="1:1" x14ac:dyDescent="0.4">
      <c r="A3044">
        <v>-194.28</v>
      </c>
    </row>
    <row r="3045" spans="1:1" x14ac:dyDescent="0.4">
      <c r="A3045">
        <v>-199.16</v>
      </c>
    </row>
    <row r="3046" spans="1:1" x14ac:dyDescent="0.4">
      <c r="A3046">
        <v>-202.47</v>
      </c>
    </row>
    <row r="3047" spans="1:1" x14ac:dyDescent="0.4">
      <c r="A3047">
        <v>-250</v>
      </c>
    </row>
    <row r="3048" spans="1:1" x14ac:dyDescent="0.4">
      <c r="A3048">
        <v>-250</v>
      </c>
    </row>
    <row r="3049" spans="1:1" x14ac:dyDescent="0.4">
      <c r="A3049">
        <v>-250</v>
      </c>
    </row>
    <row r="3050" spans="1:1" x14ac:dyDescent="0.4">
      <c r="A3050">
        <v>-250</v>
      </c>
    </row>
    <row r="3051" spans="1:1" x14ac:dyDescent="0.4">
      <c r="A3051">
        <v>-250</v>
      </c>
    </row>
    <row r="3052" spans="1:1" x14ac:dyDescent="0.4">
      <c r="A3052">
        <v>-250</v>
      </c>
    </row>
    <row r="3053" spans="1:1" x14ac:dyDescent="0.4">
      <c r="A3053">
        <v>-250</v>
      </c>
    </row>
    <row r="3054" spans="1:1" x14ac:dyDescent="0.4">
      <c r="A3054">
        <v>-250</v>
      </c>
    </row>
    <row r="3055" spans="1:1" x14ac:dyDescent="0.4">
      <c r="A3055">
        <v>-250</v>
      </c>
    </row>
    <row r="3056" spans="1:1" x14ac:dyDescent="0.4">
      <c r="A3056">
        <v>-250</v>
      </c>
    </row>
    <row r="3057" spans="1:1" x14ac:dyDescent="0.4">
      <c r="A3057">
        <v>-250</v>
      </c>
    </row>
    <row r="3058" spans="1:1" x14ac:dyDescent="0.4">
      <c r="A3058">
        <v>-250</v>
      </c>
    </row>
    <row r="3059" spans="1:1" x14ac:dyDescent="0.4">
      <c r="A3059">
        <v>-250</v>
      </c>
    </row>
    <row r="3060" spans="1:1" x14ac:dyDescent="0.4">
      <c r="A3060">
        <v>-250</v>
      </c>
    </row>
    <row r="3061" spans="1:1" x14ac:dyDescent="0.4">
      <c r="A3061">
        <v>-250</v>
      </c>
    </row>
    <row r="3062" spans="1:1" x14ac:dyDescent="0.4">
      <c r="A3062">
        <v>-250</v>
      </c>
    </row>
    <row r="3063" spans="1:1" x14ac:dyDescent="0.4">
      <c r="A3063">
        <v>-250</v>
      </c>
    </row>
    <row r="3064" spans="1:1" x14ac:dyDescent="0.4">
      <c r="A3064">
        <v>-250</v>
      </c>
    </row>
    <row r="3065" spans="1:1" x14ac:dyDescent="0.4">
      <c r="A3065">
        <v>-250</v>
      </c>
    </row>
    <row r="3066" spans="1:1" x14ac:dyDescent="0.4">
      <c r="A3066">
        <v>-250</v>
      </c>
    </row>
    <row r="3067" spans="1:1" x14ac:dyDescent="0.4">
      <c r="A3067">
        <v>-250</v>
      </c>
    </row>
    <row r="3068" spans="1:1" x14ac:dyDescent="0.4">
      <c r="A3068">
        <v>-250</v>
      </c>
    </row>
    <row r="3069" spans="1:1" x14ac:dyDescent="0.4">
      <c r="A3069">
        <v>-250</v>
      </c>
    </row>
    <row r="3070" spans="1:1" x14ac:dyDescent="0.4">
      <c r="A3070">
        <v>-250</v>
      </c>
    </row>
    <row r="3071" spans="1:1" x14ac:dyDescent="0.4">
      <c r="A3071">
        <v>-250</v>
      </c>
    </row>
    <row r="3072" spans="1:1" x14ac:dyDescent="0.4">
      <c r="A3072">
        <v>-250</v>
      </c>
    </row>
    <row r="3073" spans="1:1" x14ac:dyDescent="0.4">
      <c r="A3073">
        <v>-250</v>
      </c>
    </row>
    <row r="3074" spans="1:1" x14ac:dyDescent="0.4">
      <c r="A3074">
        <v>-250</v>
      </c>
    </row>
    <row r="3075" spans="1:1" x14ac:dyDescent="0.4">
      <c r="A3075">
        <v>-250</v>
      </c>
    </row>
    <row r="3076" spans="1:1" x14ac:dyDescent="0.4">
      <c r="A3076">
        <v>-250</v>
      </c>
    </row>
    <row r="3077" spans="1:1" x14ac:dyDescent="0.4">
      <c r="A3077">
        <v>-250</v>
      </c>
    </row>
    <row r="3078" spans="1:1" x14ac:dyDescent="0.4">
      <c r="A3078">
        <v>-250</v>
      </c>
    </row>
    <row r="3079" spans="1:1" x14ac:dyDescent="0.4">
      <c r="A3079">
        <v>-250</v>
      </c>
    </row>
    <row r="3080" spans="1:1" x14ac:dyDescent="0.4">
      <c r="A3080">
        <v>-250</v>
      </c>
    </row>
    <row r="3081" spans="1:1" x14ac:dyDescent="0.4">
      <c r="A3081">
        <v>-250</v>
      </c>
    </row>
    <row r="3082" spans="1:1" x14ac:dyDescent="0.4">
      <c r="A3082">
        <v>-250</v>
      </c>
    </row>
    <row r="3083" spans="1:1" x14ac:dyDescent="0.4">
      <c r="A3083">
        <v>-250</v>
      </c>
    </row>
    <row r="3084" spans="1:1" x14ac:dyDescent="0.4">
      <c r="A3084">
        <v>-250</v>
      </c>
    </row>
    <row r="3085" spans="1:1" x14ac:dyDescent="0.4">
      <c r="A3085">
        <v>-250</v>
      </c>
    </row>
    <row r="3086" spans="1:1" x14ac:dyDescent="0.4">
      <c r="A3086">
        <v>-250</v>
      </c>
    </row>
    <row r="3087" spans="1:1" x14ac:dyDescent="0.4">
      <c r="A3087">
        <v>-250</v>
      </c>
    </row>
    <row r="3088" spans="1:1" x14ac:dyDescent="0.4">
      <c r="A3088">
        <v>-250</v>
      </c>
    </row>
    <row r="3089" spans="1:1" x14ac:dyDescent="0.4">
      <c r="A3089">
        <v>-250</v>
      </c>
    </row>
    <row r="3090" spans="1:1" x14ac:dyDescent="0.4">
      <c r="A3090">
        <v>-250</v>
      </c>
    </row>
    <row r="3091" spans="1:1" x14ac:dyDescent="0.4">
      <c r="A3091">
        <v>-250</v>
      </c>
    </row>
    <row r="3092" spans="1:1" x14ac:dyDescent="0.4">
      <c r="A3092">
        <v>-250</v>
      </c>
    </row>
    <row r="3093" spans="1:1" x14ac:dyDescent="0.4">
      <c r="A3093">
        <v>-250</v>
      </c>
    </row>
    <row r="3094" spans="1:1" x14ac:dyDescent="0.4">
      <c r="A3094">
        <v>-250</v>
      </c>
    </row>
    <row r="3095" spans="1:1" x14ac:dyDescent="0.4">
      <c r="A3095">
        <v>-250</v>
      </c>
    </row>
    <row r="3096" spans="1:1" x14ac:dyDescent="0.4">
      <c r="A3096">
        <v>-250</v>
      </c>
    </row>
    <row r="3097" spans="1:1" x14ac:dyDescent="0.4">
      <c r="A3097">
        <v>-250</v>
      </c>
    </row>
    <row r="3098" spans="1:1" x14ac:dyDescent="0.4">
      <c r="A3098">
        <v>-250</v>
      </c>
    </row>
    <row r="3099" spans="1:1" x14ac:dyDescent="0.4">
      <c r="A3099">
        <v>-250</v>
      </c>
    </row>
    <row r="3100" spans="1:1" x14ac:dyDescent="0.4">
      <c r="A3100">
        <v>-250</v>
      </c>
    </row>
    <row r="3101" spans="1:1" x14ac:dyDescent="0.4">
      <c r="A3101">
        <v>-250</v>
      </c>
    </row>
    <row r="3102" spans="1:1" x14ac:dyDescent="0.4">
      <c r="A3102">
        <v>-250</v>
      </c>
    </row>
    <row r="3103" spans="1:1" x14ac:dyDescent="0.4">
      <c r="A3103">
        <v>-250</v>
      </c>
    </row>
    <row r="3104" spans="1:1" x14ac:dyDescent="0.4">
      <c r="A3104">
        <v>-250</v>
      </c>
    </row>
    <row r="3105" spans="1:1" x14ac:dyDescent="0.4">
      <c r="A3105">
        <v>-250</v>
      </c>
    </row>
    <row r="3106" spans="1:1" x14ac:dyDescent="0.4">
      <c r="A3106">
        <v>-118.84</v>
      </c>
    </row>
    <row r="3107" spans="1:1" x14ac:dyDescent="0.4">
      <c r="A3107">
        <v>-109.05</v>
      </c>
    </row>
    <row r="3108" spans="1:1" x14ac:dyDescent="0.4">
      <c r="A3108">
        <v>-102.7</v>
      </c>
    </row>
    <row r="3109" spans="1:1" x14ac:dyDescent="0.4">
      <c r="A3109">
        <v>-101.64</v>
      </c>
    </row>
    <row r="3110" spans="1:1" x14ac:dyDescent="0.4">
      <c r="A3110">
        <v>-107.71</v>
      </c>
    </row>
    <row r="3111" spans="1:1" x14ac:dyDescent="0.4">
      <c r="A3111">
        <v>-121.58</v>
      </c>
    </row>
    <row r="3112" spans="1:1" x14ac:dyDescent="0.4">
      <c r="A3112">
        <v>-116.09</v>
      </c>
    </row>
    <row r="3113" spans="1:1" x14ac:dyDescent="0.4">
      <c r="A3113">
        <v>-107.15</v>
      </c>
    </row>
    <row r="3114" spans="1:1" x14ac:dyDescent="0.4">
      <c r="A3114">
        <v>-109.63</v>
      </c>
    </row>
    <row r="3115" spans="1:1" x14ac:dyDescent="0.4">
      <c r="A3115">
        <v>-132.07</v>
      </c>
    </row>
    <row r="3116" spans="1:1" x14ac:dyDescent="0.4">
      <c r="A3116">
        <v>-132.47</v>
      </c>
    </row>
    <row r="3117" spans="1:1" x14ac:dyDescent="0.4">
      <c r="A3117">
        <v>-148.83000000000001</v>
      </c>
    </row>
    <row r="3118" spans="1:1" x14ac:dyDescent="0.4">
      <c r="A3118">
        <v>-124.87</v>
      </c>
    </row>
    <row r="3119" spans="1:1" x14ac:dyDescent="0.4">
      <c r="A3119">
        <v>-122.89</v>
      </c>
    </row>
    <row r="3120" spans="1:1" x14ac:dyDescent="0.4">
      <c r="A3120">
        <v>-124.06</v>
      </c>
    </row>
    <row r="3121" spans="1:1" x14ac:dyDescent="0.4">
      <c r="A3121">
        <v>-127.31</v>
      </c>
    </row>
    <row r="3122" spans="1:1" x14ac:dyDescent="0.4">
      <c r="A3122">
        <v>-137.35</v>
      </c>
    </row>
    <row r="3123" spans="1:1" x14ac:dyDescent="0.4">
      <c r="A3123">
        <v>-142.06</v>
      </c>
    </row>
    <row r="3124" spans="1:1" x14ac:dyDescent="0.4">
      <c r="A3124">
        <v>-138.31</v>
      </c>
    </row>
    <row r="3125" spans="1:1" x14ac:dyDescent="0.4">
      <c r="A3125">
        <v>-135.88</v>
      </c>
    </row>
    <row r="3126" spans="1:1" x14ac:dyDescent="0.4">
      <c r="A3126">
        <v>-136.81</v>
      </c>
    </row>
    <row r="3127" spans="1:1" x14ac:dyDescent="0.4">
      <c r="A3127">
        <v>-140.59</v>
      </c>
    </row>
    <row r="3128" spans="1:1" x14ac:dyDescent="0.4">
      <c r="A3128">
        <v>-143.53</v>
      </c>
    </row>
    <row r="3129" spans="1:1" x14ac:dyDescent="0.4">
      <c r="A3129">
        <v>-146.93</v>
      </c>
    </row>
    <row r="3130" spans="1:1" x14ac:dyDescent="0.4">
      <c r="A3130">
        <v>-149.74</v>
      </c>
    </row>
    <row r="3131" spans="1:1" x14ac:dyDescent="0.4">
      <c r="A3131">
        <v>-157.66</v>
      </c>
    </row>
    <row r="3132" spans="1:1" x14ac:dyDescent="0.4">
      <c r="A3132">
        <v>-172.26</v>
      </c>
    </row>
    <row r="3133" spans="1:1" x14ac:dyDescent="0.4">
      <c r="A3133">
        <v>-181.55</v>
      </c>
    </row>
    <row r="3134" spans="1:1" x14ac:dyDescent="0.4">
      <c r="A3134">
        <v>-189.43</v>
      </c>
    </row>
    <row r="3135" spans="1:1" x14ac:dyDescent="0.4">
      <c r="A3135">
        <v>-177.51</v>
      </c>
    </row>
    <row r="3136" spans="1:1" x14ac:dyDescent="0.4">
      <c r="A3136">
        <v>-186.68</v>
      </c>
    </row>
    <row r="3137" spans="1:1" x14ac:dyDescent="0.4">
      <c r="A3137">
        <v>-183.1</v>
      </c>
    </row>
    <row r="3138" spans="1:1" x14ac:dyDescent="0.4">
      <c r="A3138">
        <v>-189.53</v>
      </c>
    </row>
    <row r="3139" spans="1:1" x14ac:dyDescent="0.4">
      <c r="A3139">
        <v>-197.48</v>
      </c>
    </row>
    <row r="3140" spans="1:1" x14ac:dyDescent="0.4">
      <c r="A3140">
        <v>-201.29</v>
      </c>
    </row>
    <row r="3141" spans="1:1" x14ac:dyDescent="0.4">
      <c r="A3141">
        <v>-250</v>
      </c>
    </row>
    <row r="3142" spans="1:1" x14ac:dyDescent="0.4">
      <c r="A3142">
        <v>-250</v>
      </c>
    </row>
    <row r="3143" spans="1:1" x14ac:dyDescent="0.4">
      <c r="A3143">
        <v>-250</v>
      </c>
    </row>
    <row r="3144" spans="1:1" x14ac:dyDescent="0.4">
      <c r="A3144">
        <v>-250</v>
      </c>
    </row>
    <row r="3145" spans="1:1" x14ac:dyDescent="0.4">
      <c r="A3145">
        <v>-250</v>
      </c>
    </row>
    <row r="3146" spans="1:1" x14ac:dyDescent="0.4">
      <c r="A3146">
        <v>-250</v>
      </c>
    </row>
    <row r="3147" spans="1:1" x14ac:dyDescent="0.4">
      <c r="A3147">
        <v>-250</v>
      </c>
    </row>
    <row r="3148" spans="1:1" x14ac:dyDescent="0.4">
      <c r="A3148">
        <v>-250</v>
      </c>
    </row>
    <row r="3149" spans="1:1" x14ac:dyDescent="0.4">
      <c r="A3149">
        <v>-250</v>
      </c>
    </row>
    <row r="3150" spans="1:1" x14ac:dyDescent="0.4">
      <c r="A3150">
        <v>-250</v>
      </c>
    </row>
    <row r="3151" spans="1:1" x14ac:dyDescent="0.4">
      <c r="A3151">
        <v>-250</v>
      </c>
    </row>
    <row r="3152" spans="1:1" x14ac:dyDescent="0.4">
      <c r="A3152">
        <v>-250</v>
      </c>
    </row>
    <row r="3153" spans="1:1" x14ac:dyDescent="0.4">
      <c r="A3153">
        <v>-250</v>
      </c>
    </row>
    <row r="3154" spans="1:1" x14ac:dyDescent="0.4">
      <c r="A3154">
        <v>-250</v>
      </c>
    </row>
    <row r="3155" spans="1:1" x14ac:dyDescent="0.4">
      <c r="A3155">
        <v>-250</v>
      </c>
    </row>
    <row r="3156" spans="1:1" x14ac:dyDescent="0.4">
      <c r="A3156">
        <v>-250</v>
      </c>
    </row>
    <row r="3157" spans="1:1" x14ac:dyDescent="0.4">
      <c r="A3157">
        <v>-250</v>
      </c>
    </row>
    <row r="3158" spans="1:1" x14ac:dyDescent="0.4">
      <c r="A3158">
        <v>-250</v>
      </c>
    </row>
    <row r="3159" spans="1:1" x14ac:dyDescent="0.4">
      <c r="A3159">
        <v>-250</v>
      </c>
    </row>
    <row r="3160" spans="1:1" x14ac:dyDescent="0.4">
      <c r="A3160">
        <v>-250</v>
      </c>
    </row>
    <row r="3161" spans="1:1" x14ac:dyDescent="0.4">
      <c r="A3161">
        <v>-250</v>
      </c>
    </row>
    <row r="3162" spans="1:1" x14ac:dyDescent="0.4">
      <c r="A3162">
        <v>-250</v>
      </c>
    </row>
    <row r="3163" spans="1:1" x14ac:dyDescent="0.4">
      <c r="A3163">
        <v>-250</v>
      </c>
    </row>
    <row r="3164" spans="1:1" x14ac:dyDescent="0.4">
      <c r="A3164">
        <v>-250</v>
      </c>
    </row>
    <row r="3165" spans="1:1" x14ac:dyDescent="0.4">
      <c r="A3165">
        <v>-250</v>
      </c>
    </row>
    <row r="3166" spans="1:1" x14ac:dyDescent="0.4">
      <c r="A3166">
        <v>-250</v>
      </c>
    </row>
    <row r="3167" spans="1:1" x14ac:dyDescent="0.4">
      <c r="A3167">
        <v>-250</v>
      </c>
    </row>
    <row r="3168" spans="1:1" x14ac:dyDescent="0.4">
      <c r="A3168">
        <v>-250</v>
      </c>
    </row>
    <row r="3169" spans="1:1" x14ac:dyDescent="0.4">
      <c r="A3169">
        <v>-250</v>
      </c>
    </row>
    <row r="3170" spans="1:1" x14ac:dyDescent="0.4">
      <c r="A3170">
        <v>-250</v>
      </c>
    </row>
    <row r="3171" spans="1:1" x14ac:dyDescent="0.4">
      <c r="A3171">
        <v>-250</v>
      </c>
    </row>
    <row r="3172" spans="1:1" x14ac:dyDescent="0.4">
      <c r="A3172">
        <v>-250</v>
      </c>
    </row>
    <row r="3173" spans="1:1" x14ac:dyDescent="0.4">
      <c r="A3173">
        <v>-250</v>
      </c>
    </row>
    <row r="3174" spans="1:1" x14ac:dyDescent="0.4">
      <c r="A3174">
        <v>-250</v>
      </c>
    </row>
    <row r="3175" spans="1:1" x14ac:dyDescent="0.4">
      <c r="A3175">
        <v>-250</v>
      </c>
    </row>
    <row r="3176" spans="1:1" x14ac:dyDescent="0.4">
      <c r="A3176">
        <v>-250</v>
      </c>
    </row>
    <row r="3177" spans="1:1" x14ac:dyDescent="0.4">
      <c r="A3177">
        <v>-250</v>
      </c>
    </row>
    <row r="3178" spans="1:1" x14ac:dyDescent="0.4">
      <c r="A3178">
        <v>-250</v>
      </c>
    </row>
    <row r="3179" spans="1:1" x14ac:dyDescent="0.4">
      <c r="A3179">
        <v>-250</v>
      </c>
    </row>
    <row r="3180" spans="1:1" x14ac:dyDescent="0.4">
      <c r="A3180">
        <v>-250</v>
      </c>
    </row>
    <row r="3181" spans="1:1" x14ac:dyDescent="0.4">
      <c r="A3181">
        <v>-250</v>
      </c>
    </row>
    <row r="3182" spans="1:1" x14ac:dyDescent="0.4">
      <c r="A3182">
        <v>-250</v>
      </c>
    </row>
    <row r="3183" spans="1:1" x14ac:dyDescent="0.4">
      <c r="A3183">
        <v>-250</v>
      </c>
    </row>
    <row r="3184" spans="1:1" x14ac:dyDescent="0.4">
      <c r="A3184">
        <v>-250</v>
      </c>
    </row>
    <row r="3185" spans="1:1" x14ac:dyDescent="0.4">
      <c r="A3185">
        <v>-250</v>
      </c>
    </row>
    <row r="3186" spans="1:1" x14ac:dyDescent="0.4">
      <c r="A3186">
        <v>-250</v>
      </c>
    </row>
    <row r="3187" spans="1:1" x14ac:dyDescent="0.4">
      <c r="A3187">
        <v>-250</v>
      </c>
    </row>
    <row r="3188" spans="1:1" x14ac:dyDescent="0.4">
      <c r="A3188">
        <v>-250</v>
      </c>
    </row>
    <row r="3189" spans="1:1" x14ac:dyDescent="0.4">
      <c r="A3189">
        <v>-250</v>
      </c>
    </row>
    <row r="3190" spans="1:1" x14ac:dyDescent="0.4">
      <c r="A3190">
        <v>-250</v>
      </c>
    </row>
    <row r="3191" spans="1:1" x14ac:dyDescent="0.4">
      <c r="A3191">
        <v>-250</v>
      </c>
    </row>
    <row r="3192" spans="1:1" x14ac:dyDescent="0.4">
      <c r="A3192">
        <v>-250</v>
      </c>
    </row>
    <row r="3193" spans="1:1" x14ac:dyDescent="0.4">
      <c r="A3193">
        <v>-250</v>
      </c>
    </row>
    <row r="3194" spans="1:1" x14ac:dyDescent="0.4">
      <c r="A3194">
        <v>-250</v>
      </c>
    </row>
    <row r="3195" spans="1:1" x14ac:dyDescent="0.4">
      <c r="A3195">
        <v>-250</v>
      </c>
    </row>
    <row r="3196" spans="1:1" x14ac:dyDescent="0.4">
      <c r="A3196">
        <v>-250</v>
      </c>
    </row>
    <row r="3197" spans="1:1" x14ac:dyDescent="0.4">
      <c r="A3197">
        <v>-250</v>
      </c>
    </row>
    <row r="3198" spans="1:1" x14ac:dyDescent="0.4">
      <c r="A3198">
        <v>-250</v>
      </c>
    </row>
    <row r="3199" spans="1:1" x14ac:dyDescent="0.4">
      <c r="A3199">
        <v>-250</v>
      </c>
    </row>
    <row r="3200" spans="1:1" x14ac:dyDescent="0.4">
      <c r="A3200">
        <v>-124.81</v>
      </c>
    </row>
    <row r="3201" spans="1:1" x14ac:dyDescent="0.4">
      <c r="A3201">
        <v>-118.37</v>
      </c>
    </row>
    <row r="3202" spans="1:1" x14ac:dyDescent="0.4">
      <c r="A3202">
        <v>-112.99</v>
      </c>
    </row>
    <row r="3203" spans="1:1" x14ac:dyDescent="0.4">
      <c r="A3203">
        <v>-110.69</v>
      </c>
    </row>
    <row r="3204" spans="1:1" x14ac:dyDescent="0.4">
      <c r="A3204">
        <v>-114.68</v>
      </c>
    </row>
    <row r="3205" spans="1:1" x14ac:dyDescent="0.4">
      <c r="A3205">
        <v>-122.13</v>
      </c>
    </row>
    <row r="3206" spans="1:1" x14ac:dyDescent="0.4">
      <c r="A3206">
        <v>-136.6</v>
      </c>
    </row>
    <row r="3207" spans="1:1" x14ac:dyDescent="0.4">
      <c r="A3207">
        <v>-118.35</v>
      </c>
    </row>
    <row r="3208" spans="1:1" x14ac:dyDescent="0.4">
      <c r="A3208">
        <v>-113.49</v>
      </c>
    </row>
    <row r="3209" spans="1:1" x14ac:dyDescent="0.4">
      <c r="A3209">
        <v>-118.18</v>
      </c>
    </row>
    <row r="3210" spans="1:1" x14ac:dyDescent="0.4">
      <c r="A3210">
        <v>-126.6</v>
      </c>
    </row>
    <row r="3211" spans="1:1" x14ac:dyDescent="0.4">
      <c r="A3211">
        <v>-134.61000000000001</v>
      </c>
    </row>
    <row r="3212" spans="1:1" x14ac:dyDescent="0.4">
      <c r="A3212">
        <v>-140.11000000000001</v>
      </c>
    </row>
    <row r="3213" spans="1:1" x14ac:dyDescent="0.4">
      <c r="A3213">
        <v>-134.61000000000001</v>
      </c>
    </row>
    <row r="3214" spans="1:1" x14ac:dyDescent="0.4">
      <c r="A3214">
        <v>-130.33000000000001</v>
      </c>
    </row>
    <row r="3215" spans="1:1" x14ac:dyDescent="0.4">
      <c r="A3215">
        <v>-131.19</v>
      </c>
    </row>
    <row r="3216" spans="1:1" x14ac:dyDescent="0.4">
      <c r="A3216">
        <v>-135.27000000000001</v>
      </c>
    </row>
    <row r="3217" spans="1:1" x14ac:dyDescent="0.4">
      <c r="A3217">
        <v>-139.72</v>
      </c>
    </row>
    <row r="3218" spans="1:1" x14ac:dyDescent="0.4">
      <c r="A3218">
        <v>-149.68</v>
      </c>
    </row>
    <row r="3219" spans="1:1" x14ac:dyDescent="0.4">
      <c r="A3219">
        <v>-144.82</v>
      </c>
    </row>
    <row r="3220" spans="1:1" x14ac:dyDescent="0.4">
      <c r="A3220">
        <v>-144.57</v>
      </c>
    </row>
    <row r="3221" spans="1:1" x14ac:dyDescent="0.4">
      <c r="A3221">
        <v>-147.29</v>
      </c>
    </row>
    <row r="3222" spans="1:1" x14ac:dyDescent="0.4">
      <c r="A3222">
        <v>-149.86000000000001</v>
      </c>
    </row>
    <row r="3223" spans="1:1" x14ac:dyDescent="0.4">
      <c r="A3223">
        <v>-153.1</v>
      </c>
    </row>
    <row r="3224" spans="1:1" x14ac:dyDescent="0.4">
      <c r="A3224">
        <v>-157.01</v>
      </c>
    </row>
    <row r="3225" spans="1:1" x14ac:dyDescent="0.4">
      <c r="A3225">
        <v>-158.52000000000001</v>
      </c>
    </row>
    <row r="3226" spans="1:1" x14ac:dyDescent="0.4">
      <c r="A3226">
        <v>-162.15</v>
      </c>
    </row>
    <row r="3227" spans="1:1" x14ac:dyDescent="0.4">
      <c r="A3227">
        <v>-167.1</v>
      </c>
    </row>
    <row r="3228" spans="1:1" x14ac:dyDescent="0.4">
      <c r="A3228">
        <v>-175.55</v>
      </c>
    </row>
    <row r="3229" spans="1:1" x14ac:dyDescent="0.4">
      <c r="A3229">
        <v>-181.7</v>
      </c>
    </row>
    <row r="3230" spans="1:1" x14ac:dyDescent="0.4">
      <c r="A3230">
        <v>-188.91</v>
      </c>
    </row>
    <row r="3231" spans="1:1" x14ac:dyDescent="0.4">
      <c r="A3231">
        <v>-189</v>
      </c>
    </row>
    <row r="3232" spans="1:1" x14ac:dyDescent="0.4">
      <c r="A3232">
        <v>-191.27</v>
      </c>
    </row>
    <row r="3233" spans="1:1" x14ac:dyDescent="0.4">
      <c r="A3233">
        <v>-198.23</v>
      </c>
    </row>
    <row r="3234" spans="1:1" x14ac:dyDescent="0.4">
      <c r="A3234">
        <v>-202.18</v>
      </c>
    </row>
    <row r="3235" spans="1:1" x14ac:dyDescent="0.4">
      <c r="A3235">
        <v>-206.28</v>
      </c>
    </row>
    <row r="3236" spans="1:1" x14ac:dyDescent="0.4">
      <c r="A3236">
        <v>-250</v>
      </c>
    </row>
    <row r="3237" spans="1:1" x14ac:dyDescent="0.4">
      <c r="A3237">
        <v>-250</v>
      </c>
    </row>
    <row r="3238" spans="1:1" x14ac:dyDescent="0.4">
      <c r="A3238">
        <v>-250</v>
      </c>
    </row>
    <row r="3239" spans="1:1" x14ac:dyDescent="0.4">
      <c r="A3239">
        <v>-250</v>
      </c>
    </row>
    <row r="3240" spans="1:1" x14ac:dyDescent="0.4">
      <c r="A3240">
        <v>-250</v>
      </c>
    </row>
    <row r="3241" spans="1:1" x14ac:dyDescent="0.4">
      <c r="A3241">
        <v>-250</v>
      </c>
    </row>
    <row r="3242" spans="1:1" x14ac:dyDescent="0.4">
      <c r="A3242">
        <v>-250</v>
      </c>
    </row>
    <row r="3243" spans="1:1" x14ac:dyDescent="0.4">
      <c r="A3243">
        <v>-250</v>
      </c>
    </row>
    <row r="3244" spans="1:1" x14ac:dyDescent="0.4">
      <c r="A3244">
        <v>-250</v>
      </c>
    </row>
    <row r="3245" spans="1:1" x14ac:dyDescent="0.4">
      <c r="A3245">
        <v>-250</v>
      </c>
    </row>
    <row r="3246" spans="1:1" x14ac:dyDescent="0.4">
      <c r="A3246">
        <v>-250</v>
      </c>
    </row>
    <row r="3247" spans="1:1" x14ac:dyDescent="0.4">
      <c r="A3247">
        <v>-250</v>
      </c>
    </row>
    <row r="3248" spans="1:1" x14ac:dyDescent="0.4">
      <c r="A3248">
        <v>-250</v>
      </c>
    </row>
    <row r="3249" spans="1:1" x14ac:dyDescent="0.4">
      <c r="A3249">
        <v>-250</v>
      </c>
    </row>
    <row r="3250" spans="1:1" x14ac:dyDescent="0.4">
      <c r="A3250">
        <v>-250</v>
      </c>
    </row>
    <row r="3251" spans="1:1" x14ac:dyDescent="0.4">
      <c r="A3251">
        <v>-250</v>
      </c>
    </row>
    <row r="3252" spans="1:1" x14ac:dyDescent="0.4">
      <c r="A3252">
        <v>-250</v>
      </c>
    </row>
    <row r="3253" spans="1:1" x14ac:dyDescent="0.4">
      <c r="A3253">
        <v>-250</v>
      </c>
    </row>
    <row r="3254" spans="1:1" x14ac:dyDescent="0.4">
      <c r="A3254">
        <v>-250</v>
      </c>
    </row>
    <row r="3255" spans="1:1" x14ac:dyDescent="0.4">
      <c r="A3255">
        <v>-250</v>
      </c>
    </row>
    <row r="3256" spans="1:1" x14ac:dyDescent="0.4">
      <c r="A3256">
        <v>-250</v>
      </c>
    </row>
    <row r="3257" spans="1:1" x14ac:dyDescent="0.4">
      <c r="A3257">
        <v>-250</v>
      </c>
    </row>
    <row r="3258" spans="1:1" x14ac:dyDescent="0.4">
      <c r="A3258">
        <v>-250</v>
      </c>
    </row>
    <row r="3259" spans="1:1" x14ac:dyDescent="0.4">
      <c r="A3259">
        <v>-250</v>
      </c>
    </row>
    <row r="3260" spans="1:1" x14ac:dyDescent="0.4">
      <c r="A3260">
        <v>-250</v>
      </c>
    </row>
    <row r="3261" spans="1:1" x14ac:dyDescent="0.4">
      <c r="A3261">
        <v>-250</v>
      </c>
    </row>
    <row r="3262" spans="1:1" x14ac:dyDescent="0.4">
      <c r="A3262">
        <v>-250</v>
      </c>
    </row>
    <row r="3263" spans="1:1" x14ac:dyDescent="0.4">
      <c r="A3263">
        <v>-250</v>
      </c>
    </row>
    <row r="3264" spans="1:1" x14ac:dyDescent="0.4">
      <c r="A3264">
        <v>-250</v>
      </c>
    </row>
    <row r="3265" spans="1:1" x14ac:dyDescent="0.4">
      <c r="A3265">
        <v>-250</v>
      </c>
    </row>
    <row r="3266" spans="1:1" x14ac:dyDescent="0.4">
      <c r="A3266">
        <v>-250</v>
      </c>
    </row>
    <row r="3267" spans="1:1" x14ac:dyDescent="0.4">
      <c r="A3267">
        <v>-250</v>
      </c>
    </row>
    <row r="3268" spans="1:1" x14ac:dyDescent="0.4">
      <c r="A3268">
        <v>-250</v>
      </c>
    </row>
    <row r="3269" spans="1:1" x14ac:dyDescent="0.4">
      <c r="A3269">
        <v>-250</v>
      </c>
    </row>
    <row r="3270" spans="1:1" x14ac:dyDescent="0.4">
      <c r="A3270">
        <v>-250</v>
      </c>
    </row>
    <row r="3271" spans="1:1" x14ac:dyDescent="0.4">
      <c r="A3271">
        <v>-250</v>
      </c>
    </row>
    <row r="3272" spans="1:1" x14ac:dyDescent="0.4">
      <c r="A3272">
        <v>-250</v>
      </c>
    </row>
    <row r="3273" spans="1:1" x14ac:dyDescent="0.4">
      <c r="A3273">
        <v>-250</v>
      </c>
    </row>
    <row r="3274" spans="1:1" x14ac:dyDescent="0.4">
      <c r="A3274">
        <v>-250</v>
      </c>
    </row>
    <row r="3275" spans="1:1" x14ac:dyDescent="0.4">
      <c r="A3275">
        <v>-250</v>
      </c>
    </row>
    <row r="3276" spans="1:1" x14ac:dyDescent="0.4">
      <c r="A3276">
        <v>-250</v>
      </c>
    </row>
    <row r="3277" spans="1:1" x14ac:dyDescent="0.4">
      <c r="A3277">
        <v>-250</v>
      </c>
    </row>
    <row r="3278" spans="1:1" x14ac:dyDescent="0.4">
      <c r="A3278">
        <v>-250</v>
      </c>
    </row>
    <row r="3279" spans="1:1" x14ac:dyDescent="0.4">
      <c r="A3279">
        <v>-250</v>
      </c>
    </row>
    <row r="3280" spans="1:1" x14ac:dyDescent="0.4">
      <c r="A3280">
        <v>-250</v>
      </c>
    </row>
    <row r="3281" spans="1:1" x14ac:dyDescent="0.4">
      <c r="A3281">
        <v>-250</v>
      </c>
    </row>
    <row r="3282" spans="1:1" x14ac:dyDescent="0.4">
      <c r="A3282">
        <v>-250</v>
      </c>
    </row>
    <row r="3283" spans="1:1" x14ac:dyDescent="0.4">
      <c r="A3283">
        <v>-250</v>
      </c>
    </row>
    <row r="3284" spans="1:1" x14ac:dyDescent="0.4">
      <c r="A3284">
        <v>-250</v>
      </c>
    </row>
    <row r="3285" spans="1:1" x14ac:dyDescent="0.4">
      <c r="A3285">
        <v>-250</v>
      </c>
    </row>
    <row r="3286" spans="1:1" x14ac:dyDescent="0.4">
      <c r="A3286">
        <v>-250</v>
      </c>
    </row>
    <row r="3287" spans="1:1" x14ac:dyDescent="0.4">
      <c r="A3287">
        <v>-250</v>
      </c>
    </row>
    <row r="3288" spans="1:1" x14ac:dyDescent="0.4">
      <c r="A3288">
        <v>-250</v>
      </c>
    </row>
    <row r="3289" spans="1:1" x14ac:dyDescent="0.4">
      <c r="A3289">
        <v>-250</v>
      </c>
    </row>
    <row r="3290" spans="1:1" x14ac:dyDescent="0.4">
      <c r="A3290">
        <v>-250</v>
      </c>
    </row>
    <row r="3291" spans="1:1" x14ac:dyDescent="0.4">
      <c r="A3291">
        <v>-250</v>
      </c>
    </row>
    <row r="3292" spans="1:1" x14ac:dyDescent="0.4">
      <c r="A3292">
        <v>-250</v>
      </c>
    </row>
    <row r="3293" spans="1:1" x14ac:dyDescent="0.4">
      <c r="A3293">
        <v>-250</v>
      </c>
    </row>
    <row r="3294" spans="1:1" x14ac:dyDescent="0.4">
      <c r="A3294">
        <v>-130.38999999999999</v>
      </c>
    </row>
    <row r="3295" spans="1:1" x14ac:dyDescent="0.4">
      <c r="A3295">
        <v>-123.55</v>
      </c>
    </row>
    <row r="3296" spans="1:1" x14ac:dyDescent="0.4">
      <c r="A3296">
        <v>-119.39</v>
      </c>
    </row>
    <row r="3297" spans="1:1" x14ac:dyDescent="0.4">
      <c r="A3297">
        <v>-119.33</v>
      </c>
    </row>
    <row r="3298" spans="1:1" x14ac:dyDescent="0.4">
      <c r="A3298">
        <v>-124.11</v>
      </c>
    </row>
    <row r="3299" spans="1:1" x14ac:dyDescent="0.4">
      <c r="A3299">
        <v>-130.38999999999999</v>
      </c>
    </row>
    <row r="3300" spans="1:1" x14ac:dyDescent="0.4">
      <c r="A3300">
        <v>-131.29</v>
      </c>
    </row>
    <row r="3301" spans="1:1" x14ac:dyDescent="0.4">
      <c r="A3301">
        <v>-132.15</v>
      </c>
    </row>
    <row r="3302" spans="1:1" x14ac:dyDescent="0.4">
      <c r="A3302">
        <v>-122.89</v>
      </c>
    </row>
    <row r="3303" spans="1:1" x14ac:dyDescent="0.4">
      <c r="A3303">
        <v>-120.58</v>
      </c>
    </row>
    <row r="3304" spans="1:1" x14ac:dyDescent="0.4">
      <c r="A3304">
        <v>-125.04</v>
      </c>
    </row>
    <row r="3305" spans="1:1" x14ac:dyDescent="0.4">
      <c r="A3305">
        <v>-133.15</v>
      </c>
    </row>
    <row r="3306" spans="1:1" x14ac:dyDescent="0.4">
      <c r="A3306">
        <v>-140.19999999999999</v>
      </c>
    </row>
    <row r="3307" spans="1:1" x14ac:dyDescent="0.4">
      <c r="A3307">
        <v>-144.97</v>
      </c>
    </row>
    <row r="3308" spans="1:1" x14ac:dyDescent="0.4">
      <c r="A3308">
        <v>-139.65</v>
      </c>
    </row>
    <row r="3309" spans="1:1" x14ac:dyDescent="0.4">
      <c r="A3309">
        <v>-137.96</v>
      </c>
    </row>
    <row r="3310" spans="1:1" x14ac:dyDescent="0.4">
      <c r="A3310">
        <v>-139.25</v>
      </c>
    </row>
    <row r="3311" spans="1:1" x14ac:dyDescent="0.4">
      <c r="A3311">
        <v>-142.6</v>
      </c>
    </row>
    <row r="3312" spans="1:1" x14ac:dyDescent="0.4">
      <c r="A3312">
        <v>-145.12</v>
      </c>
    </row>
    <row r="3313" spans="1:1" x14ac:dyDescent="0.4">
      <c r="A3313">
        <v>-153.11000000000001</v>
      </c>
    </row>
    <row r="3314" spans="1:1" x14ac:dyDescent="0.4">
      <c r="A3314">
        <v>-168.25</v>
      </c>
    </row>
    <row r="3315" spans="1:1" x14ac:dyDescent="0.4">
      <c r="A3315">
        <v>-157.41999999999999</v>
      </c>
    </row>
    <row r="3316" spans="1:1" x14ac:dyDescent="0.4">
      <c r="A3316">
        <v>-155.59</v>
      </c>
    </row>
    <row r="3317" spans="1:1" x14ac:dyDescent="0.4">
      <c r="A3317">
        <v>-159.03</v>
      </c>
    </row>
    <row r="3318" spans="1:1" x14ac:dyDescent="0.4">
      <c r="A3318">
        <v>-159.01</v>
      </c>
    </row>
    <row r="3319" spans="1:1" x14ac:dyDescent="0.4">
      <c r="A3319">
        <v>-164.18</v>
      </c>
    </row>
    <row r="3320" spans="1:1" x14ac:dyDescent="0.4">
      <c r="A3320">
        <v>-169.15</v>
      </c>
    </row>
    <row r="3321" spans="1:1" x14ac:dyDescent="0.4">
      <c r="A3321">
        <v>-173.2</v>
      </c>
    </row>
    <row r="3322" spans="1:1" x14ac:dyDescent="0.4">
      <c r="A3322">
        <v>-176.59</v>
      </c>
    </row>
    <row r="3323" spans="1:1" x14ac:dyDescent="0.4">
      <c r="A3323">
        <v>-177.11</v>
      </c>
    </row>
    <row r="3324" spans="1:1" x14ac:dyDescent="0.4">
      <c r="A3324">
        <v>-179.84</v>
      </c>
    </row>
    <row r="3325" spans="1:1" x14ac:dyDescent="0.4">
      <c r="A3325">
        <v>-199.18</v>
      </c>
    </row>
    <row r="3326" spans="1:1" x14ac:dyDescent="0.4">
      <c r="A3326">
        <v>-196.09</v>
      </c>
    </row>
    <row r="3327" spans="1:1" x14ac:dyDescent="0.4">
      <c r="A3327">
        <v>-198.63</v>
      </c>
    </row>
    <row r="3328" spans="1:1" x14ac:dyDescent="0.4">
      <c r="A3328">
        <v>-202.05</v>
      </c>
    </row>
    <row r="3329" spans="1:1" x14ac:dyDescent="0.4">
      <c r="A3329">
        <v>-206.73</v>
      </c>
    </row>
    <row r="3330" spans="1:1" x14ac:dyDescent="0.4">
      <c r="A3330">
        <v>-250</v>
      </c>
    </row>
    <row r="3331" spans="1:1" x14ac:dyDescent="0.4">
      <c r="A3331">
        <v>-250</v>
      </c>
    </row>
    <row r="3332" spans="1:1" x14ac:dyDescent="0.4">
      <c r="A3332">
        <v>-250</v>
      </c>
    </row>
    <row r="3333" spans="1:1" x14ac:dyDescent="0.4">
      <c r="A3333">
        <v>-250</v>
      </c>
    </row>
    <row r="3334" spans="1:1" x14ac:dyDescent="0.4">
      <c r="A3334">
        <v>-250</v>
      </c>
    </row>
    <row r="3335" spans="1:1" x14ac:dyDescent="0.4">
      <c r="A3335">
        <v>-250</v>
      </c>
    </row>
    <row r="3336" spans="1:1" x14ac:dyDescent="0.4">
      <c r="A3336">
        <v>-250</v>
      </c>
    </row>
    <row r="3337" spans="1:1" x14ac:dyDescent="0.4">
      <c r="A3337">
        <v>-250</v>
      </c>
    </row>
    <row r="3338" spans="1:1" x14ac:dyDescent="0.4">
      <c r="A3338">
        <v>-250</v>
      </c>
    </row>
    <row r="3339" spans="1:1" x14ac:dyDescent="0.4">
      <c r="A3339">
        <v>-250</v>
      </c>
    </row>
    <row r="3340" spans="1:1" x14ac:dyDescent="0.4">
      <c r="A3340">
        <v>-250</v>
      </c>
    </row>
    <row r="3341" spans="1:1" x14ac:dyDescent="0.4">
      <c r="A3341">
        <v>-250</v>
      </c>
    </row>
    <row r="3342" spans="1:1" x14ac:dyDescent="0.4">
      <c r="A3342">
        <v>-250</v>
      </c>
    </row>
    <row r="3343" spans="1:1" x14ac:dyDescent="0.4">
      <c r="A3343">
        <v>-250</v>
      </c>
    </row>
    <row r="3344" spans="1:1" x14ac:dyDescent="0.4">
      <c r="A3344">
        <v>-250</v>
      </c>
    </row>
    <row r="3345" spans="1:1" x14ac:dyDescent="0.4">
      <c r="A3345">
        <v>-250</v>
      </c>
    </row>
    <row r="3346" spans="1:1" x14ac:dyDescent="0.4">
      <c r="A3346">
        <v>-250</v>
      </c>
    </row>
    <row r="3347" spans="1:1" x14ac:dyDescent="0.4">
      <c r="A3347">
        <v>-250</v>
      </c>
    </row>
    <row r="3348" spans="1:1" x14ac:dyDescent="0.4">
      <c r="A3348">
        <v>-250</v>
      </c>
    </row>
    <row r="3349" spans="1:1" x14ac:dyDescent="0.4">
      <c r="A3349">
        <v>-250</v>
      </c>
    </row>
    <row r="3350" spans="1:1" x14ac:dyDescent="0.4">
      <c r="A3350">
        <v>-250</v>
      </c>
    </row>
    <row r="3351" spans="1:1" x14ac:dyDescent="0.4">
      <c r="A3351">
        <v>-250</v>
      </c>
    </row>
    <row r="3352" spans="1:1" x14ac:dyDescent="0.4">
      <c r="A3352">
        <v>-250</v>
      </c>
    </row>
    <row r="3353" spans="1:1" x14ac:dyDescent="0.4">
      <c r="A3353">
        <v>-250</v>
      </c>
    </row>
    <row r="3354" spans="1:1" x14ac:dyDescent="0.4">
      <c r="A3354">
        <v>-250</v>
      </c>
    </row>
    <row r="3355" spans="1:1" x14ac:dyDescent="0.4">
      <c r="A3355">
        <v>-250</v>
      </c>
    </row>
    <row r="3356" spans="1:1" x14ac:dyDescent="0.4">
      <c r="A3356">
        <v>-250</v>
      </c>
    </row>
    <row r="3357" spans="1:1" x14ac:dyDescent="0.4">
      <c r="A3357">
        <v>-250</v>
      </c>
    </row>
    <row r="3358" spans="1:1" x14ac:dyDescent="0.4">
      <c r="A3358">
        <v>-250</v>
      </c>
    </row>
    <row r="3359" spans="1:1" x14ac:dyDescent="0.4">
      <c r="A3359">
        <v>-250</v>
      </c>
    </row>
    <row r="3360" spans="1:1" x14ac:dyDescent="0.4">
      <c r="A3360">
        <v>-250</v>
      </c>
    </row>
    <row r="3361" spans="1:1" x14ac:dyDescent="0.4">
      <c r="A3361">
        <v>-250</v>
      </c>
    </row>
    <row r="3362" spans="1:1" x14ac:dyDescent="0.4">
      <c r="A3362">
        <v>-250</v>
      </c>
    </row>
    <row r="3363" spans="1:1" x14ac:dyDescent="0.4">
      <c r="A3363">
        <v>-250</v>
      </c>
    </row>
    <row r="3364" spans="1:1" x14ac:dyDescent="0.4">
      <c r="A3364">
        <v>-250</v>
      </c>
    </row>
    <row r="3365" spans="1:1" x14ac:dyDescent="0.4">
      <c r="A3365">
        <v>-250</v>
      </c>
    </row>
    <row r="3366" spans="1:1" x14ac:dyDescent="0.4">
      <c r="A3366">
        <v>-250</v>
      </c>
    </row>
    <row r="3367" spans="1:1" x14ac:dyDescent="0.4">
      <c r="A3367">
        <v>-250</v>
      </c>
    </row>
    <row r="3368" spans="1:1" x14ac:dyDescent="0.4">
      <c r="A3368">
        <v>-250</v>
      </c>
    </row>
    <row r="3369" spans="1:1" x14ac:dyDescent="0.4">
      <c r="A3369">
        <v>-250</v>
      </c>
    </row>
    <row r="3370" spans="1:1" x14ac:dyDescent="0.4">
      <c r="A3370">
        <v>-250</v>
      </c>
    </row>
    <row r="3371" spans="1:1" x14ac:dyDescent="0.4">
      <c r="A3371">
        <v>-250</v>
      </c>
    </row>
    <row r="3372" spans="1:1" x14ac:dyDescent="0.4">
      <c r="A3372">
        <v>-250</v>
      </c>
    </row>
    <row r="3373" spans="1:1" x14ac:dyDescent="0.4">
      <c r="A3373">
        <v>-250</v>
      </c>
    </row>
    <row r="3374" spans="1:1" x14ac:dyDescent="0.4">
      <c r="A3374">
        <v>-250</v>
      </c>
    </row>
    <row r="3375" spans="1:1" x14ac:dyDescent="0.4">
      <c r="A3375">
        <v>-250</v>
      </c>
    </row>
    <row r="3376" spans="1:1" x14ac:dyDescent="0.4">
      <c r="A3376">
        <v>-250</v>
      </c>
    </row>
    <row r="3377" spans="1:1" x14ac:dyDescent="0.4">
      <c r="A3377">
        <v>-250</v>
      </c>
    </row>
    <row r="3378" spans="1:1" x14ac:dyDescent="0.4">
      <c r="A3378">
        <v>-250</v>
      </c>
    </row>
    <row r="3379" spans="1:1" x14ac:dyDescent="0.4">
      <c r="A3379">
        <v>-250</v>
      </c>
    </row>
    <row r="3380" spans="1:1" x14ac:dyDescent="0.4">
      <c r="A3380">
        <v>-250</v>
      </c>
    </row>
    <row r="3381" spans="1:1" x14ac:dyDescent="0.4">
      <c r="A3381">
        <v>-250</v>
      </c>
    </row>
    <row r="3382" spans="1:1" x14ac:dyDescent="0.4">
      <c r="A3382">
        <v>-250</v>
      </c>
    </row>
    <row r="3383" spans="1:1" x14ac:dyDescent="0.4">
      <c r="A3383">
        <v>-250</v>
      </c>
    </row>
    <row r="3384" spans="1:1" x14ac:dyDescent="0.4">
      <c r="A3384">
        <v>-250</v>
      </c>
    </row>
    <row r="3385" spans="1:1" x14ac:dyDescent="0.4">
      <c r="A3385">
        <v>-250</v>
      </c>
    </row>
    <row r="3386" spans="1:1" x14ac:dyDescent="0.4">
      <c r="A3386">
        <v>-250</v>
      </c>
    </row>
    <row r="3387" spans="1:1" x14ac:dyDescent="0.4">
      <c r="A3387">
        <v>-250</v>
      </c>
    </row>
    <row r="3388" spans="1:1" x14ac:dyDescent="0.4">
      <c r="A3388">
        <v>-135.08000000000001</v>
      </c>
    </row>
    <row r="3389" spans="1:1" x14ac:dyDescent="0.4">
      <c r="A3389">
        <v>-127.59</v>
      </c>
    </row>
    <row r="3390" spans="1:1" x14ac:dyDescent="0.4">
      <c r="A3390">
        <v>-123.47</v>
      </c>
    </row>
    <row r="3391" spans="1:1" x14ac:dyDescent="0.4">
      <c r="A3391">
        <v>-122.33</v>
      </c>
    </row>
    <row r="3392" spans="1:1" x14ac:dyDescent="0.4">
      <c r="A3392">
        <v>-125.78</v>
      </c>
    </row>
    <row r="3393" spans="1:1" x14ac:dyDescent="0.4">
      <c r="A3393">
        <v>-139.18</v>
      </c>
    </row>
    <row r="3394" spans="1:1" x14ac:dyDescent="0.4">
      <c r="A3394">
        <v>-141.80000000000001</v>
      </c>
    </row>
    <row r="3395" spans="1:1" x14ac:dyDescent="0.4">
      <c r="A3395">
        <v>-151.66999999999999</v>
      </c>
    </row>
    <row r="3396" spans="1:1" x14ac:dyDescent="0.4">
      <c r="A3396">
        <v>-133.41</v>
      </c>
    </row>
    <row r="3397" spans="1:1" x14ac:dyDescent="0.4">
      <c r="A3397">
        <v>-127.44</v>
      </c>
    </row>
    <row r="3398" spans="1:1" x14ac:dyDescent="0.4">
      <c r="A3398">
        <v>-126.9</v>
      </c>
    </row>
    <row r="3399" spans="1:1" x14ac:dyDescent="0.4">
      <c r="A3399">
        <v>-130.63</v>
      </c>
    </row>
    <row r="3400" spans="1:1" x14ac:dyDescent="0.4">
      <c r="A3400">
        <v>-138.26</v>
      </c>
    </row>
    <row r="3401" spans="1:1" x14ac:dyDescent="0.4">
      <c r="A3401">
        <v>-145.59</v>
      </c>
    </row>
    <row r="3402" spans="1:1" x14ac:dyDescent="0.4">
      <c r="A3402">
        <v>-146.13</v>
      </c>
    </row>
    <row r="3403" spans="1:1" x14ac:dyDescent="0.4">
      <c r="A3403">
        <v>-157.1</v>
      </c>
    </row>
    <row r="3404" spans="1:1" x14ac:dyDescent="0.4">
      <c r="A3404">
        <v>-149.04</v>
      </c>
    </row>
    <row r="3405" spans="1:1" x14ac:dyDescent="0.4">
      <c r="A3405">
        <v>-148.57</v>
      </c>
    </row>
    <row r="3406" spans="1:1" x14ac:dyDescent="0.4">
      <c r="A3406">
        <v>-148.81</v>
      </c>
    </row>
    <row r="3407" spans="1:1" x14ac:dyDescent="0.4">
      <c r="A3407">
        <v>-155.03</v>
      </c>
    </row>
    <row r="3408" spans="1:1" x14ac:dyDescent="0.4">
      <c r="A3408">
        <v>-160.25</v>
      </c>
    </row>
    <row r="3409" spans="1:1" x14ac:dyDescent="0.4">
      <c r="A3409">
        <v>-168.4</v>
      </c>
    </row>
    <row r="3410" spans="1:1" x14ac:dyDescent="0.4">
      <c r="A3410">
        <v>-173.25</v>
      </c>
    </row>
    <row r="3411" spans="1:1" x14ac:dyDescent="0.4">
      <c r="A3411">
        <v>-168.98</v>
      </c>
    </row>
    <row r="3412" spans="1:1" x14ac:dyDescent="0.4">
      <c r="A3412">
        <v>-177.14</v>
      </c>
    </row>
    <row r="3413" spans="1:1" x14ac:dyDescent="0.4">
      <c r="A3413">
        <v>-170.78</v>
      </c>
    </row>
    <row r="3414" spans="1:1" x14ac:dyDescent="0.4">
      <c r="A3414">
        <v>-175.03</v>
      </c>
    </row>
    <row r="3415" spans="1:1" x14ac:dyDescent="0.4">
      <c r="A3415">
        <v>-176.76</v>
      </c>
    </row>
    <row r="3416" spans="1:1" x14ac:dyDescent="0.4">
      <c r="A3416">
        <v>-179.68</v>
      </c>
    </row>
    <row r="3417" spans="1:1" x14ac:dyDescent="0.4">
      <c r="A3417">
        <v>-179.62</v>
      </c>
    </row>
    <row r="3418" spans="1:1" x14ac:dyDescent="0.4">
      <c r="A3418">
        <v>-182.65</v>
      </c>
    </row>
    <row r="3419" spans="1:1" x14ac:dyDescent="0.4">
      <c r="A3419">
        <v>-192.4</v>
      </c>
    </row>
    <row r="3420" spans="1:1" x14ac:dyDescent="0.4">
      <c r="A3420">
        <v>-197.95</v>
      </c>
    </row>
    <row r="3421" spans="1:1" x14ac:dyDescent="0.4">
      <c r="A3421">
        <v>-218.21</v>
      </c>
    </row>
    <row r="3422" spans="1:1" x14ac:dyDescent="0.4">
      <c r="A3422">
        <v>-203</v>
      </c>
    </row>
    <row r="3423" spans="1:1" x14ac:dyDescent="0.4">
      <c r="A3423">
        <v>-206.97</v>
      </c>
    </row>
    <row r="3424" spans="1:1" x14ac:dyDescent="0.4">
      <c r="A3424">
        <v>-250</v>
      </c>
    </row>
    <row r="3425" spans="1:1" x14ac:dyDescent="0.4">
      <c r="A3425">
        <v>-250</v>
      </c>
    </row>
    <row r="3426" spans="1:1" x14ac:dyDescent="0.4">
      <c r="A3426">
        <v>-250</v>
      </c>
    </row>
    <row r="3427" spans="1:1" x14ac:dyDescent="0.4">
      <c r="A3427">
        <v>-250</v>
      </c>
    </row>
    <row r="3428" spans="1:1" x14ac:dyDescent="0.4">
      <c r="A3428">
        <v>-250</v>
      </c>
    </row>
    <row r="3429" spans="1:1" x14ac:dyDescent="0.4">
      <c r="A3429">
        <v>-250</v>
      </c>
    </row>
    <row r="3430" spans="1:1" x14ac:dyDescent="0.4">
      <c r="A3430">
        <v>-250</v>
      </c>
    </row>
    <row r="3431" spans="1:1" x14ac:dyDescent="0.4">
      <c r="A3431">
        <v>-250</v>
      </c>
    </row>
    <row r="3432" spans="1:1" x14ac:dyDescent="0.4">
      <c r="A3432">
        <v>-250</v>
      </c>
    </row>
    <row r="3433" spans="1:1" x14ac:dyDescent="0.4">
      <c r="A3433">
        <v>-250</v>
      </c>
    </row>
    <row r="3434" spans="1:1" x14ac:dyDescent="0.4">
      <c r="A3434">
        <v>-250</v>
      </c>
    </row>
    <row r="3435" spans="1:1" x14ac:dyDescent="0.4">
      <c r="A3435">
        <v>-250</v>
      </c>
    </row>
    <row r="3436" spans="1:1" x14ac:dyDescent="0.4">
      <c r="A3436">
        <v>-250</v>
      </c>
    </row>
    <row r="3437" spans="1:1" x14ac:dyDescent="0.4">
      <c r="A3437">
        <v>-250</v>
      </c>
    </row>
    <row r="3438" spans="1:1" x14ac:dyDescent="0.4">
      <c r="A3438">
        <v>-250</v>
      </c>
    </row>
    <row r="3439" spans="1:1" x14ac:dyDescent="0.4">
      <c r="A3439">
        <v>-250</v>
      </c>
    </row>
    <row r="3440" spans="1:1" x14ac:dyDescent="0.4">
      <c r="A3440">
        <v>-250</v>
      </c>
    </row>
    <row r="3441" spans="1:1" x14ac:dyDescent="0.4">
      <c r="A3441">
        <v>-250</v>
      </c>
    </row>
    <row r="3442" spans="1:1" x14ac:dyDescent="0.4">
      <c r="A3442">
        <v>-250</v>
      </c>
    </row>
    <row r="3443" spans="1:1" x14ac:dyDescent="0.4">
      <c r="A3443">
        <v>-250</v>
      </c>
    </row>
    <row r="3444" spans="1:1" x14ac:dyDescent="0.4">
      <c r="A3444">
        <v>-250</v>
      </c>
    </row>
    <row r="3445" spans="1:1" x14ac:dyDescent="0.4">
      <c r="A3445">
        <v>-250</v>
      </c>
    </row>
    <row r="3446" spans="1:1" x14ac:dyDescent="0.4">
      <c r="A3446">
        <v>-250</v>
      </c>
    </row>
    <row r="3447" spans="1:1" x14ac:dyDescent="0.4">
      <c r="A3447">
        <v>-250</v>
      </c>
    </row>
    <row r="3448" spans="1:1" x14ac:dyDescent="0.4">
      <c r="A3448">
        <v>-250</v>
      </c>
    </row>
    <row r="3449" spans="1:1" x14ac:dyDescent="0.4">
      <c r="A3449">
        <v>-250</v>
      </c>
    </row>
    <row r="3450" spans="1:1" x14ac:dyDescent="0.4">
      <c r="A3450">
        <v>-250</v>
      </c>
    </row>
    <row r="3451" spans="1:1" x14ac:dyDescent="0.4">
      <c r="A3451">
        <v>-250</v>
      </c>
    </row>
    <row r="3452" spans="1:1" x14ac:dyDescent="0.4">
      <c r="A3452">
        <v>-250</v>
      </c>
    </row>
    <row r="3453" spans="1:1" x14ac:dyDescent="0.4">
      <c r="A3453">
        <v>-250</v>
      </c>
    </row>
    <row r="3454" spans="1:1" x14ac:dyDescent="0.4">
      <c r="A3454">
        <v>-250</v>
      </c>
    </row>
    <row r="3455" spans="1:1" x14ac:dyDescent="0.4">
      <c r="A3455">
        <v>-250</v>
      </c>
    </row>
    <row r="3456" spans="1:1" x14ac:dyDescent="0.4">
      <c r="A3456">
        <v>-250</v>
      </c>
    </row>
    <row r="3457" spans="1:1" x14ac:dyDescent="0.4">
      <c r="A3457">
        <v>-250</v>
      </c>
    </row>
    <row r="3458" spans="1:1" x14ac:dyDescent="0.4">
      <c r="A3458">
        <v>-250</v>
      </c>
    </row>
    <row r="3459" spans="1:1" x14ac:dyDescent="0.4">
      <c r="A3459">
        <v>-250</v>
      </c>
    </row>
    <row r="3460" spans="1:1" x14ac:dyDescent="0.4">
      <c r="A3460">
        <v>-250</v>
      </c>
    </row>
    <row r="3461" spans="1:1" x14ac:dyDescent="0.4">
      <c r="A3461">
        <v>-250</v>
      </c>
    </row>
    <row r="3462" spans="1:1" x14ac:dyDescent="0.4">
      <c r="A3462">
        <v>-250</v>
      </c>
    </row>
    <row r="3463" spans="1:1" x14ac:dyDescent="0.4">
      <c r="A3463">
        <v>-250</v>
      </c>
    </row>
    <row r="3464" spans="1:1" x14ac:dyDescent="0.4">
      <c r="A3464">
        <v>-250</v>
      </c>
    </row>
    <row r="3465" spans="1:1" x14ac:dyDescent="0.4">
      <c r="A3465">
        <v>-250</v>
      </c>
    </row>
    <row r="3466" spans="1:1" x14ac:dyDescent="0.4">
      <c r="A3466">
        <v>-250</v>
      </c>
    </row>
    <row r="3467" spans="1:1" x14ac:dyDescent="0.4">
      <c r="A3467">
        <v>-250</v>
      </c>
    </row>
    <row r="3468" spans="1:1" x14ac:dyDescent="0.4">
      <c r="A3468">
        <v>-250</v>
      </c>
    </row>
    <row r="3469" spans="1:1" x14ac:dyDescent="0.4">
      <c r="A3469">
        <v>-250</v>
      </c>
    </row>
    <row r="3470" spans="1:1" x14ac:dyDescent="0.4">
      <c r="A3470">
        <v>-250</v>
      </c>
    </row>
    <row r="3471" spans="1:1" x14ac:dyDescent="0.4">
      <c r="A3471">
        <v>-250</v>
      </c>
    </row>
    <row r="3472" spans="1:1" x14ac:dyDescent="0.4">
      <c r="A3472">
        <v>-250</v>
      </c>
    </row>
    <row r="3473" spans="1:1" x14ac:dyDescent="0.4">
      <c r="A3473">
        <v>-250</v>
      </c>
    </row>
    <row r="3474" spans="1:1" x14ac:dyDescent="0.4">
      <c r="A3474">
        <v>-250</v>
      </c>
    </row>
    <row r="3475" spans="1:1" x14ac:dyDescent="0.4">
      <c r="A3475">
        <v>-250</v>
      </c>
    </row>
    <row r="3476" spans="1:1" x14ac:dyDescent="0.4">
      <c r="A3476">
        <v>-250</v>
      </c>
    </row>
    <row r="3477" spans="1:1" x14ac:dyDescent="0.4">
      <c r="A3477">
        <v>-250</v>
      </c>
    </row>
    <row r="3478" spans="1:1" x14ac:dyDescent="0.4">
      <c r="A3478">
        <v>-250</v>
      </c>
    </row>
    <row r="3479" spans="1:1" x14ac:dyDescent="0.4">
      <c r="A3479">
        <v>-250</v>
      </c>
    </row>
    <row r="3480" spans="1:1" x14ac:dyDescent="0.4">
      <c r="A3480">
        <v>-250</v>
      </c>
    </row>
    <row r="3481" spans="1:1" x14ac:dyDescent="0.4">
      <c r="A3481">
        <v>-250</v>
      </c>
    </row>
    <row r="3482" spans="1:1" x14ac:dyDescent="0.4">
      <c r="A3482">
        <v>-140.63</v>
      </c>
    </row>
    <row r="3483" spans="1:1" x14ac:dyDescent="0.4">
      <c r="A3483">
        <v>-132.63999999999999</v>
      </c>
    </row>
    <row r="3484" spans="1:1" x14ac:dyDescent="0.4">
      <c r="A3484">
        <v>-127.89</v>
      </c>
    </row>
    <row r="3485" spans="1:1" x14ac:dyDescent="0.4">
      <c r="A3485">
        <v>-125.87</v>
      </c>
    </row>
    <row r="3486" spans="1:1" x14ac:dyDescent="0.4">
      <c r="A3486">
        <v>-126.85</v>
      </c>
    </row>
    <row r="3487" spans="1:1" x14ac:dyDescent="0.4">
      <c r="A3487">
        <v>-131.57</v>
      </c>
    </row>
    <row r="3488" spans="1:1" x14ac:dyDescent="0.4">
      <c r="A3488">
        <v>-149.53</v>
      </c>
    </row>
    <row r="3489" spans="1:1" x14ac:dyDescent="0.4">
      <c r="A3489">
        <v>-146.74</v>
      </c>
    </row>
    <row r="3490" spans="1:1" x14ac:dyDescent="0.4">
      <c r="A3490">
        <v>-147.88999999999999</v>
      </c>
    </row>
    <row r="3491" spans="1:1" x14ac:dyDescent="0.4">
      <c r="A3491">
        <v>-135.71</v>
      </c>
    </row>
    <row r="3492" spans="1:1" x14ac:dyDescent="0.4">
      <c r="A3492">
        <v>-139.22999999999999</v>
      </c>
    </row>
    <row r="3493" spans="1:1" x14ac:dyDescent="0.4">
      <c r="A3493">
        <v>-134.55000000000001</v>
      </c>
    </row>
    <row r="3494" spans="1:1" x14ac:dyDescent="0.4">
      <c r="A3494">
        <v>-142.96</v>
      </c>
    </row>
    <row r="3495" spans="1:1" x14ac:dyDescent="0.4">
      <c r="A3495">
        <v>-146.09</v>
      </c>
    </row>
    <row r="3496" spans="1:1" x14ac:dyDescent="0.4">
      <c r="A3496">
        <v>-152.91999999999999</v>
      </c>
    </row>
    <row r="3497" spans="1:1" x14ac:dyDescent="0.4">
      <c r="A3497">
        <v>-153.53</v>
      </c>
    </row>
    <row r="3498" spans="1:1" x14ac:dyDescent="0.4">
      <c r="A3498">
        <v>-172.91</v>
      </c>
    </row>
    <row r="3499" spans="1:1" x14ac:dyDescent="0.4">
      <c r="A3499">
        <v>-153.53</v>
      </c>
    </row>
    <row r="3500" spans="1:1" x14ac:dyDescent="0.4">
      <c r="A3500">
        <v>-155.65</v>
      </c>
    </row>
    <row r="3501" spans="1:1" x14ac:dyDescent="0.4">
      <c r="A3501">
        <v>-158.66999999999999</v>
      </c>
    </row>
    <row r="3502" spans="1:1" x14ac:dyDescent="0.4">
      <c r="A3502">
        <v>-164.5</v>
      </c>
    </row>
    <row r="3503" spans="1:1" x14ac:dyDescent="0.4">
      <c r="A3503">
        <v>-173.76</v>
      </c>
    </row>
    <row r="3504" spans="1:1" x14ac:dyDescent="0.4">
      <c r="A3504">
        <v>-171.55</v>
      </c>
    </row>
    <row r="3505" spans="1:1" x14ac:dyDescent="0.4">
      <c r="A3505">
        <v>-175.04</v>
      </c>
    </row>
    <row r="3506" spans="1:1" x14ac:dyDescent="0.4">
      <c r="A3506">
        <v>-178.96</v>
      </c>
    </row>
    <row r="3507" spans="1:1" x14ac:dyDescent="0.4">
      <c r="A3507">
        <v>-179.46</v>
      </c>
    </row>
    <row r="3508" spans="1:1" x14ac:dyDescent="0.4">
      <c r="A3508">
        <v>-175.64</v>
      </c>
    </row>
    <row r="3509" spans="1:1" x14ac:dyDescent="0.4">
      <c r="A3509">
        <v>-182.83</v>
      </c>
    </row>
    <row r="3510" spans="1:1" x14ac:dyDescent="0.4">
      <c r="A3510">
        <v>-182.55</v>
      </c>
    </row>
    <row r="3511" spans="1:1" x14ac:dyDescent="0.4">
      <c r="A3511">
        <v>-185.73</v>
      </c>
    </row>
    <row r="3512" spans="1:1" x14ac:dyDescent="0.4">
      <c r="A3512">
        <v>-192.07</v>
      </c>
    </row>
    <row r="3513" spans="1:1" x14ac:dyDescent="0.4">
      <c r="A3513">
        <v>-195.02</v>
      </c>
    </row>
    <row r="3514" spans="1:1" x14ac:dyDescent="0.4">
      <c r="A3514">
        <v>-203.46</v>
      </c>
    </row>
    <row r="3515" spans="1:1" x14ac:dyDescent="0.4">
      <c r="A3515">
        <v>-214.15</v>
      </c>
    </row>
    <row r="3516" spans="1:1" x14ac:dyDescent="0.4">
      <c r="A3516">
        <v>-215.29</v>
      </c>
    </row>
    <row r="3517" spans="1:1" x14ac:dyDescent="0.4">
      <c r="A3517">
        <v>-211.17</v>
      </c>
    </row>
    <row r="3518" spans="1:1" x14ac:dyDescent="0.4">
      <c r="A3518">
        <v>-213.82</v>
      </c>
    </row>
    <row r="3519" spans="1:1" x14ac:dyDescent="0.4">
      <c r="A3519">
        <v>-250</v>
      </c>
    </row>
    <row r="3520" spans="1:1" x14ac:dyDescent="0.4">
      <c r="A3520">
        <v>-250</v>
      </c>
    </row>
    <row r="3521" spans="1:1" x14ac:dyDescent="0.4">
      <c r="A3521">
        <v>-250</v>
      </c>
    </row>
    <row r="3522" spans="1:1" x14ac:dyDescent="0.4">
      <c r="A3522">
        <v>-250</v>
      </c>
    </row>
    <row r="3523" spans="1:1" x14ac:dyDescent="0.4">
      <c r="A3523">
        <v>-250</v>
      </c>
    </row>
    <row r="3524" spans="1:1" x14ac:dyDescent="0.4">
      <c r="A3524">
        <v>-250</v>
      </c>
    </row>
    <row r="3525" spans="1:1" x14ac:dyDescent="0.4">
      <c r="A3525">
        <v>-250</v>
      </c>
    </row>
    <row r="3526" spans="1:1" x14ac:dyDescent="0.4">
      <c r="A3526">
        <v>-250</v>
      </c>
    </row>
    <row r="3527" spans="1:1" x14ac:dyDescent="0.4">
      <c r="A3527">
        <v>-250</v>
      </c>
    </row>
    <row r="3528" spans="1:1" x14ac:dyDescent="0.4">
      <c r="A3528">
        <v>-250</v>
      </c>
    </row>
    <row r="3529" spans="1:1" x14ac:dyDescent="0.4">
      <c r="A3529">
        <v>-250</v>
      </c>
    </row>
    <row r="3530" spans="1:1" x14ac:dyDescent="0.4">
      <c r="A3530">
        <v>-250</v>
      </c>
    </row>
    <row r="3531" spans="1:1" x14ac:dyDescent="0.4">
      <c r="A3531">
        <v>-250</v>
      </c>
    </row>
    <row r="3532" spans="1:1" x14ac:dyDescent="0.4">
      <c r="A3532">
        <v>-250</v>
      </c>
    </row>
    <row r="3533" spans="1:1" x14ac:dyDescent="0.4">
      <c r="A3533">
        <v>-250</v>
      </c>
    </row>
    <row r="3534" spans="1:1" x14ac:dyDescent="0.4">
      <c r="A3534">
        <v>-250</v>
      </c>
    </row>
    <row r="3535" spans="1:1" x14ac:dyDescent="0.4">
      <c r="A3535">
        <v>-250</v>
      </c>
    </row>
    <row r="3536" spans="1:1" x14ac:dyDescent="0.4">
      <c r="A3536">
        <v>-250</v>
      </c>
    </row>
    <row r="3537" spans="1:1" x14ac:dyDescent="0.4">
      <c r="A3537">
        <v>-250</v>
      </c>
    </row>
    <row r="3538" spans="1:1" x14ac:dyDescent="0.4">
      <c r="A3538">
        <v>-250</v>
      </c>
    </row>
    <row r="3539" spans="1:1" x14ac:dyDescent="0.4">
      <c r="A3539">
        <v>-250</v>
      </c>
    </row>
    <row r="3540" spans="1:1" x14ac:dyDescent="0.4">
      <c r="A3540">
        <v>-250</v>
      </c>
    </row>
    <row r="3541" spans="1:1" x14ac:dyDescent="0.4">
      <c r="A3541">
        <v>-250</v>
      </c>
    </row>
    <row r="3542" spans="1:1" x14ac:dyDescent="0.4">
      <c r="A3542">
        <v>-250</v>
      </c>
    </row>
    <row r="3543" spans="1:1" x14ac:dyDescent="0.4">
      <c r="A3543">
        <v>-250</v>
      </c>
    </row>
    <row r="3544" spans="1:1" x14ac:dyDescent="0.4">
      <c r="A3544">
        <v>-250</v>
      </c>
    </row>
    <row r="3545" spans="1:1" x14ac:dyDescent="0.4">
      <c r="A3545">
        <v>-250</v>
      </c>
    </row>
    <row r="3546" spans="1:1" x14ac:dyDescent="0.4">
      <c r="A3546">
        <v>-250</v>
      </c>
    </row>
    <row r="3547" spans="1:1" x14ac:dyDescent="0.4">
      <c r="A3547">
        <v>-250</v>
      </c>
    </row>
    <row r="3548" spans="1:1" x14ac:dyDescent="0.4">
      <c r="A3548">
        <v>-250</v>
      </c>
    </row>
    <row r="3549" spans="1:1" x14ac:dyDescent="0.4">
      <c r="A3549">
        <v>-250</v>
      </c>
    </row>
    <row r="3550" spans="1:1" x14ac:dyDescent="0.4">
      <c r="A3550">
        <v>-250</v>
      </c>
    </row>
    <row r="3551" spans="1:1" x14ac:dyDescent="0.4">
      <c r="A3551">
        <v>-250</v>
      </c>
    </row>
    <row r="3552" spans="1:1" x14ac:dyDescent="0.4">
      <c r="A3552">
        <v>-250</v>
      </c>
    </row>
    <row r="3553" spans="1:1" x14ac:dyDescent="0.4">
      <c r="A3553">
        <v>-250</v>
      </c>
    </row>
    <row r="3554" spans="1:1" x14ac:dyDescent="0.4">
      <c r="A3554">
        <v>-250</v>
      </c>
    </row>
    <row r="3555" spans="1:1" x14ac:dyDescent="0.4">
      <c r="A3555">
        <v>-250</v>
      </c>
    </row>
    <row r="3556" spans="1:1" x14ac:dyDescent="0.4">
      <c r="A3556">
        <v>-250</v>
      </c>
    </row>
    <row r="3557" spans="1:1" x14ac:dyDescent="0.4">
      <c r="A3557">
        <v>-250</v>
      </c>
    </row>
    <row r="3558" spans="1:1" x14ac:dyDescent="0.4">
      <c r="A3558">
        <v>-250</v>
      </c>
    </row>
    <row r="3559" spans="1:1" x14ac:dyDescent="0.4">
      <c r="A3559">
        <v>-250</v>
      </c>
    </row>
    <row r="3560" spans="1:1" x14ac:dyDescent="0.4">
      <c r="A3560">
        <v>-250</v>
      </c>
    </row>
    <row r="3561" spans="1:1" x14ac:dyDescent="0.4">
      <c r="A3561">
        <v>-250</v>
      </c>
    </row>
    <row r="3562" spans="1:1" x14ac:dyDescent="0.4">
      <c r="A3562">
        <v>-250</v>
      </c>
    </row>
    <row r="3563" spans="1:1" x14ac:dyDescent="0.4">
      <c r="A3563">
        <v>-250</v>
      </c>
    </row>
    <row r="3564" spans="1:1" x14ac:dyDescent="0.4">
      <c r="A3564">
        <v>-250</v>
      </c>
    </row>
    <row r="3565" spans="1:1" x14ac:dyDescent="0.4">
      <c r="A3565">
        <v>-250</v>
      </c>
    </row>
    <row r="3566" spans="1:1" x14ac:dyDescent="0.4">
      <c r="A3566">
        <v>-250</v>
      </c>
    </row>
    <row r="3567" spans="1:1" x14ac:dyDescent="0.4">
      <c r="A3567">
        <v>-250</v>
      </c>
    </row>
    <row r="3568" spans="1:1" x14ac:dyDescent="0.4">
      <c r="A3568">
        <v>-250</v>
      </c>
    </row>
    <row r="3569" spans="1:1" x14ac:dyDescent="0.4">
      <c r="A3569">
        <v>-250</v>
      </c>
    </row>
    <row r="3570" spans="1:1" x14ac:dyDescent="0.4">
      <c r="A3570">
        <v>-250</v>
      </c>
    </row>
    <row r="3571" spans="1:1" x14ac:dyDescent="0.4">
      <c r="A3571">
        <v>-250</v>
      </c>
    </row>
    <row r="3572" spans="1:1" x14ac:dyDescent="0.4">
      <c r="A3572">
        <v>-250</v>
      </c>
    </row>
    <row r="3573" spans="1:1" x14ac:dyDescent="0.4">
      <c r="A3573">
        <v>-250</v>
      </c>
    </row>
    <row r="3574" spans="1:1" x14ac:dyDescent="0.4">
      <c r="A3574">
        <v>-250</v>
      </c>
    </row>
    <row r="3575" spans="1:1" x14ac:dyDescent="0.4">
      <c r="A3575">
        <v>-250</v>
      </c>
    </row>
    <row r="3576" spans="1:1" x14ac:dyDescent="0.4">
      <c r="A3576">
        <v>-145.46</v>
      </c>
    </row>
    <row r="3577" spans="1:1" x14ac:dyDescent="0.4">
      <c r="A3577">
        <v>-138.69999999999999</v>
      </c>
    </row>
    <row r="3578" spans="1:1" x14ac:dyDescent="0.4">
      <c r="A3578">
        <v>-133.38</v>
      </c>
    </row>
    <row r="3579" spans="1:1" x14ac:dyDescent="0.4">
      <c r="A3579">
        <v>-131.02000000000001</v>
      </c>
    </row>
    <row r="3580" spans="1:1" x14ac:dyDescent="0.4">
      <c r="A3580">
        <v>-130.72</v>
      </c>
    </row>
    <row r="3581" spans="1:1" x14ac:dyDescent="0.4">
      <c r="A3581">
        <v>-133.36000000000001</v>
      </c>
    </row>
    <row r="3582" spans="1:1" x14ac:dyDescent="0.4">
      <c r="A3582">
        <v>-141.59</v>
      </c>
    </row>
    <row r="3583" spans="1:1" x14ac:dyDescent="0.4">
      <c r="A3583">
        <v>-153.1</v>
      </c>
    </row>
    <row r="3584" spans="1:1" x14ac:dyDescent="0.4">
      <c r="A3584">
        <v>-156.07</v>
      </c>
    </row>
    <row r="3585" spans="1:1" x14ac:dyDescent="0.4">
      <c r="A3585">
        <v>-151.9</v>
      </c>
    </row>
    <row r="3586" spans="1:1" x14ac:dyDescent="0.4">
      <c r="A3586">
        <v>-140.13</v>
      </c>
    </row>
    <row r="3587" spans="1:1" x14ac:dyDescent="0.4">
      <c r="A3587">
        <v>-138.26</v>
      </c>
    </row>
    <row r="3588" spans="1:1" x14ac:dyDescent="0.4">
      <c r="A3588">
        <v>-148.74</v>
      </c>
    </row>
    <row r="3589" spans="1:1" x14ac:dyDescent="0.4">
      <c r="A3589">
        <v>-158.94</v>
      </c>
    </row>
    <row r="3590" spans="1:1" x14ac:dyDescent="0.4">
      <c r="A3590">
        <v>-154.87</v>
      </c>
    </row>
    <row r="3591" spans="1:1" x14ac:dyDescent="0.4">
      <c r="A3591">
        <v>-157.97999999999999</v>
      </c>
    </row>
    <row r="3592" spans="1:1" x14ac:dyDescent="0.4">
      <c r="A3592">
        <v>-163.88</v>
      </c>
    </row>
    <row r="3593" spans="1:1" x14ac:dyDescent="0.4">
      <c r="A3593">
        <v>-167.72</v>
      </c>
    </row>
    <row r="3594" spans="1:1" x14ac:dyDescent="0.4">
      <c r="A3594">
        <v>-167.91</v>
      </c>
    </row>
    <row r="3595" spans="1:1" x14ac:dyDescent="0.4">
      <c r="A3595">
        <v>-167.8</v>
      </c>
    </row>
    <row r="3596" spans="1:1" x14ac:dyDescent="0.4">
      <c r="A3596">
        <v>-170.59</v>
      </c>
    </row>
    <row r="3597" spans="1:1" x14ac:dyDescent="0.4">
      <c r="A3597">
        <v>-172.62</v>
      </c>
    </row>
    <row r="3598" spans="1:1" x14ac:dyDescent="0.4">
      <c r="A3598">
        <v>-183.94</v>
      </c>
    </row>
    <row r="3599" spans="1:1" x14ac:dyDescent="0.4">
      <c r="A3599">
        <v>-177.12</v>
      </c>
    </row>
    <row r="3600" spans="1:1" x14ac:dyDescent="0.4">
      <c r="A3600">
        <v>-182.89</v>
      </c>
    </row>
    <row r="3601" spans="1:1" x14ac:dyDescent="0.4">
      <c r="A3601">
        <v>-182.31</v>
      </c>
    </row>
    <row r="3602" spans="1:1" x14ac:dyDescent="0.4">
      <c r="A3602">
        <v>-185.13</v>
      </c>
    </row>
    <row r="3603" spans="1:1" x14ac:dyDescent="0.4">
      <c r="A3603">
        <v>-184.39</v>
      </c>
    </row>
    <row r="3604" spans="1:1" x14ac:dyDescent="0.4">
      <c r="A3604">
        <v>-191.13</v>
      </c>
    </row>
    <row r="3605" spans="1:1" x14ac:dyDescent="0.4">
      <c r="A3605">
        <v>-190.71</v>
      </c>
    </row>
    <row r="3606" spans="1:1" x14ac:dyDescent="0.4">
      <c r="A3606">
        <v>-194.96</v>
      </c>
    </row>
    <row r="3607" spans="1:1" x14ac:dyDescent="0.4">
      <c r="A3607">
        <v>-201.39</v>
      </c>
    </row>
    <row r="3608" spans="1:1" x14ac:dyDescent="0.4">
      <c r="A3608">
        <v>-206.23</v>
      </c>
    </row>
    <row r="3609" spans="1:1" x14ac:dyDescent="0.4">
      <c r="A3609">
        <v>-212.18</v>
      </c>
    </row>
    <row r="3610" spans="1:1" x14ac:dyDescent="0.4">
      <c r="A3610">
        <v>-250</v>
      </c>
    </row>
    <row r="3611" spans="1:1" x14ac:dyDescent="0.4">
      <c r="A3611">
        <v>-250</v>
      </c>
    </row>
    <row r="3612" spans="1:1" x14ac:dyDescent="0.4">
      <c r="A3612">
        <v>-250</v>
      </c>
    </row>
    <row r="3613" spans="1:1" x14ac:dyDescent="0.4">
      <c r="A3613">
        <v>-250</v>
      </c>
    </row>
    <row r="3614" spans="1:1" x14ac:dyDescent="0.4">
      <c r="A3614">
        <v>-250</v>
      </c>
    </row>
    <row r="3615" spans="1:1" x14ac:dyDescent="0.4">
      <c r="A3615">
        <v>-250</v>
      </c>
    </row>
    <row r="3616" spans="1:1" x14ac:dyDescent="0.4">
      <c r="A3616">
        <v>-250</v>
      </c>
    </row>
    <row r="3617" spans="1:1" x14ac:dyDescent="0.4">
      <c r="A3617">
        <v>-250</v>
      </c>
    </row>
    <row r="3618" spans="1:1" x14ac:dyDescent="0.4">
      <c r="A3618">
        <v>-250</v>
      </c>
    </row>
    <row r="3619" spans="1:1" x14ac:dyDescent="0.4">
      <c r="A3619">
        <v>-250</v>
      </c>
    </row>
    <row r="3620" spans="1:1" x14ac:dyDescent="0.4">
      <c r="A3620">
        <v>-250</v>
      </c>
    </row>
    <row r="3621" spans="1:1" x14ac:dyDescent="0.4">
      <c r="A3621">
        <v>-250</v>
      </c>
    </row>
    <row r="3622" spans="1:1" x14ac:dyDescent="0.4">
      <c r="A3622">
        <v>-250</v>
      </c>
    </row>
    <row r="3623" spans="1:1" x14ac:dyDescent="0.4">
      <c r="A3623">
        <v>-250</v>
      </c>
    </row>
    <row r="3624" spans="1:1" x14ac:dyDescent="0.4">
      <c r="A3624">
        <v>-250</v>
      </c>
    </row>
    <row r="3625" spans="1:1" x14ac:dyDescent="0.4">
      <c r="A3625">
        <v>-250</v>
      </c>
    </row>
    <row r="3626" spans="1:1" x14ac:dyDescent="0.4">
      <c r="A3626">
        <v>-250</v>
      </c>
    </row>
    <row r="3627" spans="1:1" x14ac:dyDescent="0.4">
      <c r="A3627">
        <v>-250</v>
      </c>
    </row>
    <row r="3628" spans="1:1" x14ac:dyDescent="0.4">
      <c r="A3628">
        <v>-250</v>
      </c>
    </row>
    <row r="3629" spans="1:1" x14ac:dyDescent="0.4">
      <c r="A3629">
        <v>-250</v>
      </c>
    </row>
    <row r="3630" spans="1:1" x14ac:dyDescent="0.4">
      <c r="A3630">
        <v>-250</v>
      </c>
    </row>
    <row r="3631" spans="1:1" x14ac:dyDescent="0.4">
      <c r="A3631">
        <v>-250</v>
      </c>
    </row>
    <row r="3632" spans="1:1" x14ac:dyDescent="0.4">
      <c r="A3632">
        <v>-250</v>
      </c>
    </row>
    <row r="3633" spans="1:1" x14ac:dyDescent="0.4">
      <c r="A3633">
        <v>-250</v>
      </c>
    </row>
    <row r="3634" spans="1:1" x14ac:dyDescent="0.4">
      <c r="A3634">
        <v>-250</v>
      </c>
    </row>
    <row r="3635" spans="1:1" x14ac:dyDescent="0.4">
      <c r="A3635">
        <v>-250</v>
      </c>
    </row>
    <row r="3636" spans="1:1" x14ac:dyDescent="0.4">
      <c r="A3636">
        <v>-250</v>
      </c>
    </row>
    <row r="3637" spans="1:1" x14ac:dyDescent="0.4">
      <c r="A3637">
        <v>-250</v>
      </c>
    </row>
    <row r="3638" spans="1:1" x14ac:dyDescent="0.4">
      <c r="A3638">
        <v>-250</v>
      </c>
    </row>
    <row r="3639" spans="1:1" x14ac:dyDescent="0.4">
      <c r="A3639">
        <v>-250</v>
      </c>
    </row>
    <row r="3640" spans="1:1" x14ac:dyDescent="0.4">
      <c r="A3640">
        <v>-250</v>
      </c>
    </row>
    <row r="3641" spans="1:1" x14ac:dyDescent="0.4">
      <c r="A3641">
        <v>-250</v>
      </c>
    </row>
    <row r="3642" spans="1:1" x14ac:dyDescent="0.4">
      <c r="A3642">
        <v>-250</v>
      </c>
    </row>
    <row r="3643" spans="1:1" x14ac:dyDescent="0.4">
      <c r="A3643">
        <v>-250</v>
      </c>
    </row>
    <row r="3644" spans="1:1" x14ac:dyDescent="0.4">
      <c r="A3644">
        <v>-250</v>
      </c>
    </row>
    <row r="3645" spans="1:1" x14ac:dyDescent="0.4">
      <c r="A3645">
        <v>-250</v>
      </c>
    </row>
    <row r="3646" spans="1:1" x14ac:dyDescent="0.4">
      <c r="A3646">
        <v>-250</v>
      </c>
    </row>
    <row r="3647" spans="1:1" x14ac:dyDescent="0.4">
      <c r="A3647">
        <v>-250</v>
      </c>
    </row>
    <row r="3648" spans="1:1" x14ac:dyDescent="0.4">
      <c r="A3648">
        <v>-250</v>
      </c>
    </row>
    <row r="3649" spans="1:1" x14ac:dyDescent="0.4">
      <c r="A3649">
        <v>-250</v>
      </c>
    </row>
    <row r="3650" spans="1:1" x14ac:dyDescent="0.4">
      <c r="A3650">
        <v>-250</v>
      </c>
    </row>
    <row r="3651" spans="1:1" x14ac:dyDescent="0.4">
      <c r="A3651">
        <v>-250</v>
      </c>
    </row>
    <row r="3652" spans="1:1" x14ac:dyDescent="0.4">
      <c r="A3652">
        <v>-250</v>
      </c>
    </row>
    <row r="3653" spans="1:1" x14ac:dyDescent="0.4">
      <c r="A3653">
        <v>-250</v>
      </c>
    </row>
    <row r="3654" spans="1:1" x14ac:dyDescent="0.4">
      <c r="A3654">
        <v>-250</v>
      </c>
    </row>
    <row r="3655" spans="1:1" x14ac:dyDescent="0.4">
      <c r="A3655">
        <v>-250</v>
      </c>
    </row>
    <row r="3656" spans="1:1" x14ac:dyDescent="0.4">
      <c r="A3656">
        <v>-250</v>
      </c>
    </row>
    <row r="3657" spans="1:1" x14ac:dyDescent="0.4">
      <c r="A3657">
        <v>-250</v>
      </c>
    </row>
    <row r="3658" spans="1:1" x14ac:dyDescent="0.4">
      <c r="A3658">
        <v>-250</v>
      </c>
    </row>
    <row r="3659" spans="1:1" x14ac:dyDescent="0.4">
      <c r="A3659">
        <v>-250</v>
      </c>
    </row>
    <row r="3660" spans="1:1" x14ac:dyDescent="0.4">
      <c r="A3660">
        <v>-250</v>
      </c>
    </row>
    <row r="3661" spans="1:1" x14ac:dyDescent="0.4">
      <c r="A3661">
        <v>-250</v>
      </c>
    </row>
    <row r="3662" spans="1:1" x14ac:dyDescent="0.4">
      <c r="A3662">
        <v>-250</v>
      </c>
    </row>
    <row r="3663" spans="1:1" x14ac:dyDescent="0.4">
      <c r="A3663">
        <v>-250</v>
      </c>
    </row>
    <row r="3664" spans="1:1" x14ac:dyDescent="0.4">
      <c r="A3664">
        <v>-250</v>
      </c>
    </row>
    <row r="3665" spans="1:1" x14ac:dyDescent="0.4">
      <c r="A3665">
        <v>-250</v>
      </c>
    </row>
    <row r="3666" spans="1:1" x14ac:dyDescent="0.4">
      <c r="A3666">
        <v>-250</v>
      </c>
    </row>
    <row r="3667" spans="1:1" x14ac:dyDescent="0.4">
      <c r="A3667">
        <v>-250</v>
      </c>
    </row>
    <row r="3668" spans="1:1" x14ac:dyDescent="0.4">
      <c r="A3668">
        <v>-250</v>
      </c>
    </row>
    <row r="3669" spans="1:1" x14ac:dyDescent="0.4">
      <c r="A3669">
        <v>-250</v>
      </c>
    </row>
    <row r="3670" spans="1:1" x14ac:dyDescent="0.4">
      <c r="A3670">
        <v>-150.27000000000001</v>
      </c>
    </row>
    <row r="3671" spans="1:1" x14ac:dyDescent="0.4">
      <c r="A3671">
        <v>-144.56</v>
      </c>
    </row>
    <row r="3672" spans="1:1" x14ac:dyDescent="0.4">
      <c r="A3672">
        <v>-139.72</v>
      </c>
    </row>
    <row r="3673" spans="1:1" x14ac:dyDescent="0.4">
      <c r="A3673">
        <v>-136.94</v>
      </c>
    </row>
    <row r="3674" spans="1:1" x14ac:dyDescent="0.4">
      <c r="A3674">
        <v>-135.86000000000001</v>
      </c>
    </row>
    <row r="3675" spans="1:1" x14ac:dyDescent="0.4">
      <c r="A3675">
        <v>-137.12</v>
      </c>
    </row>
    <row r="3676" spans="1:1" x14ac:dyDescent="0.4">
      <c r="A3676">
        <v>-142.29</v>
      </c>
    </row>
    <row r="3677" spans="1:1" x14ac:dyDescent="0.4">
      <c r="A3677">
        <v>-160.07</v>
      </c>
    </row>
    <row r="3678" spans="1:1" x14ac:dyDescent="0.4">
      <c r="A3678">
        <v>-157.28</v>
      </c>
    </row>
    <row r="3679" spans="1:1" x14ac:dyDescent="0.4">
      <c r="A3679">
        <v>-169.56</v>
      </c>
    </row>
    <row r="3680" spans="1:1" x14ac:dyDescent="0.4">
      <c r="A3680">
        <v>-151.9</v>
      </c>
    </row>
    <row r="3681" spans="1:1" x14ac:dyDescent="0.4">
      <c r="A3681">
        <v>-145.53</v>
      </c>
    </row>
    <row r="3682" spans="1:1" x14ac:dyDescent="0.4">
      <c r="A3682">
        <v>-147.77000000000001</v>
      </c>
    </row>
    <row r="3683" spans="1:1" x14ac:dyDescent="0.4">
      <c r="A3683">
        <v>-165.15</v>
      </c>
    </row>
    <row r="3684" spans="1:1" x14ac:dyDescent="0.4">
      <c r="A3684">
        <v>-168.64</v>
      </c>
    </row>
    <row r="3685" spans="1:1" x14ac:dyDescent="0.4">
      <c r="A3685">
        <v>-165.53</v>
      </c>
    </row>
    <row r="3686" spans="1:1" x14ac:dyDescent="0.4">
      <c r="A3686">
        <v>-162.93</v>
      </c>
    </row>
    <row r="3687" spans="1:1" x14ac:dyDescent="0.4">
      <c r="A3687">
        <v>-171.54</v>
      </c>
    </row>
    <row r="3688" spans="1:1" x14ac:dyDescent="0.4">
      <c r="A3688">
        <v>-177.26</v>
      </c>
    </row>
    <row r="3689" spans="1:1" x14ac:dyDescent="0.4">
      <c r="A3689">
        <v>-173.31</v>
      </c>
    </row>
    <row r="3690" spans="1:1" x14ac:dyDescent="0.4">
      <c r="A3690">
        <v>-173.13</v>
      </c>
    </row>
    <row r="3691" spans="1:1" x14ac:dyDescent="0.4">
      <c r="A3691">
        <v>-176.11</v>
      </c>
    </row>
    <row r="3692" spans="1:1" x14ac:dyDescent="0.4">
      <c r="A3692">
        <v>-175.95</v>
      </c>
    </row>
    <row r="3693" spans="1:1" x14ac:dyDescent="0.4">
      <c r="A3693">
        <v>-201.65</v>
      </c>
    </row>
    <row r="3694" spans="1:1" x14ac:dyDescent="0.4">
      <c r="A3694">
        <v>-193.08</v>
      </c>
    </row>
    <row r="3695" spans="1:1" x14ac:dyDescent="0.4">
      <c r="A3695">
        <v>-192.38</v>
      </c>
    </row>
    <row r="3696" spans="1:1" x14ac:dyDescent="0.4">
      <c r="A3696">
        <v>-192.01</v>
      </c>
    </row>
    <row r="3697" spans="1:1" x14ac:dyDescent="0.4">
      <c r="A3697">
        <v>-192</v>
      </c>
    </row>
    <row r="3698" spans="1:1" x14ac:dyDescent="0.4">
      <c r="A3698">
        <v>-194.35</v>
      </c>
    </row>
    <row r="3699" spans="1:1" x14ac:dyDescent="0.4">
      <c r="A3699">
        <v>-197.04</v>
      </c>
    </row>
    <row r="3700" spans="1:1" x14ac:dyDescent="0.4">
      <c r="A3700">
        <v>-200.08</v>
      </c>
    </row>
    <row r="3701" spans="1:1" x14ac:dyDescent="0.4">
      <c r="A3701">
        <v>-205.82</v>
      </c>
    </row>
    <row r="3702" spans="1:1" x14ac:dyDescent="0.4">
      <c r="A3702">
        <v>-209.63</v>
      </c>
    </row>
    <row r="3703" spans="1:1" x14ac:dyDescent="0.4">
      <c r="A3703">
        <v>-214.41</v>
      </c>
    </row>
    <row r="3704" spans="1:1" x14ac:dyDescent="0.4">
      <c r="A3704">
        <v>-250</v>
      </c>
    </row>
    <row r="3705" spans="1:1" x14ac:dyDescent="0.4">
      <c r="A3705">
        <v>-250</v>
      </c>
    </row>
    <row r="3706" spans="1:1" x14ac:dyDescent="0.4">
      <c r="A3706">
        <v>-250</v>
      </c>
    </row>
    <row r="3707" spans="1:1" x14ac:dyDescent="0.4">
      <c r="A3707">
        <v>-250</v>
      </c>
    </row>
    <row r="3708" spans="1:1" x14ac:dyDescent="0.4">
      <c r="A3708">
        <v>-250</v>
      </c>
    </row>
    <row r="3709" spans="1:1" x14ac:dyDescent="0.4">
      <c r="A3709">
        <v>-250</v>
      </c>
    </row>
    <row r="3710" spans="1:1" x14ac:dyDescent="0.4">
      <c r="A3710">
        <v>-250</v>
      </c>
    </row>
    <row r="3711" spans="1:1" x14ac:dyDescent="0.4">
      <c r="A3711">
        <v>-250</v>
      </c>
    </row>
    <row r="3712" spans="1:1" x14ac:dyDescent="0.4">
      <c r="A3712">
        <v>-250</v>
      </c>
    </row>
    <row r="3713" spans="1:1" x14ac:dyDescent="0.4">
      <c r="A3713">
        <v>-250</v>
      </c>
    </row>
    <row r="3714" spans="1:1" x14ac:dyDescent="0.4">
      <c r="A3714">
        <v>-250</v>
      </c>
    </row>
    <row r="3715" spans="1:1" x14ac:dyDescent="0.4">
      <c r="A3715">
        <v>-250</v>
      </c>
    </row>
    <row r="3716" spans="1:1" x14ac:dyDescent="0.4">
      <c r="A3716">
        <v>-250</v>
      </c>
    </row>
    <row r="3717" spans="1:1" x14ac:dyDescent="0.4">
      <c r="A3717">
        <v>-250</v>
      </c>
    </row>
    <row r="3718" spans="1:1" x14ac:dyDescent="0.4">
      <c r="A3718">
        <v>-250</v>
      </c>
    </row>
    <row r="3719" spans="1:1" x14ac:dyDescent="0.4">
      <c r="A3719">
        <v>-250</v>
      </c>
    </row>
    <row r="3720" spans="1:1" x14ac:dyDescent="0.4">
      <c r="A3720">
        <v>-250</v>
      </c>
    </row>
    <row r="3721" spans="1:1" x14ac:dyDescent="0.4">
      <c r="A3721">
        <v>-250</v>
      </c>
    </row>
    <row r="3722" spans="1:1" x14ac:dyDescent="0.4">
      <c r="A3722">
        <v>-250</v>
      </c>
    </row>
    <row r="3723" spans="1:1" x14ac:dyDescent="0.4">
      <c r="A3723">
        <v>-250</v>
      </c>
    </row>
    <row r="3724" spans="1:1" x14ac:dyDescent="0.4">
      <c r="A3724">
        <v>-250</v>
      </c>
    </row>
    <row r="3725" spans="1:1" x14ac:dyDescent="0.4">
      <c r="A3725">
        <v>-250</v>
      </c>
    </row>
    <row r="3726" spans="1:1" x14ac:dyDescent="0.4">
      <c r="A3726">
        <v>-250</v>
      </c>
    </row>
    <row r="3727" spans="1:1" x14ac:dyDescent="0.4">
      <c r="A3727">
        <v>-250</v>
      </c>
    </row>
    <row r="3728" spans="1:1" x14ac:dyDescent="0.4">
      <c r="A3728">
        <v>-250</v>
      </c>
    </row>
    <row r="3729" spans="1:1" x14ac:dyDescent="0.4">
      <c r="A3729">
        <v>-250</v>
      </c>
    </row>
    <row r="3730" spans="1:1" x14ac:dyDescent="0.4">
      <c r="A3730">
        <v>-250</v>
      </c>
    </row>
    <row r="3731" spans="1:1" x14ac:dyDescent="0.4">
      <c r="A3731">
        <v>-250</v>
      </c>
    </row>
    <row r="3732" spans="1:1" x14ac:dyDescent="0.4">
      <c r="A3732">
        <v>-250</v>
      </c>
    </row>
    <row r="3733" spans="1:1" x14ac:dyDescent="0.4">
      <c r="A3733">
        <v>-250</v>
      </c>
    </row>
    <row r="3734" spans="1:1" x14ac:dyDescent="0.4">
      <c r="A3734">
        <v>-250</v>
      </c>
    </row>
    <row r="3735" spans="1:1" x14ac:dyDescent="0.4">
      <c r="A3735">
        <v>-250</v>
      </c>
    </row>
    <row r="3736" spans="1:1" x14ac:dyDescent="0.4">
      <c r="A3736">
        <v>-250</v>
      </c>
    </row>
    <row r="3737" spans="1:1" x14ac:dyDescent="0.4">
      <c r="A3737">
        <v>-250</v>
      </c>
    </row>
    <row r="3738" spans="1:1" x14ac:dyDescent="0.4">
      <c r="A3738">
        <v>-250</v>
      </c>
    </row>
    <row r="3739" spans="1:1" x14ac:dyDescent="0.4">
      <c r="A3739">
        <v>-250</v>
      </c>
    </row>
    <row r="3740" spans="1:1" x14ac:dyDescent="0.4">
      <c r="A3740">
        <v>-250</v>
      </c>
    </row>
    <row r="3741" spans="1:1" x14ac:dyDescent="0.4">
      <c r="A3741">
        <v>-250</v>
      </c>
    </row>
    <row r="3742" spans="1:1" x14ac:dyDescent="0.4">
      <c r="A3742">
        <v>-250</v>
      </c>
    </row>
    <row r="3743" spans="1:1" x14ac:dyDescent="0.4">
      <c r="A3743">
        <v>-250</v>
      </c>
    </row>
    <row r="3744" spans="1:1" x14ac:dyDescent="0.4">
      <c r="A3744">
        <v>-250</v>
      </c>
    </row>
    <row r="3745" spans="1:1" x14ac:dyDescent="0.4">
      <c r="A3745">
        <v>-250</v>
      </c>
    </row>
    <row r="3746" spans="1:1" x14ac:dyDescent="0.4">
      <c r="A3746">
        <v>-250</v>
      </c>
    </row>
    <row r="3747" spans="1:1" x14ac:dyDescent="0.4">
      <c r="A3747">
        <v>-250</v>
      </c>
    </row>
    <row r="3748" spans="1:1" x14ac:dyDescent="0.4">
      <c r="A3748">
        <v>-250</v>
      </c>
    </row>
    <row r="3749" spans="1:1" x14ac:dyDescent="0.4">
      <c r="A3749">
        <v>-250</v>
      </c>
    </row>
    <row r="3750" spans="1:1" x14ac:dyDescent="0.4">
      <c r="A3750">
        <v>-250</v>
      </c>
    </row>
    <row r="3751" spans="1:1" x14ac:dyDescent="0.4">
      <c r="A3751">
        <v>-250</v>
      </c>
    </row>
    <row r="3752" spans="1:1" x14ac:dyDescent="0.4">
      <c r="A3752">
        <v>-250</v>
      </c>
    </row>
    <row r="3753" spans="1:1" x14ac:dyDescent="0.4">
      <c r="A3753">
        <v>-250</v>
      </c>
    </row>
    <row r="3754" spans="1:1" x14ac:dyDescent="0.4">
      <c r="A3754">
        <v>-250</v>
      </c>
    </row>
    <row r="3755" spans="1:1" x14ac:dyDescent="0.4">
      <c r="A3755">
        <v>-250</v>
      </c>
    </row>
    <row r="3756" spans="1:1" x14ac:dyDescent="0.4">
      <c r="A3756">
        <v>-250</v>
      </c>
    </row>
    <row r="3757" spans="1:1" x14ac:dyDescent="0.4">
      <c r="A3757">
        <v>-250</v>
      </c>
    </row>
    <row r="3758" spans="1:1" x14ac:dyDescent="0.4">
      <c r="A3758">
        <v>-250</v>
      </c>
    </row>
    <row r="3759" spans="1:1" x14ac:dyDescent="0.4">
      <c r="A3759">
        <v>-250</v>
      </c>
    </row>
    <row r="3760" spans="1:1" x14ac:dyDescent="0.4">
      <c r="A3760">
        <v>-250</v>
      </c>
    </row>
    <row r="3761" spans="1:1" x14ac:dyDescent="0.4">
      <c r="A3761">
        <v>-250</v>
      </c>
    </row>
    <row r="3762" spans="1:1" x14ac:dyDescent="0.4">
      <c r="A3762">
        <v>-250</v>
      </c>
    </row>
    <row r="3763" spans="1:1" x14ac:dyDescent="0.4">
      <c r="A3763">
        <v>-250</v>
      </c>
    </row>
    <row r="3764" spans="1:1" x14ac:dyDescent="0.4">
      <c r="A3764">
        <v>-156.18</v>
      </c>
    </row>
    <row r="3765" spans="1:1" x14ac:dyDescent="0.4">
      <c r="A3765">
        <v>-149.96</v>
      </c>
    </row>
    <row r="3766" spans="1:1" x14ac:dyDescent="0.4">
      <c r="A3766">
        <v>-145.88999999999999</v>
      </c>
    </row>
    <row r="3767" spans="1:1" x14ac:dyDescent="0.4">
      <c r="A3767">
        <v>-142.65</v>
      </c>
    </row>
    <row r="3768" spans="1:1" x14ac:dyDescent="0.4">
      <c r="A3768">
        <v>-141.03</v>
      </c>
    </row>
    <row r="3769" spans="1:1" x14ac:dyDescent="0.4">
      <c r="A3769">
        <v>-142.47999999999999</v>
      </c>
    </row>
    <row r="3770" spans="1:1" x14ac:dyDescent="0.4">
      <c r="A3770">
        <v>-146.09</v>
      </c>
    </row>
    <row r="3771" spans="1:1" x14ac:dyDescent="0.4">
      <c r="A3771">
        <v>-154.29</v>
      </c>
    </row>
    <row r="3772" spans="1:1" x14ac:dyDescent="0.4">
      <c r="A3772">
        <v>-168.53</v>
      </c>
    </row>
    <row r="3773" spans="1:1" x14ac:dyDescent="0.4">
      <c r="A3773">
        <v>-166.55</v>
      </c>
    </row>
    <row r="3774" spans="1:1" x14ac:dyDescent="0.4">
      <c r="A3774">
        <v>-163.01</v>
      </c>
    </row>
    <row r="3775" spans="1:1" x14ac:dyDescent="0.4">
      <c r="A3775">
        <v>-155.16</v>
      </c>
    </row>
    <row r="3776" spans="1:1" x14ac:dyDescent="0.4">
      <c r="A3776">
        <v>-150.54</v>
      </c>
    </row>
    <row r="3777" spans="1:1" x14ac:dyDescent="0.4">
      <c r="A3777">
        <v>-158.28</v>
      </c>
    </row>
    <row r="3778" spans="1:1" x14ac:dyDescent="0.4">
      <c r="A3778">
        <v>-163.21</v>
      </c>
    </row>
    <row r="3779" spans="1:1" x14ac:dyDescent="0.4">
      <c r="A3779">
        <v>-174.05</v>
      </c>
    </row>
    <row r="3780" spans="1:1" x14ac:dyDescent="0.4">
      <c r="A3780">
        <v>-169.54</v>
      </c>
    </row>
    <row r="3781" spans="1:1" x14ac:dyDescent="0.4">
      <c r="A3781">
        <v>-171.3</v>
      </c>
    </row>
    <row r="3782" spans="1:1" x14ac:dyDescent="0.4">
      <c r="A3782">
        <v>-191.24</v>
      </c>
    </row>
    <row r="3783" spans="1:1" x14ac:dyDescent="0.4">
      <c r="A3783">
        <v>-202.78</v>
      </c>
    </row>
    <row r="3784" spans="1:1" x14ac:dyDescent="0.4">
      <c r="A3784">
        <v>-178.16</v>
      </c>
    </row>
    <row r="3785" spans="1:1" x14ac:dyDescent="0.4">
      <c r="A3785">
        <v>-186.71</v>
      </c>
    </row>
    <row r="3786" spans="1:1" x14ac:dyDescent="0.4">
      <c r="A3786">
        <v>-183.07</v>
      </c>
    </row>
    <row r="3787" spans="1:1" x14ac:dyDescent="0.4">
      <c r="A3787">
        <v>-182.93</v>
      </c>
    </row>
    <row r="3788" spans="1:1" x14ac:dyDescent="0.4">
      <c r="A3788">
        <v>-185.52</v>
      </c>
    </row>
    <row r="3789" spans="1:1" x14ac:dyDescent="0.4">
      <c r="A3789">
        <v>-192.52</v>
      </c>
    </row>
    <row r="3790" spans="1:1" x14ac:dyDescent="0.4">
      <c r="A3790">
        <v>-201.7</v>
      </c>
    </row>
    <row r="3791" spans="1:1" x14ac:dyDescent="0.4">
      <c r="A3791">
        <v>-207.6</v>
      </c>
    </row>
    <row r="3792" spans="1:1" x14ac:dyDescent="0.4">
      <c r="A3792">
        <v>-207.25</v>
      </c>
    </row>
    <row r="3793" spans="1:1" x14ac:dyDescent="0.4">
      <c r="A3793">
        <v>-211.27</v>
      </c>
    </row>
    <row r="3794" spans="1:1" x14ac:dyDescent="0.4">
      <c r="A3794">
        <v>-207.4</v>
      </c>
    </row>
    <row r="3795" spans="1:1" x14ac:dyDescent="0.4">
      <c r="A3795">
        <v>-212.61</v>
      </c>
    </row>
    <row r="3796" spans="1:1" x14ac:dyDescent="0.4">
      <c r="A3796">
        <v>-215.31</v>
      </c>
    </row>
    <row r="3797" spans="1:1" x14ac:dyDescent="0.4">
      <c r="A3797">
        <v>-218.94</v>
      </c>
    </row>
    <row r="3798" spans="1:1" x14ac:dyDescent="0.4">
      <c r="A3798">
        <v>-250</v>
      </c>
    </row>
    <row r="3799" spans="1:1" x14ac:dyDescent="0.4">
      <c r="A3799">
        <v>-250</v>
      </c>
    </row>
    <row r="3800" spans="1:1" x14ac:dyDescent="0.4">
      <c r="A3800">
        <v>-250</v>
      </c>
    </row>
    <row r="3801" spans="1:1" x14ac:dyDescent="0.4">
      <c r="A3801">
        <v>-250</v>
      </c>
    </row>
    <row r="3802" spans="1:1" x14ac:dyDescent="0.4">
      <c r="A3802">
        <v>-250</v>
      </c>
    </row>
    <row r="3803" spans="1:1" x14ac:dyDescent="0.4">
      <c r="A3803">
        <v>-250</v>
      </c>
    </row>
    <row r="3804" spans="1:1" x14ac:dyDescent="0.4">
      <c r="A3804">
        <v>-250</v>
      </c>
    </row>
    <row r="3805" spans="1:1" x14ac:dyDescent="0.4">
      <c r="A3805">
        <v>-250</v>
      </c>
    </row>
    <row r="3806" spans="1:1" x14ac:dyDescent="0.4">
      <c r="A3806">
        <v>-250</v>
      </c>
    </row>
    <row r="3807" spans="1:1" x14ac:dyDescent="0.4">
      <c r="A3807">
        <v>-250</v>
      </c>
    </row>
    <row r="3808" spans="1:1" x14ac:dyDescent="0.4">
      <c r="A3808">
        <v>-250</v>
      </c>
    </row>
    <row r="3809" spans="1:1" x14ac:dyDescent="0.4">
      <c r="A3809">
        <v>-250</v>
      </c>
    </row>
    <row r="3810" spans="1:1" x14ac:dyDescent="0.4">
      <c r="A3810">
        <v>-250</v>
      </c>
    </row>
    <row r="3811" spans="1:1" x14ac:dyDescent="0.4">
      <c r="A3811">
        <v>-250</v>
      </c>
    </row>
    <row r="3812" spans="1:1" x14ac:dyDescent="0.4">
      <c r="A3812">
        <v>-250</v>
      </c>
    </row>
    <row r="3813" spans="1:1" x14ac:dyDescent="0.4">
      <c r="A3813">
        <v>-250</v>
      </c>
    </row>
    <row r="3814" spans="1:1" x14ac:dyDescent="0.4">
      <c r="A3814">
        <v>-250</v>
      </c>
    </row>
    <row r="3815" spans="1:1" x14ac:dyDescent="0.4">
      <c r="A3815">
        <v>-250</v>
      </c>
    </row>
    <row r="3816" spans="1:1" x14ac:dyDescent="0.4">
      <c r="A3816">
        <v>-250</v>
      </c>
    </row>
    <row r="3817" spans="1:1" x14ac:dyDescent="0.4">
      <c r="A3817">
        <v>-250</v>
      </c>
    </row>
    <row r="3818" spans="1:1" x14ac:dyDescent="0.4">
      <c r="A3818">
        <v>-250</v>
      </c>
    </row>
    <row r="3819" spans="1:1" x14ac:dyDescent="0.4">
      <c r="A3819">
        <v>-250</v>
      </c>
    </row>
    <row r="3820" spans="1:1" x14ac:dyDescent="0.4">
      <c r="A3820">
        <v>-250</v>
      </c>
    </row>
    <row r="3821" spans="1:1" x14ac:dyDescent="0.4">
      <c r="A3821">
        <v>-250</v>
      </c>
    </row>
    <row r="3822" spans="1:1" x14ac:dyDescent="0.4">
      <c r="A3822">
        <v>-250</v>
      </c>
    </row>
    <row r="3823" spans="1:1" x14ac:dyDescent="0.4">
      <c r="A3823">
        <v>-250</v>
      </c>
    </row>
    <row r="3824" spans="1:1" x14ac:dyDescent="0.4">
      <c r="A3824">
        <v>-250</v>
      </c>
    </row>
    <row r="3825" spans="1:1" x14ac:dyDescent="0.4">
      <c r="A3825">
        <v>-250</v>
      </c>
    </row>
    <row r="3826" spans="1:1" x14ac:dyDescent="0.4">
      <c r="A3826">
        <v>-250</v>
      </c>
    </row>
    <row r="3827" spans="1:1" x14ac:dyDescent="0.4">
      <c r="A3827">
        <v>-250</v>
      </c>
    </row>
    <row r="3828" spans="1:1" x14ac:dyDescent="0.4">
      <c r="A3828">
        <v>-250</v>
      </c>
    </row>
    <row r="3829" spans="1:1" x14ac:dyDescent="0.4">
      <c r="A3829">
        <v>-250</v>
      </c>
    </row>
    <row r="3830" spans="1:1" x14ac:dyDescent="0.4">
      <c r="A3830">
        <v>-250</v>
      </c>
    </row>
    <row r="3831" spans="1:1" x14ac:dyDescent="0.4">
      <c r="A3831">
        <v>-250</v>
      </c>
    </row>
    <row r="3832" spans="1:1" x14ac:dyDescent="0.4">
      <c r="A3832">
        <v>-250</v>
      </c>
    </row>
    <row r="3833" spans="1:1" x14ac:dyDescent="0.4">
      <c r="A3833">
        <v>-250</v>
      </c>
    </row>
    <row r="3834" spans="1:1" x14ac:dyDescent="0.4">
      <c r="A3834">
        <v>-250</v>
      </c>
    </row>
    <row r="3835" spans="1:1" x14ac:dyDescent="0.4">
      <c r="A3835">
        <v>-250</v>
      </c>
    </row>
    <row r="3836" spans="1:1" x14ac:dyDescent="0.4">
      <c r="A3836">
        <v>-250</v>
      </c>
    </row>
    <row r="3837" spans="1:1" x14ac:dyDescent="0.4">
      <c r="A3837">
        <v>-250</v>
      </c>
    </row>
    <row r="3838" spans="1:1" x14ac:dyDescent="0.4">
      <c r="A3838">
        <v>-250</v>
      </c>
    </row>
    <row r="3839" spans="1:1" x14ac:dyDescent="0.4">
      <c r="A3839">
        <v>-250</v>
      </c>
    </row>
    <row r="3840" spans="1:1" x14ac:dyDescent="0.4">
      <c r="A3840">
        <v>-250</v>
      </c>
    </row>
    <row r="3841" spans="1:1" x14ac:dyDescent="0.4">
      <c r="A3841">
        <v>-250</v>
      </c>
    </row>
    <row r="3842" spans="1:1" x14ac:dyDescent="0.4">
      <c r="A3842">
        <v>-250</v>
      </c>
    </row>
    <row r="3843" spans="1:1" x14ac:dyDescent="0.4">
      <c r="A3843">
        <v>-250</v>
      </c>
    </row>
    <row r="3844" spans="1:1" x14ac:dyDescent="0.4">
      <c r="A3844">
        <v>-250</v>
      </c>
    </row>
    <row r="3845" spans="1:1" x14ac:dyDescent="0.4">
      <c r="A3845">
        <v>-250</v>
      </c>
    </row>
    <row r="3846" spans="1:1" x14ac:dyDescent="0.4">
      <c r="A3846">
        <v>-250</v>
      </c>
    </row>
    <row r="3847" spans="1:1" x14ac:dyDescent="0.4">
      <c r="A3847">
        <v>-250</v>
      </c>
    </row>
    <row r="3848" spans="1:1" x14ac:dyDescent="0.4">
      <c r="A3848">
        <v>-250</v>
      </c>
    </row>
    <row r="3849" spans="1:1" x14ac:dyDescent="0.4">
      <c r="A3849">
        <v>-250</v>
      </c>
    </row>
    <row r="3850" spans="1:1" x14ac:dyDescent="0.4">
      <c r="A3850">
        <v>-250</v>
      </c>
    </row>
    <row r="3851" spans="1:1" x14ac:dyDescent="0.4">
      <c r="A3851">
        <v>-250</v>
      </c>
    </row>
    <row r="3852" spans="1:1" x14ac:dyDescent="0.4">
      <c r="A3852">
        <v>-250</v>
      </c>
    </row>
    <row r="3853" spans="1:1" x14ac:dyDescent="0.4">
      <c r="A3853">
        <v>-250</v>
      </c>
    </row>
    <row r="3854" spans="1:1" x14ac:dyDescent="0.4">
      <c r="A3854">
        <v>-250</v>
      </c>
    </row>
    <row r="3855" spans="1:1" x14ac:dyDescent="0.4">
      <c r="A3855">
        <v>-250</v>
      </c>
    </row>
    <row r="3856" spans="1:1" x14ac:dyDescent="0.4">
      <c r="A3856">
        <v>-250</v>
      </c>
    </row>
    <row r="3857" spans="1:1" x14ac:dyDescent="0.4">
      <c r="A3857">
        <v>-250</v>
      </c>
    </row>
    <row r="3858" spans="1:1" x14ac:dyDescent="0.4">
      <c r="A3858">
        <v>-161.38999999999999</v>
      </c>
    </row>
    <row r="3859" spans="1:1" x14ac:dyDescent="0.4">
      <c r="A3859">
        <v>-156.31</v>
      </c>
    </row>
    <row r="3860" spans="1:1" x14ac:dyDescent="0.4">
      <c r="A3860">
        <v>-151.34</v>
      </c>
    </row>
    <row r="3861" spans="1:1" x14ac:dyDescent="0.4">
      <c r="A3861">
        <v>-148.43</v>
      </c>
    </row>
    <row r="3862" spans="1:1" x14ac:dyDescent="0.4">
      <c r="A3862">
        <v>-146.52000000000001</v>
      </c>
    </row>
    <row r="3863" spans="1:1" x14ac:dyDescent="0.4">
      <c r="A3863">
        <v>-146.69999999999999</v>
      </c>
    </row>
    <row r="3864" spans="1:1" x14ac:dyDescent="0.4">
      <c r="A3864">
        <v>-149.03</v>
      </c>
    </row>
    <row r="3865" spans="1:1" x14ac:dyDescent="0.4">
      <c r="A3865">
        <v>-156.31</v>
      </c>
    </row>
    <row r="3866" spans="1:1" x14ac:dyDescent="0.4">
      <c r="A3866">
        <v>-173.71</v>
      </c>
    </row>
    <row r="3867" spans="1:1" x14ac:dyDescent="0.4">
      <c r="A3867">
        <v>-169.27</v>
      </c>
    </row>
    <row r="3868" spans="1:1" x14ac:dyDescent="0.4">
      <c r="A3868">
        <v>-185.36</v>
      </c>
    </row>
    <row r="3869" spans="1:1" x14ac:dyDescent="0.4">
      <c r="A3869">
        <v>-163.38</v>
      </c>
    </row>
    <row r="3870" spans="1:1" x14ac:dyDescent="0.4">
      <c r="A3870">
        <v>-159.77000000000001</v>
      </c>
    </row>
    <row r="3871" spans="1:1" x14ac:dyDescent="0.4">
      <c r="A3871">
        <v>-160.52000000000001</v>
      </c>
    </row>
    <row r="3872" spans="1:1" x14ac:dyDescent="0.4">
      <c r="A3872">
        <v>-165.63</v>
      </c>
    </row>
    <row r="3873" spans="1:1" x14ac:dyDescent="0.4">
      <c r="A3873">
        <v>-170.32</v>
      </c>
    </row>
    <row r="3874" spans="1:1" x14ac:dyDescent="0.4">
      <c r="A3874">
        <v>-183.12</v>
      </c>
    </row>
    <row r="3875" spans="1:1" x14ac:dyDescent="0.4">
      <c r="A3875">
        <v>-175.97</v>
      </c>
    </row>
    <row r="3876" spans="1:1" x14ac:dyDescent="0.4">
      <c r="A3876">
        <v>-180.15</v>
      </c>
    </row>
    <row r="3877" spans="1:1" x14ac:dyDescent="0.4">
      <c r="A3877">
        <v>-184.11</v>
      </c>
    </row>
    <row r="3878" spans="1:1" x14ac:dyDescent="0.4">
      <c r="A3878">
        <v>-182.42</v>
      </c>
    </row>
    <row r="3879" spans="1:1" x14ac:dyDescent="0.4">
      <c r="A3879">
        <v>-187.35</v>
      </c>
    </row>
    <row r="3880" spans="1:1" x14ac:dyDescent="0.4">
      <c r="A3880">
        <v>-186.01</v>
      </c>
    </row>
    <row r="3881" spans="1:1" x14ac:dyDescent="0.4">
      <c r="A3881">
        <v>-188.16</v>
      </c>
    </row>
    <row r="3882" spans="1:1" x14ac:dyDescent="0.4">
      <c r="A3882">
        <v>-191.28</v>
      </c>
    </row>
    <row r="3883" spans="1:1" x14ac:dyDescent="0.4">
      <c r="A3883">
        <v>-194.07</v>
      </c>
    </row>
    <row r="3884" spans="1:1" x14ac:dyDescent="0.4">
      <c r="A3884">
        <v>-199.49</v>
      </c>
    </row>
    <row r="3885" spans="1:1" x14ac:dyDescent="0.4">
      <c r="A3885">
        <v>-204.93</v>
      </c>
    </row>
    <row r="3886" spans="1:1" x14ac:dyDescent="0.4">
      <c r="A3886">
        <v>-212.41</v>
      </c>
    </row>
    <row r="3887" spans="1:1" x14ac:dyDescent="0.4">
      <c r="A3887">
        <v>-218.39</v>
      </c>
    </row>
    <row r="3888" spans="1:1" x14ac:dyDescent="0.4">
      <c r="A3888">
        <v>-250</v>
      </c>
    </row>
    <row r="3889" spans="1:1" x14ac:dyDescent="0.4">
      <c r="A3889">
        <v>-250</v>
      </c>
    </row>
    <row r="3890" spans="1:1" x14ac:dyDescent="0.4">
      <c r="A3890">
        <v>-250</v>
      </c>
    </row>
    <row r="3891" spans="1:1" x14ac:dyDescent="0.4">
      <c r="A3891">
        <v>-250</v>
      </c>
    </row>
    <row r="3892" spans="1:1" x14ac:dyDescent="0.4">
      <c r="A3892">
        <v>-250</v>
      </c>
    </row>
    <row r="3893" spans="1:1" x14ac:dyDescent="0.4">
      <c r="A3893">
        <v>-250</v>
      </c>
    </row>
    <row r="3894" spans="1:1" x14ac:dyDescent="0.4">
      <c r="A3894">
        <v>-250</v>
      </c>
    </row>
    <row r="3895" spans="1:1" x14ac:dyDescent="0.4">
      <c r="A3895">
        <v>-250</v>
      </c>
    </row>
    <row r="3896" spans="1:1" x14ac:dyDescent="0.4">
      <c r="A3896">
        <v>-250</v>
      </c>
    </row>
    <row r="3897" spans="1:1" x14ac:dyDescent="0.4">
      <c r="A3897">
        <v>-250</v>
      </c>
    </row>
    <row r="3898" spans="1:1" x14ac:dyDescent="0.4">
      <c r="A3898">
        <v>-250</v>
      </c>
    </row>
    <row r="3899" spans="1:1" x14ac:dyDescent="0.4">
      <c r="A3899">
        <v>-250</v>
      </c>
    </row>
    <row r="3900" spans="1:1" x14ac:dyDescent="0.4">
      <c r="A3900">
        <v>-250</v>
      </c>
    </row>
    <row r="3901" spans="1:1" x14ac:dyDescent="0.4">
      <c r="A3901">
        <v>-250</v>
      </c>
    </row>
    <row r="3902" spans="1:1" x14ac:dyDescent="0.4">
      <c r="A3902">
        <v>-250</v>
      </c>
    </row>
    <row r="3903" spans="1:1" x14ac:dyDescent="0.4">
      <c r="A3903">
        <v>-250</v>
      </c>
    </row>
    <row r="3904" spans="1:1" x14ac:dyDescent="0.4">
      <c r="A3904">
        <v>-250</v>
      </c>
    </row>
    <row r="3905" spans="1:1" x14ac:dyDescent="0.4">
      <c r="A3905">
        <v>-250</v>
      </c>
    </row>
    <row r="3906" spans="1:1" x14ac:dyDescent="0.4">
      <c r="A3906">
        <v>-250</v>
      </c>
    </row>
    <row r="3907" spans="1:1" x14ac:dyDescent="0.4">
      <c r="A3907">
        <v>-250</v>
      </c>
    </row>
    <row r="3908" spans="1:1" x14ac:dyDescent="0.4">
      <c r="A3908">
        <v>-250</v>
      </c>
    </row>
    <row r="3909" spans="1:1" x14ac:dyDescent="0.4">
      <c r="A3909">
        <v>-250</v>
      </c>
    </row>
    <row r="3910" spans="1:1" x14ac:dyDescent="0.4">
      <c r="A3910">
        <v>-250</v>
      </c>
    </row>
    <row r="3911" spans="1:1" x14ac:dyDescent="0.4">
      <c r="A3911">
        <v>-250</v>
      </c>
    </row>
    <row r="3912" spans="1:1" x14ac:dyDescent="0.4">
      <c r="A3912">
        <v>-250</v>
      </c>
    </row>
    <row r="3913" spans="1:1" x14ac:dyDescent="0.4">
      <c r="A3913">
        <v>-250</v>
      </c>
    </row>
    <row r="3914" spans="1:1" x14ac:dyDescent="0.4">
      <c r="A3914">
        <v>-250</v>
      </c>
    </row>
    <row r="3915" spans="1:1" x14ac:dyDescent="0.4">
      <c r="A3915">
        <v>-250</v>
      </c>
    </row>
    <row r="3916" spans="1:1" x14ac:dyDescent="0.4">
      <c r="A3916">
        <v>-250</v>
      </c>
    </row>
    <row r="3917" spans="1:1" x14ac:dyDescent="0.4">
      <c r="A3917">
        <v>-250</v>
      </c>
    </row>
    <row r="3918" spans="1:1" x14ac:dyDescent="0.4">
      <c r="A3918">
        <v>-250</v>
      </c>
    </row>
    <row r="3919" spans="1:1" x14ac:dyDescent="0.4">
      <c r="A3919">
        <v>-250</v>
      </c>
    </row>
    <row r="3920" spans="1:1" x14ac:dyDescent="0.4">
      <c r="A3920">
        <v>-250</v>
      </c>
    </row>
    <row r="3921" spans="1:1" x14ac:dyDescent="0.4">
      <c r="A3921">
        <v>-250</v>
      </c>
    </row>
    <row r="3922" spans="1:1" x14ac:dyDescent="0.4">
      <c r="A3922">
        <v>-250</v>
      </c>
    </row>
    <row r="3923" spans="1:1" x14ac:dyDescent="0.4">
      <c r="A3923">
        <v>-250</v>
      </c>
    </row>
    <row r="3924" spans="1:1" x14ac:dyDescent="0.4">
      <c r="A3924">
        <v>-250</v>
      </c>
    </row>
    <row r="3925" spans="1:1" x14ac:dyDescent="0.4">
      <c r="A3925">
        <v>-250</v>
      </c>
    </row>
    <row r="3926" spans="1:1" x14ac:dyDescent="0.4">
      <c r="A3926">
        <v>-250</v>
      </c>
    </row>
    <row r="3927" spans="1:1" x14ac:dyDescent="0.4">
      <c r="A3927">
        <v>-250</v>
      </c>
    </row>
    <row r="3928" spans="1:1" x14ac:dyDescent="0.4">
      <c r="A3928">
        <v>-250</v>
      </c>
    </row>
    <row r="3929" spans="1:1" x14ac:dyDescent="0.4">
      <c r="A3929">
        <v>-250</v>
      </c>
    </row>
    <row r="3930" spans="1:1" x14ac:dyDescent="0.4">
      <c r="A3930">
        <v>-250</v>
      </c>
    </row>
    <row r="3931" spans="1:1" x14ac:dyDescent="0.4">
      <c r="A3931">
        <v>-250</v>
      </c>
    </row>
    <row r="3932" spans="1:1" x14ac:dyDescent="0.4">
      <c r="A3932">
        <v>-250</v>
      </c>
    </row>
    <row r="3933" spans="1:1" x14ac:dyDescent="0.4">
      <c r="A3933">
        <v>-250</v>
      </c>
    </row>
    <row r="3934" spans="1:1" x14ac:dyDescent="0.4">
      <c r="A3934">
        <v>-250</v>
      </c>
    </row>
    <row r="3935" spans="1:1" x14ac:dyDescent="0.4">
      <c r="A3935">
        <v>-250</v>
      </c>
    </row>
    <row r="3936" spans="1:1" x14ac:dyDescent="0.4">
      <c r="A3936">
        <v>-250</v>
      </c>
    </row>
    <row r="3937" spans="1:1" x14ac:dyDescent="0.4">
      <c r="A3937">
        <v>-250</v>
      </c>
    </row>
    <row r="3938" spans="1:1" x14ac:dyDescent="0.4">
      <c r="A3938">
        <v>-250</v>
      </c>
    </row>
    <row r="3939" spans="1:1" x14ac:dyDescent="0.4">
      <c r="A3939">
        <v>-250</v>
      </c>
    </row>
    <row r="3940" spans="1:1" x14ac:dyDescent="0.4">
      <c r="A3940">
        <v>-250</v>
      </c>
    </row>
    <row r="3941" spans="1:1" x14ac:dyDescent="0.4">
      <c r="A3941">
        <v>-250</v>
      </c>
    </row>
    <row r="3942" spans="1:1" x14ac:dyDescent="0.4">
      <c r="A3942">
        <v>-250</v>
      </c>
    </row>
    <row r="3943" spans="1:1" x14ac:dyDescent="0.4">
      <c r="A3943">
        <v>-250</v>
      </c>
    </row>
    <row r="3944" spans="1:1" x14ac:dyDescent="0.4">
      <c r="A3944">
        <v>-250</v>
      </c>
    </row>
    <row r="3945" spans="1:1" x14ac:dyDescent="0.4">
      <c r="A3945">
        <v>-250</v>
      </c>
    </row>
    <row r="3946" spans="1:1" x14ac:dyDescent="0.4">
      <c r="A3946">
        <v>-250</v>
      </c>
    </row>
    <row r="3947" spans="1:1" x14ac:dyDescent="0.4">
      <c r="A3947">
        <v>-250</v>
      </c>
    </row>
    <row r="3948" spans="1:1" x14ac:dyDescent="0.4">
      <c r="A3948">
        <v>-250</v>
      </c>
    </row>
    <row r="3949" spans="1:1" x14ac:dyDescent="0.4">
      <c r="A3949">
        <v>-250</v>
      </c>
    </row>
    <row r="3950" spans="1:1" x14ac:dyDescent="0.4">
      <c r="A3950">
        <v>-250</v>
      </c>
    </row>
    <row r="3951" spans="1:1" x14ac:dyDescent="0.4">
      <c r="A3951">
        <v>-250</v>
      </c>
    </row>
    <row r="3952" spans="1:1" x14ac:dyDescent="0.4">
      <c r="A3952">
        <v>-166.14</v>
      </c>
    </row>
    <row r="3953" spans="1:1" x14ac:dyDescent="0.4">
      <c r="A3953">
        <v>-161.44999999999999</v>
      </c>
    </row>
    <row r="3954" spans="1:1" x14ac:dyDescent="0.4">
      <c r="A3954">
        <v>-157.19999999999999</v>
      </c>
    </row>
    <row r="3955" spans="1:1" x14ac:dyDescent="0.4">
      <c r="A3955">
        <v>-154.06</v>
      </c>
    </row>
    <row r="3956" spans="1:1" x14ac:dyDescent="0.4">
      <c r="A3956">
        <v>-152.29</v>
      </c>
    </row>
    <row r="3957" spans="1:1" x14ac:dyDescent="0.4">
      <c r="A3957">
        <v>-151.88999999999999</v>
      </c>
    </row>
    <row r="3958" spans="1:1" x14ac:dyDescent="0.4">
      <c r="A3958">
        <v>-153.54</v>
      </c>
    </row>
    <row r="3959" spans="1:1" x14ac:dyDescent="0.4">
      <c r="A3959">
        <v>-157.46</v>
      </c>
    </row>
    <row r="3960" spans="1:1" x14ac:dyDescent="0.4">
      <c r="A3960">
        <v>-169.7</v>
      </c>
    </row>
    <row r="3961" spans="1:1" x14ac:dyDescent="0.4">
      <c r="A3961">
        <v>-181.98</v>
      </c>
    </row>
    <row r="3962" spans="1:1" x14ac:dyDescent="0.4">
      <c r="A3962">
        <v>-176.29</v>
      </c>
    </row>
    <row r="3963" spans="1:1" x14ac:dyDescent="0.4">
      <c r="A3963">
        <v>-175.04</v>
      </c>
    </row>
    <row r="3964" spans="1:1" x14ac:dyDescent="0.4">
      <c r="A3964">
        <v>-166.91</v>
      </c>
    </row>
    <row r="3965" spans="1:1" x14ac:dyDescent="0.4">
      <c r="A3965">
        <v>-163.54</v>
      </c>
    </row>
    <row r="3966" spans="1:1" x14ac:dyDescent="0.4">
      <c r="A3966">
        <v>-166.88</v>
      </c>
    </row>
    <row r="3967" spans="1:1" x14ac:dyDescent="0.4">
      <c r="A3967">
        <v>-170.54</v>
      </c>
    </row>
    <row r="3968" spans="1:1" x14ac:dyDescent="0.4">
      <c r="A3968">
        <v>-178.64</v>
      </c>
    </row>
    <row r="3969" spans="1:1" x14ac:dyDescent="0.4">
      <c r="A3969">
        <v>-193.47</v>
      </c>
    </row>
    <row r="3970" spans="1:1" x14ac:dyDescent="0.4">
      <c r="A3970">
        <v>-179.04</v>
      </c>
    </row>
    <row r="3971" spans="1:1" x14ac:dyDescent="0.4">
      <c r="A3971">
        <v>-179.34</v>
      </c>
    </row>
    <row r="3972" spans="1:1" x14ac:dyDescent="0.4">
      <c r="A3972">
        <v>-185.67</v>
      </c>
    </row>
    <row r="3973" spans="1:1" x14ac:dyDescent="0.4">
      <c r="A3973">
        <v>-187.32</v>
      </c>
    </row>
    <row r="3974" spans="1:1" x14ac:dyDescent="0.4">
      <c r="A3974">
        <v>-193.45</v>
      </c>
    </row>
    <row r="3975" spans="1:1" x14ac:dyDescent="0.4">
      <c r="A3975">
        <v>-191.53</v>
      </c>
    </row>
    <row r="3976" spans="1:1" x14ac:dyDescent="0.4">
      <c r="A3976">
        <v>-194.88</v>
      </c>
    </row>
    <row r="3977" spans="1:1" x14ac:dyDescent="0.4">
      <c r="A3977">
        <v>-201.24</v>
      </c>
    </row>
    <row r="3978" spans="1:1" x14ac:dyDescent="0.4">
      <c r="A3978">
        <v>-205.22</v>
      </c>
    </row>
    <row r="3979" spans="1:1" x14ac:dyDescent="0.4">
      <c r="A3979">
        <v>-210.99</v>
      </c>
    </row>
    <row r="3980" spans="1:1" x14ac:dyDescent="0.4">
      <c r="A3980">
        <v>-214.12</v>
      </c>
    </row>
    <row r="3981" spans="1:1" x14ac:dyDescent="0.4">
      <c r="A3981">
        <v>-218.71</v>
      </c>
    </row>
    <row r="3982" spans="1:1" x14ac:dyDescent="0.4">
      <c r="A3982">
        <v>-250</v>
      </c>
    </row>
    <row r="3983" spans="1:1" x14ac:dyDescent="0.4">
      <c r="A3983">
        <v>-250</v>
      </c>
    </row>
    <row r="3984" spans="1:1" x14ac:dyDescent="0.4">
      <c r="A3984">
        <v>-250</v>
      </c>
    </row>
    <row r="3985" spans="1:1" x14ac:dyDescent="0.4">
      <c r="A3985">
        <v>-250</v>
      </c>
    </row>
    <row r="3986" spans="1:1" x14ac:dyDescent="0.4">
      <c r="A3986">
        <v>-250</v>
      </c>
    </row>
    <row r="3987" spans="1:1" x14ac:dyDescent="0.4">
      <c r="A3987">
        <v>-250</v>
      </c>
    </row>
    <row r="3988" spans="1:1" x14ac:dyDescent="0.4">
      <c r="A3988">
        <v>-250</v>
      </c>
    </row>
    <row r="3989" spans="1:1" x14ac:dyDescent="0.4">
      <c r="A3989">
        <v>-250</v>
      </c>
    </row>
    <row r="3990" spans="1:1" x14ac:dyDescent="0.4">
      <c r="A3990">
        <v>-250</v>
      </c>
    </row>
    <row r="3991" spans="1:1" x14ac:dyDescent="0.4">
      <c r="A3991">
        <v>-250</v>
      </c>
    </row>
    <row r="3992" spans="1:1" x14ac:dyDescent="0.4">
      <c r="A3992">
        <v>-250</v>
      </c>
    </row>
    <row r="3993" spans="1:1" x14ac:dyDescent="0.4">
      <c r="A3993">
        <v>-250</v>
      </c>
    </row>
    <row r="3994" spans="1:1" x14ac:dyDescent="0.4">
      <c r="A3994">
        <v>-250</v>
      </c>
    </row>
    <row r="3995" spans="1:1" x14ac:dyDescent="0.4">
      <c r="A3995">
        <v>-250</v>
      </c>
    </row>
    <row r="3996" spans="1:1" x14ac:dyDescent="0.4">
      <c r="A3996">
        <v>-250</v>
      </c>
    </row>
    <row r="3997" spans="1:1" x14ac:dyDescent="0.4">
      <c r="A3997">
        <v>-250</v>
      </c>
    </row>
    <row r="3998" spans="1:1" x14ac:dyDescent="0.4">
      <c r="A3998">
        <v>-250</v>
      </c>
    </row>
    <row r="3999" spans="1:1" x14ac:dyDescent="0.4">
      <c r="A3999">
        <v>-250</v>
      </c>
    </row>
    <row r="4000" spans="1:1" x14ac:dyDescent="0.4">
      <c r="A4000">
        <v>-250</v>
      </c>
    </row>
    <row r="4001" spans="1:1" x14ac:dyDescent="0.4">
      <c r="A4001">
        <v>-250</v>
      </c>
    </row>
    <row r="4002" spans="1:1" x14ac:dyDescent="0.4">
      <c r="A4002">
        <v>-250</v>
      </c>
    </row>
    <row r="4003" spans="1:1" x14ac:dyDescent="0.4">
      <c r="A4003">
        <v>-250</v>
      </c>
    </row>
    <row r="4004" spans="1:1" x14ac:dyDescent="0.4">
      <c r="A4004">
        <v>-250</v>
      </c>
    </row>
    <row r="4005" spans="1:1" x14ac:dyDescent="0.4">
      <c r="A4005">
        <v>-250</v>
      </c>
    </row>
    <row r="4006" spans="1:1" x14ac:dyDescent="0.4">
      <c r="A4006">
        <v>-250</v>
      </c>
    </row>
    <row r="4007" spans="1:1" x14ac:dyDescent="0.4">
      <c r="A4007">
        <v>-250</v>
      </c>
    </row>
    <row r="4008" spans="1:1" x14ac:dyDescent="0.4">
      <c r="A4008">
        <v>-250</v>
      </c>
    </row>
    <row r="4009" spans="1:1" x14ac:dyDescent="0.4">
      <c r="A4009">
        <v>-250</v>
      </c>
    </row>
    <row r="4010" spans="1:1" x14ac:dyDescent="0.4">
      <c r="A4010">
        <v>-250</v>
      </c>
    </row>
    <row r="4011" spans="1:1" x14ac:dyDescent="0.4">
      <c r="A4011">
        <v>-250</v>
      </c>
    </row>
    <row r="4012" spans="1:1" x14ac:dyDescent="0.4">
      <c r="A4012">
        <v>-250</v>
      </c>
    </row>
    <row r="4013" spans="1:1" x14ac:dyDescent="0.4">
      <c r="A4013">
        <v>-250</v>
      </c>
    </row>
    <row r="4014" spans="1:1" x14ac:dyDescent="0.4">
      <c r="A4014">
        <v>-250</v>
      </c>
    </row>
    <row r="4015" spans="1:1" x14ac:dyDescent="0.4">
      <c r="A4015">
        <v>-250</v>
      </c>
    </row>
    <row r="4016" spans="1:1" x14ac:dyDescent="0.4">
      <c r="A4016">
        <v>-250</v>
      </c>
    </row>
    <row r="4017" spans="1:1" x14ac:dyDescent="0.4">
      <c r="A4017">
        <v>-250</v>
      </c>
    </row>
    <row r="4018" spans="1:1" x14ac:dyDescent="0.4">
      <c r="A4018">
        <v>-250</v>
      </c>
    </row>
    <row r="4019" spans="1:1" x14ac:dyDescent="0.4">
      <c r="A4019">
        <v>-250</v>
      </c>
    </row>
    <row r="4020" spans="1:1" x14ac:dyDescent="0.4">
      <c r="A4020">
        <v>-250</v>
      </c>
    </row>
    <row r="4021" spans="1:1" x14ac:dyDescent="0.4">
      <c r="A4021">
        <v>-250</v>
      </c>
    </row>
    <row r="4022" spans="1:1" x14ac:dyDescent="0.4">
      <c r="A4022">
        <v>-250</v>
      </c>
    </row>
    <row r="4023" spans="1:1" x14ac:dyDescent="0.4">
      <c r="A4023">
        <v>-250</v>
      </c>
    </row>
    <row r="4024" spans="1:1" x14ac:dyDescent="0.4">
      <c r="A4024">
        <v>-250</v>
      </c>
    </row>
    <row r="4025" spans="1:1" x14ac:dyDescent="0.4">
      <c r="A4025">
        <v>-250</v>
      </c>
    </row>
    <row r="4026" spans="1:1" x14ac:dyDescent="0.4">
      <c r="A4026">
        <v>-250</v>
      </c>
    </row>
    <row r="4027" spans="1:1" x14ac:dyDescent="0.4">
      <c r="A4027">
        <v>-250</v>
      </c>
    </row>
    <row r="4028" spans="1:1" x14ac:dyDescent="0.4">
      <c r="A4028">
        <v>-250</v>
      </c>
    </row>
    <row r="4029" spans="1:1" x14ac:dyDescent="0.4">
      <c r="A4029">
        <v>-250</v>
      </c>
    </row>
    <row r="4030" spans="1:1" x14ac:dyDescent="0.4">
      <c r="A4030">
        <v>-250</v>
      </c>
    </row>
    <row r="4031" spans="1:1" x14ac:dyDescent="0.4">
      <c r="A4031">
        <v>-250</v>
      </c>
    </row>
    <row r="4032" spans="1:1" x14ac:dyDescent="0.4">
      <c r="A4032">
        <v>-250</v>
      </c>
    </row>
    <row r="4033" spans="1:1" x14ac:dyDescent="0.4">
      <c r="A4033">
        <v>-250</v>
      </c>
    </row>
    <row r="4034" spans="1:1" x14ac:dyDescent="0.4">
      <c r="A4034">
        <v>-250</v>
      </c>
    </row>
    <row r="4035" spans="1:1" x14ac:dyDescent="0.4">
      <c r="A4035">
        <v>-250</v>
      </c>
    </row>
    <row r="4036" spans="1:1" x14ac:dyDescent="0.4">
      <c r="A4036">
        <v>-250</v>
      </c>
    </row>
    <row r="4037" spans="1:1" x14ac:dyDescent="0.4">
      <c r="A4037">
        <v>-250</v>
      </c>
    </row>
    <row r="4038" spans="1:1" x14ac:dyDescent="0.4">
      <c r="A4038">
        <v>-250</v>
      </c>
    </row>
    <row r="4039" spans="1:1" x14ac:dyDescent="0.4">
      <c r="A4039">
        <v>-250</v>
      </c>
    </row>
    <row r="4040" spans="1:1" x14ac:dyDescent="0.4">
      <c r="A4040">
        <v>-250</v>
      </c>
    </row>
    <row r="4041" spans="1:1" x14ac:dyDescent="0.4">
      <c r="A4041">
        <v>-250</v>
      </c>
    </row>
    <row r="4042" spans="1:1" x14ac:dyDescent="0.4">
      <c r="A4042">
        <v>-250</v>
      </c>
    </row>
    <row r="4043" spans="1:1" x14ac:dyDescent="0.4">
      <c r="A4043">
        <v>-250</v>
      </c>
    </row>
    <row r="4044" spans="1:1" x14ac:dyDescent="0.4">
      <c r="A4044">
        <v>-250</v>
      </c>
    </row>
    <row r="4045" spans="1:1" x14ac:dyDescent="0.4">
      <c r="A4045">
        <v>-250</v>
      </c>
    </row>
    <row r="4046" spans="1:1" x14ac:dyDescent="0.4">
      <c r="A4046">
        <v>-171.36</v>
      </c>
    </row>
    <row r="4047" spans="1:1" x14ac:dyDescent="0.4">
      <c r="A4047">
        <v>-166.68</v>
      </c>
    </row>
    <row r="4048" spans="1:1" x14ac:dyDescent="0.4">
      <c r="A4048">
        <v>-163.19999999999999</v>
      </c>
    </row>
    <row r="4049" spans="1:1" x14ac:dyDescent="0.4">
      <c r="A4049">
        <v>-159.94</v>
      </c>
    </row>
    <row r="4050" spans="1:1" x14ac:dyDescent="0.4">
      <c r="A4050">
        <v>-157.51</v>
      </c>
    </row>
    <row r="4051" spans="1:1" x14ac:dyDescent="0.4">
      <c r="A4051">
        <v>-157.07</v>
      </c>
    </row>
    <row r="4052" spans="1:1" x14ac:dyDescent="0.4">
      <c r="A4052">
        <v>-158.36000000000001</v>
      </c>
    </row>
    <row r="4053" spans="1:1" x14ac:dyDescent="0.4">
      <c r="A4053">
        <v>-161.51</v>
      </c>
    </row>
    <row r="4054" spans="1:1" x14ac:dyDescent="0.4">
      <c r="A4054">
        <v>-168.39</v>
      </c>
    </row>
    <row r="4055" spans="1:1" x14ac:dyDescent="0.4">
      <c r="A4055">
        <v>-184.07</v>
      </c>
    </row>
    <row r="4056" spans="1:1" x14ac:dyDescent="0.4">
      <c r="A4056">
        <v>-180.08</v>
      </c>
    </row>
    <row r="4057" spans="1:1" x14ac:dyDescent="0.4">
      <c r="A4057">
        <v>-194.31</v>
      </c>
    </row>
    <row r="4058" spans="1:1" x14ac:dyDescent="0.4">
      <c r="A4058">
        <v>-183.12</v>
      </c>
    </row>
    <row r="4059" spans="1:1" x14ac:dyDescent="0.4">
      <c r="A4059">
        <v>-172.83</v>
      </c>
    </row>
    <row r="4060" spans="1:1" x14ac:dyDescent="0.4">
      <c r="A4060">
        <v>-170.97</v>
      </c>
    </row>
    <row r="4061" spans="1:1" x14ac:dyDescent="0.4">
      <c r="A4061">
        <v>-172.86</v>
      </c>
    </row>
    <row r="4062" spans="1:1" x14ac:dyDescent="0.4">
      <c r="A4062">
        <v>-178.29</v>
      </c>
    </row>
    <row r="4063" spans="1:1" x14ac:dyDescent="0.4">
      <c r="A4063">
        <v>-184.24</v>
      </c>
    </row>
    <row r="4064" spans="1:1" x14ac:dyDescent="0.4">
      <c r="A4064">
        <v>-187.72</v>
      </c>
    </row>
    <row r="4065" spans="1:1" x14ac:dyDescent="0.4">
      <c r="A4065">
        <v>-184.75</v>
      </c>
    </row>
    <row r="4066" spans="1:1" x14ac:dyDescent="0.4">
      <c r="A4066">
        <v>-190.77</v>
      </c>
    </row>
    <row r="4067" spans="1:1" x14ac:dyDescent="0.4">
      <c r="A4067">
        <v>-186.63</v>
      </c>
    </row>
    <row r="4068" spans="1:1" x14ac:dyDescent="0.4">
      <c r="A4068">
        <v>-194.54</v>
      </c>
    </row>
    <row r="4069" spans="1:1" x14ac:dyDescent="0.4">
      <c r="A4069">
        <v>-215.59</v>
      </c>
    </row>
    <row r="4070" spans="1:1" x14ac:dyDescent="0.4">
      <c r="A4070">
        <v>-203.6</v>
      </c>
    </row>
    <row r="4071" spans="1:1" x14ac:dyDescent="0.4">
      <c r="A4071">
        <v>-204.05</v>
      </c>
    </row>
    <row r="4072" spans="1:1" x14ac:dyDescent="0.4">
      <c r="A4072">
        <v>-208.05</v>
      </c>
    </row>
    <row r="4073" spans="1:1" x14ac:dyDescent="0.4">
      <c r="A4073">
        <v>-210.18</v>
      </c>
    </row>
    <row r="4074" spans="1:1" x14ac:dyDescent="0.4">
      <c r="A4074">
        <v>-213.81</v>
      </c>
    </row>
    <row r="4075" spans="1:1" x14ac:dyDescent="0.4">
      <c r="A4075">
        <v>-218.59</v>
      </c>
    </row>
    <row r="4076" spans="1:1" x14ac:dyDescent="0.4">
      <c r="A4076">
        <v>-250</v>
      </c>
    </row>
    <row r="4077" spans="1:1" x14ac:dyDescent="0.4">
      <c r="A4077">
        <v>-250</v>
      </c>
    </row>
    <row r="4078" spans="1:1" x14ac:dyDescent="0.4">
      <c r="A4078">
        <v>-250</v>
      </c>
    </row>
    <row r="4079" spans="1:1" x14ac:dyDescent="0.4">
      <c r="A4079">
        <v>-250</v>
      </c>
    </row>
    <row r="4080" spans="1:1" x14ac:dyDescent="0.4">
      <c r="A4080">
        <v>-250</v>
      </c>
    </row>
    <row r="4081" spans="1:1" x14ac:dyDescent="0.4">
      <c r="A4081">
        <v>-250</v>
      </c>
    </row>
    <row r="4082" spans="1:1" x14ac:dyDescent="0.4">
      <c r="A4082">
        <v>-250</v>
      </c>
    </row>
    <row r="4083" spans="1:1" x14ac:dyDescent="0.4">
      <c r="A4083">
        <v>-250</v>
      </c>
    </row>
    <row r="4084" spans="1:1" x14ac:dyDescent="0.4">
      <c r="A4084">
        <v>-250</v>
      </c>
    </row>
    <row r="4085" spans="1:1" x14ac:dyDescent="0.4">
      <c r="A4085">
        <v>-250</v>
      </c>
    </row>
    <row r="4086" spans="1:1" x14ac:dyDescent="0.4">
      <c r="A4086">
        <v>-250</v>
      </c>
    </row>
    <row r="4087" spans="1:1" x14ac:dyDescent="0.4">
      <c r="A4087">
        <v>-250</v>
      </c>
    </row>
    <row r="4088" spans="1:1" x14ac:dyDescent="0.4">
      <c r="A4088">
        <v>-250</v>
      </c>
    </row>
    <row r="4089" spans="1:1" x14ac:dyDescent="0.4">
      <c r="A4089">
        <v>-250</v>
      </c>
    </row>
    <row r="4090" spans="1:1" x14ac:dyDescent="0.4">
      <c r="A4090">
        <v>-250</v>
      </c>
    </row>
    <row r="4091" spans="1:1" x14ac:dyDescent="0.4">
      <c r="A4091">
        <v>-250</v>
      </c>
    </row>
    <row r="4092" spans="1:1" x14ac:dyDescent="0.4">
      <c r="A4092">
        <v>-250</v>
      </c>
    </row>
    <row r="4093" spans="1:1" x14ac:dyDescent="0.4">
      <c r="A4093">
        <v>-250</v>
      </c>
    </row>
    <row r="4094" spans="1:1" x14ac:dyDescent="0.4">
      <c r="A4094">
        <v>-250</v>
      </c>
    </row>
    <row r="4095" spans="1:1" x14ac:dyDescent="0.4">
      <c r="A4095">
        <v>-250</v>
      </c>
    </row>
    <row r="4096" spans="1:1" x14ac:dyDescent="0.4">
      <c r="A4096">
        <v>-250</v>
      </c>
    </row>
    <row r="4097" spans="1:1" x14ac:dyDescent="0.4">
      <c r="A4097">
        <v>-250</v>
      </c>
    </row>
    <row r="4098" spans="1:1" x14ac:dyDescent="0.4">
      <c r="A4098">
        <v>-250</v>
      </c>
    </row>
    <row r="4099" spans="1:1" x14ac:dyDescent="0.4">
      <c r="A4099">
        <v>-250</v>
      </c>
    </row>
    <row r="4100" spans="1:1" x14ac:dyDescent="0.4">
      <c r="A4100">
        <v>-250</v>
      </c>
    </row>
    <row r="4101" spans="1:1" x14ac:dyDescent="0.4">
      <c r="A4101">
        <v>-250</v>
      </c>
    </row>
    <row r="4102" spans="1:1" x14ac:dyDescent="0.4">
      <c r="A4102">
        <v>-250</v>
      </c>
    </row>
    <row r="4103" spans="1:1" x14ac:dyDescent="0.4">
      <c r="A4103">
        <v>-250</v>
      </c>
    </row>
    <row r="4104" spans="1:1" x14ac:dyDescent="0.4">
      <c r="A4104">
        <v>-250</v>
      </c>
    </row>
    <row r="4105" spans="1:1" x14ac:dyDescent="0.4">
      <c r="A4105">
        <v>-250</v>
      </c>
    </row>
    <row r="4106" spans="1:1" x14ac:dyDescent="0.4">
      <c r="A4106">
        <v>-250</v>
      </c>
    </row>
    <row r="4107" spans="1:1" x14ac:dyDescent="0.4">
      <c r="A4107">
        <v>-250</v>
      </c>
    </row>
    <row r="4108" spans="1:1" x14ac:dyDescent="0.4">
      <c r="A4108">
        <v>-250</v>
      </c>
    </row>
    <row r="4109" spans="1:1" x14ac:dyDescent="0.4">
      <c r="A4109">
        <v>-250</v>
      </c>
    </row>
    <row r="4110" spans="1:1" x14ac:dyDescent="0.4">
      <c r="A4110">
        <v>-250</v>
      </c>
    </row>
    <row r="4111" spans="1:1" x14ac:dyDescent="0.4">
      <c r="A4111">
        <v>-250</v>
      </c>
    </row>
    <row r="4112" spans="1:1" x14ac:dyDescent="0.4">
      <c r="A4112">
        <v>-250</v>
      </c>
    </row>
    <row r="4113" spans="1:1" x14ac:dyDescent="0.4">
      <c r="A4113">
        <v>-250</v>
      </c>
    </row>
    <row r="4114" spans="1:1" x14ac:dyDescent="0.4">
      <c r="A4114">
        <v>-250</v>
      </c>
    </row>
    <row r="4115" spans="1:1" x14ac:dyDescent="0.4">
      <c r="A4115">
        <v>-250</v>
      </c>
    </row>
    <row r="4116" spans="1:1" x14ac:dyDescent="0.4">
      <c r="A4116">
        <v>-250</v>
      </c>
    </row>
    <row r="4117" spans="1:1" x14ac:dyDescent="0.4">
      <c r="A4117">
        <v>-250</v>
      </c>
    </row>
    <row r="4118" spans="1:1" x14ac:dyDescent="0.4">
      <c r="A4118">
        <v>-250</v>
      </c>
    </row>
    <row r="4119" spans="1:1" x14ac:dyDescent="0.4">
      <c r="A4119">
        <v>-250</v>
      </c>
    </row>
    <row r="4120" spans="1:1" x14ac:dyDescent="0.4">
      <c r="A4120">
        <v>-250</v>
      </c>
    </row>
    <row r="4121" spans="1:1" x14ac:dyDescent="0.4">
      <c r="A4121">
        <v>-250</v>
      </c>
    </row>
    <row r="4122" spans="1:1" x14ac:dyDescent="0.4">
      <c r="A4122">
        <v>-250</v>
      </c>
    </row>
    <row r="4123" spans="1:1" x14ac:dyDescent="0.4">
      <c r="A4123">
        <v>-250</v>
      </c>
    </row>
    <row r="4124" spans="1:1" x14ac:dyDescent="0.4">
      <c r="A4124">
        <v>-250</v>
      </c>
    </row>
    <row r="4125" spans="1:1" x14ac:dyDescent="0.4">
      <c r="A4125">
        <v>-250</v>
      </c>
    </row>
    <row r="4126" spans="1:1" x14ac:dyDescent="0.4">
      <c r="A4126">
        <v>-250</v>
      </c>
    </row>
    <row r="4127" spans="1:1" x14ac:dyDescent="0.4">
      <c r="A4127">
        <v>-250</v>
      </c>
    </row>
    <row r="4128" spans="1:1" x14ac:dyDescent="0.4">
      <c r="A4128">
        <v>-250</v>
      </c>
    </row>
    <row r="4129" spans="1:1" x14ac:dyDescent="0.4">
      <c r="A4129">
        <v>-250</v>
      </c>
    </row>
    <row r="4130" spans="1:1" x14ac:dyDescent="0.4">
      <c r="A4130">
        <v>-250</v>
      </c>
    </row>
    <row r="4131" spans="1:1" x14ac:dyDescent="0.4">
      <c r="A4131">
        <v>-250</v>
      </c>
    </row>
    <row r="4132" spans="1:1" x14ac:dyDescent="0.4">
      <c r="A4132">
        <v>-250</v>
      </c>
    </row>
    <row r="4133" spans="1:1" x14ac:dyDescent="0.4">
      <c r="A4133">
        <v>-250</v>
      </c>
    </row>
    <row r="4134" spans="1:1" x14ac:dyDescent="0.4">
      <c r="A4134">
        <v>-250</v>
      </c>
    </row>
    <row r="4135" spans="1:1" x14ac:dyDescent="0.4">
      <c r="A4135">
        <v>-250</v>
      </c>
    </row>
    <row r="4136" spans="1:1" x14ac:dyDescent="0.4">
      <c r="A4136">
        <v>-250</v>
      </c>
    </row>
    <row r="4137" spans="1:1" x14ac:dyDescent="0.4">
      <c r="A4137">
        <v>-250</v>
      </c>
    </row>
    <row r="4138" spans="1:1" x14ac:dyDescent="0.4">
      <c r="A4138">
        <v>-250</v>
      </c>
    </row>
    <row r="4139" spans="1:1" x14ac:dyDescent="0.4">
      <c r="A4139">
        <v>-250</v>
      </c>
    </row>
    <row r="4140" spans="1:1" x14ac:dyDescent="0.4">
      <c r="A4140">
        <v>-177.43</v>
      </c>
    </row>
    <row r="4141" spans="1:1" x14ac:dyDescent="0.4">
      <c r="A4141">
        <v>-172.3</v>
      </c>
    </row>
    <row r="4142" spans="1:1" x14ac:dyDescent="0.4">
      <c r="A4142">
        <v>-168.53</v>
      </c>
    </row>
    <row r="4143" spans="1:1" x14ac:dyDescent="0.4">
      <c r="A4143">
        <v>-165.41</v>
      </c>
    </row>
    <row r="4144" spans="1:1" x14ac:dyDescent="0.4">
      <c r="A4144">
        <v>-163.1</v>
      </c>
    </row>
    <row r="4145" spans="1:1" x14ac:dyDescent="0.4">
      <c r="A4145">
        <v>-162.22</v>
      </c>
    </row>
    <row r="4146" spans="1:1" x14ac:dyDescent="0.4">
      <c r="A4146">
        <v>-162.94999999999999</v>
      </c>
    </row>
    <row r="4147" spans="1:1" x14ac:dyDescent="0.4">
      <c r="A4147">
        <v>-165.62</v>
      </c>
    </row>
    <row r="4148" spans="1:1" x14ac:dyDescent="0.4">
      <c r="A4148">
        <v>-169.81</v>
      </c>
    </row>
    <row r="4149" spans="1:1" x14ac:dyDescent="0.4">
      <c r="A4149">
        <v>-181.53</v>
      </c>
    </row>
    <row r="4150" spans="1:1" x14ac:dyDescent="0.4">
      <c r="A4150">
        <v>-188.67</v>
      </c>
    </row>
    <row r="4151" spans="1:1" x14ac:dyDescent="0.4">
      <c r="A4151">
        <v>-186.47</v>
      </c>
    </row>
    <row r="4152" spans="1:1" x14ac:dyDescent="0.4">
      <c r="A4152">
        <v>-193.04</v>
      </c>
    </row>
    <row r="4153" spans="1:1" x14ac:dyDescent="0.4">
      <c r="A4153">
        <v>-183.29</v>
      </c>
    </row>
    <row r="4154" spans="1:1" x14ac:dyDescent="0.4">
      <c r="A4154">
        <v>-178.94</v>
      </c>
    </row>
    <row r="4155" spans="1:1" x14ac:dyDescent="0.4">
      <c r="A4155">
        <v>-179.09</v>
      </c>
    </row>
    <row r="4156" spans="1:1" x14ac:dyDescent="0.4">
      <c r="A4156">
        <v>-179.23</v>
      </c>
    </row>
    <row r="4157" spans="1:1" x14ac:dyDescent="0.4">
      <c r="A4157">
        <v>-182.92</v>
      </c>
    </row>
    <row r="4158" spans="1:1" x14ac:dyDescent="0.4">
      <c r="A4158">
        <v>-188.81</v>
      </c>
    </row>
    <row r="4159" spans="1:1" x14ac:dyDescent="0.4">
      <c r="A4159">
        <v>-200.64</v>
      </c>
    </row>
    <row r="4160" spans="1:1" x14ac:dyDescent="0.4">
      <c r="A4160">
        <v>-209.65</v>
      </c>
    </row>
    <row r="4161" spans="1:1" x14ac:dyDescent="0.4">
      <c r="A4161">
        <v>-198.16</v>
      </c>
    </row>
    <row r="4162" spans="1:1" x14ac:dyDescent="0.4">
      <c r="A4162">
        <v>-208.3</v>
      </c>
    </row>
    <row r="4163" spans="1:1" x14ac:dyDescent="0.4">
      <c r="A4163">
        <v>-215.1</v>
      </c>
    </row>
    <row r="4164" spans="1:1" x14ac:dyDescent="0.4">
      <c r="A4164">
        <v>-250</v>
      </c>
    </row>
    <row r="4165" spans="1:1" x14ac:dyDescent="0.4">
      <c r="A4165">
        <v>-250</v>
      </c>
    </row>
    <row r="4166" spans="1:1" x14ac:dyDescent="0.4">
      <c r="A4166">
        <v>-216.4</v>
      </c>
    </row>
    <row r="4167" spans="1:1" x14ac:dyDescent="0.4">
      <c r="A4167">
        <v>-216.59</v>
      </c>
    </row>
    <row r="4168" spans="1:1" x14ac:dyDescent="0.4">
      <c r="A4168">
        <v>-218.97</v>
      </c>
    </row>
    <row r="4169" spans="1:1" x14ac:dyDescent="0.4">
      <c r="A4169">
        <v>-250</v>
      </c>
    </row>
    <row r="4170" spans="1:1" x14ac:dyDescent="0.4">
      <c r="A4170">
        <v>-250</v>
      </c>
    </row>
    <row r="4171" spans="1:1" x14ac:dyDescent="0.4">
      <c r="A4171">
        <v>-250</v>
      </c>
    </row>
    <row r="4172" spans="1:1" x14ac:dyDescent="0.4">
      <c r="A4172">
        <v>-250</v>
      </c>
    </row>
    <row r="4173" spans="1:1" x14ac:dyDescent="0.4">
      <c r="A4173">
        <v>-250</v>
      </c>
    </row>
    <row r="4174" spans="1:1" x14ac:dyDescent="0.4">
      <c r="A4174">
        <v>-250</v>
      </c>
    </row>
    <row r="4175" spans="1:1" x14ac:dyDescent="0.4">
      <c r="A4175">
        <v>-250</v>
      </c>
    </row>
    <row r="4176" spans="1:1" x14ac:dyDescent="0.4">
      <c r="A4176">
        <v>-250</v>
      </c>
    </row>
    <row r="4177" spans="1:1" x14ac:dyDescent="0.4">
      <c r="A4177">
        <v>-250</v>
      </c>
    </row>
    <row r="4178" spans="1:1" x14ac:dyDescent="0.4">
      <c r="A4178">
        <v>-250</v>
      </c>
    </row>
    <row r="4179" spans="1:1" x14ac:dyDescent="0.4">
      <c r="A4179">
        <v>-250</v>
      </c>
    </row>
    <row r="4180" spans="1:1" x14ac:dyDescent="0.4">
      <c r="A4180">
        <v>-250</v>
      </c>
    </row>
    <row r="4181" spans="1:1" x14ac:dyDescent="0.4">
      <c r="A4181">
        <v>-250</v>
      </c>
    </row>
    <row r="4182" spans="1:1" x14ac:dyDescent="0.4">
      <c r="A4182">
        <v>-250</v>
      </c>
    </row>
    <row r="4183" spans="1:1" x14ac:dyDescent="0.4">
      <c r="A4183">
        <v>-250</v>
      </c>
    </row>
    <row r="4184" spans="1:1" x14ac:dyDescent="0.4">
      <c r="A4184">
        <v>-250</v>
      </c>
    </row>
    <row r="4185" spans="1:1" x14ac:dyDescent="0.4">
      <c r="A4185">
        <v>-250</v>
      </c>
    </row>
    <row r="4186" spans="1:1" x14ac:dyDescent="0.4">
      <c r="A4186">
        <v>-250</v>
      </c>
    </row>
    <row r="4187" spans="1:1" x14ac:dyDescent="0.4">
      <c r="A4187">
        <v>-250</v>
      </c>
    </row>
    <row r="4188" spans="1:1" x14ac:dyDescent="0.4">
      <c r="A4188">
        <v>-250</v>
      </c>
    </row>
    <row r="4189" spans="1:1" x14ac:dyDescent="0.4">
      <c r="A4189">
        <v>-250</v>
      </c>
    </row>
    <row r="4190" spans="1:1" x14ac:dyDescent="0.4">
      <c r="A4190">
        <v>-250</v>
      </c>
    </row>
    <row r="4191" spans="1:1" x14ac:dyDescent="0.4">
      <c r="A4191">
        <v>-250</v>
      </c>
    </row>
    <row r="4192" spans="1:1" x14ac:dyDescent="0.4">
      <c r="A4192">
        <v>-250</v>
      </c>
    </row>
    <row r="4193" spans="1:1" x14ac:dyDescent="0.4">
      <c r="A4193">
        <v>-250</v>
      </c>
    </row>
    <row r="4194" spans="1:1" x14ac:dyDescent="0.4">
      <c r="A4194">
        <v>-250</v>
      </c>
    </row>
    <row r="4195" spans="1:1" x14ac:dyDescent="0.4">
      <c r="A4195">
        <v>-250</v>
      </c>
    </row>
    <row r="4196" spans="1:1" x14ac:dyDescent="0.4">
      <c r="A4196">
        <v>-250</v>
      </c>
    </row>
    <row r="4197" spans="1:1" x14ac:dyDescent="0.4">
      <c r="A4197">
        <v>-250</v>
      </c>
    </row>
    <row r="4198" spans="1:1" x14ac:dyDescent="0.4">
      <c r="A4198">
        <v>-250</v>
      </c>
    </row>
    <row r="4199" spans="1:1" x14ac:dyDescent="0.4">
      <c r="A4199">
        <v>-250</v>
      </c>
    </row>
    <row r="4200" spans="1:1" x14ac:dyDescent="0.4">
      <c r="A4200">
        <v>-250</v>
      </c>
    </row>
    <row r="4201" spans="1:1" x14ac:dyDescent="0.4">
      <c r="A4201">
        <v>-250</v>
      </c>
    </row>
    <row r="4202" spans="1:1" x14ac:dyDescent="0.4">
      <c r="A4202">
        <v>-250</v>
      </c>
    </row>
    <row r="4203" spans="1:1" x14ac:dyDescent="0.4">
      <c r="A4203">
        <v>-250</v>
      </c>
    </row>
    <row r="4204" spans="1:1" x14ac:dyDescent="0.4">
      <c r="A4204">
        <v>-250</v>
      </c>
    </row>
    <row r="4205" spans="1:1" x14ac:dyDescent="0.4">
      <c r="A4205">
        <v>-250</v>
      </c>
    </row>
    <row r="4206" spans="1:1" x14ac:dyDescent="0.4">
      <c r="A4206">
        <v>-250</v>
      </c>
    </row>
    <row r="4207" spans="1:1" x14ac:dyDescent="0.4">
      <c r="A4207">
        <v>-250</v>
      </c>
    </row>
    <row r="4208" spans="1:1" x14ac:dyDescent="0.4">
      <c r="A4208">
        <v>-250</v>
      </c>
    </row>
    <row r="4209" spans="1:1" x14ac:dyDescent="0.4">
      <c r="A4209">
        <v>-250</v>
      </c>
    </row>
    <row r="4210" spans="1:1" x14ac:dyDescent="0.4">
      <c r="A4210">
        <v>-250</v>
      </c>
    </row>
    <row r="4211" spans="1:1" x14ac:dyDescent="0.4">
      <c r="A4211">
        <v>-250</v>
      </c>
    </row>
    <row r="4212" spans="1:1" x14ac:dyDescent="0.4">
      <c r="A4212">
        <v>-250</v>
      </c>
    </row>
    <row r="4213" spans="1:1" x14ac:dyDescent="0.4">
      <c r="A4213">
        <v>-250</v>
      </c>
    </row>
    <row r="4214" spans="1:1" x14ac:dyDescent="0.4">
      <c r="A4214">
        <v>-250</v>
      </c>
    </row>
    <row r="4215" spans="1:1" x14ac:dyDescent="0.4">
      <c r="A4215">
        <v>-250</v>
      </c>
    </row>
    <row r="4216" spans="1:1" x14ac:dyDescent="0.4">
      <c r="A4216">
        <v>-250</v>
      </c>
    </row>
    <row r="4217" spans="1:1" x14ac:dyDescent="0.4">
      <c r="A4217">
        <v>-250</v>
      </c>
    </row>
    <row r="4218" spans="1:1" x14ac:dyDescent="0.4">
      <c r="A4218">
        <v>-250</v>
      </c>
    </row>
    <row r="4219" spans="1:1" x14ac:dyDescent="0.4">
      <c r="A4219">
        <v>-250</v>
      </c>
    </row>
    <row r="4220" spans="1:1" x14ac:dyDescent="0.4">
      <c r="A4220">
        <v>-250</v>
      </c>
    </row>
    <row r="4221" spans="1:1" x14ac:dyDescent="0.4">
      <c r="A4221">
        <v>-250</v>
      </c>
    </row>
    <row r="4222" spans="1:1" x14ac:dyDescent="0.4">
      <c r="A4222">
        <v>-250</v>
      </c>
    </row>
    <row r="4223" spans="1:1" x14ac:dyDescent="0.4">
      <c r="A4223">
        <v>-250</v>
      </c>
    </row>
    <row r="4224" spans="1:1" x14ac:dyDescent="0.4">
      <c r="A4224">
        <v>-250</v>
      </c>
    </row>
    <row r="4225" spans="1:1" x14ac:dyDescent="0.4">
      <c r="A4225">
        <v>-250</v>
      </c>
    </row>
    <row r="4226" spans="1:1" x14ac:dyDescent="0.4">
      <c r="A4226">
        <v>-250</v>
      </c>
    </row>
    <row r="4227" spans="1:1" x14ac:dyDescent="0.4">
      <c r="A4227">
        <v>-250</v>
      </c>
    </row>
    <row r="4228" spans="1:1" x14ac:dyDescent="0.4">
      <c r="A4228">
        <v>-250</v>
      </c>
    </row>
    <row r="4229" spans="1:1" x14ac:dyDescent="0.4">
      <c r="A4229">
        <v>-250</v>
      </c>
    </row>
    <row r="4230" spans="1:1" x14ac:dyDescent="0.4">
      <c r="A4230">
        <v>-250</v>
      </c>
    </row>
    <row r="4231" spans="1:1" x14ac:dyDescent="0.4">
      <c r="A4231">
        <v>-250</v>
      </c>
    </row>
    <row r="4232" spans="1:1" x14ac:dyDescent="0.4">
      <c r="A4232">
        <v>-250</v>
      </c>
    </row>
    <row r="4233" spans="1:1" x14ac:dyDescent="0.4">
      <c r="A4233">
        <v>-250</v>
      </c>
    </row>
    <row r="4234" spans="1:1" x14ac:dyDescent="0.4">
      <c r="A4234">
        <v>-250</v>
      </c>
    </row>
    <row r="4235" spans="1:1" x14ac:dyDescent="0.4">
      <c r="A4235">
        <v>-178.16</v>
      </c>
    </row>
    <row r="4236" spans="1:1" x14ac:dyDescent="0.4">
      <c r="A4236">
        <v>-174</v>
      </c>
    </row>
    <row r="4237" spans="1:1" x14ac:dyDescent="0.4">
      <c r="A4237">
        <v>-170.86</v>
      </c>
    </row>
    <row r="4238" spans="1:1" x14ac:dyDescent="0.4">
      <c r="A4238">
        <v>-168.85</v>
      </c>
    </row>
    <row r="4239" spans="1:1" x14ac:dyDescent="0.4">
      <c r="A4239">
        <v>-167.48</v>
      </c>
    </row>
    <row r="4240" spans="1:1" x14ac:dyDescent="0.4">
      <c r="A4240">
        <v>-167.81</v>
      </c>
    </row>
    <row r="4241" spans="1:1" x14ac:dyDescent="0.4">
      <c r="A4241">
        <v>-169.64</v>
      </c>
    </row>
    <row r="4242" spans="1:1" x14ac:dyDescent="0.4">
      <c r="A4242">
        <v>-173.39</v>
      </c>
    </row>
    <row r="4243" spans="1:1" x14ac:dyDescent="0.4">
      <c r="A4243">
        <v>-180.02</v>
      </c>
    </row>
    <row r="4244" spans="1:1" x14ac:dyDescent="0.4">
      <c r="A4244">
        <v>-188.36</v>
      </c>
    </row>
    <row r="4245" spans="1:1" x14ac:dyDescent="0.4">
      <c r="A4245">
        <v>-192.1</v>
      </c>
    </row>
    <row r="4246" spans="1:1" x14ac:dyDescent="0.4">
      <c r="A4246">
        <v>-192.37</v>
      </c>
    </row>
    <row r="4247" spans="1:1" x14ac:dyDescent="0.4">
      <c r="A4247">
        <v>-199.31</v>
      </c>
    </row>
    <row r="4248" spans="1:1" x14ac:dyDescent="0.4">
      <c r="A4248">
        <v>-188.89</v>
      </c>
    </row>
    <row r="4249" spans="1:1" x14ac:dyDescent="0.4">
      <c r="A4249">
        <v>-184.76</v>
      </c>
    </row>
    <row r="4250" spans="1:1" x14ac:dyDescent="0.4">
      <c r="A4250">
        <v>-185.83</v>
      </c>
    </row>
    <row r="4251" spans="1:1" x14ac:dyDescent="0.4">
      <c r="A4251">
        <v>-188.3</v>
      </c>
    </row>
    <row r="4252" spans="1:1" x14ac:dyDescent="0.4">
      <c r="A4252">
        <v>-192.43</v>
      </c>
    </row>
    <row r="4253" spans="1:1" x14ac:dyDescent="0.4">
      <c r="A4253">
        <v>-197.54</v>
      </c>
    </row>
    <row r="4254" spans="1:1" x14ac:dyDescent="0.4">
      <c r="A4254">
        <v>-205.75</v>
      </c>
    </row>
    <row r="4255" spans="1:1" x14ac:dyDescent="0.4">
      <c r="A4255">
        <v>-216.3</v>
      </c>
    </row>
    <row r="4256" spans="1:1" x14ac:dyDescent="0.4">
      <c r="A4256">
        <v>-210.54</v>
      </c>
    </row>
    <row r="4257" spans="1:1" x14ac:dyDescent="0.4">
      <c r="A4257">
        <v>-212.74</v>
      </c>
    </row>
    <row r="4258" spans="1:1" x14ac:dyDescent="0.4">
      <c r="A4258">
        <v>-218.91</v>
      </c>
    </row>
    <row r="4259" spans="1:1" x14ac:dyDescent="0.4">
      <c r="A4259">
        <v>-250</v>
      </c>
    </row>
    <row r="4260" spans="1:1" x14ac:dyDescent="0.4">
      <c r="A4260">
        <v>-250</v>
      </c>
    </row>
    <row r="4261" spans="1:1" x14ac:dyDescent="0.4">
      <c r="A4261">
        <v>-250</v>
      </c>
    </row>
    <row r="4262" spans="1:1" x14ac:dyDescent="0.4">
      <c r="A4262">
        <v>-250</v>
      </c>
    </row>
    <row r="4263" spans="1:1" x14ac:dyDescent="0.4">
      <c r="A4263">
        <v>-250</v>
      </c>
    </row>
    <row r="4264" spans="1:1" x14ac:dyDescent="0.4">
      <c r="A4264">
        <v>-250</v>
      </c>
    </row>
    <row r="4265" spans="1:1" x14ac:dyDescent="0.4">
      <c r="A4265">
        <v>-250</v>
      </c>
    </row>
    <row r="4266" spans="1:1" x14ac:dyDescent="0.4">
      <c r="A4266">
        <v>-250</v>
      </c>
    </row>
    <row r="4267" spans="1:1" x14ac:dyDescent="0.4">
      <c r="A4267">
        <v>-250</v>
      </c>
    </row>
    <row r="4268" spans="1:1" x14ac:dyDescent="0.4">
      <c r="A4268">
        <v>-250</v>
      </c>
    </row>
    <row r="4269" spans="1:1" x14ac:dyDescent="0.4">
      <c r="A4269">
        <v>-250</v>
      </c>
    </row>
    <row r="4270" spans="1:1" x14ac:dyDescent="0.4">
      <c r="A4270">
        <v>-250</v>
      </c>
    </row>
    <row r="4271" spans="1:1" x14ac:dyDescent="0.4">
      <c r="A4271">
        <v>-250</v>
      </c>
    </row>
    <row r="4272" spans="1:1" x14ac:dyDescent="0.4">
      <c r="A4272">
        <v>-250</v>
      </c>
    </row>
    <row r="4273" spans="1:1" x14ac:dyDescent="0.4">
      <c r="A4273">
        <v>-250</v>
      </c>
    </row>
    <row r="4274" spans="1:1" x14ac:dyDescent="0.4">
      <c r="A4274">
        <v>-250</v>
      </c>
    </row>
    <row r="4275" spans="1:1" x14ac:dyDescent="0.4">
      <c r="A4275">
        <v>-250</v>
      </c>
    </row>
    <row r="4276" spans="1:1" x14ac:dyDescent="0.4">
      <c r="A4276">
        <v>-250</v>
      </c>
    </row>
    <row r="4277" spans="1:1" x14ac:dyDescent="0.4">
      <c r="A4277">
        <v>-250</v>
      </c>
    </row>
    <row r="4278" spans="1:1" x14ac:dyDescent="0.4">
      <c r="A4278">
        <v>-250</v>
      </c>
    </row>
    <row r="4279" spans="1:1" x14ac:dyDescent="0.4">
      <c r="A4279">
        <v>-250</v>
      </c>
    </row>
    <row r="4280" spans="1:1" x14ac:dyDescent="0.4">
      <c r="A4280">
        <v>-250</v>
      </c>
    </row>
    <row r="4281" spans="1:1" x14ac:dyDescent="0.4">
      <c r="A4281">
        <v>-250</v>
      </c>
    </row>
    <row r="4282" spans="1:1" x14ac:dyDescent="0.4">
      <c r="A4282">
        <v>-250</v>
      </c>
    </row>
    <row r="4283" spans="1:1" x14ac:dyDescent="0.4">
      <c r="A4283">
        <v>-250</v>
      </c>
    </row>
    <row r="4284" spans="1:1" x14ac:dyDescent="0.4">
      <c r="A4284">
        <v>-250</v>
      </c>
    </row>
    <row r="4285" spans="1:1" x14ac:dyDescent="0.4">
      <c r="A4285">
        <v>-250</v>
      </c>
    </row>
    <row r="4286" spans="1:1" x14ac:dyDescent="0.4">
      <c r="A4286">
        <v>-250</v>
      </c>
    </row>
    <row r="4287" spans="1:1" x14ac:dyDescent="0.4">
      <c r="A4287">
        <v>-250</v>
      </c>
    </row>
    <row r="4288" spans="1:1" x14ac:dyDescent="0.4">
      <c r="A4288">
        <v>-250</v>
      </c>
    </row>
    <row r="4289" spans="1:1" x14ac:dyDescent="0.4">
      <c r="A4289">
        <v>-250</v>
      </c>
    </row>
    <row r="4290" spans="1:1" x14ac:dyDescent="0.4">
      <c r="A4290">
        <v>-250</v>
      </c>
    </row>
    <row r="4291" spans="1:1" x14ac:dyDescent="0.4">
      <c r="A4291">
        <v>-250</v>
      </c>
    </row>
    <row r="4292" spans="1:1" x14ac:dyDescent="0.4">
      <c r="A4292">
        <v>-250</v>
      </c>
    </row>
    <row r="4293" spans="1:1" x14ac:dyDescent="0.4">
      <c r="A4293">
        <v>-250</v>
      </c>
    </row>
    <row r="4294" spans="1:1" x14ac:dyDescent="0.4">
      <c r="A4294">
        <v>-250</v>
      </c>
    </row>
    <row r="4295" spans="1:1" x14ac:dyDescent="0.4">
      <c r="A4295">
        <v>-250</v>
      </c>
    </row>
    <row r="4296" spans="1:1" x14ac:dyDescent="0.4">
      <c r="A4296">
        <v>-250</v>
      </c>
    </row>
    <row r="4297" spans="1:1" x14ac:dyDescent="0.4">
      <c r="A4297">
        <v>-250</v>
      </c>
    </row>
    <row r="4298" spans="1:1" x14ac:dyDescent="0.4">
      <c r="A4298">
        <v>-250</v>
      </c>
    </row>
    <row r="4299" spans="1:1" x14ac:dyDescent="0.4">
      <c r="A4299">
        <v>-250</v>
      </c>
    </row>
    <row r="4300" spans="1:1" x14ac:dyDescent="0.4">
      <c r="A4300">
        <v>-250</v>
      </c>
    </row>
    <row r="4301" spans="1:1" x14ac:dyDescent="0.4">
      <c r="A4301">
        <v>-250</v>
      </c>
    </row>
    <row r="4302" spans="1:1" x14ac:dyDescent="0.4">
      <c r="A4302">
        <v>-250</v>
      </c>
    </row>
    <row r="4303" spans="1:1" x14ac:dyDescent="0.4">
      <c r="A4303">
        <v>-250</v>
      </c>
    </row>
    <row r="4304" spans="1:1" x14ac:dyDescent="0.4">
      <c r="A4304">
        <v>-250</v>
      </c>
    </row>
    <row r="4305" spans="1:1" x14ac:dyDescent="0.4">
      <c r="A4305">
        <v>-250</v>
      </c>
    </row>
    <row r="4306" spans="1:1" x14ac:dyDescent="0.4">
      <c r="A4306">
        <v>-250</v>
      </c>
    </row>
    <row r="4307" spans="1:1" x14ac:dyDescent="0.4">
      <c r="A4307">
        <v>-250</v>
      </c>
    </row>
    <row r="4308" spans="1:1" x14ac:dyDescent="0.4">
      <c r="A4308">
        <v>-250</v>
      </c>
    </row>
    <row r="4309" spans="1:1" x14ac:dyDescent="0.4">
      <c r="A4309">
        <v>-250</v>
      </c>
    </row>
    <row r="4310" spans="1:1" x14ac:dyDescent="0.4">
      <c r="A4310">
        <v>-250</v>
      </c>
    </row>
    <row r="4311" spans="1:1" x14ac:dyDescent="0.4">
      <c r="A4311">
        <v>-250</v>
      </c>
    </row>
    <row r="4312" spans="1:1" x14ac:dyDescent="0.4">
      <c r="A4312">
        <v>-250</v>
      </c>
    </row>
    <row r="4313" spans="1:1" x14ac:dyDescent="0.4">
      <c r="A4313">
        <v>-250</v>
      </c>
    </row>
    <row r="4314" spans="1:1" x14ac:dyDescent="0.4">
      <c r="A4314">
        <v>-250</v>
      </c>
    </row>
    <row r="4315" spans="1:1" x14ac:dyDescent="0.4">
      <c r="A4315">
        <v>-250</v>
      </c>
    </row>
    <row r="4316" spans="1:1" x14ac:dyDescent="0.4">
      <c r="A4316">
        <v>-250</v>
      </c>
    </row>
    <row r="4317" spans="1:1" x14ac:dyDescent="0.4">
      <c r="A4317">
        <v>-250</v>
      </c>
    </row>
    <row r="4318" spans="1:1" x14ac:dyDescent="0.4">
      <c r="A4318">
        <v>-250</v>
      </c>
    </row>
    <row r="4319" spans="1:1" x14ac:dyDescent="0.4">
      <c r="A4319">
        <v>-250</v>
      </c>
    </row>
    <row r="4320" spans="1:1" x14ac:dyDescent="0.4">
      <c r="A4320">
        <v>-250</v>
      </c>
    </row>
    <row r="4321" spans="1:1" x14ac:dyDescent="0.4">
      <c r="A4321">
        <v>-250</v>
      </c>
    </row>
    <row r="4322" spans="1:1" x14ac:dyDescent="0.4">
      <c r="A4322">
        <v>-250</v>
      </c>
    </row>
    <row r="4323" spans="1:1" x14ac:dyDescent="0.4">
      <c r="A4323">
        <v>-250</v>
      </c>
    </row>
    <row r="4324" spans="1:1" x14ac:dyDescent="0.4">
      <c r="A4324">
        <v>-250</v>
      </c>
    </row>
    <row r="4325" spans="1:1" x14ac:dyDescent="0.4">
      <c r="A4325">
        <v>-250</v>
      </c>
    </row>
    <row r="4326" spans="1:1" x14ac:dyDescent="0.4">
      <c r="A4326">
        <v>-250</v>
      </c>
    </row>
    <row r="4327" spans="1:1" x14ac:dyDescent="0.4">
      <c r="A4327">
        <v>-250</v>
      </c>
    </row>
    <row r="4328" spans="1:1" x14ac:dyDescent="0.4">
      <c r="A4328">
        <v>-250</v>
      </c>
    </row>
    <row r="4329" spans="1:1" x14ac:dyDescent="0.4">
      <c r="A4329">
        <v>-250</v>
      </c>
    </row>
    <row r="4330" spans="1:1" x14ac:dyDescent="0.4">
      <c r="A4330">
        <v>-250</v>
      </c>
    </row>
    <row r="4331" spans="1:1" x14ac:dyDescent="0.4">
      <c r="A4331">
        <v>-250</v>
      </c>
    </row>
    <row r="4332" spans="1:1" x14ac:dyDescent="0.4">
      <c r="A4332">
        <v>-250</v>
      </c>
    </row>
    <row r="4333" spans="1:1" x14ac:dyDescent="0.4">
      <c r="A4333">
        <v>-172.94</v>
      </c>
    </row>
    <row r="4334" spans="1:1" x14ac:dyDescent="0.4">
      <c r="A4334">
        <v>-172.93</v>
      </c>
    </row>
    <row r="4335" spans="1:1" x14ac:dyDescent="0.4">
      <c r="A4335">
        <v>-174.19</v>
      </c>
    </row>
    <row r="4336" spans="1:1" x14ac:dyDescent="0.4">
      <c r="A4336">
        <v>-177.3</v>
      </c>
    </row>
    <row r="4337" spans="1:1" x14ac:dyDescent="0.4">
      <c r="A4337">
        <v>-181.38</v>
      </c>
    </row>
    <row r="4338" spans="1:1" x14ac:dyDescent="0.4">
      <c r="A4338">
        <v>-190.26</v>
      </c>
    </row>
    <row r="4339" spans="1:1" x14ac:dyDescent="0.4">
      <c r="A4339">
        <v>-250</v>
      </c>
    </row>
    <row r="4340" spans="1:1" x14ac:dyDescent="0.4">
      <c r="A4340">
        <v>-197.78</v>
      </c>
    </row>
    <row r="4341" spans="1:1" x14ac:dyDescent="0.4">
      <c r="A4341">
        <v>-206.17</v>
      </c>
    </row>
    <row r="4342" spans="1:1" x14ac:dyDescent="0.4">
      <c r="A4342">
        <v>-200.55</v>
      </c>
    </row>
    <row r="4343" spans="1:1" x14ac:dyDescent="0.4">
      <c r="A4343">
        <v>-193.77</v>
      </c>
    </row>
    <row r="4344" spans="1:1" x14ac:dyDescent="0.4">
      <c r="A4344">
        <v>-190.17</v>
      </c>
    </row>
    <row r="4345" spans="1:1" x14ac:dyDescent="0.4">
      <c r="A4345">
        <v>-191.8</v>
      </c>
    </row>
    <row r="4346" spans="1:1" x14ac:dyDescent="0.4">
      <c r="A4346">
        <v>-194.14</v>
      </c>
    </row>
    <row r="4347" spans="1:1" x14ac:dyDescent="0.4">
      <c r="A4347">
        <v>-199.08</v>
      </c>
    </row>
    <row r="4348" spans="1:1" x14ac:dyDescent="0.4">
      <c r="A4348">
        <v>-204.86</v>
      </c>
    </row>
    <row r="4349" spans="1:1" x14ac:dyDescent="0.4">
      <c r="A4349">
        <v>-214.56</v>
      </c>
    </row>
    <row r="4350" spans="1:1" x14ac:dyDescent="0.4">
      <c r="A4350">
        <v>-250</v>
      </c>
    </row>
    <row r="4351" spans="1:1" x14ac:dyDescent="0.4">
      <c r="A4351">
        <v>-219.11</v>
      </c>
    </row>
    <row r="4352" spans="1:1" x14ac:dyDescent="0.4">
      <c r="A4352">
        <v>-250</v>
      </c>
    </row>
    <row r="4353" spans="1:1" x14ac:dyDescent="0.4">
      <c r="A4353">
        <v>-250</v>
      </c>
    </row>
    <row r="4354" spans="1:1" x14ac:dyDescent="0.4">
      <c r="A4354">
        <v>-250</v>
      </c>
    </row>
    <row r="4355" spans="1:1" x14ac:dyDescent="0.4">
      <c r="A4355">
        <v>-250</v>
      </c>
    </row>
    <row r="4356" spans="1:1" x14ac:dyDescent="0.4">
      <c r="A4356">
        <v>-250</v>
      </c>
    </row>
    <row r="4357" spans="1:1" x14ac:dyDescent="0.4">
      <c r="A4357">
        <v>-250</v>
      </c>
    </row>
    <row r="4358" spans="1:1" x14ac:dyDescent="0.4">
      <c r="A4358">
        <v>-250</v>
      </c>
    </row>
    <row r="4359" spans="1:1" x14ac:dyDescent="0.4">
      <c r="A4359">
        <v>-250</v>
      </c>
    </row>
    <row r="4360" spans="1:1" x14ac:dyDescent="0.4">
      <c r="A4360">
        <v>-250</v>
      </c>
    </row>
    <row r="4361" spans="1:1" x14ac:dyDescent="0.4">
      <c r="A4361">
        <v>-250</v>
      </c>
    </row>
    <row r="4362" spans="1:1" x14ac:dyDescent="0.4">
      <c r="A4362">
        <v>-250</v>
      </c>
    </row>
    <row r="4363" spans="1:1" x14ac:dyDescent="0.4">
      <c r="A4363">
        <v>-250</v>
      </c>
    </row>
    <row r="4364" spans="1:1" x14ac:dyDescent="0.4">
      <c r="A4364">
        <v>-250</v>
      </c>
    </row>
    <row r="4365" spans="1:1" x14ac:dyDescent="0.4">
      <c r="A4365">
        <v>-250</v>
      </c>
    </row>
    <row r="4366" spans="1:1" x14ac:dyDescent="0.4">
      <c r="A4366">
        <v>-250</v>
      </c>
    </row>
    <row r="4367" spans="1:1" x14ac:dyDescent="0.4">
      <c r="A4367">
        <v>-250</v>
      </c>
    </row>
    <row r="4368" spans="1:1" x14ac:dyDescent="0.4">
      <c r="A4368">
        <v>-250</v>
      </c>
    </row>
    <row r="4369" spans="1:1" x14ac:dyDescent="0.4">
      <c r="A4369">
        <v>-250</v>
      </c>
    </row>
    <row r="4370" spans="1:1" x14ac:dyDescent="0.4">
      <c r="A4370">
        <v>-250</v>
      </c>
    </row>
    <row r="4371" spans="1:1" x14ac:dyDescent="0.4">
      <c r="A4371">
        <v>-250</v>
      </c>
    </row>
    <row r="4372" spans="1:1" x14ac:dyDescent="0.4">
      <c r="A4372">
        <v>-250</v>
      </c>
    </row>
    <row r="4373" spans="1:1" x14ac:dyDescent="0.4">
      <c r="A4373">
        <v>-250</v>
      </c>
    </row>
    <row r="4374" spans="1:1" x14ac:dyDescent="0.4">
      <c r="A4374">
        <v>-250</v>
      </c>
    </row>
    <row r="4375" spans="1:1" x14ac:dyDescent="0.4">
      <c r="A4375">
        <v>-250</v>
      </c>
    </row>
    <row r="4376" spans="1:1" x14ac:dyDescent="0.4">
      <c r="A4376">
        <v>-250</v>
      </c>
    </row>
    <row r="4377" spans="1:1" x14ac:dyDescent="0.4">
      <c r="A4377">
        <v>-250</v>
      </c>
    </row>
    <row r="4378" spans="1:1" x14ac:dyDescent="0.4">
      <c r="A4378">
        <v>-250</v>
      </c>
    </row>
    <row r="4379" spans="1:1" x14ac:dyDescent="0.4">
      <c r="A4379">
        <v>-250</v>
      </c>
    </row>
    <row r="4380" spans="1:1" x14ac:dyDescent="0.4">
      <c r="A4380">
        <v>-250</v>
      </c>
    </row>
    <row r="4381" spans="1:1" x14ac:dyDescent="0.4">
      <c r="A4381">
        <v>-250</v>
      </c>
    </row>
    <row r="4382" spans="1:1" x14ac:dyDescent="0.4">
      <c r="A4382">
        <v>-250</v>
      </c>
    </row>
    <row r="4383" spans="1:1" x14ac:dyDescent="0.4">
      <c r="A4383">
        <v>-250</v>
      </c>
    </row>
    <row r="4384" spans="1:1" x14ac:dyDescent="0.4">
      <c r="A4384">
        <v>-250</v>
      </c>
    </row>
    <row r="4385" spans="1:1" x14ac:dyDescent="0.4">
      <c r="A4385">
        <v>-250</v>
      </c>
    </row>
    <row r="4386" spans="1:1" x14ac:dyDescent="0.4">
      <c r="A4386">
        <v>-250</v>
      </c>
    </row>
    <row r="4387" spans="1:1" x14ac:dyDescent="0.4">
      <c r="A4387">
        <v>-250</v>
      </c>
    </row>
    <row r="4388" spans="1:1" x14ac:dyDescent="0.4">
      <c r="A4388">
        <v>-250</v>
      </c>
    </row>
    <row r="4389" spans="1:1" x14ac:dyDescent="0.4">
      <c r="A4389">
        <v>-250</v>
      </c>
    </row>
    <row r="4390" spans="1:1" x14ac:dyDescent="0.4">
      <c r="A4390">
        <v>-250</v>
      </c>
    </row>
    <row r="4391" spans="1:1" x14ac:dyDescent="0.4">
      <c r="A4391">
        <v>-250</v>
      </c>
    </row>
    <row r="4392" spans="1:1" x14ac:dyDescent="0.4">
      <c r="A4392">
        <v>-250</v>
      </c>
    </row>
    <row r="4393" spans="1:1" x14ac:dyDescent="0.4">
      <c r="A4393">
        <v>-250</v>
      </c>
    </row>
    <row r="4394" spans="1:1" x14ac:dyDescent="0.4">
      <c r="A4394">
        <v>-250</v>
      </c>
    </row>
    <row r="4395" spans="1:1" x14ac:dyDescent="0.4">
      <c r="A4395">
        <v>-250</v>
      </c>
    </row>
    <row r="4396" spans="1:1" x14ac:dyDescent="0.4">
      <c r="A4396">
        <v>-250</v>
      </c>
    </row>
    <row r="4397" spans="1:1" x14ac:dyDescent="0.4">
      <c r="A4397">
        <v>-250</v>
      </c>
    </row>
    <row r="4398" spans="1:1" x14ac:dyDescent="0.4">
      <c r="A4398">
        <v>-250</v>
      </c>
    </row>
    <row r="4399" spans="1:1" x14ac:dyDescent="0.4">
      <c r="A4399">
        <v>-250</v>
      </c>
    </row>
    <row r="4400" spans="1:1" x14ac:dyDescent="0.4">
      <c r="A4400">
        <v>-250</v>
      </c>
    </row>
    <row r="4401" spans="1:1" x14ac:dyDescent="0.4">
      <c r="A4401">
        <v>-250</v>
      </c>
    </row>
    <row r="4402" spans="1:1" x14ac:dyDescent="0.4">
      <c r="A4402">
        <v>-250</v>
      </c>
    </row>
    <row r="4403" spans="1:1" x14ac:dyDescent="0.4">
      <c r="A4403">
        <v>-250</v>
      </c>
    </row>
    <row r="4404" spans="1:1" x14ac:dyDescent="0.4">
      <c r="A4404">
        <v>-250</v>
      </c>
    </row>
    <row r="4405" spans="1:1" x14ac:dyDescent="0.4">
      <c r="A4405">
        <v>-250</v>
      </c>
    </row>
    <row r="4406" spans="1:1" x14ac:dyDescent="0.4">
      <c r="A4406">
        <v>-250</v>
      </c>
    </row>
    <row r="4407" spans="1:1" x14ac:dyDescent="0.4">
      <c r="A4407">
        <v>-250</v>
      </c>
    </row>
    <row r="4408" spans="1:1" x14ac:dyDescent="0.4">
      <c r="A4408">
        <v>-250</v>
      </c>
    </row>
    <row r="4409" spans="1:1" x14ac:dyDescent="0.4">
      <c r="A4409">
        <v>-250</v>
      </c>
    </row>
    <row r="4410" spans="1:1" x14ac:dyDescent="0.4">
      <c r="A4410">
        <v>-250</v>
      </c>
    </row>
    <row r="4411" spans="1:1" x14ac:dyDescent="0.4">
      <c r="A4411">
        <v>-250</v>
      </c>
    </row>
    <row r="4412" spans="1:1" x14ac:dyDescent="0.4">
      <c r="A4412">
        <v>-250</v>
      </c>
    </row>
    <row r="4413" spans="1:1" x14ac:dyDescent="0.4">
      <c r="A4413">
        <v>-250</v>
      </c>
    </row>
    <row r="4414" spans="1:1" x14ac:dyDescent="0.4">
      <c r="A4414">
        <v>-250</v>
      </c>
    </row>
    <row r="4415" spans="1:1" x14ac:dyDescent="0.4">
      <c r="A4415">
        <v>-250</v>
      </c>
    </row>
    <row r="4416" spans="1:1" x14ac:dyDescent="0.4">
      <c r="A4416">
        <v>-250</v>
      </c>
    </row>
    <row r="4417" spans="1:1" x14ac:dyDescent="0.4">
      <c r="A4417">
        <v>-250</v>
      </c>
    </row>
    <row r="4418" spans="1:1" x14ac:dyDescent="0.4">
      <c r="A4418">
        <v>-250</v>
      </c>
    </row>
    <row r="4419" spans="1:1" x14ac:dyDescent="0.4">
      <c r="A4419">
        <v>-250</v>
      </c>
    </row>
    <row r="4420" spans="1:1" x14ac:dyDescent="0.4">
      <c r="A4420">
        <v>-250</v>
      </c>
    </row>
    <row r="4421" spans="1:1" x14ac:dyDescent="0.4">
      <c r="A4421">
        <v>-250</v>
      </c>
    </row>
    <row r="4422" spans="1:1" x14ac:dyDescent="0.4">
      <c r="A4422">
        <v>-250</v>
      </c>
    </row>
    <row r="4423" spans="1:1" x14ac:dyDescent="0.4">
      <c r="A4423">
        <v>-250</v>
      </c>
    </row>
    <row r="4424" spans="1:1" x14ac:dyDescent="0.4">
      <c r="A4424">
        <v>-250</v>
      </c>
    </row>
    <row r="4425" spans="1:1" x14ac:dyDescent="0.4">
      <c r="A4425">
        <v>-250</v>
      </c>
    </row>
    <row r="4426" spans="1:1" x14ac:dyDescent="0.4">
      <c r="A4426">
        <v>-250</v>
      </c>
    </row>
    <row r="4427" spans="1:1" x14ac:dyDescent="0.4">
      <c r="A4427">
        <v>-250</v>
      </c>
    </row>
    <row r="4428" spans="1:1" x14ac:dyDescent="0.4">
      <c r="A4428">
        <v>-250</v>
      </c>
    </row>
    <row r="4429" spans="1:1" x14ac:dyDescent="0.4">
      <c r="A4429">
        <v>-250</v>
      </c>
    </row>
    <row r="4430" spans="1:1" x14ac:dyDescent="0.4">
      <c r="A4430">
        <v>-180.79</v>
      </c>
    </row>
    <row r="4431" spans="1:1" x14ac:dyDescent="0.4">
      <c r="A4431">
        <v>-184.92</v>
      </c>
    </row>
    <row r="4432" spans="1:1" x14ac:dyDescent="0.4">
      <c r="A4432">
        <v>-191.6</v>
      </c>
    </row>
    <row r="4433" spans="1:1" x14ac:dyDescent="0.4">
      <c r="A4433">
        <v>-202.74</v>
      </c>
    </row>
    <row r="4434" spans="1:1" x14ac:dyDescent="0.4">
      <c r="A4434">
        <v>-206.37</v>
      </c>
    </row>
    <row r="4435" spans="1:1" x14ac:dyDescent="0.4">
      <c r="A4435">
        <v>-212.1</v>
      </c>
    </row>
    <row r="4436" spans="1:1" x14ac:dyDescent="0.4">
      <c r="A4436">
        <v>-216.44</v>
      </c>
    </row>
    <row r="4437" spans="1:1" x14ac:dyDescent="0.4">
      <c r="A4437">
        <v>-210.96</v>
      </c>
    </row>
    <row r="4438" spans="1:1" x14ac:dyDescent="0.4">
      <c r="A4438">
        <v>-205.88</v>
      </c>
    </row>
    <row r="4439" spans="1:1" x14ac:dyDescent="0.4">
      <c r="A4439">
        <v>-196.69</v>
      </c>
    </row>
    <row r="4440" spans="1:1" x14ac:dyDescent="0.4">
      <c r="A4440">
        <v>-198.71</v>
      </c>
    </row>
    <row r="4441" spans="1:1" x14ac:dyDescent="0.4">
      <c r="A4441">
        <v>-201.44</v>
      </c>
    </row>
    <row r="4442" spans="1:1" x14ac:dyDescent="0.4">
      <c r="A4442">
        <v>-250</v>
      </c>
    </row>
    <row r="4443" spans="1:1" x14ac:dyDescent="0.4">
      <c r="A4443">
        <v>-250</v>
      </c>
    </row>
    <row r="4444" spans="1:1" x14ac:dyDescent="0.4">
      <c r="A4444">
        <v>-250</v>
      </c>
    </row>
    <row r="4445" spans="1:1" x14ac:dyDescent="0.4">
      <c r="A4445">
        <v>-250</v>
      </c>
    </row>
    <row r="4446" spans="1:1" x14ac:dyDescent="0.4">
      <c r="A4446">
        <v>-250</v>
      </c>
    </row>
    <row r="4447" spans="1:1" x14ac:dyDescent="0.4">
      <c r="A4447">
        <v>-250</v>
      </c>
    </row>
    <row r="4448" spans="1:1" x14ac:dyDescent="0.4">
      <c r="A4448">
        <v>-250</v>
      </c>
    </row>
    <row r="4449" spans="1:1" x14ac:dyDescent="0.4">
      <c r="A4449">
        <v>-250</v>
      </c>
    </row>
    <row r="4450" spans="1:1" x14ac:dyDescent="0.4">
      <c r="A4450">
        <v>-250</v>
      </c>
    </row>
    <row r="4451" spans="1:1" x14ac:dyDescent="0.4">
      <c r="A4451">
        <v>-250</v>
      </c>
    </row>
    <row r="4452" spans="1:1" x14ac:dyDescent="0.4">
      <c r="A4452">
        <v>-250</v>
      </c>
    </row>
    <row r="4453" spans="1:1" x14ac:dyDescent="0.4">
      <c r="A4453">
        <v>-250</v>
      </c>
    </row>
    <row r="4454" spans="1:1" x14ac:dyDescent="0.4">
      <c r="A4454">
        <v>-250</v>
      </c>
    </row>
    <row r="4455" spans="1:1" x14ac:dyDescent="0.4">
      <c r="A4455">
        <v>-250</v>
      </c>
    </row>
    <row r="4456" spans="1:1" x14ac:dyDescent="0.4">
      <c r="A4456">
        <v>-250</v>
      </c>
    </row>
    <row r="4457" spans="1:1" x14ac:dyDescent="0.4">
      <c r="A4457">
        <v>-250</v>
      </c>
    </row>
    <row r="4458" spans="1:1" x14ac:dyDescent="0.4">
      <c r="A4458">
        <v>-250</v>
      </c>
    </row>
    <row r="4459" spans="1:1" x14ac:dyDescent="0.4">
      <c r="A4459">
        <v>-250</v>
      </c>
    </row>
    <row r="4460" spans="1:1" x14ac:dyDescent="0.4">
      <c r="A4460">
        <v>-250</v>
      </c>
    </row>
    <row r="4461" spans="1:1" x14ac:dyDescent="0.4">
      <c r="A4461">
        <v>-250</v>
      </c>
    </row>
    <row r="4462" spans="1:1" x14ac:dyDescent="0.4">
      <c r="A4462">
        <v>-250</v>
      </c>
    </row>
    <row r="4463" spans="1:1" x14ac:dyDescent="0.4">
      <c r="A4463">
        <v>-250</v>
      </c>
    </row>
    <row r="4464" spans="1:1" x14ac:dyDescent="0.4">
      <c r="A4464">
        <v>-250</v>
      </c>
    </row>
    <row r="4465" spans="1:1" x14ac:dyDescent="0.4">
      <c r="A4465">
        <v>-250</v>
      </c>
    </row>
    <row r="4466" spans="1:1" x14ac:dyDescent="0.4">
      <c r="A4466">
        <v>-250</v>
      </c>
    </row>
    <row r="4467" spans="1:1" x14ac:dyDescent="0.4">
      <c r="A4467">
        <v>-250</v>
      </c>
    </row>
    <row r="4468" spans="1:1" x14ac:dyDescent="0.4">
      <c r="A4468">
        <v>-250</v>
      </c>
    </row>
    <row r="4469" spans="1:1" x14ac:dyDescent="0.4">
      <c r="A4469">
        <v>-250</v>
      </c>
    </row>
    <row r="4470" spans="1:1" x14ac:dyDescent="0.4">
      <c r="A4470">
        <v>-250</v>
      </c>
    </row>
    <row r="4471" spans="1:1" x14ac:dyDescent="0.4">
      <c r="A4471">
        <v>-250</v>
      </c>
    </row>
    <row r="4472" spans="1:1" x14ac:dyDescent="0.4">
      <c r="A4472">
        <v>-250</v>
      </c>
    </row>
    <row r="4473" spans="1:1" x14ac:dyDescent="0.4">
      <c r="A4473">
        <v>-250</v>
      </c>
    </row>
    <row r="4474" spans="1:1" x14ac:dyDescent="0.4">
      <c r="A4474">
        <v>-250</v>
      </c>
    </row>
    <row r="4475" spans="1:1" x14ac:dyDescent="0.4">
      <c r="A4475">
        <v>-250</v>
      </c>
    </row>
    <row r="4476" spans="1:1" x14ac:dyDescent="0.4">
      <c r="A4476">
        <v>-250</v>
      </c>
    </row>
    <row r="4477" spans="1:1" x14ac:dyDescent="0.4">
      <c r="A4477">
        <v>-250</v>
      </c>
    </row>
    <row r="4478" spans="1:1" x14ac:dyDescent="0.4">
      <c r="A4478">
        <v>-250</v>
      </c>
    </row>
    <row r="4479" spans="1:1" x14ac:dyDescent="0.4">
      <c r="A4479">
        <v>-250</v>
      </c>
    </row>
    <row r="4480" spans="1:1" x14ac:dyDescent="0.4">
      <c r="A4480">
        <v>-250</v>
      </c>
    </row>
    <row r="4481" spans="1:1" x14ac:dyDescent="0.4">
      <c r="A4481">
        <v>-250</v>
      </c>
    </row>
    <row r="4482" spans="1:1" x14ac:dyDescent="0.4">
      <c r="A4482">
        <v>-250</v>
      </c>
    </row>
    <row r="4483" spans="1:1" x14ac:dyDescent="0.4">
      <c r="A4483">
        <v>-250</v>
      </c>
    </row>
    <row r="4484" spans="1:1" x14ac:dyDescent="0.4">
      <c r="A4484">
        <v>-250</v>
      </c>
    </row>
    <row r="4485" spans="1:1" x14ac:dyDescent="0.4">
      <c r="A4485">
        <v>-250</v>
      </c>
    </row>
    <row r="4486" spans="1:1" x14ac:dyDescent="0.4">
      <c r="A4486">
        <v>-250</v>
      </c>
    </row>
    <row r="4487" spans="1:1" x14ac:dyDescent="0.4">
      <c r="A4487">
        <v>-250</v>
      </c>
    </row>
    <row r="4488" spans="1:1" x14ac:dyDescent="0.4">
      <c r="A4488">
        <v>-250</v>
      </c>
    </row>
    <row r="4489" spans="1:1" x14ac:dyDescent="0.4">
      <c r="A4489">
        <v>-250</v>
      </c>
    </row>
    <row r="4490" spans="1:1" x14ac:dyDescent="0.4">
      <c r="A4490">
        <v>-250</v>
      </c>
    </row>
    <row r="4491" spans="1:1" x14ac:dyDescent="0.4">
      <c r="A4491">
        <v>-250</v>
      </c>
    </row>
    <row r="4492" spans="1:1" x14ac:dyDescent="0.4">
      <c r="A4492">
        <v>-250</v>
      </c>
    </row>
    <row r="4493" spans="1:1" x14ac:dyDescent="0.4">
      <c r="A4493">
        <v>-250</v>
      </c>
    </row>
    <row r="4494" spans="1:1" x14ac:dyDescent="0.4">
      <c r="A4494">
        <v>-250</v>
      </c>
    </row>
    <row r="4495" spans="1:1" x14ac:dyDescent="0.4">
      <c r="A4495">
        <v>-250</v>
      </c>
    </row>
    <row r="4496" spans="1:1" x14ac:dyDescent="0.4">
      <c r="A4496">
        <v>-250</v>
      </c>
    </row>
    <row r="4497" spans="1:1" x14ac:dyDescent="0.4">
      <c r="A4497">
        <v>-250</v>
      </c>
    </row>
    <row r="4498" spans="1:1" x14ac:dyDescent="0.4">
      <c r="A4498">
        <v>-250</v>
      </c>
    </row>
    <row r="4499" spans="1:1" x14ac:dyDescent="0.4">
      <c r="A4499">
        <v>-250</v>
      </c>
    </row>
    <row r="4500" spans="1:1" x14ac:dyDescent="0.4">
      <c r="A4500">
        <v>-250</v>
      </c>
    </row>
    <row r="4501" spans="1:1" x14ac:dyDescent="0.4">
      <c r="A4501">
        <v>-250</v>
      </c>
    </row>
    <row r="4502" spans="1:1" x14ac:dyDescent="0.4">
      <c r="A4502">
        <v>-250</v>
      </c>
    </row>
    <row r="4503" spans="1:1" x14ac:dyDescent="0.4">
      <c r="A4503">
        <v>-250</v>
      </c>
    </row>
    <row r="4504" spans="1:1" x14ac:dyDescent="0.4">
      <c r="A4504">
        <v>-250</v>
      </c>
    </row>
    <row r="4505" spans="1:1" x14ac:dyDescent="0.4">
      <c r="A4505">
        <v>-250</v>
      </c>
    </row>
    <row r="4506" spans="1:1" x14ac:dyDescent="0.4">
      <c r="A4506">
        <v>-250</v>
      </c>
    </row>
    <row r="4507" spans="1:1" x14ac:dyDescent="0.4">
      <c r="A4507">
        <v>-250</v>
      </c>
    </row>
    <row r="4508" spans="1:1" x14ac:dyDescent="0.4">
      <c r="A4508">
        <v>-250</v>
      </c>
    </row>
    <row r="4509" spans="1:1" x14ac:dyDescent="0.4">
      <c r="A4509">
        <v>-250</v>
      </c>
    </row>
    <row r="4510" spans="1:1" x14ac:dyDescent="0.4">
      <c r="A4510">
        <v>-250</v>
      </c>
    </row>
    <row r="4511" spans="1:1" x14ac:dyDescent="0.4">
      <c r="A4511">
        <v>-250</v>
      </c>
    </row>
    <row r="4512" spans="1:1" x14ac:dyDescent="0.4">
      <c r="A4512">
        <v>-250</v>
      </c>
    </row>
    <row r="4513" spans="1:1" x14ac:dyDescent="0.4">
      <c r="A4513">
        <v>-250</v>
      </c>
    </row>
    <row r="4514" spans="1:1" x14ac:dyDescent="0.4">
      <c r="A4514">
        <v>-250</v>
      </c>
    </row>
    <row r="4515" spans="1:1" x14ac:dyDescent="0.4">
      <c r="A4515">
        <v>-250</v>
      </c>
    </row>
    <row r="4516" spans="1:1" x14ac:dyDescent="0.4">
      <c r="A4516">
        <v>-250</v>
      </c>
    </row>
    <row r="4517" spans="1:1" x14ac:dyDescent="0.4">
      <c r="A4517">
        <v>-250</v>
      </c>
    </row>
    <row r="4518" spans="1:1" x14ac:dyDescent="0.4">
      <c r="A4518">
        <v>-250</v>
      </c>
    </row>
    <row r="4519" spans="1:1" x14ac:dyDescent="0.4">
      <c r="A4519">
        <v>-250</v>
      </c>
    </row>
    <row r="4520" spans="1:1" x14ac:dyDescent="0.4">
      <c r="A4520">
        <v>-250</v>
      </c>
    </row>
    <row r="4521" spans="1:1" x14ac:dyDescent="0.4">
      <c r="A4521">
        <v>-250</v>
      </c>
    </row>
    <row r="4522" spans="1:1" x14ac:dyDescent="0.4">
      <c r="A4522">
        <v>-250</v>
      </c>
    </row>
    <row r="4523" spans="1:1" x14ac:dyDescent="0.4">
      <c r="A4523">
        <v>-250</v>
      </c>
    </row>
    <row r="4524" spans="1:1" x14ac:dyDescent="0.4">
      <c r="A4524">
        <v>-250</v>
      </c>
    </row>
    <row r="4525" spans="1:1" x14ac:dyDescent="0.4">
      <c r="A4525">
        <v>-250</v>
      </c>
    </row>
    <row r="4526" spans="1:1" x14ac:dyDescent="0.4">
      <c r="A4526">
        <v>-250</v>
      </c>
    </row>
    <row r="4527" spans="1:1" x14ac:dyDescent="0.4">
      <c r="A4527">
        <v>-202.63</v>
      </c>
    </row>
    <row r="4528" spans="1:1" x14ac:dyDescent="0.4">
      <c r="A4528">
        <v>-250</v>
      </c>
    </row>
    <row r="4529" spans="1:1" x14ac:dyDescent="0.4">
      <c r="A4529">
        <v>-209.84</v>
      </c>
    </row>
    <row r="4530" spans="1:1" x14ac:dyDescent="0.4">
      <c r="A4530">
        <v>-218.03</v>
      </c>
    </row>
    <row r="4531" spans="1:1" x14ac:dyDescent="0.4">
      <c r="A4531">
        <v>-213.86</v>
      </c>
    </row>
    <row r="4532" spans="1:1" x14ac:dyDescent="0.4">
      <c r="A4532">
        <v>-206.99</v>
      </c>
    </row>
    <row r="4533" spans="1:1" x14ac:dyDescent="0.4">
      <c r="A4533">
        <v>-204.07</v>
      </c>
    </row>
    <row r="4534" spans="1:1" x14ac:dyDescent="0.4">
      <c r="A4534">
        <v>-250</v>
      </c>
    </row>
    <row r="4535" spans="1:1" x14ac:dyDescent="0.4">
      <c r="A4535">
        <v>-250</v>
      </c>
    </row>
    <row r="4536" spans="1:1" x14ac:dyDescent="0.4">
      <c r="A4536">
        <v>-250</v>
      </c>
    </row>
    <row r="4537" spans="1:1" x14ac:dyDescent="0.4">
      <c r="A4537">
        <v>-250</v>
      </c>
    </row>
    <row r="4538" spans="1:1" x14ac:dyDescent="0.4">
      <c r="A4538">
        <v>-250</v>
      </c>
    </row>
    <row r="4539" spans="1:1" x14ac:dyDescent="0.4">
      <c r="A4539">
        <v>-250</v>
      </c>
    </row>
    <row r="4540" spans="1:1" x14ac:dyDescent="0.4">
      <c r="A4540">
        <v>-250</v>
      </c>
    </row>
    <row r="4541" spans="1:1" x14ac:dyDescent="0.4">
      <c r="A4541">
        <v>-250</v>
      </c>
    </row>
    <row r="4542" spans="1:1" x14ac:dyDescent="0.4">
      <c r="A4542">
        <v>-250</v>
      </c>
    </row>
    <row r="4543" spans="1:1" x14ac:dyDescent="0.4">
      <c r="A4543">
        <v>-250</v>
      </c>
    </row>
    <row r="4544" spans="1:1" x14ac:dyDescent="0.4">
      <c r="A4544">
        <v>-250</v>
      </c>
    </row>
    <row r="4545" spans="1:1" x14ac:dyDescent="0.4">
      <c r="A4545">
        <v>-250</v>
      </c>
    </row>
    <row r="4546" spans="1:1" x14ac:dyDescent="0.4">
      <c r="A4546">
        <v>-250</v>
      </c>
    </row>
    <row r="4547" spans="1:1" x14ac:dyDescent="0.4">
      <c r="A4547">
        <v>-250</v>
      </c>
    </row>
    <row r="4548" spans="1:1" x14ac:dyDescent="0.4">
      <c r="A4548">
        <v>-250</v>
      </c>
    </row>
    <row r="4549" spans="1:1" x14ac:dyDescent="0.4">
      <c r="A4549">
        <v>-250</v>
      </c>
    </row>
    <row r="4550" spans="1:1" x14ac:dyDescent="0.4">
      <c r="A4550">
        <v>-250</v>
      </c>
    </row>
    <row r="4551" spans="1:1" x14ac:dyDescent="0.4">
      <c r="A4551">
        <v>-250</v>
      </c>
    </row>
    <row r="4552" spans="1:1" x14ac:dyDescent="0.4">
      <c r="A4552">
        <v>-250</v>
      </c>
    </row>
    <row r="4553" spans="1:1" x14ac:dyDescent="0.4">
      <c r="A4553">
        <v>-250</v>
      </c>
    </row>
    <row r="4554" spans="1:1" x14ac:dyDescent="0.4">
      <c r="A4554">
        <v>-250</v>
      </c>
    </row>
    <row r="4555" spans="1:1" x14ac:dyDescent="0.4">
      <c r="A4555">
        <v>-250</v>
      </c>
    </row>
    <row r="4556" spans="1:1" x14ac:dyDescent="0.4">
      <c r="A4556">
        <v>-250</v>
      </c>
    </row>
    <row r="4557" spans="1:1" x14ac:dyDescent="0.4">
      <c r="A4557">
        <v>-250</v>
      </c>
    </row>
    <row r="4558" spans="1:1" x14ac:dyDescent="0.4">
      <c r="A4558">
        <v>-250</v>
      </c>
    </row>
    <row r="4559" spans="1:1" x14ac:dyDescent="0.4">
      <c r="A4559">
        <v>-250</v>
      </c>
    </row>
    <row r="4560" spans="1:1" x14ac:dyDescent="0.4">
      <c r="A4560">
        <v>-250</v>
      </c>
    </row>
    <row r="4561" spans="1:1" x14ac:dyDescent="0.4">
      <c r="A4561">
        <v>-250</v>
      </c>
    </row>
    <row r="4562" spans="1:1" x14ac:dyDescent="0.4">
      <c r="A4562">
        <v>-250</v>
      </c>
    </row>
    <row r="4563" spans="1:1" x14ac:dyDescent="0.4">
      <c r="A4563">
        <v>-250</v>
      </c>
    </row>
    <row r="4564" spans="1:1" x14ac:dyDescent="0.4">
      <c r="A4564">
        <v>-250</v>
      </c>
    </row>
    <row r="4565" spans="1:1" x14ac:dyDescent="0.4">
      <c r="A4565">
        <v>-250</v>
      </c>
    </row>
    <row r="4566" spans="1:1" x14ac:dyDescent="0.4">
      <c r="A4566">
        <v>-250</v>
      </c>
    </row>
    <row r="4567" spans="1:1" x14ac:dyDescent="0.4">
      <c r="A4567">
        <v>-250</v>
      </c>
    </row>
    <row r="4568" spans="1:1" x14ac:dyDescent="0.4">
      <c r="A4568">
        <v>-250</v>
      </c>
    </row>
    <row r="4569" spans="1:1" x14ac:dyDescent="0.4">
      <c r="A4569">
        <v>-250</v>
      </c>
    </row>
    <row r="4570" spans="1:1" x14ac:dyDescent="0.4">
      <c r="A4570">
        <v>-250</v>
      </c>
    </row>
    <row r="4571" spans="1:1" x14ac:dyDescent="0.4">
      <c r="A4571">
        <v>-250</v>
      </c>
    </row>
    <row r="4572" spans="1:1" x14ac:dyDescent="0.4">
      <c r="A4572">
        <v>-250</v>
      </c>
    </row>
    <row r="4573" spans="1:1" x14ac:dyDescent="0.4">
      <c r="A4573">
        <v>-250</v>
      </c>
    </row>
    <row r="4574" spans="1:1" x14ac:dyDescent="0.4">
      <c r="A4574">
        <v>-250</v>
      </c>
    </row>
    <row r="4575" spans="1:1" x14ac:dyDescent="0.4">
      <c r="A4575">
        <v>-250</v>
      </c>
    </row>
    <row r="4576" spans="1:1" x14ac:dyDescent="0.4">
      <c r="A4576">
        <v>-250</v>
      </c>
    </row>
    <row r="4577" spans="1:1" x14ac:dyDescent="0.4">
      <c r="A4577">
        <v>-250</v>
      </c>
    </row>
    <row r="4578" spans="1:1" x14ac:dyDescent="0.4">
      <c r="A4578">
        <v>-250</v>
      </c>
    </row>
    <row r="4579" spans="1:1" x14ac:dyDescent="0.4">
      <c r="A4579">
        <v>-250</v>
      </c>
    </row>
    <row r="4580" spans="1:1" x14ac:dyDescent="0.4">
      <c r="A4580">
        <v>-250</v>
      </c>
    </row>
    <row r="4581" spans="1:1" x14ac:dyDescent="0.4">
      <c r="A4581">
        <v>-250</v>
      </c>
    </row>
    <row r="4582" spans="1:1" x14ac:dyDescent="0.4">
      <c r="A4582">
        <v>-250</v>
      </c>
    </row>
    <row r="4583" spans="1:1" x14ac:dyDescent="0.4">
      <c r="A4583">
        <v>-250</v>
      </c>
    </row>
    <row r="4584" spans="1:1" x14ac:dyDescent="0.4">
      <c r="A4584">
        <v>-250</v>
      </c>
    </row>
    <row r="4585" spans="1:1" x14ac:dyDescent="0.4">
      <c r="A4585">
        <v>-250</v>
      </c>
    </row>
    <row r="4586" spans="1:1" x14ac:dyDescent="0.4">
      <c r="A4586">
        <v>-250</v>
      </c>
    </row>
    <row r="4587" spans="1:1" x14ac:dyDescent="0.4">
      <c r="A4587">
        <v>-250</v>
      </c>
    </row>
    <row r="4588" spans="1:1" x14ac:dyDescent="0.4">
      <c r="A4588">
        <v>-250</v>
      </c>
    </row>
    <row r="4589" spans="1:1" x14ac:dyDescent="0.4">
      <c r="A4589">
        <v>-250</v>
      </c>
    </row>
    <row r="4590" spans="1:1" x14ac:dyDescent="0.4">
      <c r="A4590">
        <v>-250</v>
      </c>
    </row>
    <row r="4591" spans="1:1" x14ac:dyDescent="0.4">
      <c r="A4591">
        <v>-250</v>
      </c>
    </row>
    <row r="4592" spans="1:1" x14ac:dyDescent="0.4">
      <c r="A4592">
        <v>-250</v>
      </c>
    </row>
    <row r="4593" spans="1:1" x14ac:dyDescent="0.4">
      <c r="A4593">
        <v>-250</v>
      </c>
    </row>
    <row r="4594" spans="1:1" x14ac:dyDescent="0.4">
      <c r="A4594">
        <v>-250</v>
      </c>
    </row>
    <row r="4595" spans="1:1" x14ac:dyDescent="0.4">
      <c r="A4595">
        <v>-250</v>
      </c>
    </row>
    <row r="4596" spans="1:1" x14ac:dyDescent="0.4">
      <c r="A4596">
        <v>-250</v>
      </c>
    </row>
    <row r="4597" spans="1:1" x14ac:dyDescent="0.4">
      <c r="A4597">
        <v>-250</v>
      </c>
    </row>
    <row r="4598" spans="1:1" x14ac:dyDescent="0.4">
      <c r="A4598">
        <v>-250</v>
      </c>
    </row>
    <row r="4599" spans="1:1" x14ac:dyDescent="0.4">
      <c r="A4599">
        <v>-250</v>
      </c>
    </row>
    <row r="4600" spans="1:1" x14ac:dyDescent="0.4">
      <c r="A4600">
        <v>-250</v>
      </c>
    </row>
    <row r="4601" spans="1:1" x14ac:dyDescent="0.4">
      <c r="A4601">
        <v>-250</v>
      </c>
    </row>
    <row r="4602" spans="1:1" x14ac:dyDescent="0.4">
      <c r="A4602">
        <v>-250</v>
      </c>
    </row>
    <row r="4603" spans="1:1" x14ac:dyDescent="0.4">
      <c r="A4603">
        <v>-250</v>
      </c>
    </row>
    <row r="4604" spans="1:1" x14ac:dyDescent="0.4">
      <c r="A4604">
        <v>-250</v>
      </c>
    </row>
    <row r="4605" spans="1:1" x14ac:dyDescent="0.4">
      <c r="A4605">
        <v>-250</v>
      </c>
    </row>
    <row r="4606" spans="1:1" x14ac:dyDescent="0.4">
      <c r="A4606">
        <v>-250</v>
      </c>
    </row>
    <row r="4607" spans="1:1" x14ac:dyDescent="0.4">
      <c r="A4607">
        <v>-250</v>
      </c>
    </row>
    <row r="4608" spans="1:1" x14ac:dyDescent="0.4">
      <c r="A4608">
        <v>-250</v>
      </c>
    </row>
    <row r="4609" spans="1:1" x14ac:dyDescent="0.4">
      <c r="A4609">
        <v>-250</v>
      </c>
    </row>
    <row r="4610" spans="1:1" x14ac:dyDescent="0.4">
      <c r="A4610">
        <v>-250</v>
      </c>
    </row>
    <row r="4611" spans="1:1" x14ac:dyDescent="0.4">
      <c r="A4611">
        <v>-250</v>
      </c>
    </row>
    <row r="4612" spans="1:1" x14ac:dyDescent="0.4">
      <c r="A4612">
        <v>-250</v>
      </c>
    </row>
    <row r="4613" spans="1:1" x14ac:dyDescent="0.4">
      <c r="A4613">
        <v>-250</v>
      </c>
    </row>
    <row r="4614" spans="1:1" x14ac:dyDescent="0.4">
      <c r="A4614">
        <v>-250</v>
      </c>
    </row>
    <row r="4615" spans="1:1" x14ac:dyDescent="0.4">
      <c r="A4615">
        <v>-250</v>
      </c>
    </row>
    <row r="4616" spans="1:1" x14ac:dyDescent="0.4">
      <c r="A4616">
        <v>-250</v>
      </c>
    </row>
    <row r="4617" spans="1:1" x14ac:dyDescent="0.4">
      <c r="A4617">
        <v>-250</v>
      </c>
    </row>
    <row r="4618" spans="1:1" x14ac:dyDescent="0.4">
      <c r="A4618">
        <v>-250</v>
      </c>
    </row>
    <row r="4619" spans="1:1" x14ac:dyDescent="0.4">
      <c r="A4619">
        <v>-250</v>
      </c>
    </row>
    <row r="4620" spans="1:1" x14ac:dyDescent="0.4">
      <c r="A4620">
        <v>-250</v>
      </c>
    </row>
    <row r="4621" spans="1:1" x14ac:dyDescent="0.4">
      <c r="A4621">
        <v>-250</v>
      </c>
    </row>
    <row r="4622" spans="1:1" x14ac:dyDescent="0.4">
      <c r="A4622">
        <v>-250</v>
      </c>
    </row>
    <row r="4623" spans="1:1" x14ac:dyDescent="0.4">
      <c r="A4623">
        <v>-250</v>
      </c>
    </row>
    <row r="4624" spans="1:1" x14ac:dyDescent="0.4">
      <c r="A4624">
        <v>-250</v>
      </c>
    </row>
    <row r="4625" spans="1:1" x14ac:dyDescent="0.4">
      <c r="A4625">
        <v>-250</v>
      </c>
    </row>
    <row r="4626" spans="1:1" x14ac:dyDescent="0.4">
      <c r="A4626">
        <v>-250</v>
      </c>
    </row>
    <row r="4627" spans="1:1" x14ac:dyDescent="0.4">
      <c r="A4627">
        <v>-250</v>
      </c>
    </row>
    <row r="4628" spans="1:1" x14ac:dyDescent="0.4">
      <c r="A4628">
        <v>-250</v>
      </c>
    </row>
    <row r="4629" spans="1:1" x14ac:dyDescent="0.4">
      <c r="A4629">
        <v>-250</v>
      </c>
    </row>
    <row r="4630" spans="1:1" x14ac:dyDescent="0.4">
      <c r="A4630">
        <v>-250</v>
      </c>
    </row>
    <row r="4631" spans="1:1" x14ac:dyDescent="0.4">
      <c r="A4631">
        <v>-250</v>
      </c>
    </row>
    <row r="4632" spans="1:1" x14ac:dyDescent="0.4">
      <c r="A4632">
        <v>-250</v>
      </c>
    </row>
    <row r="4633" spans="1:1" x14ac:dyDescent="0.4">
      <c r="A4633">
        <v>-250</v>
      </c>
    </row>
    <row r="4634" spans="1:1" x14ac:dyDescent="0.4">
      <c r="A4634">
        <v>-250</v>
      </c>
    </row>
    <row r="4635" spans="1:1" x14ac:dyDescent="0.4">
      <c r="A4635">
        <v>-250</v>
      </c>
    </row>
    <row r="4636" spans="1:1" x14ac:dyDescent="0.4">
      <c r="A4636">
        <v>-250</v>
      </c>
    </row>
    <row r="4637" spans="1:1" x14ac:dyDescent="0.4">
      <c r="A4637">
        <v>-250</v>
      </c>
    </row>
    <row r="4638" spans="1:1" x14ac:dyDescent="0.4">
      <c r="A4638">
        <v>-250</v>
      </c>
    </row>
    <row r="4639" spans="1:1" x14ac:dyDescent="0.4">
      <c r="A4639">
        <v>-250</v>
      </c>
    </row>
    <row r="4640" spans="1:1" x14ac:dyDescent="0.4">
      <c r="A4640">
        <v>-250</v>
      </c>
    </row>
    <row r="4641" spans="1:1" x14ac:dyDescent="0.4">
      <c r="A4641">
        <v>-250</v>
      </c>
    </row>
    <row r="4642" spans="1:1" x14ac:dyDescent="0.4">
      <c r="A4642">
        <v>-250</v>
      </c>
    </row>
    <row r="4643" spans="1:1" x14ac:dyDescent="0.4">
      <c r="A4643">
        <v>-250</v>
      </c>
    </row>
    <row r="4644" spans="1:1" x14ac:dyDescent="0.4">
      <c r="A4644">
        <v>-250</v>
      </c>
    </row>
    <row r="4645" spans="1:1" x14ac:dyDescent="0.4">
      <c r="A4645">
        <v>-250</v>
      </c>
    </row>
    <row r="4646" spans="1:1" x14ac:dyDescent="0.4">
      <c r="A4646">
        <v>-250</v>
      </c>
    </row>
    <row r="4647" spans="1:1" x14ac:dyDescent="0.4">
      <c r="A4647">
        <v>-250</v>
      </c>
    </row>
    <row r="4648" spans="1:1" x14ac:dyDescent="0.4">
      <c r="A4648">
        <v>-250</v>
      </c>
    </row>
    <row r="4649" spans="1:1" x14ac:dyDescent="0.4">
      <c r="A4649">
        <v>-250</v>
      </c>
    </row>
    <row r="4650" spans="1:1" x14ac:dyDescent="0.4">
      <c r="A4650">
        <v>-250</v>
      </c>
    </row>
    <row r="4651" spans="1:1" x14ac:dyDescent="0.4">
      <c r="A4651">
        <v>-250</v>
      </c>
    </row>
    <row r="4652" spans="1:1" x14ac:dyDescent="0.4">
      <c r="A4652">
        <v>-250</v>
      </c>
    </row>
    <row r="4653" spans="1:1" x14ac:dyDescent="0.4">
      <c r="A4653">
        <v>-250</v>
      </c>
    </row>
    <row r="4654" spans="1:1" x14ac:dyDescent="0.4">
      <c r="A4654">
        <v>-250</v>
      </c>
    </row>
    <row r="4655" spans="1:1" x14ac:dyDescent="0.4">
      <c r="A4655">
        <v>-250</v>
      </c>
    </row>
    <row r="4656" spans="1:1" x14ac:dyDescent="0.4">
      <c r="A4656">
        <v>-250</v>
      </c>
    </row>
    <row r="4657" spans="1:1" x14ac:dyDescent="0.4">
      <c r="A4657">
        <v>-250</v>
      </c>
    </row>
    <row r="4658" spans="1:1" x14ac:dyDescent="0.4">
      <c r="A4658">
        <v>-250</v>
      </c>
    </row>
    <row r="4659" spans="1:1" x14ac:dyDescent="0.4">
      <c r="A4659">
        <v>-250</v>
      </c>
    </row>
    <row r="4660" spans="1:1" x14ac:dyDescent="0.4">
      <c r="A4660">
        <v>-250</v>
      </c>
    </row>
    <row r="4661" spans="1:1" x14ac:dyDescent="0.4">
      <c r="A4661">
        <v>-250</v>
      </c>
    </row>
    <row r="4662" spans="1:1" x14ac:dyDescent="0.4">
      <c r="A4662">
        <v>-250</v>
      </c>
    </row>
    <row r="4663" spans="1:1" x14ac:dyDescent="0.4">
      <c r="A4663">
        <v>-250</v>
      </c>
    </row>
    <row r="4664" spans="1:1" x14ac:dyDescent="0.4">
      <c r="A4664">
        <v>-250</v>
      </c>
    </row>
    <row r="4665" spans="1:1" x14ac:dyDescent="0.4">
      <c r="A4665">
        <v>-250</v>
      </c>
    </row>
    <row r="4666" spans="1:1" x14ac:dyDescent="0.4">
      <c r="A4666">
        <v>-250</v>
      </c>
    </row>
    <row r="4667" spans="1:1" x14ac:dyDescent="0.4">
      <c r="A4667">
        <v>-250</v>
      </c>
    </row>
    <row r="4668" spans="1:1" x14ac:dyDescent="0.4">
      <c r="A4668">
        <v>-250</v>
      </c>
    </row>
    <row r="4669" spans="1:1" x14ac:dyDescent="0.4">
      <c r="A4669">
        <v>-250</v>
      </c>
    </row>
    <row r="4670" spans="1:1" x14ac:dyDescent="0.4">
      <c r="A4670">
        <v>-250</v>
      </c>
    </row>
    <row r="4671" spans="1:1" x14ac:dyDescent="0.4">
      <c r="A4671">
        <v>-250</v>
      </c>
    </row>
    <row r="4672" spans="1:1" x14ac:dyDescent="0.4">
      <c r="A4672">
        <v>-250</v>
      </c>
    </row>
    <row r="4673" spans="1:1" x14ac:dyDescent="0.4">
      <c r="A4673">
        <v>-250</v>
      </c>
    </row>
    <row r="4674" spans="1:1" x14ac:dyDescent="0.4">
      <c r="A4674">
        <v>-250</v>
      </c>
    </row>
    <row r="4675" spans="1:1" x14ac:dyDescent="0.4">
      <c r="A4675">
        <v>-250</v>
      </c>
    </row>
    <row r="4676" spans="1:1" x14ac:dyDescent="0.4">
      <c r="A4676">
        <v>-250</v>
      </c>
    </row>
    <row r="4677" spans="1:1" x14ac:dyDescent="0.4">
      <c r="A4677">
        <v>-250</v>
      </c>
    </row>
    <row r="4678" spans="1:1" x14ac:dyDescent="0.4">
      <c r="A4678">
        <v>-250</v>
      </c>
    </row>
    <row r="4679" spans="1:1" x14ac:dyDescent="0.4">
      <c r="A4679">
        <v>-250</v>
      </c>
    </row>
    <row r="4680" spans="1:1" x14ac:dyDescent="0.4">
      <c r="A4680">
        <v>-250</v>
      </c>
    </row>
    <row r="4681" spans="1:1" x14ac:dyDescent="0.4">
      <c r="A4681">
        <v>-250</v>
      </c>
    </row>
    <row r="4682" spans="1:1" x14ac:dyDescent="0.4">
      <c r="A4682">
        <v>-250</v>
      </c>
    </row>
    <row r="4683" spans="1:1" x14ac:dyDescent="0.4">
      <c r="A4683">
        <v>-250</v>
      </c>
    </row>
    <row r="4684" spans="1:1" x14ac:dyDescent="0.4">
      <c r="A4684">
        <v>-250</v>
      </c>
    </row>
    <row r="4685" spans="1:1" x14ac:dyDescent="0.4">
      <c r="A4685">
        <v>-250</v>
      </c>
    </row>
    <row r="4686" spans="1:1" x14ac:dyDescent="0.4">
      <c r="A4686">
        <v>-250</v>
      </c>
    </row>
    <row r="4687" spans="1:1" x14ac:dyDescent="0.4">
      <c r="A4687">
        <v>-250</v>
      </c>
    </row>
    <row r="4688" spans="1:1" x14ac:dyDescent="0.4">
      <c r="A4688">
        <v>-250</v>
      </c>
    </row>
    <row r="4689" spans="1:1" x14ac:dyDescent="0.4">
      <c r="A4689">
        <v>-250</v>
      </c>
    </row>
    <row r="4690" spans="1:1" x14ac:dyDescent="0.4">
      <c r="A4690">
        <v>-250</v>
      </c>
    </row>
    <row r="4691" spans="1:1" x14ac:dyDescent="0.4">
      <c r="A4691">
        <v>-250</v>
      </c>
    </row>
    <row r="4692" spans="1:1" x14ac:dyDescent="0.4">
      <c r="A4692">
        <v>-250</v>
      </c>
    </row>
    <row r="4693" spans="1:1" x14ac:dyDescent="0.4">
      <c r="A4693">
        <v>-250</v>
      </c>
    </row>
    <row r="4694" spans="1:1" x14ac:dyDescent="0.4">
      <c r="A4694">
        <v>-250</v>
      </c>
    </row>
    <row r="4695" spans="1:1" x14ac:dyDescent="0.4">
      <c r="A4695">
        <v>-250</v>
      </c>
    </row>
    <row r="4696" spans="1:1" x14ac:dyDescent="0.4">
      <c r="A4696">
        <v>-250</v>
      </c>
    </row>
    <row r="4697" spans="1:1" x14ac:dyDescent="0.4">
      <c r="A4697">
        <v>-250</v>
      </c>
    </row>
    <row r="4698" spans="1:1" x14ac:dyDescent="0.4">
      <c r="A4698">
        <v>-250</v>
      </c>
    </row>
    <row r="4699" spans="1:1" x14ac:dyDescent="0.4">
      <c r="A4699">
        <v>-250</v>
      </c>
    </row>
    <row r="4700" spans="1:1" x14ac:dyDescent="0.4">
      <c r="A4700">
        <v>-250</v>
      </c>
    </row>
    <row r="4701" spans="1:1" x14ac:dyDescent="0.4">
      <c r="A4701">
        <v>-250</v>
      </c>
    </row>
    <row r="4702" spans="1:1" x14ac:dyDescent="0.4">
      <c r="A4702">
        <v>-250</v>
      </c>
    </row>
    <row r="4703" spans="1:1" x14ac:dyDescent="0.4">
      <c r="A4703">
        <v>-250</v>
      </c>
    </row>
    <row r="4704" spans="1:1" x14ac:dyDescent="0.4">
      <c r="A4704">
        <v>-250</v>
      </c>
    </row>
    <row r="4705" spans="1:1" x14ac:dyDescent="0.4">
      <c r="A4705">
        <v>-250</v>
      </c>
    </row>
    <row r="4706" spans="1:1" x14ac:dyDescent="0.4">
      <c r="A4706">
        <v>-250</v>
      </c>
    </row>
    <row r="4707" spans="1:1" x14ac:dyDescent="0.4">
      <c r="A4707">
        <v>-250</v>
      </c>
    </row>
    <row r="4708" spans="1:1" x14ac:dyDescent="0.4">
      <c r="A4708">
        <v>-250</v>
      </c>
    </row>
    <row r="4709" spans="1:1" x14ac:dyDescent="0.4">
      <c r="A4709">
        <v>-250</v>
      </c>
    </row>
    <row r="4710" spans="1:1" x14ac:dyDescent="0.4">
      <c r="A4710">
        <v>-250</v>
      </c>
    </row>
    <row r="4711" spans="1:1" x14ac:dyDescent="0.4">
      <c r="A4711">
        <v>-250</v>
      </c>
    </row>
    <row r="4712" spans="1:1" x14ac:dyDescent="0.4">
      <c r="A4712">
        <v>-250</v>
      </c>
    </row>
    <row r="4713" spans="1:1" x14ac:dyDescent="0.4">
      <c r="A4713">
        <v>-250</v>
      </c>
    </row>
    <row r="4714" spans="1:1" x14ac:dyDescent="0.4">
      <c r="A4714">
        <v>-250</v>
      </c>
    </row>
    <row r="4715" spans="1:1" x14ac:dyDescent="0.4">
      <c r="A4715">
        <v>-250</v>
      </c>
    </row>
    <row r="4716" spans="1:1" x14ac:dyDescent="0.4">
      <c r="A4716">
        <v>-250</v>
      </c>
    </row>
    <row r="4717" spans="1:1" x14ac:dyDescent="0.4">
      <c r="A4717">
        <v>-250</v>
      </c>
    </row>
    <row r="4718" spans="1:1" x14ac:dyDescent="0.4">
      <c r="A4718">
        <v>-250</v>
      </c>
    </row>
    <row r="4719" spans="1:1" x14ac:dyDescent="0.4">
      <c r="A4719">
        <v>-250</v>
      </c>
    </row>
    <row r="4720" spans="1:1" x14ac:dyDescent="0.4">
      <c r="A4720">
        <v>-250</v>
      </c>
    </row>
    <row r="4721" spans="1:1" x14ac:dyDescent="0.4">
      <c r="A4721">
        <v>-250</v>
      </c>
    </row>
    <row r="4722" spans="1:1" x14ac:dyDescent="0.4">
      <c r="A4722">
        <v>-250</v>
      </c>
    </row>
    <row r="4723" spans="1:1" x14ac:dyDescent="0.4">
      <c r="A4723">
        <v>-250</v>
      </c>
    </row>
    <row r="4724" spans="1:1" x14ac:dyDescent="0.4">
      <c r="A4724">
        <v>-250</v>
      </c>
    </row>
    <row r="4725" spans="1:1" x14ac:dyDescent="0.4">
      <c r="A4725">
        <v>-250</v>
      </c>
    </row>
    <row r="4726" spans="1:1" x14ac:dyDescent="0.4">
      <c r="A4726">
        <v>-250</v>
      </c>
    </row>
    <row r="4727" spans="1:1" x14ac:dyDescent="0.4">
      <c r="A4727">
        <v>-250</v>
      </c>
    </row>
    <row r="4728" spans="1:1" x14ac:dyDescent="0.4">
      <c r="A4728">
        <v>-250</v>
      </c>
    </row>
    <row r="4729" spans="1:1" x14ac:dyDescent="0.4">
      <c r="A4729">
        <v>-250</v>
      </c>
    </row>
    <row r="4730" spans="1:1" x14ac:dyDescent="0.4">
      <c r="A4730">
        <v>-250</v>
      </c>
    </row>
    <row r="4731" spans="1:1" x14ac:dyDescent="0.4">
      <c r="A4731">
        <v>-250</v>
      </c>
    </row>
    <row r="4732" spans="1:1" x14ac:dyDescent="0.4">
      <c r="A4732">
        <v>-250</v>
      </c>
    </row>
    <row r="4733" spans="1:1" x14ac:dyDescent="0.4">
      <c r="A4733">
        <v>-250</v>
      </c>
    </row>
    <row r="4734" spans="1:1" x14ac:dyDescent="0.4">
      <c r="A4734">
        <v>-250</v>
      </c>
    </row>
    <row r="4735" spans="1:1" x14ac:dyDescent="0.4">
      <c r="A4735">
        <v>-250</v>
      </c>
    </row>
    <row r="4736" spans="1:1" x14ac:dyDescent="0.4">
      <c r="A4736">
        <v>-250</v>
      </c>
    </row>
    <row r="4737" spans="1:1" x14ac:dyDescent="0.4">
      <c r="A4737">
        <v>-250</v>
      </c>
    </row>
    <row r="4738" spans="1:1" x14ac:dyDescent="0.4">
      <c r="A4738">
        <v>-250</v>
      </c>
    </row>
    <row r="4739" spans="1:1" x14ac:dyDescent="0.4">
      <c r="A4739">
        <v>-250</v>
      </c>
    </row>
    <row r="4740" spans="1:1" x14ac:dyDescent="0.4">
      <c r="A4740">
        <v>-250</v>
      </c>
    </row>
    <row r="4741" spans="1:1" x14ac:dyDescent="0.4">
      <c r="A4741">
        <v>-250</v>
      </c>
    </row>
    <row r="4742" spans="1:1" x14ac:dyDescent="0.4">
      <c r="A4742">
        <v>-250</v>
      </c>
    </row>
    <row r="4743" spans="1:1" x14ac:dyDescent="0.4">
      <c r="A4743">
        <v>-250</v>
      </c>
    </row>
    <row r="4744" spans="1:1" x14ac:dyDescent="0.4">
      <c r="A4744">
        <v>-250</v>
      </c>
    </row>
    <row r="4745" spans="1:1" x14ac:dyDescent="0.4">
      <c r="A4745">
        <v>-250</v>
      </c>
    </row>
    <row r="4746" spans="1:1" x14ac:dyDescent="0.4">
      <c r="A4746">
        <v>-250</v>
      </c>
    </row>
    <row r="4747" spans="1:1" x14ac:dyDescent="0.4">
      <c r="A4747">
        <v>-250</v>
      </c>
    </row>
    <row r="4748" spans="1:1" x14ac:dyDescent="0.4">
      <c r="A4748">
        <v>-250</v>
      </c>
    </row>
    <row r="4749" spans="1:1" x14ac:dyDescent="0.4">
      <c r="A4749">
        <v>-250</v>
      </c>
    </row>
    <row r="4750" spans="1:1" x14ac:dyDescent="0.4">
      <c r="A4750">
        <v>-250</v>
      </c>
    </row>
    <row r="4751" spans="1:1" x14ac:dyDescent="0.4">
      <c r="A4751">
        <v>-250</v>
      </c>
    </row>
    <row r="4752" spans="1:1" x14ac:dyDescent="0.4">
      <c r="A4752">
        <v>-250</v>
      </c>
    </row>
    <row r="4753" spans="1:1" x14ac:dyDescent="0.4">
      <c r="A4753">
        <v>-250</v>
      </c>
    </row>
    <row r="4754" spans="1:1" x14ac:dyDescent="0.4">
      <c r="A4754">
        <v>-250</v>
      </c>
    </row>
    <row r="4755" spans="1:1" x14ac:dyDescent="0.4">
      <c r="A4755">
        <v>-250</v>
      </c>
    </row>
    <row r="4756" spans="1:1" x14ac:dyDescent="0.4">
      <c r="A4756">
        <v>-250</v>
      </c>
    </row>
    <row r="4757" spans="1:1" x14ac:dyDescent="0.4">
      <c r="A4757">
        <v>-250</v>
      </c>
    </row>
    <row r="4758" spans="1:1" x14ac:dyDescent="0.4">
      <c r="A4758">
        <v>-250</v>
      </c>
    </row>
    <row r="4759" spans="1:1" x14ac:dyDescent="0.4">
      <c r="A4759">
        <v>-250</v>
      </c>
    </row>
    <row r="4760" spans="1:1" x14ac:dyDescent="0.4">
      <c r="A4760">
        <v>-250</v>
      </c>
    </row>
    <row r="4761" spans="1:1" x14ac:dyDescent="0.4">
      <c r="A4761">
        <v>-250</v>
      </c>
    </row>
    <row r="4762" spans="1:1" x14ac:dyDescent="0.4">
      <c r="A4762">
        <v>-250</v>
      </c>
    </row>
    <row r="4763" spans="1:1" x14ac:dyDescent="0.4">
      <c r="A4763">
        <v>-250</v>
      </c>
    </row>
    <row r="4764" spans="1:1" x14ac:dyDescent="0.4">
      <c r="A4764">
        <v>-250</v>
      </c>
    </row>
    <row r="4765" spans="1:1" x14ac:dyDescent="0.4">
      <c r="A4765">
        <v>-250</v>
      </c>
    </row>
    <row r="4766" spans="1:1" x14ac:dyDescent="0.4">
      <c r="A4766">
        <v>-250</v>
      </c>
    </row>
    <row r="4767" spans="1:1" x14ac:dyDescent="0.4">
      <c r="A4767">
        <v>-250</v>
      </c>
    </row>
    <row r="4768" spans="1:1" x14ac:dyDescent="0.4">
      <c r="A4768">
        <v>-250</v>
      </c>
    </row>
    <row r="4769" spans="1:1" x14ac:dyDescent="0.4">
      <c r="A4769">
        <v>-250</v>
      </c>
    </row>
    <row r="4770" spans="1:1" x14ac:dyDescent="0.4">
      <c r="A4770">
        <v>-250</v>
      </c>
    </row>
    <row r="4771" spans="1:1" x14ac:dyDescent="0.4">
      <c r="A4771">
        <v>-250</v>
      </c>
    </row>
    <row r="4772" spans="1:1" x14ac:dyDescent="0.4">
      <c r="A4772">
        <v>-250</v>
      </c>
    </row>
    <row r="4773" spans="1:1" x14ac:dyDescent="0.4">
      <c r="A4773">
        <v>-250</v>
      </c>
    </row>
    <row r="4774" spans="1:1" x14ac:dyDescent="0.4">
      <c r="A4774">
        <v>-250</v>
      </c>
    </row>
    <row r="4775" spans="1:1" x14ac:dyDescent="0.4">
      <c r="A4775">
        <v>-250</v>
      </c>
    </row>
    <row r="4776" spans="1:1" x14ac:dyDescent="0.4">
      <c r="A4776">
        <v>-250</v>
      </c>
    </row>
    <row r="4777" spans="1:1" x14ac:dyDescent="0.4">
      <c r="A4777">
        <v>-250</v>
      </c>
    </row>
    <row r="4778" spans="1:1" x14ac:dyDescent="0.4">
      <c r="A4778">
        <v>-250</v>
      </c>
    </row>
    <row r="4779" spans="1:1" x14ac:dyDescent="0.4">
      <c r="A4779">
        <v>-250</v>
      </c>
    </row>
    <row r="4780" spans="1:1" x14ac:dyDescent="0.4">
      <c r="A4780">
        <v>-250</v>
      </c>
    </row>
    <row r="4781" spans="1:1" x14ac:dyDescent="0.4">
      <c r="A4781">
        <v>-250</v>
      </c>
    </row>
    <row r="4782" spans="1:1" x14ac:dyDescent="0.4">
      <c r="A4782">
        <v>-250</v>
      </c>
    </row>
    <row r="4783" spans="1:1" x14ac:dyDescent="0.4">
      <c r="A4783">
        <v>-250</v>
      </c>
    </row>
    <row r="4784" spans="1:1" x14ac:dyDescent="0.4">
      <c r="A4784">
        <v>-250</v>
      </c>
    </row>
    <row r="4785" spans="1:1" x14ac:dyDescent="0.4">
      <c r="A4785">
        <v>-250</v>
      </c>
    </row>
    <row r="4786" spans="1:1" x14ac:dyDescent="0.4">
      <c r="A4786">
        <v>-250</v>
      </c>
    </row>
    <row r="4787" spans="1:1" x14ac:dyDescent="0.4">
      <c r="A4787">
        <v>-250</v>
      </c>
    </row>
    <row r="4788" spans="1:1" x14ac:dyDescent="0.4">
      <c r="A4788">
        <v>-250</v>
      </c>
    </row>
    <row r="4789" spans="1:1" x14ac:dyDescent="0.4">
      <c r="A4789">
        <v>-250</v>
      </c>
    </row>
    <row r="4790" spans="1:1" x14ac:dyDescent="0.4">
      <c r="A4790">
        <v>-250</v>
      </c>
    </row>
    <row r="4791" spans="1:1" x14ac:dyDescent="0.4">
      <c r="A4791">
        <v>-250</v>
      </c>
    </row>
    <row r="4792" spans="1:1" x14ac:dyDescent="0.4">
      <c r="A4792">
        <v>-250</v>
      </c>
    </row>
    <row r="4793" spans="1:1" x14ac:dyDescent="0.4">
      <c r="A4793">
        <v>-250</v>
      </c>
    </row>
    <row r="4794" spans="1:1" x14ac:dyDescent="0.4">
      <c r="A4794">
        <v>-250</v>
      </c>
    </row>
    <row r="4795" spans="1:1" x14ac:dyDescent="0.4">
      <c r="A4795">
        <v>-250</v>
      </c>
    </row>
    <row r="4796" spans="1:1" x14ac:dyDescent="0.4">
      <c r="A4796">
        <v>-250</v>
      </c>
    </row>
    <row r="4797" spans="1:1" x14ac:dyDescent="0.4">
      <c r="A4797">
        <v>-250</v>
      </c>
    </row>
    <row r="4798" spans="1:1" x14ac:dyDescent="0.4">
      <c r="A4798">
        <v>-250</v>
      </c>
    </row>
    <row r="4799" spans="1:1" x14ac:dyDescent="0.4">
      <c r="A4799">
        <v>-250</v>
      </c>
    </row>
    <row r="4800" spans="1:1" x14ac:dyDescent="0.4">
      <c r="A4800">
        <v>-250</v>
      </c>
    </row>
    <row r="4801" spans="1:1" x14ac:dyDescent="0.4">
      <c r="A4801">
        <v>-250</v>
      </c>
    </row>
    <row r="4802" spans="1:1" x14ac:dyDescent="0.4">
      <c r="A4802">
        <v>-250</v>
      </c>
    </row>
    <row r="4803" spans="1:1" x14ac:dyDescent="0.4">
      <c r="A4803">
        <v>-250</v>
      </c>
    </row>
    <row r="4804" spans="1:1" x14ac:dyDescent="0.4">
      <c r="A4804">
        <v>-250</v>
      </c>
    </row>
    <row r="4805" spans="1:1" x14ac:dyDescent="0.4">
      <c r="A4805">
        <v>-250</v>
      </c>
    </row>
    <row r="4806" spans="1:1" x14ac:dyDescent="0.4">
      <c r="A4806">
        <v>-250</v>
      </c>
    </row>
    <row r="4807" spans="1:1" x14ac:dyDescent="0.4">
      <c r="A4807">
        <v>-250</v>
      </c>
    </row>
    <row r="4808" spans="1:1" x14ac:dyDescent="0.4">
      <c r="A4808">
        <v>-250</v>
      </c>
    </row>
    <row r="4809" spans="1:1" x14ac:dyDescent="0.4">
      <c r="A4809">
        <v>-250</v>
      </c>
    </row>
    <row r="4810" spans="1:1" x14ac:dyDescent="0.4">
      <c r="A4810">
        <v>-250</v>
      </c>
    </row>
    <row r="4811" spans="1:1" x14ac:dyDescent="0.4">
      <c r="A4811">
        <v>-250</v>
      </c>
    </row>
    <row r="4812" spans="1:1" x14ac:dyDescent="0.4">
      <c r="A4812">
        <v>-250</v>
      </c>
    </row>
    <row r="4813" spans="1:1" x14ac:dyDescent="0.4">
      <c r="A4813">
        <v>-250</v>
      </c>
    </row>
    <row r="4814" spans="1:1" x14ac:dyDescent="0.4">
      <c r="A4814">
        <v>-250</v>
      </c>
    </row>
    <row r="4815" spans="1:1" x14ac:dyDescent="0.4">
      <c r="A4815">
        <v>-250</v>
      </c>
    </row>
    <row r="4816" spans="1:1" x14ac:dyDescent="0.4">
      <c r="A4816">
        <v>-250</v>
      </c>
    </row>
    <row r="4817" spans="1:1" x14ac:dyDescent="0.4">
      <c r="A4817">
        <v>-250</v>
      </c>
    </row>
    <row r="4818" spans="1:1" x14ac:dyDescent="0.4">
      <c r="A4818">
        <v>-250</v>
      </c>
    </row>
    <row r="4819" spans="1:1" x14ac:dyDescent="0.4">
      <c r="A4819">
        <v>-250</v>
      </c>
    </row>
    <row r="4820" spans="1:1" x14ac:dyDescent="0.4">
      <c r="A4820">
        <v>-250</v>
      </c>
    </row>
    <row r="4821" spans="1:1" x14ac:dyDescent="0.4">
      <c r="A4821">
        <v>-250</v>
      </c>
    </row>
    <row r="4822" spans="1:1" x14ac:dyDescent="0.4">
      <c r="A4822">
        <v>-250</v>
      </c>
    </row>
    <row r="4823" spans="1:1" x14ac:dyDescent="0.4">
      <c r="A4823">
        <v>-250</v>
      </c>
    </row>
    <row r="4824" spans="1:1" x14ac:dyDescent="0.4">
      <c r="A4824">
        <v>-250</v>
      </c>
    </row>
    <row r="4825" spans="1:1" x14ac:dyDescent="0.4">
      <c r="A4825">
        <v>-250</v>
      </c>
    </row>
    <row r="4826" spans="1:1" x14ac:dyDescent="0.4">
      <c r="A4826">
        <v>-250</v>
      </c>
    </row>
    <row r="4827" spans="1:1" x14ac:dyDescent="0.4">
      <c r="A4827">
        <v>-250</v>
      </c>
    </row>
    <row r="4828" spans="1:1" x14ac:dyDescent="0.4">
      <c r="A4828">
        <v>-250</v>
      </c>
    </row>
    <row r="4829" spans="1:1" x14ac:dyDescent="0.4">
      <c r="A4829">
        <v>-250</v>
      </c>
    </row>
    <row r="4830" spans="1:1" x14ac:dyDescent="0.4">
      <c r="A4830">
        <v>-250</v>
      </c>
    </row>
    <row r="4831" spans="1:1" x14ac:dyDescent="0.4">
      <c r="A4831">
        <v>-250</v>
      </c>
    </row>
    <row r="4832" spans="1:1" x14ac:dyDescent="0.4">
      <c r="A4832">
        <v>-250</v>
      </c>
    </row>
    <row r="4833" spans="1:1" x14ac:dyDescent="0.4">
      <c r="A4833">
        <v>-250</v>
      </c>
    </row>
    <row r="4834" spans="1:1" x14ac:dyDescent="0.4">
      <c r="A4834">
        <v>-250</v>
      </c>
    </row>
    <row r="4835" spans="1:1" x14ac:dyDescent="0.4">
      <c r="A4835">
        <v>-250</v>
      </c>
    </row>
    <row r="4836" spans="1:1" x14ac:dyDescent="0.4">
      <c r="A4836">
        <v>-250</v>
      </c>
    </row>
    <row r="4837" spans="1:1" x14ac:dyDescent="0.4">
      <c r="A4837">
        <v>-250</v>
      </c>
    </row>
    <row r="4838" spans="1:1" x14ac:dyDescent="0.4">
      <c r="A4838">
        <v>-250</v>
      </c>
    </row>
    <row r="4839" spans="1:1" x14ac:dyDescent="0.4">
      <c r="A4839">
        <v>-250</v>
      </c>
    </row>
    <row r="4840" spans="1:1" x14ac:dyDescent="0.4">
      <c r="A4840">
        <v>-250</v>
      </c>
    </row>
    <row r="4841" spans="1:1" x14ac:dyDescent="0.4">
      <c r="A4841">
        <v>-250</v>
      </c>
    </row>
    <row r="4842" spans="1:1" x14ac:dyDescent="0.4">
      <c r="A4842">
        <v>-250</v>
      </c>
    </row>
    <row r="4843" spans="1:1" x14ac:dyDescent="0.4">
      <c r="A4843">
        <v>-250</v>
      </c>
    </row>
    <row r="4844" spans="1:1" x14ac:dyDescent="0.4">
      <c r="A4844">
        <v>-250</v>
      </c>
    </row>
    <row r="4845" spans="1:1" x14ac:dyDescent="0.4">
      <c r="A4845">
        <v>-250</v>
      </c>
    </row>
    <row r="4846" spans="1:1" x14ac:dyDescent="0.4">
      <c r="A4846">
        <v>-250</v>
      </c>
    </row>
    <row r="4847" spans="1:1" x14ac:dyDescent="0.4">
      <c r="A4847">
        <v>-250</v>
      </c>
    </row>
    <row r="4848" spans="1:1" x14ac:dyDescent="0.4">
      <c r="A4848">
        <v>-250</v>
      </c>
    </row>
    <row r="4849" spans="1:1" x14ac:dyDescent="0.4">
      <c r="A4849">
        <v>-250</v>
      </c>
    </row>
    <row r="4850" spans="1:1" x14ac:dyDescent="0.4">
      <c r="A4850">
        <v>-250</v>
      </c>
    </row>
    <row r="4851" spans="1:1" x14ac:dyDescent="0.4">
      <c r="A4851">
        <v>-250</v>
      </c>
    </row>
    <row r="4852" spans="1:1" x14ac:dyDescent="0.4">
      <c r="A4852">
        <v>-250</v>
      </c>
    </row>
    <row r="4853" spans="1:1" x14ac:dyDescent="0.4">
      <c r="A4853">
        <v>-250</v>
      </c>
    </row>
    <row r="4854" spans="1:1" x14ac:dyDescent="0.4">
      <c r="A4854">
        <v>-250</v>
      </c>
    </row>
    <row r="4855" spans="1:1" x14ac:dyDescent="0.4">
      <c r="A4855">
        <v>-250</v>
      </c>
    </row>
    <row r="4856" spans="1:1" x14ac:dyDescent="0.4">
      <c r="A4856">
        <v>-250</v>
      </c>
    </row>
    <row r="4857" spans="1:1" x14ac:dyDescent="0.4">
      <c r="A4857">
        <v>-250</v>
      </c>
    </row>
    <row r="4858" spans="1:1" x14ac:dyDescent="0.4">
      <c r="A4858">
        <v>-250</v>
      </c>
    </row>
    <row r="4859" spans="1:1" x14ac:dyDescent="0.4">
      <c r="A4859">
        <v>-250</v>
      </c>
    </row>
    <row r="4860" spans="1:1" x14ac:dyDescent="0.4">
      <c r="A4860">
        <v>-250</v>
      </c>
    </row>
    <row r="4861" spans="1:1" x14ac:dyDescent="0.4">
      <c r="A4861">
        <v>-250</v>
      </c>
    </row>
    <row r="4862" spans="1:1" x14ac:dyDescent="0.4">
      <c r="A4862">
        <v>-250</v>
      </c>
    </row>
    <row r="4863" spans="1:1" x14ac:dyDescent="0.4">
      <c r="A4863">
        <v>-250</v>
      </c>
    </row>
    <row r="4864" spans="1:1" x14ac:dyDescent="0.4">
      <c r="A4864">
        <v>-250</v>
      </c>
    </row>
    <row r="4865" spans="1:1" x14ac:dyDescent="0.4">
      <c r="A4865">
        <v>-250</v>
      </c>
    </row>
    <row r="4866" spans="1:1" x14ac:dyDescent="0.4">
      <c r="A4866">
        <v>-250</v>
      </c>
    </row>
    <row r="4867" spans="1:1" x14ac:dyDescent="0.4">
      <c r="A4867">
        <v>-250</v>
      </c>
    </row>
    <row r="4868" spans="1:1" x14ac:dyDescent="0.4">
      <c r="A4868">
        <v>-250</v>
      </c>
    </row>
    <row r="4869" spans="1:1" x14ac:dyDescent="0.4">
      <c r="A4869">
        <v>-250</v>
      </c>
    </row>
    <row r="4870" spans="1:1" x14ac:dyDescent="0.4">
      <c r="A4870">
        <v>-250</v>
      </c>
    </row>
    <row r="4871" spans="1:1" x14ac:dyDescent="0.4">
      <c r="A4871">
        <v>-250</v>
      </c>
    </row>
    <row r="4872" spans="1:1" x14ac:dyDescent="0.4">
      <c r="A4872">
        <v>-250</v>
      </c>
    </row>
    <row r="4873" spans="1:1" x14ac:dyDescent="0.4">
      <c r="A4873">
        <v>-250</v>
      </c>
    </row>
    <row r="4874" spans="1:1" x14ac:dyDescent="0.4">
      <c r="A4874">
        <v>-250</v>
      </c>
    </row>
    <row r="4875" spans="1:1" x14ac:dyDescent="0.4">
      <c r="A4875">
        <v>-250</v>
      </c>
    </row>
    <row r="4876" spans="1:1" x14ac:dyDescent="0.4">
      <c r="A4876">
        <v>-250</v>
      </c>
    </row>
    <row r="4877" spans="1:1" x14ac:dyDescent="0.4">
      <c r="A4877">
        <v>-250</v>
      </c>
    </row>
    <row r="4878" spans="1:1" x14ac:dyDescent="0.4">
      <c r="A4878">
        <v>-250</v>
      </c>
    </row>
    <row r="4879" spans="1:1" x14ac:dyDescent="0.4">
      <c r="A4879">
        <v>-250</v>
      </c>
    </row>
    <row r="4880" spans="1:1" x14ac:dyDescent="0.4">
      <c r="A4880">
        <v>-250</v>
      </c>
    </row>
    <row r="4881" spans="1:1" x14ac:dyDescent="0.4">
      <c r="A4881">
        <v>-250</v>
      </c>
    </row>
    <row r="4882" spans="1:1" x14ac:dyDescent="0.4">
      <c r="A4882">
        <v>-250</v>
      </c>
    </row>
    <row r="4883" spans="1:1" x14ac:dyDescent="0.4">
      <c r="A4883">
        <v>-250</v>
      </c>
    </row>
    <row r="4884" spans="1:1" x14ac:dyDescent="0.4">
      <c r="A4884">
        <v>-250</v>
      </c>
    </row>
    <row r="4885" spans="1:1" x14ac:dyDescent="0.4">
      <c r="A4885">
        <v>-250</v>
      </c>
    </row>
    <row r="4886" spans="1:1" x14ac:dyDescent="0.4">
      <c r="A4886">
        <v>-250</v>
      </c>
    </row>
    <row r="4887" spans="1:1" x14ac:dyDescent="0.4">
      <c r="A4887">
        <v>-250</v>
      </c>
    </row>
    <row r="4888" spans="1:1" x14ac:dyDescent="0.4">
      <c r="A4888">
        <v>-250</v>
      </c>
    </row>
    <row r="4889" spans="1:1" x14ac:dyDescent="0.4">
      <c r="A4889">
        <v>-250</v>
      </c>
    </row>
    <row r="4890" spans="1:1" x14ac:dyDescent="0.4">
      <c r="A4890">
        <v>-250</v>
      </c>
    </row>
    <row r="4891" spans="1:1" x14ac:dyDescent="0.4">
      <c r="A4891">
        <v>-250</v>
      </c>
    </row>
    <row r="4892" spans="1:1" x14ac:dyDescent="0.4">
      <c r="A4892">
        <v>-250</v>
      </c>
    </row>
    <row r="4893" spans="1:1" x14ac:dyDescent="0.4">
      <c r="A4893">
        <v>-250</v>
      </c>
    </row>
    <row r="4894" spans="1:1" x14ac:dyDescent="0.4">
      <c r="A4894">
        <v>-250</v>
      </c>
    </row>
    <row r="4895" spans="1:1" x14ac:dyDescent="0.4">
      <c r="A4895">
        <v>-250</v>
      </c>
    </row>
    <row r="4896" spans="1:1" x14ac:dyDescent="0.4">
      <c r="A4896">
        <v>-250</v>
      </c>
    </row>
    <row r="4897" spans="1:1" x14ac:dyDescent="0.4">
      <c r="A4897">
        <v>-250</v>
      </c>
    </row>
    <row r="4898" spans="1:1" x14ac:dyDescent="0.4">
      <c r="A4898">
        <v>-250</v>
      </c>
    </row>
    <row r="4899" spans="1:1" x14ac:dyDescent="0.4">
      <c r="A4899">
        <v>-250</v>
      </c>
    </row>
    <row r="4900" spans="1:1" x14ac:dyDescent="0.4">
      <c r="A4900">
        <v>-250</v>
      </c>
    </row>
    <row r="4901" spans="1:1" x14ac:dyDescent="0.4">
      <c r="A4901">
        <v>-250</v>
      </c>
    </row>
    <row r="4902" spans="1:1" x14ac:dyDescent="0.4">
      <c r="A4902">
        <v>-250</v>
      </c>
    </row>
    <row r="4903" spans="1:1" x14ac:dyDescent="0.4">
      <c r="A4903">
        <v>-250</v>
      </c>
    </row>
    <row r="4904" spans="1:1" x14ac:dyDescent="0.4">
      <c r="A4904">
        <v>-250</v>
      </c>
    </row>
    <row r="4905" spans="1:1" x14ac:dyDescent="0.4">
      <c r="A4905">
        <v>-250</v>
      </c>
    </row>
    <row r="4906" spans="1:1" x14ac:dyDescent="0.4">
      <c r="A4906">
        <v>-250</v>
      </c>
    </row>
    <row r="4907" spans="1:1" x14ac:dyDescent="0.4">
      <c r="A4907">
        <v>-250</v>
      </c>
    </row>
    <row r="4908" spans="1:1" x14ac:dyDescent="0.4">
      <c r="A4908">
        <v>-250</v>
      </c>
    </row>
    <row r="4909" spans="1:1" x14ac:dyDescent="0.4">
      <c r="A4909">
        <v>-250</v>
      </c>
    </row>
    <row r="4910" spans="1:1" x14ac:dyDescent="0.4">
      <c r="A4910">
        <v>-250</v>
      </c>
    </row>
    <row r="4911" spans="1:1" x14ac:dyDescent="0.4">
      <c r="A4911">
        <v>-250</v>
      </c>
    </row>
    <row r="4912" spans="1:1" x14ac:dyDescent="0.4">
      <c r="A4912">
        <v>-250</v>
      </c>
    </row>
    <row r="4913" spans="1:1" x14ac:dyDescent="0.4">
      <c r="A4913">
        <v>-250</v>
      </c>
    </row>
    <row r="4914" spans="1:1" x14ac:dyDescent="0.4">
      <c r="A4914">
        <v>-250</v>
      </c>
    </row>
    <row r="4915" spans="1:1" x14ac:dyDescent="0.4">
      <c r="A4915">
        <v>-250</v>
      </c>
    </row>
    <row r="4916" spans="1:1" x14ac:dyDescent="0.4">
      <c r="A4916">
        <v>-250</v>
      </c>
    </row>
    <row r="4917" spans="1:1" x14ac:dyDescent="0.4">
      <c r="A4917">
        <v>-250</v>
      </c>
    </row>
    <row r="4918" spans="1:1" x14ac:dyDescent="0.4">
      <c r="A4918">
        <v>-250</v>
      </c>
    </row>
    <row r="4919" spans="1:1" x14ac:dyDescent="0.4">
      <c r="A4919">
        <v>-250</v>
      </c>
    </row>
    <row r="4920" spans="1:1" x14ac:dyDescent="0.4">
      <c r="A4920">
        <v>-250</v>
      </c>
    </row>
    <row r="4921" spans="1:1" x14ac:dyDescent="0.4">
      <c r="A4921">
        <v>-250</v>
      </c>
    </row>
    <row r="4922" spans="1:1" x14ac:dyDescent="0.4">
      <c r="A4922">
        <v>-250</v>
      </c>
    </row>
    <row r="4923" spans="1:1" x14ac:dyDescent="0.4">
      <c r="A4923">
        <v>-250</v>
      </c>
    </row>
    <row r="4924" spans="1:1" x14ac:dyDescent="0.4">
      <c r="A4924">
        <v>-250</v>
      </c>
    </row>
    <row r="4925" spans="1:1" x14ac:dyDescent="0.4">
      <c r="A4925">
        <v>-250</v>
      </c>
    </row>
    <row r="4926" spans="1:1" x14ac:dyDescent="0.4">
      <c r="A4926">
        <v>-250</v>
      </c>
    </row>
    <row r="4927" spans="1:1" x14ac:dyDescent="0.4">
      <c r="A4927">
        <v>-250</v>
      </c>
    </row>
    <row r="4928" spans="1:1" x14ac:dyDescent="0.4">
      <c r="A4928">
        <v>-250</v>
      </c>
    </row>
    <row r="4929" spans="1:1" x14ac:dyDescent="0.4">
      <c r="A4929">
        <v>-250</v>
      </c>
    </row>
    <row r="4930" spans="1:1" x14ac:dyDescent="0.4">
      <c r="A4930">
        <v>-250</v>
      </c>
    </row>
    <row r="4931" spans="1:1" x14ac:dyDescent="0.4">
      <c r="A4931">
        <v>-250</v>
      </c>
    </row>
    <row r="4932" spans="1:1" x14ac:dyDescent="0.4">
      <c r="A4932">
        <v>-250</v>
      </c>
    </row>
    <row r="4933" spans="1:1" x14ac:dyDescent="0.4">
      <c r="A4933">
        <v>-250</v>
      </c>
    </row>
    <row r="4934" spans="1:1" x14ac:dyDescent="0.4">
      <c r="A4934">
        <v>-250</v>
      </c>
    </row>
    <row r="4935" spans="1:1" x14ac:dyDescent="0.4">
      <c r="A4935">
        <v>-250</v>
      </c>
    </row>
    <row r="4936" spans="1:1" x14ac:dyDescent="0.4">
      <c r="A4936">
        <v>-250</v>
      </c>
    </row>
    <row r="4937" spans="1:1" x14ac:dyDescent="0.4">
      <c r="A4937">
        <v>-250</v>
      </c>
    </row>
    <row r="4938" spans="1:1" x14ac:dyDescent="0.4">
      <c r="A4938">
        <v>-250</v>
      </c>
    </row>
    <row r="4939" spans="1:1" x14ac:dyDescent="0.4">
      <c r="A4939">
        <v>-250</v>
      </c>
    </row>
    <row r="4940" spans="1:1" x14ac:dyDescent="0.4">
      <c r="A4940">
        <v>-250</v>
      </c>
    </row>
    <row r="4941" spans="1:1" x14ac:dyDescent="0.4">
      <c r="A4941">
        <v>-250</v>
      </c>
    </row>
    <row r="4942" spans="1:1" x14ac:dyDescent="0.4">
      <c r="A4942">
        <v>-250</v>
      </c>
    </row>
    <row r="4943" spans="1:1" x14ac:dyDescent="0.4">
      <c r="A4943">
        <v>-250</v>
      </c>
    </row>
    <row r="4944" spans="1:1" x14ac:dyDescent="0.4">
      <c r="A4944">
        <v>-250</v>
      </c>
    </row>
    <row r="4945" spans="1:1" x14ac:dyDescent="0.4">
      <c r="A4945">
        <v>-250</v>
      </c>
    </row>
    <row r="4946" spans="1:1" x14ac:dyDescent="0.4">
      <c r="A4946">
        <v>-250</v>
      </c>
    </row>
    <row r="4947" spans="1:1" x14ac:dyDescent="0.4">
      <c r="A4947">
        <v>-250</v>
      </c>
    </row>
    <row r="4948" spans="1:1" x14ac:dyDescent="0.4">
      <c r="A4948">
        <v>-250</v>
      </c>
    </row>
    <row r="4949" spans="1:1" x14ac:dyDescent="0.4">
      <c r="A4949">
        <v>-250</v>
      </c>
    </row>
    <row r="4950" spans="1:1" x14ac:dyDescent="0.4">
      <c r="A4950">
        <v>-250</v>
      </c>
    </row>
    <row r="4951" spans="1:1" x14ac:dyDescent="0.4">
      <c r="A4951">
        <v>-250</v>
      </c>
    </row>
    <row r="4952" spans="1:1" x14ac:dyDescent="0.4">
      <c r="A4952">
        <v>-250</v>
      </c>
    </row>
    <row r="4953" spans="1:1" x14ac:dyDescent="0.4">
      <c r="A4953">
        <v>-250</v>
      </c>
    </row>
    <row r="4954" spans="1:1" x14ac:dyDescent="0.4">
      <c r="A4954">
        <v>-250</v>
      </c>
    </row>
    <row r="4955" spans="1:1" x14ac:dyDescent="0.4">
      <c r="A4955">
        <v>-250</v>
      </c>
    </row>
    <row r="4956" spans="1:1" x14ac:dyDescent="0.4">
      <c r="A4956">
        <v>-250</v>
      </c>
    </row>
    <row r="4957" spans="1:1" x14ac:dyDescent="0.4">
      <c r="A4957">
        <v>-250</v>
      </c>
    </row>
    <row r="4958" spans="1:1" x14ac:dyDescent="0.4">
      <c r="A4958">
        <v>-250</v>
      </c>
    </row>
    <row r="4959" spans="1:1" x14ac:dyDescent="0.4">
      <c r="A4959">
        <v>-250</v>
      </c>
    </row>
    <row r="4960" spans="1:1" x14ac:dyDescent="0.4">
      <c r="A4960">
        <v>-250</v>
      </c>
    </row>
    <row r="4961" spans="1:1" x14ac:dyDescent="0.4">
      <c r="A4961">
        <v>-250</v>
      </c>
    </row>
    <row r="4962" spans="1:1" x14ac:dyDescent="0.4">
      <c r="A4962">
        <v>-250</v>
      </c>
    </row>
    <row r="4963" spans="1:1" x14ac:dyDescent="0.4">
      <c r="A4963">
        <v>-250</v>
      </c>
    </row>
    <row r="4964" spans="1:1" x14ac:dyDescent="0.4">
      <c r="A4964">
        <v>-250</v>
      </c>
    </row>
    <row r="4965" spans="1:1" x14ac:dyDescent="0.4">
      <c r="A4965">
        <v>-250</v>
      </c>
    </row>
    <row r="4966" spans="1:1" x14ac:dyDescent="0.4">
      <c r="A4966">
        <v>-250</v>
      </c>
    </row>
    <row r="4967" spans="1:1" x14ac:dyDescent="0.4">
      <c r="A4967">
        <v>-250</v>
      </c>
    </row>
    <row r="4968" spans="1:1" x14ac:dyDescent="0.4">
      <c r="A4968">
        <v>-250</v>
      </c>
    </row>
    <row r="4969" spans="1:1" x14ac:dyDescent="0.4">
      <c r="A4969">
        <v>-250</v>
      </c>
    </row>
    <row r="4970" spans="1:1" x14ac:dyDescent="0.4">
      <c r="A4970">
        <v>-250</v>
      </c>
    </row>
    <row r="4971" spans="1:1" x14ac:dyDescent="0.4">
      <c r="A4971">
        <v>-250</v>
      </c>
    </row>
    <row r="4972" spans="1:1" x14ac:dyDescent="0.4">
      <c r="A4972">
        <v>-250</v>
      </c>
    </row>
    <row r="4973" spans="1:1" x14ac:dyDescent="0.4">
      <c r="A4973">
        <v>-250</v>
      </c>
    </row>
    <row r="4974" spans="1:1" x14ac:dyDescent="0.4">
      <c r="A4974">
        <v>-250</v>
      </c>
    </row>
    <row r="4975" spans="1:1" x14ac:dyDescent="0.4">
      <c r="A4975">
        <v>-250</v>
      </c>
    </row>
    <row r="4976" spans="1:1" x14ac:dyDescent="0.4">
      <c r="A4976">
        <v>-250</v>
      </c>
    </row>
    <row r="4977" spans="1:1" x14ac:dyDescent="0.4">
      <c r="A4977">
        <v>-250</v>
      </c>
    </row>
    <row r="4978" spans="1:1" x14ac:dyDescent="0.4">
      <c r="A4978">
        <v>-250</v>
      </c>
    </row>
    <row r="4979" spans="1:1" x14ac:dyDescent="0.4">
      <c r="A4979">
        <v>-250</v>
      </c>
    </row>
    <row r="4980" spans="1:1" x14ac:dyDescent="0.4">
      <c r="A4980">
        <v>-250</v>
      </c>
    </row>
    <row r="4981" spans="1:1" x14ac:dyDescent="0.4">
      <c r="A4981">
        <v>-250</v>
      </c>
    </row>
    <row r="4982" spans="1:1" x14ac:dyDescent="0.4">
      <c r="A4982">
        <v>-250</v>
      </c>
    </row>
    <row r="4983" spans="1:1" x14ac:dyDescent="0.4">
      <c r="A4983">
        <v>-250</v>
      </c>
    </row>
    <row r="4984" spans="1:1" x14ac:dyDescent="0.4">
      <c r="A4984">
        <v>-250</v>
      </c>
    </row>
    <row r="4985" spans="1:1" x14ac:dyDescent="0.4">
      <c r="A4985">
        <v>-250</v>
      </c>
    </row>
    <row r="4986" spans="1:1" x14ac:dyDescent="0.4">
      <c r="A4986">
        <v>-250</v>
      </c>
    </row>
    <row r="4987" spans="1:1" x14ac:dyDescent="0.4">
      <c r="A4987">
        <v>-250</v>
      </c>
    </row>
    <row r="4988" spans="1:1" x14ac:dyDescent="0.4">
      <c r="A4988">
        <v>-250</v>
      </c>
    </row>
    <row r="4989" spans="1:1" x14ac:dyDescent="0.4">
      <c r="A4989">
        <v>-250</v>
      </c>
    </row>
    <row r="4990" spans="1:1" x14ac:dyDescent="0.4">
      <c r="A4990">
        <v>-250</v>
      </c>
    </row>
    <row r="4991" spans="1:1" x14ac:dyDescent="0.4">
      <c r="A4991">
        <v>-250</v>
      </c>
    </row>
    <row r="4992" spans="1:1" x14ac:dyDescent="0.4">
      <c r="A4992">
        <v>-250</v>
      </c>
    </row>
    <row r="4993" spans="1:1" x14ac:dyDescent="0.4">
      <c r="A4993">
        <v>-250</v>
      </c>
    </row>
    <row r="4994" spans="1:1" x14ac:dyDescent="0.4">
      <c r="A4994">
        <v>-250</v>
      </c>
    </row>
    <row r="4995" spans="1:1" x14ac:dyDescent="0.4">
      <c r="A4995">
        <v>-250</v>
      </c>
    </row>
    <row r="4996" spans="1:1" x14ac:dyDescent="0.4">
      <c r="A4996">
        <v>-250</v>
      </c>
    </row>
    <row r="4997" spans="1:1" x14ac:dyDescent="0.4">
      <c r="A4997">
        <v>-250</v>
      </c>
    </row>
    <row r="4998" spans="1:1" x14ac:dyDescent="0.4">
      <c r="A4998">
        <v>-250</v>
      </c>
    </row>
    <row r="4999" spans="1:1" x14ac:dyDescent="0.4">
      <c r="A4999">
        <v>-250</v>
      </c>
    </row>
    <row r="5000" spans="1:1" x14ac:dyDescent="0.4">
      <c r="A5000">
        <v>-250</v>
      </c>
    </row>
    <row r="5001" spans="1:1" x14ac:dyDescent="0.4">
      <c r="A5001">
        <v>-250</v>
      </c>
    </row>
    <row r="5002" spans="1:1" x14ac:dyDescent="0.4">
      <c r="A5002">
        <v>-250</v>
      </c>
    </row>
    <row r="5003" spans="1:1" x14ac:dyDescent="0.4">
      <c r="A5003">
        <v>-250</v>
      </c>
    </row>
    <row r="5004" spans="1:1" x14ac:dyDescent="0.4">
      <c r="A5004">
        <v>-250</v>
      </c>
    </row>
    <row r="5005" spans="1:1" x14ac:dyDescent="0.4">
      <c r="A5005">
        <v>-250</v>
      </c>
    </row>
    <row r="5006" spans="1:1" x14ac:dyDescent="0.4">
      <c r="A5006">
        <v>-250</v>
      </c>
    </row>
    <row r="5007" spans="1:1" x14ac:dyDescent="0.4">
      <c r="A5007">
        <v>-250</v>
      </c>
    </row>
    <row r="5008" spans="1:1" x14ac:dyDescent="0.4">
      <c r="A5008">
        <v>-250</v>
      </c>
    </row>
    <row r="5009" spans="1:1" x14ac:dyDescent="0.4">
      <c r="A5009">
        <v>-250</v>
      </c>
    </row>
    <row r="5010" spans="1:1" x14ac:dyDescent="0.4">
      <c r="A5010">
        <v>-250</v>
      </c>
    </row>
    <row r="5011" spans="1:1" x14ac:dyDescent="0.4">
      <c r="A5011">
        <v>-250</v>
      </c>
    </row>
    <row r="5012" spans="1:1" x14ac:dyDescent="0.4">
      <c r="A5012">
        <v>-250</v>
      </c>
    </row>
    <row r="5013" spans="1:1" x14ac:dyDescent="0.4">
      <c r="A5013">
        <v>-250</v>
      </c>
    </row>
    <row r="5014" spans="1:1" x14ac:dyDescent="0.4">
      <c r="A5014">
        <v>-250</v>
      </c>
    </row>
    <row r="5015" spans="1:1" x14ac:dyDescent="0.4">
      <c r="A5015">
        <v>-250</v>
      </c>
    </row>
    <row r="5016" spans="1:1" x14ac:dyDescent="0.4">
      <c r="A5016">
        <v>-250</v>
      </c>
    </row>
    <row r="5017" spans="1:1" x14ac:dyDescent="0.4">
      <c r="A5017">
        <v>-250</v>
      </c>
    </row>
    <row r="5018" spans="1:1" x14ac:dyDescent="0.4">
      <c r="A5018">
        <v>-250</v>
      </c>
    </row>
    <row r="5019" spans="1:1" x14ac:dyDescent="0.4">
      <c r="A5019">
        <v>-250</v>
      </c>
    </row>
    <row r="5020" spans="1:1" x14ac:dyDescent="0.4">
      <c r="A5020">
        <v>-250</v>
      </c>
    </row>
    <row r="5021" spans="1:1" x14ac:dyDescent="0.4">
      <c r="A5021">
        <v>-250</v>
      </c>
    </row>
    <row r="5022" spans="1:1" x14ac:dyDescent="0.4">
      <c r="A5022">
        <v>-250</v>
      </c>
    </row>
    <row r="5023" spans="1:1" x14ac:dyDescent="0.4">
      <c r="A5023">
        <v>-250</v>
      </c>
    </row>
    <row r="5024" spans="1:1" x14ac:dyDescent="0.4">
      <c r="A5024">
        <v>-250</v>
      </c>
    </row>
    <row r="5025" spans="1:1" x14ac:dyDescent="0.4">
      <c r="A5025">
        <v>-250</v>
      </c>
    </row>
    <row r="5026" spans="1:1" x14ac:dyDescent="0.4">
      <c r="A5026">
        <v>-250</v>
      </c>
    </row>
    <row r="5027" spans="1:1" x14ac:dyDescent="0.4">
      <c r="A5027">
        <v>-250</v>
      </c>
    </row>
    <row r="5028" spans="1:1" x14ac:dyDescent="0.4">
      <c r="A5028">
        <v>-250</v>
      </c>
    </row>
    <row r="5029" spans="1:1" x14ac:dyDescent="0.4">
      <c r="A5029">
        <v>-250</v>
      </c>
    </row>
    <row r="5030" spans="1:1" x14ac:dyDescent="0.4">
      <c r="A5030">
        <v>-250</v>
      </c>
    </row>
    <row r="5031" spans="1:1" x14ac:dyDescent="0.4">
      <c r="A5031">
        <v>-250</v>
      </c>
    </row>
    <row r="5032" spans="1:1" x14ac:dyDescent="0.4">
      <c r="A5032">
        <v>-250</v>
      </c>
    </row>
    <row r="5033" spans="1:1" x14ac:dyDescent="0.4">
      <c r="A5033">
        <v>-250</v>
      </c>
    </row>
    <row r="5034" spans="1:1" x14ac:dyDescent="0.4">
      <c r="A5034">
        <v>-250</v>
      </c>
    </row>
    <row r="5035" spans="1:1" x14ac:dyDescent="0.4">
      <c r="A5035">
        <v>-250</v>
      </c>
    </row>
    <row r="5036" spans="1:1" x14ac:dyDescent="0.4">
      <c r="A5036">
        <v>-250</v>
      </c>
    </row>
    <row r="5037" spans="1:1" x14ac:dyDescent="0.4">
      <c r="A5037">
        <v>-250</v>
      </c>
    </row>
    <row r="5038" spans="1:1" x14ac:dyDescent="0.4">
      <c r="A5038">
        <v>-250</v>
      </c>
    </row>
    <row r="5039" spans="1:1" x14ac:dyDescent="0.4">
      <c r="A5039">
        <v>-250</v>
      </c>
    </row>
    <row r="5040" spans="1:1" x14ac:dyDescent="0.4">
      <c r="A5040">
        <v>-250</v>
      </c>
    </row>
    <row r="5041" spans="1:1" x14ac:dyDescent="0.4">
      <c r="A5041">
        <v>-250</v>
      </c>
    </row>
    <row r="5042" spans="1:1" x14ac:dyDescent="0.4">
      <c r="A5042">
        <v>-250</v>
      </c>
    </row>
    <row r="5043" spans="1:1" x14ac:dyDescent="0.4">
      <c r="A5043">
        <v>-250</v>
      </c>
    </row>
    <row r="5044" spans="1:1" x14ac:dyDescent="0.4">
      <c r="A5044">
        <v>-250</v>
      </c>
    </row>
    <row r="5045" spans="1:1" x14ac:dyDescent="0.4">
      <c r="A5045">
        <v>-250</v>
      </c>
    </row>
    <row r="5046" spans="1:1" x14ac:dyDescent="0.4">
      <c r="A5046">
        <v>-250</v>
      </c>
    </row>
    <row r="5047" spans="1:1" x14ac:dyDescent="0.4">
      <c r="A5047">
        <v>-250</v>
      </c>
    </row>
    <row r="5048" spans="1:1" x14ac:dyDescent="0.4">
      <c r="A5048">
        <v>-250</v>
      </c>
    </row>
    <row r="5049" spans="1:1" x14ac:dyDescent="0.4">
      <c r="A5049">
        <v>-250</v>
      </c>
    </row>
    <row r="5050" spans="1:1" x14ac:dyDescent="0.4">
      <c r="A5050">
        <v>-250</v>
      </c>
    </row>
    <row r="5051" spans="1:1" x14ac:dyDescent="0.4">
      <c r="A5051">
        <v>-250</v>
      </c>
    </row>
    <row r="5052" spans="1:1" x14ac:dyDescent="0.4">
      <c r="A5052">
        <v>-250</v>
      </c>
    </row>
    <row r="5053" spans="1:1" x14ac:dyDescent="0.4">
      <c r="A5053">
        <v>-250</v>
      </c>
    </row>
    <row r="5054" spans="1:1" x14ac:dyDescent="0.4">
      <c r="A5054">
        <v>-250</v>
      </c>
    </row>
    <row r="5055" spans="1:1" x14ac:dyDescent="0.4">
      <c r="A5055">
        <v>-250</v>
      </c>
    </row>
    <row r="5056" spans="1:1" x14ac:dyDescent="0.4">
      <c r="A5056">
        <v>-250</v>
      </c>
    </row>
    <row r="5057" spans="1:1" x14ac:dyDescent="0.4">
      <c r="A5057">
        <v>-250</v>
      </c>
    </row>
    <row r="5058" spans="1:1" x14ac:dyDescent="0.4">
      <c r="A5058">
        <v>-250</v>
      </c>
    </row>
    <row r="5059" spans="1:1" x14ac:dyDescent="0.4">
      <c r="A5059">
        <v>-250</v>
      </c>
    </row>
    <row r="5060" spans="1:1" x14ac:dyDescent="0.4">
      <c r="A5060">
        <v>-250</v>
      </c>
    </row>
    <row r="5061" spans="1:1" x14ac:dyDescent="0.4">
      <c r="A5061">
        <v>-250</v>
      </c>
    </row>
    <row r="5062" spans="1:1" x14ac:dyDescent="0.4">
      <c r="A5062">
        <v>-250</v>
      </c>
    </row>
    <row r="5063" spans="1:1" x14ac:dyDescent="0.4">
      <c r="A5063">
        <v>-250</v>
      </c>
    </row>
    <row r="5064" spans="1:1" x14ac:dyDescent="0.4">
      <c r="A5064">
        <v>-250</v>
      </c>
    </row>
    <row r="5065" spans="1:1" x14ac:dyDescent="0.4">
      <c r="A5065">
        <v>-250</v>
      </c>
    </row>
    <row r="5066" spans="1:1" x14ac:dyDescent="0.4">
      <c r="A5066">
        <v>-250</v>
      </c>
    </row>
    <row r="5067" spans="1:1" x14ac:dyDescent="0.4">
      <c r="A5067">
        <v>-250</v>
      </c>
    </row>
    <row r="5068" spans="1:1" x14ac:dyDescent="0.4">
      <c r="A5068">
        <v>-250</v>
      </c>
    </row>
    <row r="5069" spans="1:1" x14ac:dyDescent="0.4">
      <c r="A5069">
        <v>-250</v>
      </c>
    </row>
    <row r="5070" spans="1:1" x14ac:dyDescent="0.4">
      <c r="A5070">
        <v>-250</v>
      </c>
    </row>
    <row r="5071" spans="1:1" x14ac:dyDescent="0.4">
      <c r="A5071">
        <v>-250</v>
      </c>
    </row>
    <row r="5072" spans="1:1" x14ac:dyDescent="0.4">
      <c r="A5072">
        <v>-250</v>
      </c>
    </row>
    <row r="5073" spans="1:1" x14ac:dyDescent="0.4">
      <c r="A5073">
        <v>-250</v>
      </c>
    </row>
    <row r="5074" spans="1:1" x14ac:dyDescent="0.4">
      <c r="A5074">
        <v>-250</v>
      </c>
    </row>
    <row r="5075" spans="1:1" x14ac:dyDescent="0.4">
      <c r="A5075">
        <v>-250</v>
      </c>
    </row>
    <row r="5076" spans="1:1" x14ac:dyDescent="0.4">
      <c r="A5076">
        <v>-250</v>
      </c>
    </row>
    <row r="5077" spans="1:1" x14ac:dyDescent="0.4">
      <c r="A5077">
        <v>-250</v>
      </c>
    </row>
    <row r="5078" spans="1:1" x14ac:dyDescent="0.4">
      <c r="A5078">
        <v>-250</v>
      </c>
    </row>
    <row r="5079" spans="1:1" x14ac:dyDescent="0.4">
      <c r="A5079">
        <v>-250</v>
      </c>
    </row>
    <row r="5080" spans="1:1" x14ac:dyDescent="0.4">
      <c r="A5080">
        <v>-250</v>
      </c>
    </row>
    <row r="5081" spans="1:1" x14ac:dyDescent="0.4">
      <c r="A5081">
        <v>-250</v>
      </c>
    </row>
    <row r="5082" spans="1:1" x14ac:dyDescent="0.4">
      <c r="A5082">
        <v>-250</v>
      </c>
    </row>
    <row r="5083" spans="1:1" x14ac:dyDescent="0.4">
      <c r="A5083">
        <v>-250</v>
      </c>
    </row>
    <row r="5084" spans="1:1" x14ac:dyDescent="0.4">
      <c r="A5084">
        <v>-250</v>
      </c>
    </row>
    <row r="5085" spans="1:1" x14ac:dyDescent="0.4">
      <c r="A5085">
        <v>-250</v>
      </c>
    </row>
    <row r="5086" spans="1:1" x14ac:dyDescent="0.4">
      <c r="A5086">
        <v>-250</v>
      </c>
    </row>
    <row r="5087" spans="1:1" x14ac:dyDescent="0.4">
      <c r="A5087">
        <v>-250</v>
      </c>
    </row>
    <row r="5088" spans="1:1" x14ac:dyDescent="0.4">
      <c r="A5088">
        <v>-250</v>
      </c>
    </row>
    <row r="5089" spans="1:1" x14ac:dyDescent="0.4">
      <c r="A5089">
        <v>-250</v>
      </c>
    </row>
    <row r="5090" spans="1:1" x14ac:dyDescent="0.4">
      <c r="A5090">
        <v>-250</v>
      </c>
    </row>
    <row r="5091" spans="1:1" x14ac:dyDescent="0.4">
      <c r="A5091">
        <v>-250</v>
      </c>
    </row>
    <row r="5092" spans="1:1" x14ac:dyDescent="0.4">
      <c r="A5092">
        <v>-250</v>
      </c>
    </row>
    <row r="5093" spans="1:1" x14ac:dyDescent="0.4">
      <c r="A5093">
        <v>-250</v>
      </c>
    </row>
    <row r="5094" spans="1:1" x14ac:dyDescent="0.4">
      <c r="A5094">
        <v>-250</v>
      </c>
    </row>
    <row r="5095" spans="1:1" x14ac:dyDescent="0.4">
      <c r="A5095">
        <v>-250</v>
      </c>
    </row>
    <row r="5096" spans="1:1" x14ac:dyDescent="0.4">
      <c r="A5096">
        <v>-250</v>
      </c>
    </row>
    <row r="5097" spans="1:1" x14ac:dyDescent="0.4">
      <c r="A5097">
        <v>-250</v>
      </c>
    </row>
    <row r="5098" spans="1:1" x14ac:dyDescent="0.4">
      <c r="A5098">
        <v>-250</v>
      </c>
    </row>
    <row r="5099" spans="1:1" x14ac:dyDescent="0.4">
      <c r="A5099">
        <v>-250</v>
      </c>
    </row>
    <row r="5100" spans="1:1" x14ac:dyDescent="0.4">
      <c r="A5100">
        <v>-250</v>
      </c>
    </row>
    <row r="5101" spans="1:1" x14ac:dyDescent="0.4">
      <c r="A5101">
        <v>-250</v>
      </c>
    </row>
    <row r="5102" spans="1:1" x14ac:dyDescent="0.4">
      <c r="A5102">
        <v>-250</v>
      </c>
    </row>
    <row r="5103" spans="1:1" x14ac:dyDescent="0.4">
      <c r="A5103">
        <v>-250</v>
      </c>
    </row>
    <row r="5104" spans="1:1" x14ac:dyDescent="0.4">
      <c r="A5104">
        <v>-250</v>
      </c>
    </row>
    <row r="5105" spans="1:1" x14ac:dyDescent="0.4">
      <c r="A5105">
        <v>-250</v>
      </c>
    </row>
    <row r="5106" spans="1:1" x14ac:dyDescent="0.4">
      <c r="A5106">
        <v>-250</v>
      </c>
    </row>
    <row r="5107" spans="1:1" x14ac:dyDescent="0.4">
      <c r="A5107">
        <v>-250</v>
      </c>
    </row>
    <row r="5108" spans="1:1" x14ac:dyDescent="0.4">
      <c r="A5108">
        <v>-250</v>
      </c>
    </row>
    <row r="5109" spans="1:1" x14ac:dyDescent="0.4">
      <c r="A5109">
        <v>-250</v>
      </c>
    </row>
    <row r="5110" spans="1:1" x14ac:dyDescent="0.4">
      <c r="A5110">
        <v>-250</v>
      </c>
    </row>
    <row r="5111" spans="1:1" x14ac:dyDescent="0.4">
      <c r="A5111">
        <v>-250</v>
      </c>
    </row>
    <row r="5112" spans="1:1" x14ac:dyDescent="0.4">
      <c r="A5112">
        <v>-250</v>
      </c>
    </row>
    <row r="5113" spans="1:1" x14ac:dyDescent="0.4">
      <c r="A5113">
        <v>-250</v>
      </c>
    </row>
    <row r="5114" spans="1:1" x14ac:dyDescent="0.4">
      <c r="A5114">
        <v>-250</v>
      </c>
    </row>
    <row r="5115" spans="1:1" x14ac:dyDescent="0.4">
      <c r="A5115">
        <v>-250</v>
      </c>
    </row>
    <row r="5116" spans="1:1" x14ac:dyDescent="0.4">
      <c r="A5116">
        <v>-250</v>
      </c>
    </row>
    <row r="5117" spans="1:1" x14ac:dyDescent="0.4">
      <c r="A5117">
        <v>-250</v>
      </c>
    </row>
    <row r="5118" spans="1:1" x14ac:dyDescent="0.4">
      <c r="A5118">
        <v>-250</v>
      </c>
    </row>
    <row r="5119" spans="1:1" x14ac:dyDescent="0.4">
      <c r="A5119">
        <v>-250</v>
      </c>
    </row>
    <row r="5120" spans="1:1" x14ac:dyDescent="0.4">
      <c r="A5120">
        <v>-250</v>
      </c>
    </row>
    <row r="5121" spans="1:1" x14ac:dyDescent="0.4">
      <c r="A5121">
        <v>-250</v>
      </c>
    </row>
    <row r="5122" spans="1:1" x14ac:dyDescent="0.4">
      <c r="A5122">
        <v>-250</v>
      </c>
    </row>
    <row r="5123" spans="1:1" x14ac:dyDescent="0.4">
      <c r="A5123">
        <v>-250</v>
      </c>
    </row>
    <row r="5124" spans="1:1" x14ac:dyDescent="0.4">
      <c r="A5124">
        <v>-250</v>
      </c>
    </row>
    <row r="5125" spans="1:1" x14ac:dyDescent="0.4">
      <c r="A5125">
        <v>-250</v>
      </c>
    </row>
    <row r="5126" spans="1:1" x14ac:dyDescent="0.4">
      <c r="A5126">
        <v>-250</v>
      </c>
    </row>
    <row r="5127" spans="1:1" x14ac:dyDescent="0.4">
      <c r="A5127">
        <v>-250</v>
      </c>
    </row>
    <row r="5128" spans="1:1" x14ac:dyDescent="0.4">
      <c r="A5128">
        <v>-250</v>
      </c>
    </row>
    <row r="5129" spans="1:1" x14ac:dyDescent="0.4">
      <c r="A5129">
        <v>-250</v>
      </c>
    </row>
    <row r="5130" spans="1:1" x14ac:dyDescent="0.4">
      <c r="A5130">
        <v>-250</v>
      </c>
    </row>
    <row r="5131" spans="1:1" x14ac:dyDescent="0.4">
      <c r="A5131">
        <v>-250</v>
      </c>
    </row>
    <row r="5132" spans="1:1" x14ac:dyDescent="0.4">
      <c r="A5132">
        <v>-250</v>
      </c>
    </row>
    <row r="5133" spans="1:1" x14ac:dyDescent="0.4">
      <c r="A5133">
        <v>-250</v>
      </c>
    </row>
    <row r="5134" spans="1:1" x14ac:dyDescent="0.4">
      <c r="A5134">
        <v>-250</v>
      </c>
    </row>
    <row r="5135" spans="1:1" x14ac:dyDescent="0.4">
      <c r="A5135">
        <v>-250</v>
      </c>
    </row>
    <row r="5136" spans="1:1" x14ac:dyDescent="0.4">
      <c r="A5136">
        <v>-250</v>
      </c>
    </row>
    <row r="5137" spans="1:1" x14ac:dyDescent="0.4">
      <c r="A5137">
        <v>-250</v>
      </c>
    </row>
    <row r="5138" spans="1:1" x14ac:dyDescent="0.4">
      <c r="A5138">
        <v>-250</v>
      </c>
    </row>
    <row r="5139" spans="1:1" x14ac:dyDescent="0.4">
      <c r="A5139">
        <v>-250</v>
      </c>
    </row>
    <row r="5140" spans="1:1" x14ac:dyDescent="0.4">
      <c r="A5140">
        <v>-250</v>
      </c>
    </row>
    <row r="5141" spans="1:1" x14ac:dyDescent="0.4">
      <c r="A5141">
        <v>-250</v>
      </c>
    </row>
    <row r="5142" spans="1:1" x14ac:dyDescent="0.4">
      <c r="A5142">
        <v>-250</v>
      </c>
    </row>
    <row r="5143" spans="1:1" x14ac:dyDescent="0.4">
      <c r="A5143">
        <v>-250</v>
      </c>
    </row>
    <row r="5144" spans="1:1" x14ac:dyDescent="0.4">
      <c r="A5144">
        <v>-250</v>
      </c>
    </row>
    <row r="5145" spans="1:1" x14ac:dyDescent="0.4">
      <c r="A5145">
        <v>-250</v>
      </c>
    </row>
    <row r="5146" spans="1:1" x14ac:dyDescent="0.4">
      <c r="A5146">
        <v>-250</v>
      </c>
    </row>
    <row r="5147" spans="1:1" x14ac:dyDescent="0.4">
      <c r="A5147">
        <v>-250</v>
      </c>
    </row>
    <row r="5148" spans="1:1" x14ac:dyDescent="0.4">
      <c r="A5148">
        <v>-250</v>
      </c>
    </row>
    <row r="5149" spans="1:1" x14ac:dyDescent="0.4">
      <c r="A5149">
        <v>-250</v>
      </c>
    </row>
    <row r="5150" spans="1:1" x14ac:dyDescent="0.4">
      <c r="A5150">
        <v>-250</v>
      </c>
    </row>
    <row r="5151" spans="1:1" x14ac:dyDescent="0.4">
      <c r="A5151">
        <v>-250</v>
      </c>
    </row>
    <row r="5152" spans="1:1" x14ac:dyDescent="0.4">
      <c r="A5152">
        <v>-250</v>
      </c>
    </row>
    <row r="5153" spans="1:1" x14ac:dyDescent="0.4">
      <c r="A5153">
        <v>-250</v>
      </c>
    </row>
    <row r="5154" spans="1:1" x14ac:dyDescent="0.4">
      <c r="A5154">
        <v>-250</v>
      </c>
    </row>
    <row r="5155" spans="1:1" x14ac:dyDescent="0.4">
      <c r="A5155">
        <v>-250</v>
      </c>
    </row>
    <row r="5156" spans="1:1" x14ac:dyDescent="0.4">
      <c r="A5156">
        <v>-250</v>
      </c>
    </row>
    <row r="5157" spans="1:1" x14ac:dyDescent="0.4">
      <c r="A5157">
        <v>-250</v>
      </c>
    </row>
    <row r="5158" spans="1:1" x14ac:dyDescent="0.4">
      <c r="A5158">
        <v>-250</v>
      </c>
    </row>
    <row r="5159" spans="1:1" x14ac:dyDescent="0.4">
      <c r="A5159">
        <v>-250</v>
      </c>
    </row>
    <row r="5160" spans="1:1" x14ac:dyDescent="0.4">
      <c r="A5160">
        <v>-250</v>
      </c>
    </row>
    <row r="5161" spans="1:1" x14ac:dyDescent="0.4">
      <c r="A5161">
        <v>-250</v>
      </c>
    </row>
    <row r="5162" spans="1:1" x14ac:dyDescent="0.4">
      <c r="A5162">
        <v>-250</v>
      </c>
    </row>
    <row r="5163" spans="1:1" x14ac:dyDescent="0.4">
      <c r="A5163">
        <v>-250</v>
      </c>
    </row>
    <row r="5164" spans="1:1" x14ac:dyDescent="0.4">
      <c r="A5164">
        <v>-250</v>
      </c>
    </row>
    <row r="5165" spans="1:1" x14ac:dyDescent="0.4">
      <c r="A5165">
        <v>-250</v>
      </c>
    </row>
    <row r="5166" spans="1:1" x14ac:dyDescent="0.4">
      <c r="A5166">
        <v>-250</v>
      </c>
    </row>
    <row r="5167" spans="1:1" x14ac:dyDescent="0.4">
      <c r="A5167">
        <v>-250</v>
      </c>
    </row>
    <row r="5168" spans="1:1" x14ac:dyDescent="0.4">
      <c r="A5168">
        <v>-250</v>
      </c>
    </row>
    <row r="5169" spans="1:1" x14ac:dyDescent="0.4">
      <c r="A5169">
        <v>-250</v>
      </c>
    </row>
    <row r="5170" spans="1:1" x14ac:dyDescent="0.4">
      <c r="A5170">
        <v>-250</v>
      </c>
    </row>
    <row r="5171" spans="1:1" x14ac:dyDescent="0.4">
      <c r="A5171">
        <v>-250</v>
      </c>
    </row>
    <row r="5172" spans="1:1" x14ac:dyDescent="0.4">
      <c r="A5172">
        <v>-250</v>
      </c>
    </row>
    <row r="5173" spans="1:1" x14ac:dyDescent="0.4">
      <c r="A5173">
        <v>-250</v>
      </c>
    </row>
    <row r="5174" spans="1:1" x14ac:dyDescent="0.4">
      <c r="A5174">
        <v>-250</v>
      </c>
    </row>
    <row r="5175" spans="1:1" x14ac:dyDescent="0.4">
      <c r="A5175">
        <v>-250</v>
      </c>
    </row>
    <row r="5176" spans="1:1" x14ac:dyDescent="0.4">
      <c r="A5176">
        <v>-250</v>
      </c>
    </row>
    <row r="5177" spans="1:1" x14ac:dyDescent="0.4">
      <c r="A5177">
        <v>-250</v>
      </c>
    </row>
    <row r="5178" spans="1:1" x14ac:dyDescent="0.4">
      <c r="A5178">
        <v>-250</v>
      </c>
    </row>
    <row r="5179" spans="1:1" x14ac:dyDescent="0.4">
      <c r="A5179">
        <v>-250</v>
      </c>
    </row>
    <row r="5180" spans="1:1" x14ac:dyDescent="0.4">
      <c r="A5180">
        <v>-250</v>
      </c>
    </row>
    <row r="5181" spans="1:1" x14ac:dyDescent="0.4">
      <c r="A5181">
        <v>-250</v>
      </c>
    </row>
    <row r="5182" spans="1:1" x14ac:dyDescent="0.4">
      <c r="A5182">
        <v>-250</v>
      </c>
    </row>
    <row r="5183" spans="1:1" x14ac:dyDescent="0.4">
      <c r="A5183">
        <v>-250</v>
      </c>
    </row>
    <row r="5184" spans="1:1" x14ac:dyDescent="0.4">
      <c r="A5184">
        <v>-250</v>
      </c>
    </row>
    <row r="5185" spans="1:1" x14ac:dyDescent="0.4">
      <c r="A5185">
        <v>-250</v>
      </c>
    </row>
    <row r="5186" spans="1:1" x14ac:dyDescent="0.4">
      <c r="A5186">
        <v>-250</v>
      </c>
    </row>
    <row r="5187" spans="1:1" x14ac:dyDescent="0.4">
      <c r="A5187">
        <v>-250</v>
      </c>
    </row>
    <row r="5188" spans="1:1" x14ac:dyDescent="0.4">
      <c r="A5188">
        <v>-250</v>
      </c>
    </row>
    <row r="5189" spans="1:1" x14ac:dyDescent="0.4">
      <c r="A5189">
        <v>-250</v>
      </c>
    </row>
    <row r="5190" spans="1:1" x14ac:dyDescent="0.4">
      <c r="A5190">
        <v>-250</v>
      </c>
    </row>
    <row r="5191" spans="1:1" x14ac:dyDescent="0.4">
      <c r="A5191">
        <v>-250</v>
      </c>
    </row>
    <row r="5192" spans="1:1" x14ac:dyDescent="0.4">
      <c r="A5192">
        <v>-250</v>
      </c>
    </row>
    <row r="5193" spans="1:1" x14ac:dyDescent="0.4">
      <c r="A5193">
        <v>-250</v>
      </c>
    </row>
    <row r="5194" spans="1:1" x14ac:dyDescent="0.4">
      <c r="A5194">
        <v>-250</v>
      </c>
    </row>
    <row r="5195" spans="1:1" x14ac:dyDescent="0.4">
      <c r="A5195">
        <v>-250</v>
      </c>
    </row>
    <row r="5196" spans="1:1" x14ac:dyDescent="0.4">
      <c r="A5196">
        <v>-250</v>
      </c>
    </row>
    <row r="5197" spans="1:1" x14ac:dyDescent="0.4">
      <c r="A5197">
        <v>-250</v>
      </c>
    </row>
    <row r="5198" spans="1:1" x14ac:dyDescent="0.4">
      <c r="A5198">
        <v>-250</v>
      </c>
    </row>
    <row r="5199" spans="1:1" x14ac:dyDescent="0.4">
      <c r="A5199">
        <v>-250</v>
      </c>
    </row>
    <row r="5200" spans="1:1" x14ac:dyDescent="0.4">
      <c r="A5200">
        <v>-250</v>
      </c>
    </row>
    <row r="5201" spans="1:1" x14ac:dyDescent="0.4">
      <c r="A5201">
        <v>-250</v>
      </c>
    </row>
    <row r="5202" spans="1:1" x14ac:dyDescent="0.4">
      <c r="A5202">
        <v>-250</v>
      </c>
    </row>
    <row r="5203" spans="1:1" x14ac:dyDescent="0.4">
      <c r="A5203">
        <v>-250</v>
      </c>
    </row>
    <row r="5204" spans="1:1" x14ac:dyDescent="0.4">
      <c r="A5204">
        <v>-250</v>
      </c>
    </row>
    <row r="5205" spans="1:1" x14ac:dyDescent="0.4">
      <c r="A5205">
        <v>-250</v>
      </c>
    </row>
    <row r="5206" spans="1:1" x14ac:dyDescent="0.4">
      <c r="A5206">
        <v>-250</v>
      </c>
    </row>
    <row r="5207" spans="1:1" x14ac:dyDescent="0.4">
      <c r="A5207">
        <v>-250</v>
      </c>
    </row>
    <row r="5208" spans="1:1" x14ac:dyDescent="0.4">
      <c r="A5208">
        <v>-250</v>
      </c>
    </row>
    <row r="5209" spans="1:1" x14ac:dyDescent="0.4">
      <c r="A5209">
        <v>-250</v>
      </c>
    </row>
    <row r="5210" spans="1:1" x14ac:dyDescent="0.4">
      <c r="A5210">
        <v>-250</v>
      </c>
    </row>
    <row r="5211" spans="1:1" x14ac:dyDescent="0.4">
      <c r="A5211">
        <v>-250</v>
      </c>
    </row>
    <row r="5212" spans="1:1" x14ac:dyDescent="0.4">
      <c r="A5212">
        <v>-250</v>
      </c>
    </row>
    <row r="5213" spans="1:1" x14ac:dyDescent="0.4">
      <c r="A5213">
        <v>-250</v>
      </c>
    </row>
    <row r="5214" spans="1:1" x14ac:dyDescent="0.4">
      <c r="A5214">
        <v>-250</v>
      </c>
    </row>
    <row r="5215" spans="1:1" x14ac:dyDescent="0.4">
      <c r="A5215">
        <v>-250</v>
      </c>
    </row>
    <row r="5216" spans="1:1" x14ac:dyDescent="0.4">
      <c r="A5216">
        <v>-250</v>
      </c>
    </row>
    <row r="5217" spans="1:1" x14ac:dyDescent="0.4">
      <c r="A5217">
        <v>-250</v>
      </c>
    </row>
    <row r="5218" spans="1:1" x14ac:dyDescent="0.4">
      <c r="A5218">
        <v>-250</v>
      </c>
    </row>
    <row r="5219" spans="1:1" x14ac:dyDescent="0.4">
      <c r="A5219">
        <v>-250</v>
      </c>
    </row>
    <row r="5220" spans="1:1" x14ac:dyDescent="0.4">
      <c r="A5220">
        <v>-250</v>
      </c>
    </row>
    <row r="5221" spans="1:1" x14ac:dyDescent="0.4">
      <c r="A5221">
        <v>-250</v>
      </c>
    </row>
    <row r="5222" spans="1:1" x14ac:dyDescent="0.4">
      <c r="A5222">
        <v>-250</v>
      </c>
    </row>
    <row r="5223" spans="1:1" x14ac:dyDescent="0.4">
      <c r="A5223">
        <v>-250</v>
      </c>
    </row>
    <row r="5224" spans="1:1" x14ac:dyDescent="0.4">
      <c r="A5224">
        <v>-250</v>
      </c>
    </row>
    <row r="5225" spans="1:1" x14ac:dyDescent="0.4">
      <c r="A5225">
        <v>-250</v>
      </c>
    </row>
    <row r="5226" spans="1:1" x14ac:dyDescent="0.4">
      <c r="A5226">
        <v>-250</v>
      </c>
    </row>
    <row r="5227" spans="1:1" x14ac:dyDescent="0.4">
      <c r="A5227">
        <v>-250</v>
      </c>
    </row>
    <row r="5228" spans="1:1" x14ac:dyDescent="0.4">
      <c r="A5228">
        <v>-250</v>
      </c>
    </row>
    <row r="5229" spans="1:1" x14ac:dyDescent="0.4">
      <c r="A5229">
        <v>-250</v>
      </c>
    </row>
    <row r="5230" spans="1:1" x14ac:dyDescent="0.4">
      <c r="A5230">
        <v>-250</v>
      </c>
    </row>
    <row r="5231" spans="1:1" x14ac:dyDescent="0.4">
      <c r="A5231">
        <v>-250</v>
      </c>
    </row>
    <row r="5232" spans="1:1" x14ac:dyDescent="0.4">
      <c r="A5232">
        <v>-250</v>
      </c>
    </row>
    <row r="5233" spans="1:1" x14ac:dyDescent="0.4">
      <c r="A5233">
        <v>-250</v>
      </c>
    </row>
    <row r="5234" spans="1:1" x14ac:dyDescent="0.4">
      <c r="A5234">
        <v>-250</v>
      </c>
    </row>
    <row r="5235" spans="1:1" x14ac:dyDescent="0.4">
      <c r="A5235">
        <v>-250</v>
      </c>
    </row>
    <row r="5236" spans="1:1" x14ac:dyDescent="0.4">
      <c r="A5236">
        <v>-250</v>
      </c>
    </row>
    <row r="5237" spans="1:1" x14ac:dyDescent="0.4">
      <c r="A5237">
        <v>-250</v>
      </c>
    </row>
    <row r="5238" spans="1:1" x14ac:dyDescent="0.4">
      <c r="A5238">
        <v>-250</v>
      </c>
    </row>
    <row r="5239" spans="1:1" x14ac:dyDescent="0.4">
      <c r="A5239">
        <v>-250</v>
      </c>
    </row>
    <row r="5240" spans="1:1" x14ac:dyDescent="0.4">
      <c r="A5240">
        <v>-250</v>
      </c>
    </row>
    <row r="5241" spans="1:1" x14ac:dyDescent="0.4">
      <c r="A5241">
        <v>-250</v>
      </c>
    </row>
    <row r="5242" spans="1:1" x14ac:dyDescent="0.4">
      <c r="A5242">
        <v>-250</v>
      </c>
    </row>
    <row r="5243" spans="1:1" x14ac:dyDescent="0.4">
      <c r="A5243">
        <v>-250</v>
      </c>
    </row>
    <row r="5244" spans="1:1" x14ac:dyDescent="0.4">
      <c r="A5244">
        <v>-250</v>
      </c>
    </row>
    <row r="5245" spans="1:1" x14ac:dyDescent="0.4">
      <c r="A5245">
        <v>-250</v>
      </c>
    </row>
    <row r="5246" spans="1:1" x14ac:dyDescent="0.4">
      <c r="A5246">
        <v>-250</v>
      </c>
    </row>
    <row r="5247" spans="1:1" x14ac:dyDescent="0.4">
      <c r="A5247">
        <v>-250</v>
      </c>
    </row>
    <row r="5248" spans="1:1" x14ac:dyDescent="0.4">
      <c r="A5248">
        <v>-250</v>
      </c>
    </row>
    <row r="5249" spans="1:1" x14ac:dyDescent="0.4">
      <c r="A5249">
        <v>-250</v>
      </c>
    </row>
    <row r="5250" spans="1:1" x14ac:dyDescent="0.4">
      <c r="A5250">
        <v>-250</v>
      </c>
    </row>
    <row r="5251" spans="1:1" x14ac:dyDescent="0.4">
      <c r="A5251">
        <v>-250</v>
      </c>
    </row>
    <row r="5252" spans="1:1" x14ac:dyDescent="0.4">
      <c r="A5252">
        <v>-250</v>
      </c>
    </row>
    <row r="5253" spans="1:1" x14ac:dyDescent="0.4">
      <c r="A5253">
        <v>-250</v>
      </c>
    </row>
    <row r="5254" spans="1:1" x14ac:dyDescent="0.4">
      <c r="A5254">
        <v>-250</v>
      </c>
    </row>
    <row r="5255" spans="1:1" x14ac:dyDescent="0.4">
      <c r="A5255">
        <v>-250</v>
      </c>
    </row>
    <row r="5256" spans="1:1" x14ac:dyDescent="0.4">
      <c r="A5256">
        <v>-250</v>
      </c>
    </row>
    <row r="5257" spans="1:1" x14ac:dyDescent="0.4">
      <c r="A5257">
        <v>-250</v>
      </c>
    </row>
    <row r="5258" spans="1:1" x14ac:dyDescent="0.4">
      <c r="A5258">
        <v>-250</v>
      </c>
    </row>
    <row r="5259" spans="1:1" x14ac:dyDescent="0.4">
      <c r="A5259">
        <v>-250</v>
      </c>
    </row>
    <row r="5260" spans="1:1" x14ac:dyDescent="0.4">
      <c r="A5260">
        <v>-250</v>
      </c>
    </row>
    <row r="5261" spans="1:1" x14ac:dyDescent="0.4">
      <c r="A5261">
        <v>-250</v>
      </c>
    </row>
    <row r="5262" spans="1:1" x14ac:dyDescent="0.4">
      <c r="A5262">
        <v>-250</v>
      </c>
    </row>
    <row r="5263" spans="1:1" x14ac:dyDescent="0.4">
      <c r="A5263">
        <v>-250</v>
      </c>
    </row>
    <row r="5264" spans="1:1" x14ac:dyDescent="0.4">
      <c r="A5264">
        <v>-250</v>
      </c>
    </row>
    <row r="5265" spans="1:1" x14ac:dyDescent="0.4">
      <c r="A5265">
        <v>-250</v>
      </c>
    </row>
    <row r="5266" spans="1:1" x14ac:dyDescent="0.4">
      <c r="A5266">
        <v>-250</v>
      </c>
    </row>
    <row r="5267" spans="1:1" x14ac:dyDescent="0.4">
      <c r="A5267">
        <v>-250</v>
      </c>
    </row>
    <row r="5268" spans="1:1" x14ac:dyDescent="0.4">
      <c r="A5268">
        <v>-250</v>
      </c>
    </row>
    <row r="5269" spans="1:1" x14ac:dyDescent="0.4">
      <c r="A5269">
        <v>-250</v>
      </c>
    </row>
    <row r="5270" spans="1:1" x14ac:dyDescent="0.4">
      <c r="A5270">
        <v>-250</v>
      </c>
    </row>
    <row r="5271" spans="1:1" x14ac:dyDescent="0.4">
      <c r="A5271">
        <v>-250</v>
      </c>
    </row>
    <row r="5272" spans="1:1" x14ac:dyDescent="0.4">
      <c r="A5272">
        <v>-250</v>
      </c>
    </row>
    <row r="5273" spans="1:1" x14ac:dyDescent="0.4">
      <c r="A5273">
        <v>-250</v>
      </c>
    </row>
    <row r="5274" spans="1:1" x14ac:dyDescent="0.4">
      <c r="A5274">
        <v>-250</v>
      </c>
    </row>
    <row r="5275" spans="1:1" x14ac:dyDescent="0.4">
      <c r="A5275">
        <v>-250</v>
      </c>
    </row>
    <row r="5276" spans="1:1" x14ac:dyDescent="0.4">
      <c r="A5276">
        <v>-250</v>
      </c>
    </row>
    <row r="5277" spans="1:1" x14ac:dyDescent="0.4">
      <c r="A5277">
        <v>-250</v>
      </c>
    </row>
    <row r="5278" spans="1:1" x14ac:dyDescent="0.4">
      <c r="A5278">
        <v>-250</v>
      </c>
    </row>
    <row r="5279" spans="1:1" x14ac:dyDescent="0.4">
      <c r="A5279">
        <v>-250</v>
      </c>
    </row>
    <row r="5280" spans="1:1" x14ac:dyDescent="0.4">
      <c r="A5280">
        <v>-250</v>
      </c>
    </row>
    <row r="5281" spans="1:1" x14ac:dyDescent="0.4">
      <c r="A5281">
        <v>-250</v>
      </c>
    </row>
    <row r="5282" spans="1:1" x14ac:dyDescent="0.4">
      <c r="A5282">
        <v>-250</v>
      </c>
    </row>
    <row r="5283" spans="1:1" x14ac:dyDescent="0.4">
      <c r="A5283">
        <v>-250</v>
      </c>
    </row>
    <row r="5284" spans="1:1" x14ac:dyDescent="0.4">
      <c r="A5284">
        <v>-250</v>
      </c>
    </row>
    <row r="5285" spans="1:1" x14ac:dyDescent="0.4">
      <c r="A5285">
        <v>-250</v>
      </c>
    </row>
    <row r="5286" spans="1:1" x14ac:dyDescent="0.4">
      <c r="A5286">
        <v>-250</v>
      </c>
    </row>
    <row r="5287" spans="1:1" x14ac:dyDescent="0.4">
      <c r="A5287">
        <v>-250</v>
      </c>
    </row>
    <row r="5288" spans="1:1" x14ac:dyDescent="0.4">
      <c r="A5288">
        <v>-250</v>
      </c>
    </row>
    <row r="5289" spans="1:1" x14ac:dyDescent="0.4">
      <c r="A5289">
        <v>-250</v>
      </c>
    </row>
    <row r="5290" spans="1:1" x14ac:dyDescent="0.4">
      <c r="A5290">
        <v>-250</v>
      </c>
    </row>
    <row r="5291" spans="1:1" x14ac:dyDescent="0.4">
      <c r="A5291">
        <v>-250</v>
      </c>
    </row>
    <row r="5292" spans="1:1" x14ac:dyDescent="0.4">
      <c r="A5292">
        <v>-250</v>
      </c>
    </row>
    <row r="5293" spans="1:1" x14ac:dyDescent="0.4">
      <c r="A5293">
        <v>-250</v>
      </c>
    </row>
    <row r="5294" spans="1:1" x14ac:dyDescent="0.4">
      <c r="A5294">
        <v>-250</v>
      </c>
    </row>
    <row r="5295" spans="1:1" x14ac:dyDescent="0.4">
      <c r="A5295">
        <v>-250</v>
      </c>
    </row>
    <row r="5296" spans="1:1" x14ac:dyDescent="0.4">
      <c r="A5296">
        <v>-250</v>
      </c>
    </row>
    <row r="5297" spans="1:1" x14ac:dyDescent="0.4">
      <c r="A5297">
        <v>-250</v>
      </c>
    </row>
    <row r="5298" spans="1:1" x14ac:dyDescent="0.4">
      <c r="A5298">
        <v>-250</v>
      </c>
    </row>
    <row r="5299" spans="1:1" x14ac:dyDescent="0.4">
      <c r="A5299">
        <v>-250</v>
      </c>
    </row>
    <row r="5300" spans="1:1" x14ac:dyDescent="0.4">
      <c r="A5300">
        <v>-250</v>
      </c>
    </row>
    <row r="5301" spans="1:1" x14ac:dyDescent="0.4">
      <c r="A5301">
        <v>-250</v>
      </c>
    </row>
    <row r="5302" spans="1:1" x14ac:dyDescent="0.4">
      <c r="A5302">
        <v>-250</v>
      </c>
    </row>
    <row r="5303" spans="1:1" x14ac:dyDescent="0.4">
      <c r="A5303">
        <v>-250</v>
      </c>
    </row>
    <row r="5304" spans="1:1" x14ac:dyDescent="0.4">
      <c r="A5304">
        <v>-250</v>
      </c>
    </row>
    <row r="5305" spans="1:1" x14ac:dyDescent="0.4">
      <c r="A5305">
        <v>-250</v>
      </c>
    </row>
    <row r="5306" spans="1:1" x14ac:dyDescent="0.4">
      <c r="A5306">
        <v>-250</v>
      </c>
    </row>
    <row r="5307" spans="1:1" x14ac:dyDescent="0.4">
      <c r="A5307">
        <v>-250</v>
      </c>
    </row>
    <row r="5308" spans="1:1" x14ac:dyDescent="0.4">
      <c r="A5308">
        <v>-250</v>
      </c>
    </row>
    <row r="5309" spans="1:1" x14ac:dyDescent="0.4">
      <c r="A5309">
        <v>-250</v>
      </c>
    </row>
    <row r="5310" spans="1:1" x14ac:dyDescent="0.4">
      <c r="A5310">
        <v>-250</v>
      </c>
    </row>
    <row r="5311" spans="1:1" x14ac:dyDescent="0.4">
      <c r="A5311">
        <v>-250</v>
      </c>
    </row>
    <row r="5312" spans="1:1" x14ac:dyDescent="0.4">
      <c r="A5312">
        <v>-250</v>
      </c>
    </row>
    <row r="5313" spans="1:1" x14ac:dyDescent="0.4">
      <c r="A5313">
        <v>-250</v>
      </c>
    </row>
    <row r="5314" spans="1:1" x14ac:dyDescent="0.4">
      <c r="A5314">
        <v>-250</v>
      </c>
    </row>
    <row r="5315" spans="1:1" x14ac:dyDescent="0.4">
      <c r="A5315">
        <v>-250</v>
      </c>
    </row>
    <row r="5316" spans="1:1" x14ac:dyDescent="0.4">
      <c r="A5316">
        <v>-250</v>
      </c>
    </row>
    <row r="5317" spans="1:1" x14ac:dyDescent="0.4">
      <c r="A5317">
        <v>-250</v>
      </c>
    </row>
    <row r="5318" spans="1:1" x14ac:dyDescent="0.4">
      <c r="A5318">
        <v>-250</v>
      </c>
    </row>
    <row r="5319" spans="1:1" x14ac:dyDescent="0.4">
      <c r="A5319">
        <v>-250</v>
      </c>
    </row>
    <row r="5320" spans="1:1" x14ac:dyDescent="0.4">
      <c r="A5320">
        <v>-250</v>
      </c>
    </row>
    <row r="5321" spans="1:1" x14ac:dyDescent="0.4">
      <c r="A5321">
        <v>-250</v>
      </c>
    </row>
    <row r="5322" spans="1:1" x14ac:dyDescent="0.4">
      <c r="A5322">
        <v>-250</v>
      </c>
    </row>
    <row r="5323" spans="1:1" x14ac:dyDescent="0.4">
      <c r="A5323">
        <v>-250</v>
      </c>
    </row>
    <row r="5324" spans="1:1" x14ac:dyDescent="0.4">
      <c r="A5324">
        <v>-250</v>
      </c>
    </row>
    <row r="5325" spans="1:1" x14ac:dyDescent="0.4">
      <c r="A5325">
        <v>-250</v>
      </c>
    </row>
    <row r="5326" spans="1:1" x14ac:dyDescent="0.4">
      <c r="A5326">
        <v>-250</v>
      </c>
    </row>
    <row r="5327" spans="1:1" x14ac:dyDescent="0.4">
      <c r="A5327">
        <v>-250</v>
      </c>
    </row>
    <row r="5328" spans="1:1" x14ac:dyDescent="0.4">
      <c r="A5328">
        <v>-250</v>
      </c>
    </row>
    <row r="5329" spans="1:1" x14ac:dyDescent="0.4">
      <c r="A5329">
        <v>-250</v>
      </c>
    </row>
    <row r="5330" spans="1:1" x14ac:dyDescent="0.4">
      <c r="A5330">
        <v>-250</v>
      </c>
    </row>
    <row r="5331" spans="1:1" x14ac:dyDescent="0.4">
      <c r="A5331">
        <v>-250</v>
      </c>
    </row>
    <row r="5332" spans="1:1" x14ac:dyDescent="0.4">
      <c r="A5332">
        <v>-250</v>
      </c>
    </row>
    <row r="5333" spans="1:1" x14ac:dyDescent="0.4">
      <c r="A5333">
        <v>-250</v>
      </c>
    </row>
    <row r="5334" spans="1:1" x14ac:dyDescent="0.4">
      <c r="A5334">
        <v>-250</v>
      </c>
    </row>
    <row r="5335" spans="1:1" x14ac:dyDescent="0.4">
      <c r="A5335">
        <v>-250</v>
      </c>
    </row>
    <row r="5336" spans="1:1" x14ac:dyDescent="0.4">
      <c r="A5336">
        <v>-250</v>
      </c>
    </row>
    <row r="5337" spans="1:1" x14ac:dyDescent="0.4">
      <c r="A5337">
        <v>-250</v>
      </c>
    </row>
    <row r="5338" spans="1:1" x14ac:dyDescent="0.4">
      <c r="A5338">
        <v>-250</v>
      </c>
    </row>
    <row r="5339" spans="1:1" x14ac:dyDescent="0.4">
      <c r="A5339">
        <v>-250</v>
      </c>
    </row>
    <row r="5340" spans="1:1" x14ac:dyDescent="0.4">
      <c r="A5340">
        <v>-250</v>
      </c>
    </row>
    <row r="5341" spans="1:1" x14ac:dyDescent="0.4">
      <c r="A5341">
        <v>-250</v>
      </c>
    </row>
    <row r="5342" spans="1:1" x14ac:dyDescent="0.4">
      <c r="A5342">
        <v>-250</v>
      </c>
    </row>
    <row r="5343" spans="1:1" x14ac:dyDescent="0.4">
      <c r="A5343">
        <v>-250</v>
      </c>
    </row>
    <row r="5344" spans="1:1" x14ac:dyDescent="0.4">
      <c r="A5344">
        <v>-250</v>
      </c>
    </row>
    <row r="5345" spans="1:1" x14ac:dyDescent="0.4">
      <c r="A5345">
        <v>-250</v>
      </c>
    </row>
    <row r="5346" spans="1:1" x14ac:dyDescent="0.4">
      <c r="A5346">
        <v>-250</v>
      </c>
    </row>
    <row r="5347" spans="1:1" x14ac:dyDescent="0.4">
      <c r="A5347">
        <v>-250</v>
      </c>
    </row>
    <row r="5348" spans="1:1" x14ac:dyDescent="0.4">
      <c r="A5348">
        <v>-250</v>
      </c>
    </row>
    <row r="5349" spans="1:1" x14ac:dyDescent="0.4">
      <c r="A5349">
        <v>-250</v>
      </c>
    </row>
    <row r="5350" spans="1:1" x14ac:dyDescent="0.4">
      <c r="A5350">
        <v>-250</v>
      </c>
    </row>
    <row r="5351" spans="1:1" x14ac:dyDescent="0.4">
      <c r="A5351">
        <v>-250</v>
      </c>
    </row>
    <row r="5352" spans="1:1" x14ac:dyDescent="0.4">
      <c r="A5352">
        <v>-250</v>
      </c>
    </row>
    <row r="5353" spans="1:1" x14ac:dyDescent="0.4">
      <c r="A5353">
        <v>-250</v>
      </c>
    </row>
    <row r="5354" spans="1:1" x14ac:dyDescent="0.4">
      <c r="A5354">
        <v>-250</v>
      </c>
    </row>
    <row r="5355" spans="1:1" x14ac:dyDescent="0.4">
      <c r="A5355">
        <v>-250</v>
      </c>
    </row>
    <row r="5356" spans="1:1" x14ac:dyDescent="0.4">
      <c r="A5356">
        <v>-250</v>
      </c>
    </row>
    <row r="5357" spans="1:1" x14ac:dyDescent="0.4">
      <c r="A5357">
        <v>-250</v>
      </c>
    </row>
    <row r="5358" spans="1:1" x14ac:dyDescent="0.4">
      <c r="A5358">
        <v>-250</v>
      </c>
    </row>
    <row r="5359" spans="1:1" x14ac:dyDescent="0.4">
      <c r="A5359">
        <v>-250</v>
      </c>
    </row>
    <row r="5360" spans="1:1" x14ac:dyDescent="0.4">
      <c r="A5360">
        <v>-250</v>
      </c>
    </row>
    <row r="5361" spans="1:1" x14ac:dyDescent="0.4">
      <c r="A5361">
        <v>-250</v>
      </c>
    </row>
    <row r="5362" spans="1:1" x14ac:dyDescent="0.4">
      <c r="A5362">
        <v>-250</v>
      </c>
    </row>
    <row r="5363" spans="1:1" x14ac:dyDescent="0.4">
      <c r="A5363">
        <v>-250</v>
      </c>
    </row>
    <row r="5364" spans="1:1" x14ac:dyDescent="0.4">
      <c r="A5364">
        <v>-250</v>
      </c>
    </row>
    <row r="5365" spans="1:1" x14ac:dyDescent="0.4">
      <c r="A5365">
        <v>-250</v>
      </c>
    </row>
    <row r="5366" spans="1:1" x14ac:dyDescent="0.4">
      <c r="A5366">
        <v>-250</v>
      </c>
    </row>
    <row r="5367" spans="1:1" x14ac:dyDescent="0.4">
      <c r="A5367">
        <v>-250</v>
      </c>
    </row>
    <row r="5368" spans="1:1" x14ac:dyDescent="0.4">
      <c r="A5368">
        <v>-250</v>
      </c>
    </row>
    <row r="5369" spans="1:1" x14ac:dyDescent="0.4">
      <c r="A5369">
        <v>-250</v>
      </c>
    </row>
    <row r="5370" spans="1:1" x14ac:dyDescent="0.4">
      <c r="A5370">
        <v>-250</v>
      </c>
    </row>
    <row r="5371" spans="1:1" x14ac:dyDescent="0.4">
      <c r="A5371">
        <v>-250</v>
      </c>
    </row>
    <row r="5372" spans="1:1" x14ac:dyDescent="0.4">
      <c r="A5372">
        <v>-250</v>
      </c>
    </row>
    <row r="5373" spans="1:1" x14ac:dyDescent="0.4">
      <c r="A5373">
        <v>-250</v>
      </c>
    </row>
    <row r="5374" spans="1:1" x14ac:dyDescent="0.4">
      <c r="A5374">
        <v>-250</v>
      </c>
    </row>
    <row r="5375" spans="1:1" x14ac:dyDescent="0.4">
      <c r="A5375">
        <v>-250</v>
      </c>
    </row>
    <row r="5376" spans="1:1" x14ac:dyDescent="0.4">
      <c r="A5376">
        <v>-250</v>
      </c>
    </row>
    <row r="5377" spans="1:1" x14ac:dyDescent="0.4">
      <c r="A5377">
        <v>-250</v>
      </c>
    </row>
    <row r="5378" spans="1:1" x14ac:dyDescent="0.4">
      <c r="A5378">
        <v>-250</v>
      </c>
    </row>
    <row r="5379" spans="1:1" x14ac:dyDescent="0.4">
      <c r="A5379">
        <v>-250</v>
      </c>
    </row>
    <row r="5380" spans="1:1" x14ac:dyDescent="0.4">
      <c r="A5380">
        <v>-250</v>
      </c>
    </row>
    <row r="5381" spans="1:1" x14ac:dyDescent="0.4">
      <c r="A5381">
        <v>-250</v>
      </c>
    </row>
    <row r="5382" spans="1:1" x14ac:dyDescent="0.4">
      <c r="A5382">
        <v>-250</v>
      </c>
    </row>
    <row r="5383" spans="1:1" x14ac:dyDescent="0.4">
      <c r="A5383">
        <v>-250</v>
      </c>
    </row>
    <row r="5384" spans="1:1" x14ac:dyDescent="0.4">
      <c r="A5384">
        <v>-250</v>
      </c>
    </row>
    <row r="5385" spans="1:1" x14ac:dyDescent="0.4">
      <c r="A5385">
        <v>-250</v>
      </c>
    </row>
    <row r="5386" spans="1:1" x14ac:dyDescent="0.4">
      <c r="A5386">
        <v>-250</v>
      </c>
    </row>
    <row r="5387" spans="1:1" x14ac:dyDescent="0.4">
      <c r="A5387">
        <v>-250</v>
      </c>
    </row>
    <row r="5388" spans="1:1" x14ac:dyDescent="0.4">
      <c r="A5388">
        <v>-250</v>
      </c>
    </row>
    <row r="5389" spans="1:1" x14ac:dyDescent="0.4">
      <c r="A5389">
        <v>-250</v>
      </c>
    </row>
    <row r="5390" spans="1:1" x14ac:dyDescent="0.4">
      <c r="A5390">
        <v>-250</v>
      </c>
    </row>
    <row r="5391" spans="1:1" x14ac:dyDescent="0.4">
      <c r="A5391">
        <v>-250</v>
      </c>
    </row>
    <row r="5392" spans="1:1" x14ac:dyDescent="0.4">
      <c r="A5392">
        <v>-250</v>
      </c>
    </row>
    <row r="5393" spans="1:1" x14ac:dyDescent="0.4">
      <c r="A5393">
        <v>-250</v>
      </c>
    </row>
    <row r="5394" spans="1:1" x14ac:dyDescent="0.4">
      <c r="A5394">
        <v>-250</v>
      </c>
    </row>
    <row r="5395" spans="1:1" x14ac:dyDescent="0.4">
      <c r="A5395">
        <v>-250</v>
      </c>
    </row>
    <row r="5396" spans="1:1" x14ac:dyDescent="0.4">
      <c r="A5396">
        <v>-250</v>
      </c>
    </row>
    <row r="5397" spans="1:1" x14ac:dyDescent="0.4">
      <c r="A5397">
        <v>-250</v>
      </c>
    </row>
    <row r="5398" spans="1:1" x14ac:dyDescent="0.4">
      <c r="A5398">
        <v>-250</v>
      </c>
    </row>
    <row r="5399" spans="1:1" x14ac:dyDescent="0.4">
      <c r="A5399">
        <v>-250</v>
      </c>
    </row>
    <row r="5400" spans="1:1" x14ac:dyDescent="0.4">
      <c r="A5400">
        <v>-250</v>
      </c>
    </row>
    <row r="5401" spans="1:1" x14ac:dyDescent="0.4">
      <c r="A5401">
        <v>-250</v>
      </c>
    </row>
    <row r="5402" spans="1:1" x14ac:dyDescent="0.4">
      <c r="A5402">
        <v>-250</v>
      </c>
    </row>
    <row r="5403" spans="1:1" x14ac:dyDescent="0.4">
      <c r="A5403">
        <v>-250</v>
      </c>
    </row>
    <row r="5404" spans="1:1" x14ac:dyDescent="0.4">
      <c r="A5404">
        <v>-250</v>
      </c>
    </row>
    <row r="5405" spans="1:1" x14ac:dyDescent="0.4">
      <c r="A5405">
        <v>-250</v>
      </c>
    </row>
    <row r="5406" spans="1:1" x14ac:dyDescent="0.4">
      <c r="A5406">
        <v>-250</v>
      </c>
    </row>
    <row r="5407" spans="1:1" x14ac:dyDescent="0.4">
      <c r="A5407">
        <v>-250</v>
      </c>
    </row>
    <row r="5408" spans="1:1" x14ac:dyDescent="0.4">
      <c r="A5408">
        <v>-250</v>
      </c>
    </row>
    <row r="5409" spans="1:1" x14ac:dyDescent="0.4">
      <c r="A5409">
        <v>-250</v>
      </c>
    </row>
    <row r="5410" spans="1:1" x14ac:dyDescent="0.4">
      <c r="A5410">
        <v>-250</v>
      </c>
    </row>
    <row r="5411" spans="1:1" x14ac:dyDescent="0.4">
      <c r="A5411">
        <v>-250</v>
      </c>
    </row>
    <row r="5412" spans="1:1" x14ac:dyDescent="0.4">
      <c r="A5412">
        <v>-250</v>
      </c>
    </row>
    <row r="5413" spans="1:1" x14ac:dyDescent="0.4">
      <c r="A5413">
        <v>-250</v>
      </c>
    </row>
    <row r="5414" spans="1:1" x14ac:dyDescent="0.4">
      <c r="A5414">
        <v>-250</v>
      </c>
    </row>
    <row r="5415" spans="1:1" x14ac:dyDescent="0.4">
      <c r="A5415">
        <v>-250</v>
      </c>
    </row>
    <row r="5416" spans="1:1" x14ac:dyDescent="0.4">
      <c r="A5416">
        <v>-250</v>
      </c>
    </row>
    <row r="5417" spans="1:1" x14ac:dyDescent="0.4">
      <c r="A5417">
        <v>-250</v>
      </c>
    </row>
    <row r="5418" spans="1:1" x14ac:dyDescent="0.4">
      <c r="A5418">
        <v>-250</v>
      </c>
    </row>
    <row r="5419" spans="1:1" x14ac:dyDescent="0.4">
      <c r="A5419">
        <v>-250</v>
      </c>
    </row>
    <row r="5420" spans="1:1" x14ac:dyDescent="0.4">
      <c r="A5420">
        <v>-250</v>
      </c>
    </row>
    <row r="5421" spans="1:1" x14ac:dyDescent="0.4">
      <c r="A5421">
        <v>-250</v>
      </c>
    </row>
    <row r="5422" spans="1:1" x14ac:dyDescent="0.4">
      <c r="A5422">
        <v>-250</v>
      </c>
    </row>
    <row r="5423" spans="1:1" x14ac:dyDescent="0.4">
      <c r="A5423">
        <v>-250</v>
      </c>
    </row>
    <row r="5424" spans="1:1" x14ac:dyDescent="0.4">
      <c r="A5424">
        <v>-250</v>
      </c>
    </row>
    <row r="5425" spans="1:1" x14ac:dyDescent="0.4">
      <c r="A5425">
        <v>-250</v>
      </c>
    </row>
    <row r="5426" spans="1:1" x14ac:dyDescent="0.4">
      <c r="A5426">
        <v>-250</v>
      </c>
    </row>
    <row r="5427" spans="1:1" x14ac:dyDescent="0.4">
      <c r="A5427">
        <v>-250</v>
      </c>
    </row>
    <row r="5428" spans="1:1" x14ac:dyDescent="0.4">
      <c r="A5428">
        <v>-250</v>
      </c>
    </row>
    <row r="5429" spans="1:1" x14ac:dyDescent="0.4">
      <c r="A5429">
        <v>-250</v>
      </c>
    </row>
    <row r="5430" spans="1:1" x14ac:dyDescent="0.4">
      <c r="A5430">
        <v>-250</v>
      </c>
    </row>
    <row r="5431" spans="1:1" x14ac:dyDescent="0.4">
      <c r="A5431">
        <v>-250</v>
      </c>
    </row>
    <row r="5432" spans="1:1" x14ac:dyDescent="0.4">
      <c r="A5432">
        <v>-250</v>
      </c>
    </row>
    <row r="5433" spans="1:1" x14ac:dyDescent="0.4">
      <c r="A5433">
        <v>-250</v>
      </c>
    </row>
    <row r="5434" spans="1:1" x14ac:dyDescent="0.4">
      <c r="A5434">
        <v>-250</v>
      </c>
    </row>
    <row r="5435" spans="1:1" x14ac:dyDescent="0.4">
      <c r="A5435">
        <v>-250</v>
      </c>
    </row>
    <row r="5436" spans="1:1" x14ac:dyDescent="0.4">
      <c r="A5436">
        <v>-250</v>
      </c>
    </row>
    <row r="5437" spans="1:1" x14ac:dyDescent="0.4">
      <c r="A5437">
        <v>-250</v>
      </c>
    </row>
    <row r="5438" spans="1:1" x14ac:dyDescent="0.4">
      <c r="A5438">
        <v>-250</v>
      </c>
    </row>
    <row r="5439" spans="1:1" x14ac:dyDescent="0.4">
      <c r="A5439">
        <v>-250</v>
      </c>
    </row>
    <row r="5440" spans="1:1" x14ac:dyDescent="0.4">
      <c r="A5440">
        <v>-250</v>
      </c>
    </row>
    <row r="5441" spans="1:1" x14ac:dyDescent="0.4">
      <c r="A5441">
        <v>-250</v>
      </c>
    </row>
    <row r="5442" spans="1:1" x14ac:dyDescent="0.4">
      <c r="A5442">
        <v>-250</v>
      </c>
    </row>
    <row r="5443" spans="1:1" x14ac:dyDescent="0.4">
      <c r="A5443">
        <v>-250</v>
      </c>
    </row>
    <row r="5444" spans="1:1" x14ac:dyDescent="0.4">
      <c r="A5444">
        <v>-250</v>
      </c>
    </row>
    <row r="5445" spans="1:1" x14ac:dyDescent="0.4">
      <c r="A5445">
        <v>-250</v>
      </c>
    </row>
    <row r="5446" spans="1:1" x14ac:dyDescent="0.4">
      <c r="A5446">
        <v>-250</v>
      </c>
    </row>
    <row r="5447" spans="1:1" x14ac:dyDescent="0.4">
      <c r="A5447">
        <v>-250</v>
      </c>
    </row>
    <row r="5448" spans="1:1" x14ac:dyDescent="0.4">
      <c r="A5448">
        <v>-250</v>
      </c>
    </row>
    <row r="5449" spans="1:1" x14ac:dyDescent="0.4">
      <c r="A5449">
        <v>-250</v>
      </c>
    </row>
    <row r="5450" spans="1:1" x14ac:dyDescent="0.4">
      <c r="A5450">
        <v>-250</v>
      </c>
    </row>
    <row r="5451" spans="1:1" x14ac:dyDescent="0.4">
      <c r="A5451">
        <v>-250</v>
      </c>
    </row>
    <row r="5452" spans="1:1" x14ac:dyDescent="0.4">
      <c r="A5452">
        <v>-250</v>
      </c>
    </row>
    <row r="5453" spans="1:1" x14ac:dyDescent="0.4">
      <c r="A5453">
        <v>-250</v>
      </c>
    </row>
    <row r="5454" spans="1:1" x14ac:dyDescent="0.4">
      <c r="A5454">
        <v>-250</v>
      </c>
    </row>
    <row r="5455" spans="1:1" x14ac:dyDescent="0.4">
      <c r="A5455">
        <v>-250</v>
      </c>
    </row>
    <row r="5456" spans="1:1" x14ac:dyDescent="0.4">
      <c r="A5456">
        <v>-250</v>
      </c>
    </row>
    <row r="5457" spans="1:1" x14ac:dyDescent="0.4">
      <c r="A5457">
        <v>-250</v>
      </c>
    </row>
    <row r="5458" spans="1:1" x14ac:dyDescent="0.4">
      <c r="A5458">
        <v>-250</v>
      </c>
    </row>
    <row r="5459" spans="1:1" x14ac:dyDescent="0.4">
      <c r="A5459">
        <v>-250</v>
      </c>
    </row>
    <row r="5460" spans="1:1" x14ac:dyDescent="0.4">
      <c r="A5460">
        <v>-250</v>
      </c>
    </row>
    <row r="5461" spans="1:1" x14ac:dyDescent="0.4">
      <c r="A5461">
        <v>-250</v>
      </c>
    </row>
    <row r="5462" spans="1:1" x14ac:dyDescent="0.4">
      <c r="A5462">
        <v>-250</v>
      </c>
    </row>
    <row r="5463" spans="1:1" x14ac:dyDescent="0.4">
      <c r="A5463">
        <v>-250</v>
      </c>
    </row>
    <row r="5464" spans="1:1" x14ac:dyDescent="0.4">
      <c r="A5464">
        <v>-250</v>
      </c>
    </row>
    <row r="5465" spans="1:1" x14ac:dyDescent="0.4">
      <c r="A5465">
        <v>-250</v>
      </c>
    </row>
    <row r="5466" spans="1:1" x14ac:dyDescent="0.4">
      <c r="A5466">
        <v>-250</v>
      </c>
    </row>
    <row r="5467" spans="1:1" x14ac:dyDescent="0.4">
      <c r="A5467">
        <v>-250</v>
      </c>
    </row>
    <row r="5468" spans="1:1" x14ac:dyDescent="0.4">
      <c r="A5468">
        <v>-250</v>
      </c>
    </row>
    <row r="5469" spans="1:1" x14ac:dyDescent="0.4">
      <c r="A5469">
        <v>-175.91</v>
      </c>
    </row>
    <row r="5470" spans="1:1" x14ac:dyDescent="0.4">
      <c r="A5470">
        <v>-163.47</v>
      </c>
    </row>
    <row r="5471" spans="1:1" x14ac:dyDescent="0.4">
      <c r="A5471">
        <v>-162.72</v>
      </c>
    </row>
    <row r="5472" spans="1:1" x14ac:dyDescent="0.4">
      <c r="A5472">
        <v>-250</v>
      </c>
    </row>
    <row r="5473" spans="1:1" x14ac:dyDescent="0.4">
      <c r="A5473">
        <v>-250</v>
      </c>
    </row>
    <row r="5474" spans="1:1" x14ac:dyDescent="0.4">
      <c r="A5474">
        <v>-250</v>
      </c>
    </row>
    <row r="5475" spans="1:1" x14ac:dyDescent="0.4">
      <c r="A5475">
        <v>-250</v>
      </c>
    </row>
    <row r="5476" spans="1:1" x14ac:dyDescent="0.4">
      <c r="A5476">
        <v>-250</v>
      </c>
    </row>
    <row r="5477" spans="1:1" x14ac:dyDescent="0.4">
      <c r="A5477">
        <v>-250</v>
      </c>
    </row>
    <row r="5478" spans="1:1" x14ac:dyDescent="0.4">
      <c r="A5478">
        <v>-250</v>
      </c>
    </row>
    <row r="5479" spans="1:1" x14ac:dyDescent="0.4">
      <c r="A5479">
        <v>-250</v>
      </c>
    </row>
    <row r="5480" spans="1:1" x14ac:dyDescent="0.4">
      <c r="A5480">
        <v>-250</v>
      </c>
    </row>
    <row r="5481" spans="1:1" x14ac:dyDescent="0.4">
      <c r="A5481">
        <v>-250</v>
      </c>
    </row>
    <row r="5482" spans="1:1" x14ac:dyDescent="0.4">
      <c r="A5482">
        <v>-250</v>
      </c>
    </row>
    <row r="5483" spans="1:1" x14ac:dyDescent="0.4">
      <c r="A5483">
        <v>-250</v>
      </c>
    </row>
    <row r="5484" spans="1:1" x14ac:dyDescent="0.4">
      <c r="A5484">
        <v>-250</v>
      </c>
    </row>
    <row r="5485" spans="1:1" x14ac:dyDescent="0.4">
      <c r="A5485">
        <v>-250</v>
      </c>
    </row>
    <row r="5486" spans="1:1" x14ac:dyDescent="0.4">
      <c r="A5486">
        <v>-250</v>
      </c>
    </row>
    <row r="5487" spans="1:1" x14ac:dyDescent="0.4">
      <c r="A5487">
        <v>-250</v>
      </c>
    </row>
    <row r="5488" spans="1:1" x14ac:dyDescent="0.4">
      <c r="A5488">
        <v>-250</v>
      </c>
    </row>
    <row r="5489" spans="1:1" x14ac:dyDescent="0.4">
      <c r="A5489">
        <v>-250</v>
      </c>
    </row>
    <row r="5490" spans="1:1" x14ac:dyDescent="0.4">
      <c r="A5490">
        <v>-250</v>
      </c>
    </row>
    <row r="5491" spans="1:1" x14ac:dyDescent="0.4">
      <c r="A5491">
        <v>-250</v>
      </c>
    </row>
    <row r="5492" spans="1:1" x14ac:dyDescent="0.4">
      <c r="A5492">
        <v>-250</v>
      </c>
    </row>
    <row r="5493" spans="1:1" x14ac:dyDescent="0.4">
      <c r="A5493">
        <v>-250</v>
      </c>
    </row>
    <row r="5494" spans="1:1" x14ac:dyDescent="0.4">
      <c r="A5494">
        <v>-250</v>
      </c>
    </row>
    <row r="5495" spans="1:1" x14ac:dyDescent="0.4">
      <c r="A5495">
        <v>-250</v>
      </c>
    </row>
    <row r="5496" spans="1:1" x14ac:dyDescent="0.4">
      <c r="A5496">
        <v>-250</v>
      </c>
    </row>
    <row r="5497" spans="1:1" x14ac:dyDescent="0.4">
      <c r="A5497">
        <v>-250</v>
      </c>
    </row>
    <row r="5498" spans="1:1" x14ac:dyDescent="0.4">
      <c r="A5498">
        <v>-250</v>
      </c>
    </row>
    <row r="5499" spans="1:1" x14ac:dyDescent="0.4">
      <c r="A5499">
        <v>-250</v>
      </c>
    </row>
    <row r="5500" spans="1:1" x14ac:dyDescent="0.4">
      <c r="A5500">
        <v>-250</v>
      </c>
    </row>
    <row r="5501" spans="1:1" x14ac:dyDescent="0.4">
      <c r="A5501">
        <v>-250</v>
      </c>
    </row>
    <row r="5502" spans="1:1" x14ac:dyDescent="0.4">
      <c r="A5502">
        <v>-250</v>
      </c>
    </row>
    <row r="5503" spans="1:1" x14ac:dyDescent="0.4">
      <c r="A5503">
        <v>-250</v>
      </c>
    </row>
    <row r="5504" spans="1:1" x14ac:dyDescent="0.4">
      <c r="A5504">
        <v>-250</v>
      </c>
    </row>
    <row r="5505" spans="1:1" x14ac:dyDescent="0.4">
      <c r="A5505">
        <v>-250</v>
      </c>
    </row>
    <row r="5506" spans="1:1" x14ac:dyDescent="0.4">
      <c r="A5506">
        <v>-250</v>
      </c>
    </row>
    <row r="5507" spans="1:1" x14ac:dyDescent="0.4">
      <c r="A5507">
        <v>-250</v>
      </c>
    </row>
    <row r="5508" spans="1:1" x14ac:dyDescent="0.4">
      <c r="A5508">
        <v>-250</v>
      </c>
    </row>
    <row r="5509" spans="1:1" x14ac:dyDescent="0.4">
      <c r="A5509">
        <v>-250</v>
      </c>
    </row>
    <row r="5510" spans="1:1" x14ac:dyDescent="0.4">
      <c r="A5510">
        <v>-250</v>
      </c>
    </row>
    <row r="5511" spans="1:1" x14ac:dyDescent="0.4">
      <c r="A5511">
        <v>-250</v>
      </c>
    </row>
    <row r="5512" spans="1:1" x14ac:dyDescent="0.4">
      <c r="A5512">
        <v>-250</v>
      </c>
    </row>
    <row r="5513" spans="1:1" x14ac:dyDescent="0.4">
      <c r="A5513">
        <v>-250</v>
      </c>
    </row>
    <row r="5514" spans="1:1" x14ac:dyDescent="0.4">
      <c r="A5514">
        <v>-250</v>
      </c>
    </row>
    <row r="5515" spans="1:1" x14ac:dyDescent="0.4">
      <c r="A5515">
        <v>-250</v>
      </c>
    </row>
    <row r="5516" spans="1:1" x14ac:dyDescent="0.4">
      <c r="A5516">
        <v>-250</v>
      </c>
    </row>
    <row r="5517" spans="1:1" x14ac:dyDescent="0.4">
      <c r="A5517">
        <v>-250</v>
      </c>
    </row>
    <row r="5518" spans="1:1" x14ac:dyDescent="0.4">
      <c r="A5518">
        <v>-250</v>
      </c>
    </row>
    <row r="5519" spans="1:1" x14ac:dyDescent="0.4">
      <c r="A5519">
        <v>-250</v>
      </c>
    </row>
    <row r="5520" spans="1:1" x14ac:dyDescent="0.4">
      <c r="A5520">
        <v>-250</v>
      </c>
    </row>
    <row r="5521" spans="1:1" x14ac:dyDescent="0.4">
      <c r="A5521">
        <v>-250</v>
      </c>
    </row>
    <row r="5522" spans="1:1" x14ac:dyDescent="0.4">
      <c r="A5522">
        <v>-250</v>
      </c>
    </row>
    <row r="5523" spans="1:1" x14ac:dyDescent="0.4">
      <c r="A5523">
        <v>-250</v>
      </c>
    </row>
    <row r="5524" spans="1:1" x14ac:dyDescent="0.4">
      <c r="A5524">
        <v>-250</v>
      </c>
    </row>
    <row r="5525" spans="1:1" x14ac:dyDescent="0.4">
      <c r="A5525">
        <v>-250</v>
      </c>
    </row>
    <row r="5526" spans="1:1" x14ac:dyDescent="0.4">
      <c r="A5526">
        <v>-250</v>
      </c>
    </row>
    <row r="5527" spans="1:1" x14ac:dyDescent="0.4">
      <c r="A5527">
        <v>-250</v>
      </c>
    </row>
    <row r="5528" spans="1:1" x14ac:dyDescent="0.4">
      <c r="A5528">
        <v>-250</v>
      </c>
    </row>
    <row r="5529" spans="1:1" x14ac:dyDescent="0.4">
      <c r="A5529">
        <v>-250</v>
      </c>
    </row>
    <row r="5530" spans="1:1" x14ac:dyDescent="0.4">
      <c r="A5530">
        <v>-250</v>
      </c>
    </row>
    <row r="5531" spans="1:1" x14ac:dyDescent="0.4">
      <c r="A5531">
        <v>-250</v>
      </c>
    </row>
    <row r="5532" spans="1:1" x14ac:dyDescent="0.4">
      <c r="A5532">
        <v>-250</v>
      </c>
    </row>
    <row r="5533" spans="1:1" x14ac:dyDescent="0.4">
      <c r="A5533">
        <v>-250</v>
      </c>
    </row>
    <row r="5534" spans="1:1" x14ac:dyDescent="0.4">
      <c r="A5534">
        <v>-250</v>
      </c>
    </row>
    <row r="5535" spans="1:1" x14ac:dyDescent="0.4">
      <c r="A5535">
        <v>-250</v>
      </c>
    </row>
    <row r="5536" spans="1:1" x14ac:dyDescent="0.4">
      <c r="A5536">
        <v>-250</v>
      </c>
    </row>
    <row r="5537" spans="1:1" x14ac:dyDescent="0.4">
      <c r="A5537">
        <v>-250</v>
      </c>
    </row>
    <row r="5538" spans="1:1" x14ac:dyDescent="0.4">
      <c r="A5538">
        <v>-250</v>
      </c>
    </row>
    <row r="5539" spans="1:1" x14ac:dyDescent="0.4">
      <c r="A5539">
        <v>-250</v>
      </c>
    </row>
    <row r="5540" spans="1:1" x14ac:dyDescent="0.4">
      <c r="A5540">
        <v>-250</v>
      </c>
    </row>
    <row r="5541" spans="1:1" x14ac:dyDescent="0.4">
      <c r="A5541">
        <v>-250</v>
      </c>
    </row>
    <row r="5542" spans="1:1" x14ac:dyDescent="0.4">
      <c r="A5542">
        <v>-250</v>
      </c>
    </row>
    <row r="5543" spans="1:1" x14ac:dyDescent="0.4">
      <c r="A5543">
        <v>-250</v>
      </c>
    </row>
    <row r="5544" spans="1:1" x14ac:dyDescent="0.4">
      <c r="A5544">
        <v>-250</v>
      </c>
    </row>
    <row r="5545" spans="1:1" x14ac:dyDescent="0.4">
      <c r="A5545">
        <v>-250</v>
      </c>
    </row>
    <row r="5546" spans="1:1" x14ac:dyDescent="0.4">
      <c r="A5546">
        <v>-250</v>
      </c>
    </row>
    <row r="5547" spans="1:1" x14ac:dyDescent="0.4">
      <c r="A5547">
        <v>-250</v>
      </c>
    </row>
    <row r="5548" spans="1:1" x14ac:dyDescent="0.4">
      <c r="A5548">
        <v>-250</v>
      </c>
    </row>
    <row r="5549" spans="1:1" x14ac:dyDescent="0.4">
      <c r="A5549">
        <v>-250</v>
      </c>
    </row>
    <row r="5550" spans="1:1" x14ac:dyDescent="0.4">
      <c r="A5550">
        <v>-250</v>
      </c>
    </row>
    <row r="5551" spans="1:1" x14ac:dyDescent="0.4">
      <c r="A5551">
        <v>-250</v>
      </c>
    </row>
    <row r="5552" spans="1:1" x14ac:dyDescent="0.4">
      <c r="A5552">
        <v>-250</v>
      </c>
    </row>
    <row r="5553" spans="1:1" x14ac:dyDescent="0.4">
      <c r="A5553">
        <v>-250</v>
      </c>
    </row>
    <row r="5554" spans="1:1" x14ac:dyDescent="0.4">
      <c r="A5554">
        <v>-250</v>
      </c>
    </row>
    <row r="5555" spans="1:1" x14ac:dyDescent="0.4">
      <c r="A5555">
        <v>-250</v>
      </c>
    </row>
    <row r="5556" spans="1:1" x14ac:dyDescent="0.4">
      <c r="A5556">
        <v>-250</v>
      </c>
    </row>
    <row r="5557" spans="1:1" x14ac:dyDescent="0.4">
      <c r="A5557">
        <v>-250</v>
      </c>
    </row>
    <row r="5558" spans="1:1" x14ac:dyDescent="0.4">
      <c r="A5558">
        <v>-250</v>
      </c>
    </row>
    <row r="5559" spans="1:1" x14ac:dyDescent="0.4">
      <c r="A5559">
        <v>-250</v>
      </c>
    </row>
    <row r="5560" spans="1:1" x14ac:dyDescent="0.4">
      <c r="A5560">
        <v>-250</v>
      </c>
    </row>
    <row r="5561" spans="1:1" x14ac:dyDescent="0.4">
      <c r="A5561">
        <v>-250</v>
      </c>
    </row>
    <row r="5562" spans="1:1" x14ac:dyDescent="0.4">
      <c r="A5562">
        <v>-166.36</v>
      </c>
    </row>
    <row r="5563" spans="1:1" x14ac:dyDescent="0.4">
      <c r="A5563">
        <v>-159.03</v>
      </c>
    </row>
    <row r="5564" spans="1:1" x14ac:dyDescent="0.4">
      <c r="A5564">
        <v>-156.76</v>
      </c>
    </row>
    <row r="5565" spans="1:1" x14ac:dyDescent="0.4">
      <c r="A5565">
        <v>-155.93</v>
      </c>
    </row>
    <row r="5566" spans="1:1" x14ac:dyDescent="0.4">
      <c r="A5566">
        <v>-157.06</v>
      </c>
    </row>
    <row r="5567" spans="1:1" x14ac:dyDescent="0.4">
      <c r="A5567">
        <v>-158.38</v>
      </c>
    </row>
    <row r="5568" spans="1:1" x14ac:dyDescent="0.4">
      <c r="A5568">
        <v>-250</v>
      </c>
    </row>
    <row r="5569" spans="1:1" x14ac:dyDescent="0.4">
      <c r="A5569">
        <v>-250</v>
      </c>
    </row>
    <row r="5570" spans="1:1" x14ac:dyDescent="0.4">
      <c r="A5570">
        <v>-250</v>
      </c>
    </row>
    <row r="5571" spans="1:1" x14ac:dyDescent="0.4">
      <c r="A5571">
        <v>-250</v>
      </c>
    </row>
    <row r="5572" spans="1:1" x14ac:dyDescent="0.4">
      <c r="A5572">
        <v>-250</v>
      </c>
    </row>
    <row r="5573" spans="1:1" x14ac:dyDescent="0.4">
      <c r="A5573">
        <v>-250</v>
      </c>
    </row>
    <row r="5574" spans="1:1" x14ac:dyDescent="0.4">
      <c r="A5574">
        <v>-250</v>
      </c>
    </row>
    <row r="5575" spans="1:1" x14ac:dyDescent="0.4">
      <c r="A5575">
        <v>-250</v>
      </c>
    </row>
    <row r="5576" spans="1:1" x14ac:dyDescent="0.4">
      <c r="A5576">
        <v>-250</v>
      </c>
    </row>
    <row r="5577" spans="1:1" x14ac:dyDescent="0.4">
      <c r="A5577">
        <v>-250</v>
      </c>
    </row>
    <row r="5578" spans="1:1" x14ac:dyDescent="0.4">
      <c r="A5578">
        <v>-250</v>
      </c>
    </row>
    <row r="5579" spans="1:1" x14ac:dyDescent="0.4">
      <c r="A5579">
        <v>-250</v>
      </c>
    </row>
    <row r="5580" spans="1:1" x14ac:dyDescent="0.4">
      <c r="A5580">
        <v>-250</v>
      </c>
    </row>
    <row r="5581" spans="1:1" x14ac:dyDescent="0.4">
      <c r="A5581">
        <v>-250</v>
      </c>
    </row>
    <row r="5582" spans="1:1" x14ac:dyDescent="0.4">
      <c r="A5582">
        <v>-250</v>
      </c>
    </row>
    <row r="5583" spans="1:1" x14ac:dyDescent="0.4">
      <c r="A5583">
        <v>-250</v>
      </c>
    </row>
    <row r="5584" spans="1:1" x14ac:dyDescent="0.4">
      <c r="A5584">
        <v>-250</v>
      </c>
    </row>
    <row r="5585" spans="1:1" x14ac:dyDescent="0.4">
      <c r="A5585">
        <v>-250</v>
      </c>
    </row>
    <row r="5586" spans="1:1" x14ac:dyDescent="0.4">
      <c r="A5586">
        <v>-250</v>
      </c>
    </row>
    <row r="5587" spans="1:1" x14ac:dyDescent="0.4">
      <c r="A5587">
        <v>-250</v>
      </c>
    </row>
    <row r="5588" spans="1:1" x14ac:dyDescent="0.4">
      <c r="A5588">
        <v>-250</v>
      </c>
    </row>
    <row r="5589" spans="1:1" x14ac:dyDescent="0.4">
      <c r="A5589">
        <v>-250</v>
      </c>
    </row>
    <row r="5590" spans="1:1" x14ac:dyDescent="0.4">
      <c r="A5590">
        <v>-250</v>
      </c>
    </row>
    <row r="5591" spans="1:1" x14ac:dyDescent="0.4">
      <c r="A5591">
        <v>-250</v>
      </c>
    </row>
    <row r="5592" spans="1:1" x14ac:dyDescent="0.4">
      <c r="A5592">
        <v>-250</v>
      </c>
    </row>
    <row r="5593" spans="1:1" x14ac:dyDescent="0.4">
      <c r="A5593">
        <v>-250</v>
      </c>
    </row>
    <row r="5594" spans="1:1" x14ac:dyDescent="0.4">
      <c r="A5594">
        <v>-250</v>
      </c>
    </row>
    <row r="5595" spans="1:1" x14ac:dyDescent="0.4">
      <c r="A5595">
        <v>-250</v>
      </c>
    </row>
    <row r="5596" spans="1:1" x14ac:dyDescent="0.4">
      <c r="A5596">
        <v>-250</v>
      </c>
    </row>
    <row r="5597" spans="1:1" x14ac:dyDescent="0.4">
      <c r="A5597">
        <v>-250</v>
      </c>
    </row>
    <row r="5598" spans="1:1" x14ac:dyDescent="0.4">
      <c r="A5598">
        <v>-250</v>
      </c>
    </row>
    <row r="5599" spans="1:1" x14ac:dyDescent="0.4">
      <c r="A5599">
        <v>-250</v>
      </c>
    </row>
    <row r="5600" spans="1:1" x14ac:dyDescent="0.4">
      <c r="A5600">
        <v>-250</v>
      </c>
    </row>
    <row r="5601" spans="1:1" x14ac:dyDescent="0.4">
      <c r="A5601">
        <v>-250</v>
      </c>
    </row>
    <row r="5602" spans="1:1" x14ac:dyDescent="0.4">
      <c r="A5602">
        <v>-250</v>
      </c>
    </row>
    <row r="5603" spans="1:1" x14ac:dyDescent="0.4">
      <c r="A5603">
        <v>-250</v>
      </c>
    </row>
    <row r="5604" spans="1:1" x14ac:dyDescent="0.4">
      <c r="A5604">
        <v>-250</v>
      </c>
    </row>
    <row r="5605" spans="1:1" x14ac:dyDescent="0.4">
      <c r="A5605">
        <v>-250</v>
      </c>
    </row>
    <row r="5606" spans="1:1" x14ac:dyDescent="0.4">
      <c r="A5606">
        <v>-250</v>
      </c>
    </row>
    <row r="5607" spans="1:1" x14ac:dyDescent="0.4">
      <c r="A5607">
        <v>-250</v>
      </c>
    </row>
    <row r="5608" spans="1:1" x14ac:dyDescent="0.4">
      <c r="A5608">
        <v>-250</v>
      </c>
    </row>
    <row r="5609" spans="1:1" x14ac:dyDescent="0.4">
      <c r="A5609">
        <v>-250</v>
      </c>
    </row>
    <row r="5610" spans="1:1" x14ac:dyDescent="0.4">
      <c r="A5610">
        <v>-250</v>
      </c>
    </row>
    <row r="5611" spans="1:1" x14ac:dyDescent="0.4">
      <c r="A5611">
        <v>-250</v>
      </c>
    </row>
    <row r="5612" spans="1:1" x14ac:dyDescent="0.4">
      <c r="A5612">
        <v>-250</v>
      </c>
    </row>
    <row r="5613" spans="1:1" x14ac:dyDescent="0.4">
      <c r="A5613">
        <v>-250</v>
      </c>
    </row>
    <row r="5614" spans="1:1" x14ac:dyDescent="0.4">
      <c r="A5614">
        <v>-250</v>
      </c>
    </row>
    <row r="5615" spans="1:1" x14ac:dyDescent="0.4">
      <c r="A5615">
        <v>-250</v>
      </c>
    </row>
    <row r="5616" spans="1:1" x14ac:dyDescent="0.4">
      <c r="A5616">
        <v>-250</v>
      </c>
    </row>
    <row r="5617" spans="1:1" x14ac:dyDescent="0.4">
      <c r="A5617">
        <v>-250</v>
      </c>
    </row>
    <row r="5618" spans="1:1" x14ac:dyDescent="0.4">
      <c r="A5618">
        <v>-250</v>
      </c>
    </row>
    <row r="5619" spans="1:1" x14ac:dyDescent="0.4">
      <c r="A5619">
        <v>-250</v>
      </c>
    </row>
    <row r="5620" spans="1:1" x14ac:dyDescent="0.4">
      <c r="A5620">
        <v>-250</v>
      </c>
    </row>
    <row r="5621" spans="1:1" x14ac:dyDescent="0.4">
      <c r="A5621">
        <v>-250</v>
      </c>
    </row>
    <row r="5622" spans="1:1" x14ac:dyDescent="0.4">
      <c r="A5622">
        <v>-250</v>
      </c>
    </row>
    <row r="5623" spans="1:1" x14ac:dyDescent="0.4">
      <c r="A5623">
        <v>-250</v>
      </c>
    </row>
    <row r="5624" spans="1:1" x14ac:dyDescent="0.4">
      <c r="A5624">
        <v>-250</v>
      </c>
    </row>
    <row r="5625" spans="1:1" x14ac:dyDescent="0.4">
      <c r="A5625">
        <v>-250</v>
      </c>
    </row>
    <row r="5626" spans="1:1" x14ac:dyDescent="0.4">
      <c r="A5626">
        <v>-250</v>
      </c>
    </row>
    <row r="5627" spans="1:1" x14ac:dyDescent="0.4">
      <c r="A5627">
        <v>-250</v>
      </c>
    </row>
    <row r="5628" spans="1:1" x14ac:dyDescent="0.4">
      <c r="A5628">
        <v>-250</v>
      </c>
    </row>
    <row r="5629" spans="1:1" x14ac:dyDescent="0.4">
      <c r="A5629">
        <v>-250</v>
      </c>
    </row>
    <row r="5630" spans="1:1" x14ac:dyDescent="0.4">
      <c r="A5630">
        <v>-250</v>
      </c>
    </row>
    <row r="5631" spans="1:1" x14ac:dyDescent="0.4">
      <c r="A5631">
        <v>-250</v>
      </c>
    </row>
    <row r="5632" spans="1:1" x14ac:dyDescent="0.4">
      <c r="A5632">
        <v>-250</v>
      </c>
    </row>
    <row r="5633" spans="1:1" x14ac:dyDescent="0.4">
      <c r="A5633">
        <v>-250</v>
      </c>
    </row>
    <row r="5634" spans="1:1" x14ac:dyDescent="0.4">
      <c r="A5634">
        <v>-250</v>
      </c>
    </row>
    <row r="5635" spans="1:1" x14ac:dyDescent="0.4">
      <c r="A5635">
        <v>-250</v>
      </c>
    </row>
    <row r="5636" spans="1:1" x14ac:dyDescent="0.4">
      <c r="A5636">
        <v>-250</v>
      </c>
    </row>
    <row r="5637" spans="1:1" x14ac:dyDescent="0.4">
      <c r="A5637">
        <v>-250</v>
      </c>
    </row>
    <row r="5638" spans="1:1" x14ac:dyDescent="0.4">
      <c r="A5638">
        <v>-250</v>
      </c>
    </row>
    <row r="5639" spans="1:1" x14ac:dyDescent="0.4">
      <c r="A5639">
        <v>-250</v>
      </c>
    </row>
    <row r="5640" spans="1:1" x14ac:dyDescent="0.4">
      <c r="A5640">
        <v>-250</v>
      </c>
    </row>
    <row r="5641" spans="1:1" x14ac:dyDescent="0.4">
      <c r="A5641">
        <v>-250</v>
      </c>
    </row>
    <row r="5642" spans="1:1" x14ac:dyDescent="0.4">
      <c r="A5642">
        <v>-250</v>
      </c>
    </row>
    <row r="5643" spans="1:1" x14ac:dyDescent="0.4">
      <c r="A5643">
        <v>-250</v>
      </c>
    </row>
    <row r="5644" spans="1:1" x14ac:dyDescent="0.4">
      <c r="A5644">
        <v>-250</v>
      </c>
    </row>
    <row r="5645" spans="1:1" x14ac:dyDescent="0.4">
      <c r="A5645">
        <v>-250</v>
      </c>
    </row>
    <row r="5646" spans="1:1" x14ac:dyDescent="0.4">
      <c r="A5646">
        <v>-250</v>
      </c>
    </row>
    <row r="5647" spans="1:1" x14ac:dyDescent="0.4">
      <c r="A5647">
        <v>-250</v>
      </c>
    </row>
    <row r="5648" spans="1:1" x14ac:dyDescent="0.4">
      <c r="A5648">
        <v>-250</v>
      </c>
    </row>
    <row r="5649" spans="1:1" x14ac:dyDescent="0.4">
      <c r="A5649">
        <v>-250</v>
      </c>
    </row>
    <row r="5650" spans="1:1" x14ac:dyDescent="0.4">
      <c r="A5650">
        <v>-250</v>
      </c>
    </row>
    <row r="5651" spans="1:1" x14ac:dyDescent="0.4">
      <c r="A5651">
        <v>-250</v>
      </c>
    </row>
    <row r="5652" spans="1:1" x14ac:dyDescent="0.4">
      <c r="A5652">
        <v>-250</v>
      </c>
    </row>
    <row r="5653" spans="1:1" x14ac:dyDescent="0.4">
      <c r="A5653">
        <v>-250</v>
      </c>
    </row>
    <row r="5654" spans="1:1" x14ac:dyDescent="0.4">
      <c r="A5654">
        <v>-250</v>
      </c>
    </row>
    <row r="5655" spans="1:1" x14ac:dyDescent="0.4">
      <c r="A5655">
        <v>-250</v>
      </c>
    </row>
    <row r="5656" spans="1:1" x14ac:dyDescent="0.4">
      <c r="A5656">
        <v>-150.88</v>
      </c>
    </row>
    <row r="5657" spans="1:1" x14ac:dyDescent="0.4">
      <c r="A5657">
        <v>-151.49</v>
      </c>
    </row>
    <row r="5658" spans="1:1" x14ac:dyDescent="0.4">
      <c r="A5658">
        <v>-149.54</v>
      </c>
    </row>
    <row r="5659" spans="1:1" x14ac:dyDescent="0.4">
      <c r="A5659">
        <v>-149.63</v>
      </c>
    </row>
    <row r="5660" spans="1:1" x14ac:dyDescent="0.4">
      <c r="A5660">
        <v>-150.76</v>
      </c>
    </row>
    <row r="5661" spans="1:1" x14ac:dyDescent="0.4">
      <c r="A5661">
        <v>-153.36000000000001</v>
      </c>
    </row>
    <row r="5662" spans="1:1" x14ac:dyDescent="0.4">
      <c r="A5662">
        <v>-155.68</v>
      </c>
    </row>
    <row r="5663" spans="1:1" x14ac:dyDescent="0.4">
      <c r="A5663">
        <v>-158.52000000000001</v>
      </c>
    </row>
    <row r="5664" spans="1:1" x14ac:dyDescent="0.4">
      <c r="A5664">
        <v>-250</v>
      </c>
    </row>
    <row r="5665" spans="1:1" x14ac:dyDescent="0.4">
      <c r="A5665">
        <v>-250</v>
      </c>
    </row>
    <row r="5666" spans="1:1" x14ac:dyDescent="0.4">
      <c r="A5666">
        <v>-250</v>
      </c>
    </row>
    <row r="5667" spans="1:1" x14ac:dyDescent="0.4">
      <c r="A5667">
        <v>-250</v>
      </c>
    </row>
    <row r="5668" spans="1:1" x14ac:dyDescent="0.4">
      <c r="A5668">
        <v>-250</v>
      </c>
    </row>
    <row r="5669" spans="1:1" x14ac:dyDescent="0.4">
      <c r="A5669">
        <v>-250</v>
      </c>
    </row>
    <row r="5670" spans="1:1" x14ac:dyDescent="0.4">
      <c r="A5670">
        <v>-250</v>
      </c>
    </row>
    <row r="5671" spans="1:1" x14ac:dyDescent="0.4">
      <c r="A5671">
        <v>-250</v>
      </c>
    </row>
    <row r="5672" spans="1:1" x14ac:dyDescent="0.4">
      <c r="A5672">
        <v>-250</v>
      </c>
    </row>
    <row r="5673" spans="1:1" x14ac:dyDescent="0.4">
      <c r="A5673">
        <v>-250</v>
      </c>
    </row>
    <row r="5674" spans="1:1" x14ac:dyDescent="0.4">
      <c r="A5674">
        <v>-250</v>
      </c>
    </row>
    <row r="5675" spans="1:1" x14ac:dyDescent="0.4">
      <c r="A5675">
        <v>-250</v>
      </c>
    </row>
    <row r="5676" spans="1:1" x14ac:dyDescent="0.4">
      <c r="A5676">
        <v>-250</v>
      </c>
    </row>
    <row r="5677" spans="1:1" x14ac:dyDescent="0.4">
      <c r="A5677">
        <v>-250</v>
      </c>
    </row>
    <row r="5678" spans="1:1" x14ac:dyDescent="0.4">
      <c r="A5678">
        <v>-250</v>
      </c>
    </row>
    <row r="5679" spans="1:1" x14ac:dyDescent="0.4">
      <c r="A5679">
        <v>-250</v>
      </c>
    </row>
    <row r="5680" spans="1:1" x14ac:dyDescent="0.4">
      <c r="A5680">
        <v>-250</v>
      </c>
    </row>
    <row r="5681" spans="1:1" x14ac:dyDescent="0.4">
      <c r="A5681">
        <v>-250</v>
      </c>
    </row>
    <row r="5682" spans="1:1" x14ac:dyDescent="0.4">
      <c r="A5682">
        <v>-250</v>
      </c>
    </row>
    <row r="5683" spans="1:1" x14ac:dyDescent="0.4">
      <c r="A5683">
        <v>-250</v>
      </c>
    </row>
    <row r="5684" spans="1:1" x14ac:dyDescent="0.4">
      <c r="A5684">
        <v>-250</v>
      </c>
    </row>
    <row r="5685" spans="1:1" x14ac:dyDescent="0.4">
      <c r="A5685">
        <v>-250</v>
      </c>
    </row>
    <row r="5686" spans="1:1" x14ac:dyDescent="0.4">
      <c r="A5686">
        <v>-250</v>
      </c>
    </row>
    <row r="5687" spans="1:1" x14ac:dyDescent="0.4">
      <c r="A5687">
        <v>-250</v>
      </c>
    </row>
    <row r="5688" spans="1:1" x14ac:dyDescent="0.4">
      <c r="A5688">
        <v>-250</v>
      </c>
    </row>
    <row r="5689" spans="1:1" x14ac:dyDescent="0.4">
      <c r="A5689">
        <v>-250</v>
      </c>
    </row>
    <row r="5690" spans="1:1" x14ac:dyDescent="0.4">
      <c r="A5690">
        <v>-250</v>
      </c>
    </row>
    <row r="5691" spans="1:1" x14ac:dyDescent="0.4">
      <c r="A5691">
        <v>-250</v>
      </c>
    </row>
    <row r="5692" spans="1:1" x14ac:dyDescent="0.4">
      <c r="A5692">
        <v>-250</v>
      </c>
    </row>
    <row r="5693" spans="1:1" x14ac:dyDescent="0.4">
      <c r="A5693">
        <v>-250</v>
      </c>
    </row>
    <row r="5694" spans="1:1" x14ac:dyDescent="0.4">
      <c r="A5694">
        <v>-250</v>
      </c>
    </row>
    <row r="5695" spans="1:1" x14ac:dyDescent="0.4">
      <c r="A5695">
        <v>-250</v>
      </c>
    </row>
    <row r="5696" spans="1:1" x14ac:dyDescent="0.4">
      <c r="A5696">
        <v>-250</v>
      </c>
    </row>
    <row r="5697" spans="1:1" x14ac:dyDescent="0.4">
      <c r="A5697">
        <v>-250</v>
      </c>
    </row>
    <row r="5698" spans="1:1" x14ac:dyDescent="0.4">
      <c r="A5698">
        <v>-250</v>
      </c>
    </row>
    <row r="5699" spans="1:1" x14ac:dyDescent="0.4">
      <c r="A5699">
        <v>-250</v>
      </c>
    </row>
    <row r="5700" spans="1:1" x14ac:dyDescent="0.4">
      <c r="A5700">
        <v>-250</v>
      </c>
    </row>
    <row r="5701" spans="1:1" x14ac:dyDescent="0.4">
      <c r="A5701">
        <v>-250</v>
      </c>
    </row>
    <row r="5702" spans="1:1" x14ac:dyDescent="0.4">
      <c r="A5702">
        <v>-250</v>
      </c>
    </row>
    <row r="5703" spans="1:1" x14ac:dyDescent="0.4">
      <c r="A5703">
        <v>-250</v>
      </c>
    </row>
    <row r="5704" spans="1:1" x14ac:dyDescent="0.4">
      <c r="A5704">
        <v>-250</v>
      </c>
    </row>
    <row r="5705" spans="1:1" x14ac:dyDescent="0.4">
      <c r="A5705">
        <v>-250</v>
      </c>
    </row>
    <row r="5706" spans="1:1" x14ac:dyDescent="0.4">
      <c r="A5706">
        <v>-250</v>
      </c>
    </row>
    <row r="5707" spans="1:1" x14ac:dyDescent="0.4">
      <c r="A5707">
        <v>-250</v>
      </c>
    </row>
    <row r="5708" spans="1:1" x14ac:dyDescent="0.4">
      <c r="A5708">
        <v>-250</v>
      </c>
    </row>
    <row r="5709" spans="1:1" x14ac:dyDescent="0.4">
      <c r="A5709">
        <v>-250</v>
      </c>
    </row>
    <row r="5710" spans="1:1" x14ac:dyDescent="0.4">
      <c r="A5710">
        <v>-250</v>
      </c>
    </row>
    <row r="5711" spans="1:1" x14ac:dyDescent="0.4">
      <c r="A5711">
        <v>-250</v>
      </c>
    </row>
    <row r="5712" spans="1:1" x14ac:dyDescent="0.4">
      <c r="A5712">
        <v>-250</v>
      </c>
    </row>
    <row r="5713" spans="1:1" x14ac:dyDescent="0.4">
      <c r="A5713">
        <v>-250</v>
      </c>
    </row>
    <row r="5714" spans="1:1" x14ac:dyDescent="0.4">
      <c r="A5714">
        <v>-250</v>
      </c>
    </row>
    <row r="5715" spans="1:1" x14ac:dyDescent="0.4">
      <c r="A5715">
        <v>-250</v>
      </c>
    </row>
    <row r="5716" spans="1:1" x14ac:dyDescent="0.4">
      <c r="A5716">
        <v>-250</v>
      </c>
    </row>
    <row r="5717" spans="1:1" x14ac:dyDescent="0.4">
      <c r="A5717">
        <v>-250</v>
      </c>
    </row>
    <row r="5718" spans="1:1" x14ac:dyDescent="0.4">
      <c r="A5718">
        <v>-250</v>
      </c>
    </row>
    <row r="5719" spans="1:1" x14ac:dyDescent="0.4">
      <c r="A5719">
        <v>-250</v>
      </c>
    </row>
    <row r="5720" spans="1:1" x14ac:dyDescent="0.4">
      <c r="A5720">
        <v>-250</v>
      </c>
    </row>
    <row r="5721" spans="1:1" x14ac:dyDescent="0.4">
      <c r="A5721">
        <v>-250</v>
      </c>
    </row>
    <row r="5722" spans="1:1" x14ac:dyDescent="0.4">
      <c r="A5722">
        <v>-250</v>
      </c>
    </row>
    <row r="5723" spans="1:1" x14ac:dyDescent="0.4">
      <c r="A5723">
        <v>-250</v>
      </c>
    </row>
    <row r="5724" spans="1:1" x14ac:dyDescent="0.4">
      <c r="A5724">
        <v>-250</v>
      </c>
    </row>
    <row r="5725" spans="1:1" x14ac:dyDescent="0.4">
      <c r="A5725">
        <v>-250</v>
      </c>
    </row>
    <row r="5726" spans="1:1" x14ac:dyDescent="0.4">
      <c r="A5726">
        <v>-250</v>
      </c>
    </row>
    <row r="5727" spans="1:1" x14ac:dyDescent="0.4">
      <c r="A5727">
        <v>-250</v>
      </c>
    </row>
    <row r="5728" spans="1:1" x14ac:dyDescent="0.4">
      <c r="A5728">
        <v>-250</v>
      </c>
    </row>
    <row r="5729" spans="1:1" x14ac:dyDescent="0.4">
      <c r="A5729">
        <v>-250</v>
      </c>
    </row>
    <row r="5730" spans="1:1" x14ac:dyDescent="0.4">
      <c r="A5730">
        <v>-250</v>
      </c>
    </row>
    <row r="5731" spans="1:1" x14ac:dyDescent="0.4">
      <c r="A5731">
        <v>-250</v>
      </c>
    </row>
    <row r="5732" spans="1:1" x14ac:dyDescent="0.4">
      <c r="A5732">
        <v>-250</v>
      </c>
    </row>
    <row r="5733" spans="1:1" x14ac:dyDescent="0.4">
      <c r="A5733">
        <v>-250</v>
      </c>
    </row>
    <row r="5734" spans="1:1" x14ac:dyDescent="0.4">
      <c r="A5734">
        <v>-250</v>
      </c>
    </row>
    <row r="5735" spans="1:1" x14ac:dyDescent="0.4">
      <c r="A5735">
        <v>-250</v>
      </c>
    </row>
    <row r="5736" spans="1:1" x14ac:dyDescent="0.4">
      <c r="A5736">
        <v>-250</v>
      </c>
    </row>
    <row r="5737" spans="1:1" x14ac:dyDescent="0.4">
      <c r="A5737">
        <v>-250</v>
      </c>
    </row>
    <row r="5738" spans="1:1" x14ac:dyDescent="0.4">
      <c r="A5738">
        <v>-250</v>
      </c>
    </row>
    <row r="5739" spans="1:1" x14ac:dyDescent="0.4">
      <c r="A5739">
        <v>-250</v>
      </c>
    </row>
    <row r="5740" spans="1:1" x14ac:dyDescent="0.4">
      <c r="A5740">
        <v>-250</v>
      </c>
    </row>
    <row r="5741" spans="1:1" x14ac:dyDescent="0.4">
      <c r="A5741">
        <v>-250</v>
      </c>
    </row>
    <row r="5742" spans="1:1" x14ac:dyDescent="0.4">
      <c r="A5742">
        <v>-250</v>
      </c>
    </row>
    <row r="5743" spans="1:1" x14ac:dyDescent="0.4">
      <c r="A5743">
        <v>-250</v>
      </c>
    </row>
    <row r="5744" spans="1:1" x14ac:dyDescent="0.4">
      <c r="A5744">
        <v>-250</v>
      </c>
    </row>
    <row r="5745" spans="1:1" x14ac:dyDescent="0.4">
      <c r="A5745">
        <v>-250</v>
      </c>
    </row>
    <row r="5746" spans="1:1" x14ac:dyDescent="0.4">
      <c r="A5746">
        <v>-250</v>
      </c>
    </row>
    <row r="5747" spans="1:1" x14ac:dyDescent="0.4">
      <c r="A5747">
        <v>-250</v>
      </c>
    </row>
    <row r="5748" spans="1:1" x14ac:dyDescent="0.4">
      <c r="A5748">
        <v>-250</v>
      </c>
    </row>
    <row r="5749" spans="1:1" x14ac:dyDescent="0.4">
      <c r="A5749">
        <v>-141.83000000000001</v>
      </c>
    </row>
    <row r="5750" spans="1:1" x14ac:dyDescent="0.4">
      <c r="A5750">
        <v>-141.21</v>
      </c>
    </row>
    <row r="5751" spans="1:1" x14ac:dyDescent="0.4">
      <c r="A5751">
        <v>-142.35</v>
      </c>
    </row>
    <row r="5752" spans="1:1" x14ac:dyDescent="0.4">
      <c r="A5752">
        <v>-144.58000000000001</v>
      </c>
    </row>
    <row r="5753" spans="1:1" x14ac:dyDescent="0.4">
      <c r="A5753">
        <v>-143.56</v>
      </c>
    </row>
    <row r="5754" spans="1:1" x14ac:dyDescent="0.4">
      <c r="A5754">
        <v>-145.56</v>
      </c>
    </row>
    <row r="5755" spans="1:1" x14ac:dyDescent="0.4">
      <c r="A5755">
        <v>-155.76</v>
      </c>
    </row>
    <row r="5756" spans="1:1" x14ac:dyDescent="0.4">
      <c r="A5756">
        <v>-151.59</v>
      </c>
    </row>
    <row r="5757" spans="1:1" x14ac:dyDescent="0.4">
      <c r="A5757">
        <v>-155.01</v>
      </c>
    </row>
    <row r="5758" spans="1:1" x14ac:dyDescent="0.4">
      <c r="A5758">
        <v>-159.04</v>
      </c>
    </row>
    <row r="5759" spans="1:1" x14ac:dyDescent="0.4">
      <c r="A5759">
        <v>-163.34</v>
      </c>
    </row>
    <row r="5760" spans="1:1" x14ac:dyDescent="0.4">
      <c r="A5760">
        <v>-168.19</v>
      </c>
    </row>
    <row r="5761" spans="1:1" x14ac:dyDescent="0.4">
      <c r="A5761">
        <v>-250</v>
      </c>
    </row>
    <row r="5762" spans="1:1" x14ac:dyDescent="0.4">
      <c r="A5762">
        <v>-250</v>
      </c>
    </row>
    <row r="5763" spans="1:1" x14ac:dyDescent="0.4">
      <c r="A5763">
        <v>-250</v>
      </c>
    </row>
    <row r="5764" spans="1:1" x14ac:dyDescent="0.4">
      <c r="A5764">
        <v>-250</v>
      </c>
    </row>
    <row r="5765" spans="1:1" x14ac:dyDescent="0.4">
      <c r="A5765">
        <v>-250</v>
      </c>
    </row>
    <row r="5766" spans="1:1" x14ac:dyDescent="0.4">
      <c r="A5766">
        <v>-250</v>
      </c>
    </row>
    <row r="5767" spans="1:1" x14ac:dyDescent="0.4">
      <c r="A5767">
        <v>-250</v>
      </c>
    </row>
    <row r="5768" spans="1:1" x14ac:dyDescent="0.4">
      <c r="A5768">
        <v>-250</v>
      </c>
    </row>
    <row r="5769" spans="1:1" x14ac:dyDescent="0.4">
      <c r="A5769">
        <v>-250</v>
      </c>
    </row>
    <row r="5770" spans="1:1" x14ac:dyDescent="0.4">
      <c r="A5770">
        <v>-250</v>
      </c>
    </row>
    <row r="5771" spans="1:1" x14ac:dyDescent="0.4">
      <c r="A5771">
        <v>-250</v>
      </c>
    </row>
    <row r="5772" spans="1:1" x14ac:dyDescent="0.4">
      <c r="A5772">
        <v>-250</v>
      </c>
    </row>
    <row r="5773" spans="1:1" x14ac:dyDescent="0.4">
      <c r="A5773">
        <v>-250</v>
      </c>
    </row>
    <row r="5774" spans="1:1" x14ac:dyDescent="0.4">
      <c r="A5774">
        <v>-250</v>
      </c>
    </row>
    <row r="5775" spans="1:1" x14ac:dyDescent="0.4">
      <c r="A5775">
        <v>-250</v>
      </c>
    </row>
    <row r="5776" spans="1:1" x14ac:dyDescent="0.4">
      <c r="A5776">
        <v>-250</v>
      </c>
    </row>
    <row r="5777" spans="1:1" x14ac:dyDescent="0.4">
      <c r="A5777">
        <v>-250</v>
      </c>
    </row>
    <row r="5778" spans="1:1" x14ac:dyDescent="0.4">
      <c r="A5778">
        <v>-250</v>
      </c>
    </row>
    <row r="5779" spans="1:1" x14ac:dyDescent="0.4">
      <c r="A5779">
        <v>-250</v>
      </c>
    </row>
    <row r="5780" spans="1:1" x14ac:dyDescent="0.4">
      <c r="A5780">
        <v>-250</v>
      </c>
    </row>
    <row r="5781" spans="1:1" x14ac:dyDescent="0.4">
      <c r="A5781">
        <v>-250</v>
      </c>
    </row>
    <row r="5782" spans="1:1" x14ac:dyDescent="0.4">
      <c r="A5782">
        <v>-250</v>
      </c>
    </row>
    <row r="5783" spans="1:1" x14ac:dyDescent="0.4">
      <c r="A5783">
        <v>-250</v>
      </c>
    </row>
    <row r="5784" spans="1:1" x14ac:dyDescent="0.4">
      <c r="A5784">
        <v>-250</v>
      </c>
    </row>
    <row r="5785" spans="1:1" x14ac:dyDescent="0.4">
      <c r="A5785">
        <v>-250</v>
      </c>
    </row>
    <row r="5786" spans="1:1" x14ac:dyDescent="0.4">
      <c r="A5786">
        <v>-250</v>
      </c>
    </row>
    <row r="5787" spans="1:1" x14ac:dyDescent="0.4">
      <c r="A5787">
        <v>-250</v>
      </c>
    </row>
    <row r="5788" spans="1:1" x14ac:dyDescent="0.4">
      <c r="A5788">
        <v>-250</v>
      </c>
    </row>
    <row r="5789" spans="1:1" x14ac:dyDescent="0.4">
      <c r="A5789">
        <v>-250</v>
      </c>
    </row>
    <row r="5790" spans="1:1" x14ac:dyDescent="0.4">
      <c r="A5790">
        <v>-250</v>
      </c>
    </row>
    <row r="5791" spans="1:1" x14ac:dyDescent="0.4">
      <c r="A5791">
        <v>-250</v>
      </c>
    </row>
    <row r="5792" spans="1:1" x14ac:dyDescent="0.4">
      <c r="A5792">
        <v>-250</v>
      </c>
    </row>
    <row r="5793" spans="1:1" x14ac:dyDescent="0.4">
      <c r="A5793">
        <v>-250</v>
      </c>
    </row>
    <row r="5794" spans="1:1" x14ac:dyDescent="0.4">
      <c r="A5794">
        <v>-250</v>
      </c>
    </row>
    <row r="5795" spans="1:1" x14ac:dyDescent="0.4">
      <c r="A5795">
        <v>-250</v>
      </c>
    </row>
    <row r="5796" spans="1:1" x14ac:dyDescent="0.4">
      <c r="A5796">
        <v>-250</v>
      </c>
    </row>
    <row r="5797" spans="1:1" x14ac:dyDescent="0.4">
      <c r="A5797">
        <v>-250</v>
      </c>
    </row>
    <row r="5798" spans="1:1" x14ac:dyDescent="0.4">
      <c r="A5798">
        <v>-250</v>
      </c>
    </row>
    <row r="5799" spans="1:1" x14ac:dyDescent="0.4">
      <c r="A5799">
        <v>-250</v>
      </c>
    </row>
    <row r="5800" spans="1:1" x14ac:dyDescent="0.4">
      <c r="A5800">
        <v>-250</v>
      </c>
    </row>
    <row r="5801" spans="1:1" x14ac:dyDescent="0.4">
      <c r="A5801">
        <v>-250</v>
      </c>
    </row>
    <row r="5802" spans="1:1" x14ac:dyDescent="0.4">
      <c r="A5802">
        <v>-250</v>
      </c>
    </row>
    <row r="5803" spans="1:1" x14ac:dyDescent="0.4">
      <c r="A5803">
        <v>-250</v>
      </c>
    </row>
    <row r="5804" spans="1:1" x14ac:dyDescent="0.4">
      <c r="A5804">
        <v>-250</v>
      </c>
    </row>
    <row r="5805" spans="1:1" x14ac:dyDescent="0.4">
      <c r="A5805">
        <v>-250</v>
      </c>
    </row>
    <row r="5806" spans="1:1" x14ac:dyDescent="0.4">
      <c r="A5806">
        <v>-250</v>
      </c>
    </row>
    <row r="5807" spans="1:1" x14ac:dyDescent="0.4">
      <c r="A5807">
        <v>-250</v>
      </c>
    </row>
    <row r="5808" spans="1:1" x14ac:dyDescent="0.4">
      <c r="A5808">
        <v>-250</v>
      </c>
    </row>
    <row r="5809" spans="1:1" x14ac:dyDescent="0.4">
      <c r="A5809">
        <v>-250</v>
      </c>
    </row>
    <row r="5810" spans="1:1" x14ac:dyDescent="0.4">
      <c r="A5810">
        <v>-250</v>
      </c>
    </row>
    <row r="5811" spans="1:1" x14ac:dyDescent="0.4">
      <c r="A5811">
        <v>-250</v>
      </c>
    </row>
    <row r="5812" spans="1:1" x14ac:dyDescent="0.4">
      <c r="A5812">
        <v>-250</v>
      </c>
    </row>
    <row r="5813" spans="1:1" x14ac:dyDescent="0.4">
      <c r="A5813">
        <v>-250</v>
      </c>
    </row>
    <row r="5814" spans="1:1" x14ac:dyDescent="0.4">
      <c r="A5814">
        <v>-250</v>
      </c>
    </row>
    <row r="5815" spans="1:1" x14ac:dyDescent="0.4">
      <c r="A5815">
        <v>-250</v>
      </c>
    </row>
    <row r="5816" spans="1:1" x14ac:dyDescent="0.4">
      <c r="A5816">
        <v>-250</v>
      </c>
    </row>
    <row r="5817" spans="1:1" x14ac:dyDescent="0.4">
      <c r="A5817">
        <v>-250</v>
      </c>
    </row>
    <row r="5818" spans="1:1" x14ac:dyDescent="0.4">
      <c r="A5818">
        <v>-250</v>
      </c>
    </row>
    <row r="5819" spans="1:1" x14ac:dyDescent="0.4">
      <c r="A5819">
        <v>-250</v>
      </c>
    </row>
    <row r="5820" spans="1:1" x14ac:dyDescent="0.4">
      <c r="A5820">
        <v>-250</v>
      </c>
    </row>
    <row r="5821" spans="1:1" x14ac:dyDescent="0.4">
      <c r="A5821">
        <v>-250</v>
      </c>
    </row>
    <row r="5822" spans="1:1" x14ac:dyDescent="0.4">
      <c r="A5822">
        <v>-250</v>
      </c>
    </row>
    <row r="5823" spans="1:1" x14ac:dyDescent="0.4">
      <c r="A5823">
        <v>-250</v>
      </c>
    </row>
    <row r="5824" spans="1:1" x14ac:dyDescent="0.4">
      <c r="A5824">
        <v>-250</v>
      </c>
    </row>
    <row r="5825" spans="1:1" x14ac:dyDescent="0.4">
      <c r="A5825">
        <v>-250</v>
      </c>
    </row>
    <row r="5826" spans="1:1" x14ac:dyDescent="0.4">
      <c r="A5826">
        <v>-250</v>
      </c>
    </row>
    <row r="5827" spans="1:1" x14ac:dyDescent="0.4">
      <c r="A5827">
        <v>-250</v>
      </c>
    </row>
    <row r="5828" spans="1:1" x14ac:dyDescent="0.4">
      <c r="A5828">
        <v>-250</v>
      </c>
    </row>
    <row r="5829" spans="1:1" x14ac:dyDescent="0.4">
      <c r="A5829">
        <v>-250</v>
      </c>
    </row>
    <row r="5830" spans="1:1" x14ac:dyDescent="0.4">
      <c r="A5830">
        <v>-250</v>
      </c>
    </row>
    <row r="5831" spans="1:1" x14ac:dyDescent="0.4">
      <c r="A5831">
        <v>-250</v>
      </c>
    </row>
    <row r="5832" spans="1:1" x14ac:dyDescent="0.4">
      <c r="A5832">
        <v>-250</v>
      </c>
    </row>
    <row r="5833" spans="1:1" x14ac:dyDescent="0.4">
      <c r="A5833">
        <v>-250</v>
      </c>
    </row>
    <row r="5834" spans="1:1" x14ac:dyDescent="0.4">
      <c r="A5834">
        <v>-250</v>
      </c>
    </row>
    <row r="5835" spans="1:1" x14ac:dyDescent="0.4">
      <c r="A5835">
        <v>-250</v>
      </c>
    </row>
    <row r="5836" spans="1:1" x14ac:dyDescent="0.4">
      <c r="A5836">
        <v>-250</v>
      </c>
    </row>
    <row r="5837" spans="1:1" x14ac:dyDescent="0.4">
      <c r="A5837">
        <v>-250</v>
      </c>
    </row>
    <row r="5838" spans="1:1" x14ac:dyDescent="0.4">
      <c r="A5838">
        <v>-250</v>
      </c>
    </row>
    <row r="5839" spans="1:1" x14ac:dyDescent="0.4">
      <c r="A5839">
        <v>-250</v>
      </c>
    </row>
    <row r="5840" spans="1:1" x14ac:dyDescent="0.4">
      <c r="A5840">
        <v>-250</v>
      </c>
    </row>
    <row r="5841" spans="1:1" x14ac:dyDescent="0.4">
      <c r="A5841">
        <v>-250</v>
      </c>
    </row>
    <row r="5842" spans="1:1" x14ac:dyDescent="0.4">
      <c r="A5842">
        <v>-136.97999999999999</v>
      </c>
    </row>
    <row r="5843" spans="1:1" x14ac:dyDescent="0.4">
      <c r="A5843">
        <v>-135.25</v>
      </c>
    </row>
    <row r="5844" spans="1:1" x14ac:dyDescent="0.4">
      <c r="A5844">
        <v>-131.94999999999999</v>
      </c>
    </row>
    <row r="5845" spans="1:1" x14ac:dyDescent="0.4">
      <c r="A5845">
        <v>-132.55000000000001</v>
      </c>
    </row>
    <row r="5846" spans="1:1" x14ac:dyDescent="0.4">
      <c r="A5846">
        <v>-136.85</v>
      </c>
    </row>
    <row r="5847" spans="1:1" x14ac:dyDescent="0.4">
      <c r="A5847">
        <v>-138.96</v>
      </c>
    </row>
    <row r="5848" spans="1:1" x14ac:dyDescent="0.4">
      <c r="A5848">
        <v>-141.28</v>
      </c>
    </row>
    <row r="5849" spans="1:1" x14ac:dyDescent="0.4">
      <c r="A5849">
        <v>-144.57</v>
      </c>
    </row>
    <row r="5850" spans="1:1" x14ac:dyDescent="0.4">
      <c r="A5850">
        <v>-148.37</v>
      </c>
    </row>
    <row r="5851" spans="1:1" x14ac:dyDescent="0.4">
      <c r="A5851">
        <v>-159.35</v>
      </c>
    </row>
    <row r="5852" spans="1:1" x14ac:dyDescent="0.4">
      <c r="A5852">
        <v>-166.52</v>
      </c>
    </row>
    <row r="5853" spans="1:1" x14ac:dyDescent="0.4">
      <c r="A5853">
        <v>-163.04</v>
      </c>
    </row>
    <row r="5854" spans="1:1" x14ac:dyDescent="0.4">
      <c r="A5854">
        <v>-168.26</v>
      </c>
    </row>
    <row r="5855" spans="1:1" x14ac:dyDescent="0.4">
      <c r="A5855">
        <v>-174.18</v>
      </c>
    </row>
    <row r="5856" spans="1:1" x14ac:dyDescent="0.4">
      <c r="A5856">
        <v>-181.26</v>
      </c>
    </row>
    <row r="5857" spans="1:1" x14ac:dyDescent="0.4">
      <c r="A5857">
        <v>-189.38</v>
      </c>
    </row>
    <row r="5858" spans="1:1" x14ac:dyDescent="0.4">
      <c r="A5858">
        <v>-250</v>
      </c>
    </row>
    <row r="5859" spans="1:1" x14ac:dyDescent="0.4">
      <c r="A5859">
        <v>-250</v>
      </c>
    </row>
    <row r="5860" spans="1:1" x14ac:dyDescent="0.4">
      <c r="A5860">
        <v>-250</v>
      </c>
    </row>
    <row r="5861" spans="1:1" x14ac:dyDescent="0.4">
      <c r="A5861">
        <v>-250</v>
      </c>
    </row>
    <row r="5862" spans="1:1" x14ac:dyDescent="0.4">
      <c r="A5862">
        <v>-250</v>
      </c>
    </row>
    <row r="5863" spans="1:1" x14ac:dyDescent="0.4">
      <c r="A5863">
        <v>-250</v>
      </c>
    </row>
    <row r="5864" spans="1:1" x14ac:dyDescent="0.4">
      <c r="A5864">
        <v>-250</v>
      </c>
    </row>
    <row r="5865" spans="1:1" x14ac:dyDescent="0.4">
      <c r="A5865">
        <v>-250</v>
      </c>
    </row>
    <row r="5866" spans="1:1" x14ac:dyDescent="0.4">
      <c r="A5866">
        <v>-250</v>
      </c>
    </row>
    <row r="5867" spans="1:1" x14ac:dyDescent="0.4">
      <c r="A5867">
        <v>-250</v>
      </c>
    </row>
    <row r="5868" spans="1:1" x14ac:dyDescent="0.4">
      <c r="A5868">
        <v>-250</v>
      </c>
    </row>
    <row r="5869" spans="1:1" x14ac:dyDescent="0.4">
      <c r="A5869">
        <v>-250</v>
      </c>
    </row>
    <row r="5870" spans="1:1" x14ac:dyDescent="0.4">
      <c r="A5870">
        <v>-250</v>
      </c>
    </row>
    <row r="5871" spans="1:1" x14ac:dyDescent="0.4">
      <c r="A5871">
        <v>-250</v>
      </c>
    </row>
    <row r="5872" spans="1:1" x14ac:dyDescent="0.4">
      <c r="A5872">
        <v>-250</v>
      </c>
    </row>
    <row r="5873" spans="1:1" x14ac:dyDescent="0.4">
      <c r="A5873">
        <v>-250</v>
      </c>
    </row>
    <row r="5874" spans="1:1" x14ac:dyDescent="0.4">
      <c r="A5874">
        <v>-250</v>
      </c>
    </row>
    <row r="5875" spans="1:1" x14ac:dyDescent="0.4">
      <c r="A5875">
        <v>-250</v>
      </c>
    </row>
    <row r="5876" spans="1:1" x14ac:dyDescent="0.4">
      <c r="A5876">
        <v>-250</v>
      </c>
    </row>
    <row r="5877" spans="1:1" x14ac:dyDescent="0.4">
      <c r="A5877">
        <v>-250</v>
      </c>
    </row>
    <row r="5878" spans="1:1" x14ac:dyDescent="0.4">
      <c r="A5878">
        <v>-250</v>
      </c>
    </row>
    <row r="5879" spans="1:1" x14ac:dyDescent="0.4">
      <c r="A5879">
        <v>-250</v>
      </c>
    </row>
    <row r="5880" spans="1:1" x14ac:dyDescent="0.4">
      <c r="A5880">
        <v>-250</v>
      </c>
    </row>
    <row r="5881" spans="1:1" x14ac:dyDescent="0.4">
      <c r="A5881">
        <v>-250</v>
      </c>
    </row>
    <row r="5882" spans="1:1" x14ac:dyDescent="0.4">
      <c r="A5882">
        <v>-250</v>
      </c>
    </row>
    <row r="5883" spans="1:1" x14ac:dyDescent="0.4">
      <c r="A5883">
        <v>-250</v>
      </c>
    </row>
    <row r="5884" spans="1:1" x14ac:dyDescent="0.4">
      <c r="A5884">
        <v>-250</v>
      </c>
    </row>
    <row r="5885" spans="1:1" x14ac:dyDescent="0.4">
      <c r="A5885">
        <v>-250</v>
      </c>
    </row>
    <row r="5886" spans="1:1" x14ac:dyDescent="0.4">
      <c r="A5886">
        <v>-250</v>
      </c>
    </row>
    <row r="5887" spans="1:1" x14ac:dyDescent="0.4">
      <c r="A5887">
        <v>-250</v>
      </c>
    </row>
    <row r="5888" spans="1:1" x14ac:dyDescent="0.4">
      <c r="A5888">
        <v>-250</v>
      </c>
    </row>
    <row r="5889" spans="1:1" x14ac:dyDescent="0.4">
      <c r="A5889">
        <v>-250</v>
      </c>
    </row>
    <row r="5890" spans="1:1" x14ac:dyDescent="0.4">
      <c r="A5890">
        <v>-250</v>
      </c>
    </row>
    <row r="5891" spans="1:1" x14ac:dyDescent="0.4">
      <c r="A5891">
        <v>-250</v>
      </c>
    </row>
    <row r="5892" spans="1:1" x14ac:dyDescent="0.4">
      <c r="A5892">
        <v>-250</v>
      </c>
    </row>
    <row r="5893" spans="1:1" x14ac:dyDescent="0.4">
      <c r="A5893">
        <v>-250</v>
      </c>
    </row>
    <row r="5894" spans="1:1" x14ac:dyDescent="0.4">
      <c r="A5894">
        <v>-250</v>
      </c>
    </row>
    <row r="5895" spans="1:1" x14ac:dyDescent="0.4">
      <c r="A5895">
        <v>-250</v>
      </c>
    </row>
    <row r="5896" spans="1:1" x14ac:dyDescent="0.4">
      <c r="A5896">
        <v>-250</v>
      </c>
    </row>
    <row r="5897" spans="1:1" x14ac:dyDescent="0.4">
      <c r="A5897">
        <v>-250</v>
      </c>
    </row>
    <row r="5898" spans="1:1" x14ac:dyDescent="0.4">
      <c r="A5898">
        <v>-250</v>
      </c>
    </row>
    <row r="5899" spans="1:1" x14ac:dyDescent="0.4">
      <c r="A5899">
        <v>-250</v>
      </c>
    </row>
    <row r="5900" spans="1:1" x14ac:dyDescent="0.4">
      <c r="A5900">
        <v>-250</v>
      </c>
    </row>
    <row r="5901" spans="1:1" x14ac:dyDescent="0.4">
      <c r="A5901">
        <v>-250</v>
      </c>
    </row>
    <row r="5902" spans="1:1" x14ac:dyDescent="0.4">
      <c r="A5902">
        <v>-250</v>
      </c>
    </row>
    <row r="5903" spans="1:1" x14ac:dyDescent="0.4">
      <c r="A5903">
        <v>-250</v>
      </c>
    </row>
    <row r="5904" spans="1:1" x14ac:dyDescent="0.4">
      <c r="A5904">
        <v>-250</v>
      </c>
    </row>
    <row r="5905" spans="1:1" x14ac:dyDescent="0.4">
      <c r="A5905">
        <v>-250</v>
      </c>
    </row>
    <row r="5906" spans="1:1" x14ac:dyDescent="0.4">
      <c r="A5906">
        <v>-250</v>
      </c>
    </row>
    <row r="5907" spans="1:1" x14ac:dyDescent="0.4">
      <c r="A5907">
        <v>-250</v>
      </c>
    </row>
    <row r="5908" spans="1:1" x14ac:dyDescent="0.4">
      <c r="A5908">
        <v>-250</v>
      </c>
    </row>
    <row r="5909" spans="1:1" x14ac:dyDescent="0.4">
      <c r="A5909">
        <v>-250</v>
      </c>
    </row>
    <row r="5910" spans="1:1" x14ac:dyDescent="0.4">
      <c r="A5910">
        <v>-250</v>
      </c>
    </row>
    <row r="5911" spans="1:1" x14ac:dyDescent="0.4">
      <c r="A5911">
        <v>-250</v>
      </c>
    </row>
    <row r="5912" spans="1:1" x14ac:dyDescent="0.4">
      <c r="A5912">
        <v>-250</v>
      </c>
    </row>
    <row r="5913" spans="1:1" x14ac:dyDescent="0.4">
      <c r="A5913">
        <v>-250</v>
      </c>
    </row>
    <row r="5914" spans="1:1" x14ac:dyDescent="0.4">
      <c r="A5914">
        <v>-250</v>
      </c>
    </row>
    <row r="5915" spans="1:1" x14ac:dyDescent="0.4">
      <c r="A5915">
        <v>-250</v>
      </c>
    </row>
    <row r="5916" spans="1:1" x14ac:dyDescent="0.4">
      <c r="A5916">
        <v>-250</v>
      </c>
    </row>
    <row r="5917" spans="1:1" x14ac:dyDescent="0.4">
      <c r="A5917">
        <v>-250</v>
      </c>
    </row>
    <row r="5918" spans="1:1" x14ac:dyDescent="0.4">
      <c r="A5918">
        <v>-250</v>
      </c>
    </row>
    <row r="5919" spans="1:1" x14ac:dyDescent="0.4">
      <c r="A5919">
        <v>-250</v>
      </c>
    </row>
    <row r="5920" spans="1:1" x14ac:dyDescent="0.4">
      <c r="A5920">
        <v>-250</v>
      </c>
    </row>
    <row r="5921" spans="1:1" x14ac:dyDescent="0.4">
      <c r="A5921">
        <v>-250</v>
      </c>
    </row>
    <row r="5922" spans="1:1" x14ac:dyDescent="0.4">
      <c r="A5922">
        <v>-250</v>
      </c>
    </row>
    <row r="5923" spans="1:1" x14ac:dyDescent="0.4">
      <c r="A5923">
        <v>-250</v>
      </c>
    </row>
    <row r="5924" spans="1:1" x14ac:dyDescent="0.4">
      <c r="A5924">
        <v>-250</v>
      </c>
    </row>
    <row r="5925" spans="1:1" x14ac:dyDescent="0.4">
      <c r="A5925">
        <v>-250</v>
      </c>
    </row>
    <row r="5926" spans="1:1" x14ac:dyDescent="0.4">
      <c r="A5926">
        <v>-250</v>
      </c>
    </row>
    <row r="5927" spans="1:1" x14ac:dyDescent="0.4">
      <c r="A5927">
        <v>-250</v>
      </c>
    </row>
    <row r="5928" spans="1:1" x14ac:dyDescent="0.4">
      <c r="A5928">
        <v>-250</v>
      </c>
    </row>
    <row r="5929" spans="1:1" x14ac:dyDescent="0.4">
      <c r="A5929">
        <v>-250</v>
      </c>
    </row>
    <row r="5930" spans="1:1" x14ac:dyDescent="0.4">
      <c r="A5930">
        <v>-250</v>
      </c>
    </row>
    <row r="5931" spans="1:1" x14ac:dyDescent="0.4">
      <c r="A5931">
        <v>-250</v>
      </c>
    </row>
    <row r="5932" spans="1:1" x14ac:dyDescent="0.4">
      <c r="A5932">
        <v>-250</v>
      </c>
    </row>
    <row r="5933" spans="1:1" x14ac:dyDescent="0.4">
      <c r="A5933">
        <v>-250</v>
      </c>
    </row>
    <row r="5934" spans="1:1" x14ac:dyDescent="0.4">
      <c r="A5934">
        <v>-250</v>
      </c>
    </row>
    <row r="5935" spans="1:1" x14ac:dyDescent="0.4">
      <c r="A5935">
        <v>-130.88999999999999</v>
      </c>
    </row>
    <row r="5936" spans="1:1" x14ac:dyDescent="0.4">
      <c r="A5936">
        <v>-128.19999999999999</v>
      </c>
    </row>
    <row r="5937" spans="1:1" x14ac:dyDescent="0.4">
      <c r="A5937">
        <v>-125.24</v>
      </c>
    </row>
    <row r="5938" spans="1:1" x14ac:dyDescent="0.4">
      <c r="A5938">
        <v>-124.48</v>
      </c>
    </row>
    <row r="5939" spans="1:1" x14ac:dyDescent="0.4">
      <c r="A5939">
        <v>-125.88</v>
      </c>
    </row>
    <row r="5940" spans="1:1" x14ac:dyDescent="0.4">
      <c r="A5940">
        <v>-128.91</v>
      </c>
    </row>
    <row r="5941" spans="1:1" x14ac:dyDescent="0.4">
      <c r="A5941">
        <v>-133.5</v>
      </c>
    </row>
    <row r="5942" spans="1:1" x14ac:dyDescent="0.4">
      <c r="A5942">
        <v>-136.62</v>
      </c>
    </row>
    <row r="5943" spans="1:1" x14ac:dyDescent="0.4">
      <c r="A5943">
        <v>-141.13</v>
      </c>
    </row>
    <row r="5944" spans="1:1" x14ac:dyDescent="0.4">
      <c r="A5944">
        <v>-146.65</v>
      </c>
    </row>
    <row r="5945" spans="1:1" x14ac:dyDescent="0.4">
      <c r="A5945">
        <v>-152.44999999999999</v>
      </c>
    </row>
    <row r="5946" spans="1:1" x14ac:dyDescent="0.4">
      <c r="A5946">
        <v>-157.38999999999999</v>
      </c>
    </row>
    <row r="5947" spans="1:1" x14ac:dyDescent="0.4">
      <c r="A5947">
        <v>-171.51</v>
      </c>
    </row>
    <row r="5948" spans="1:1" x14ac:dyDescent="0.4">
      <c r="A5948">
        <v>-179.65</v>
      </c>
    </row>
    <row r="5949" spans="1:1" x14ac:dyDescent="0.4">
      <c r="A5949">
        <v>-189.49</v>
      </c>
    </row>
    <row r="5950" spans="1:1" x14ac:dyDescent="0.4">
      <c r="A5950">
        <v>-189.43</v>
      </c>
    </row>
    <row r="5951" spans="1:1" x14ac:dyDescent="0.4">
      <c r="A5951">
        <v>-209.48</v>
      </c>
    </row>
    <row r="5952" spans="1:1" x14ac:dyDescent="0.4">
      <c r="A5952">
        <v>-203.46</v>
      </c>
    </row>
    <row r="5953" spans="1:1" x14ac:dyDescent="0.4">
      <c r="A5953">
        <v>-250</v>
      </c>
    </row>
    <row r="5954" spans="1:1" x14ac:dyDescent="0.4">
      <c r="A5954">
        <v>-250</v>
      </c>
    </row>
    <row r="5955" spans="1:1" x14ac:dyDescent="0.4">
      <c r="A5955">
        <v>-250</v>
      </c>
    </row>
    <row r="5956" spans="1:1" x14ac:dyDescent="0.4">
      <c r="A5956">
        <v>-250</v>
      </c>
    </row>
    <row r="5957" spans="1:1" x14ac:dyDescent="0.4">
      <c r="A5957">
        <v>-250</v>
      </c>
    </row>
    <row r="5958" spans="1:1" x14ac:dyDescent="0.4">
      <c r="A5958">
        <v>-250</v>
      </c>
    </row>
    <row r="5959" spans="1:1" x14ac:dyDescent="0.4">
      <c r="A5959">
        <v>-250</v>
      </c>
    </row>
    <row r="5960" spans="1:1" x14ac:dyDescent="0.4">
      <c r="A5960">
        <v>-250</v>
      </c>
    </row>
    <row r="5961" spans="1:1" x14ac:dyDescent="0.4">
      <c r="A5961">
        <v>-250</v>
      </c>
    </row>
    <row r="5962" spans="1:1" x14ac:dyDescent="0.4">
      <c r="A5962">
        <v>-250</v>
      </c>
    </row>
    <row r="5963" spans="1:1" x14ac:dyDescent="0.4">
      <c r="A5963">
        <v>-250</v>
      </c>
    </row>
    <row r="5964" spans="1:1" x14ac:dyDescent="0.4">
      <c r="A5964">
        <v>-250</v>
      </c>
    </row>
    <row r="5965" spans="1:1" x14ac:dyDescent="0.4">
      <c r="A5965">
        <v>-250</v>
      </c>
    </row>
    <row r="5966" spans="1:1" x14ac:dyDescent="0.4">
      <c r="A5966">
        <v>-250</v>
      </c>
    </row>
    <row r="5967" spans="1:1" x14ac:dyDescent="0.4">
      <c r="A5967">
        <v>-250</v>
      </c>
    </row>
    <row r="5968" spans="1:1" x14ac:dyDescent="0.4">
      <c r="A5968">
        <v>-250</v>
      </c>
    </row>
    <row r="5969" spans="1:1" x14ac:dyDescent="0.4">
      <c r="A5969">
        <v>-250</v>
      </c>
    </row>
    <row r="5970" spans="1:1" x14ac:dyDescent="0.4">
      <c r="A5970">
        <v>-250</v>
      </c>
    </row>
    <row r="5971" spans="1:1" x14ac:dyDescent="0.4">
      <c r="A5971">
        <v>-250</v>
      </c>
    </row>
    <row r="5972" spans="1:1" x14ac:dyDescent="0.4">
      <c r="A5972">
        <v>-250</v>
      </c>
    </row>
    <row r="5973" spans="1:1" x14ac:dyDescent="0.4">
      <c r="A5973">
        <v>-250</v>
      </c>
    </row>
    <row r="5974" spans="1:1" x14ac:dyDescent="0.4">
      <c r="A5974">
        <v>-250</v>
      </c>
    </row>
    <row r="5975" spans="1:1" x14ac:dyDescent="0.4">
      <c r="A5975">
        <v>-250</v>
      </c>
    </row>
    <row r="5976" spans="1:1" x14ac:dyDescent="0.4">
      <c r="A5976">
        <v>-250</v>
      </c>
    </row>
    <row r="5977" spans="1:1" x14ac:dyDescent="0.4">
      <c r="A5977">
        <v>-250</v>
      </c>
    </row>
    <row r="5978" spans="1:1" x14ac:dyDescent="0.4">
      <c r="A5978">
        <v>-250</v>
      </c>
    </row>
    <row r="5979" spans="1:1" x14ac:dyDescent="0.4">
      <c r="A5979">
        <v>-250</v>
      </c>
    </row>
    <row r="5980" spans="1:1" x14ac:dyDescent="0.4">
      <c r="A5980">
        <v>-250</v>
      </c>
    </row>
    <row r="5981" spans="1:1" x14ac:dyDescent="0.4">
      <c r="A5981">
        <v>-250</v>
      </c>
    </row>
    <row r="5982" spans="1:1" x14ac:dyDescent="0.4">
      <c r="A5982">
        <v>-250</v>
      </c>
    </row>
    <row r="5983" spans="1:1" x14ac:dyDescent="0.4">
      <c r="A5983">
        <v>-250</v>
      </c>
    </row>
    <row r="5984" spans="1:1" x14ac:dyDescent="0.4">
      <c r="A5984">
        <v>-250</v>
      </c>
    </row>
    <row r="5985" spans="1:1" x14ac:dyDescent="0.4">
      <c r="A5985">
        <v>-250</v>
      </c>
    </row>
    <row r="5986" spans="1:1" x14ac:dyDescent="0.4">
      <c r="A5986">
        <v>-250</v>
      </c>
    </row>
    <row r="5987" spans="1:1" x14ac:dyDescent="0.4">
      <c r="A5987">
        <v>-250</v>
      </c>
    </row>
    <row r="5988" spans="1:1" x14ac:dyDescent="0.4">
      <c r="A5988">
        <v>-250</v>
      </c>
    </row>
    <row r="5989" spans="1:1" x14ac:dyDescent="0.4">
      <c r="A5989">
        <v>-250</v>
      </c>
    </row>
    <row r="5990" spans="1:1" x14ac:dyDescent="0.4">
      <c r="A5990">
        <v>-250</v>
      </c>
    </row>
    <row r="5991" spans="1:1" x14ac:dyDescent="0.4">
      <c r="A5991">
        <v>-250</v>
      </c>
    </row>
    <row r="5992" spans="1:1" x14ac:dyDescent="0.4">
      <c r="A5992">
        <v>-250</v>
      </c>
    </row>
    <row r="5993" spans="1:1" x14ac:dyDescent="0.4">
      <c r="A5993">
        <v>-250</v>
      </c>
    </row>
    <row r="5994" spans="1:1" x14ac:dyDescent="0.4">
      <c r="A5994">
        <v>-250</v>
      </c>
    </row>
    <row r="5995" spans="1:1" x14ac:dyDescent="0.4">
      <c r="A5995">
        <v>-250</v>
      </c>
    </row>
    <row r="5996" spans="1:1" x14ac:dyDescent="0.4">
      <c r="A5996">
        <v>-250</v>
      </c>
    </row>
    <row r="5997" spans="1:1" x14ac:dyDescent="0.4">
      <c r="A5997">
        <v>-250</v>
      </c>
    </row>
    <row r="5998" spans="1:1" x14ac:dyDescent="0.4">
      <c r="A5998">
        <v>-250</v>
      </c>
    </row>
    <row r="5999" spans="1:1" x14ac:dyDescent="0.4">
      <c r="A5999">
        <v>-250</v>
      </c>
    </row>
    <row r="6000" spans="1:1" x14ac:dyDescent="0.4">
      <c r="A6000">
        <v>-250</v>
      </c>
    </row>
    <row r="6001" spans="1:1" x14ac:dyDescent="0.4">
      <c r="A6001">
        <v>-250</v>
      </c>
    </row>
    <row r="6002" spans="1:1" x14ac:dyDescent="0.4">
      <c r="A6002">
        <v>-250</v>
      </c>
    </row>
    <row r="6003" spans="1:1" x14ac:dyDescent="0.4">
      <c r="A6003">
        <v>-250</v>
      </c>
    </row>
    <row r="6004" spans="1:1" x14ac:dyDescent="0.4">
      <c r="A6004">
        <v>-250</v>
      </c>
    </row>
    <row r="6005" spans="1:1" x14ac:dyDescent="0.4">
      <c r="A6005">
        <v>-250</v>
      </c>
    </row>
    <row r="6006" spans="1:1" x14ac:dyDescent="0.4">
      <c r="A6006">
        <v>-250</v>
      </c>
    </row>
    <row r="6007" spans="1:1" x14ac:dyDescent="0.4">
      <c r="A6007">
        <v>-250</v>
      </c>
    </row>
    <row r="6008" spans="1:1" x14ac:dyDescent="0.4">
      <c r="A6008">
        <v>-250</v>
      </c>
    </row>
    <row r="6009" spans="1:1" x14ac:dyDescent="0.4">
      <c r="A6009">
        <v>-250</v>
      </c>
    </row>
    <row r="6010" spans="1:1" x14ac:dyDescent="0.4">
      <c r="A6010">
        <v>-250</v>
      </c>
    </row>
    <row r="6011" spans="1:1" x14ac:dyDescent="0.4">
      <c r="A6011">
        <v>-250</v>
      </c>
    </row>
    <row r="6012" spans="1:1" x14ac:dyDescent="0.4">
      <c r="A6012">
        <v>-250</v>
      </c>
    </row>
    <row r="6013" spans="1:1" x14ac:dyDescent="0.4">
      <c r="A6013">
        <v>-250</v>
      </c>
    </row>
    <row r="6014" spans="1:1" x14ac:dyDescent="0.4">
      <c r="A6014">
        <v>-250</v>
      </c>
    </row>
    <row r="6015" spans="1:1" x14ac:dyDescent="0.4">
      <c r="A6015">
        <v>-250</v>
      </c>
    </row>
    <row r="6016" spans="1:1" x14ac:dyDescent="0.4">
      <c r="A6016">
        <v>-250</v>
      </c>
    </row>
    <row r="6017" spans="1:1" x14ac:dyDescent="0.4">
      <c r="A6017">
        <v>-250</v>
      </c>
    </row>
    <row r="6018" spans="1:1" x14ac:dyDescent="0.4">
      <c r="A6018">
        <v>-250</v>
      </c>
    </row>
    <row r="6019" spans="1:1" x14ac:dyDescent="0.4">
      <c r="A6019">
        <v>-250</v>
      </c>
    </row>
    <row r="6020" spans="1:1" x14ac:dyDescent="0.4">
      <c r="A6020">
        <v>-250</v>
      </c>
    </row>
    <row r="6021" spans="1:1" x14ac:dyDescent="0.4">
      <c r="A6021">
        <v>-250</v>
      </c>
    </row>
    <row r="6022" spans="1:1" x14ac:dyDescent="0.4">
      <c r="A6022">
        <v>-250</v>
      </c>
    </row>
    <row r="6023" spans="1:1" x14ac:dyDescent="0.4">
      <c r="A6023">
        <v>-250</v>
      </c>
    </row>
    <row r="6024" spans="1:1" x14ac:dyDescent="0.4">
      <c r="A6024">
        <v>-250</v>
      </c>
    </row>
    <row r="6025" spans="1:1" x14ac:dyDescent="0.4">
      <c r="A6025">
        <v>-250</v>
      </c>
    </row>
    <row r="6026" spans="1:1" x14ac:dyDescent="0.4">
      <c r="A6026">
        <v>-250</v>
      </c>
    </row>
    <row r="6027" spans="1:1" x14ac:dyDescent="0.4">
      <c r="A6027">
        <v>-250</v>
      </c>
    </row>
    <row r="6028" spans="1:1" x14ac:dyDescent="0.4">
      <c r="A6028">
        <v>-124.88</v>
      </c>
    </row>
    <row r="6029" spans="1:1" x14ac:dyDescent="0.4">
      <c r="A6029">
        <v>-121.93</v>
      </c>
    </row>
    <row r="6030" spans="1:1" x14ac:dyDescent="0.4">
      <c r="A6030">
        <v>-119.39</v>
      </c>
    </row>
    <row r="6031" spans="1:1" x14ac:dyDescent="0.4">
      <c r="A6031">
        <v>-118.27</v>
      </c>
    </row>
    <row r="6032" spans="1:1" x14ac:dyDescent="0.4">
      <c r="A6032">
        <v>-118.81</v>
      </c>
    </row>
    <row r="6033" spans="1:1" x14ac:dyDescent="0.4">
      <c r="A6033">
        <v>-121.22</v>
      </c>
    </row>
    <row r="6034" spans="1:1" x14ac:dyDescent="0.4">
      <c r="A6034">
        <v>-124.37</v>
      </c>
    </row>
    <row r="6035" spans="1:1" x14ac:dyDescent="0.4">
      <c r="A6035">
        <v>-129.46</v>
      </c>
    </row>
    <row r="6036" spans="1:1" x14ac:dyDescent="0.4">
      <c r="A6036">
        <v>-133.44</v>
      </c>
    </row>
    <row r="6037" spans="1:1" x14ac:dyDescent="0.4">
      <c r="A6037">
        <v>-139.49</v>
      </c>
    </row>
    <row r="6038" spans="1:1" x14ac:dyDescent="0.4">
      <c r="A6038">
        <v>-145.81</v>
      </c>
    </row>
    <row r="6039" spans="1:1" x14ac:dyDescent="0.4">
      <c r="A6039">
        <v>-154.27000000000001</v>
      </c>
    </row>
    <row r="6040" spans="1:1" x14ac:dyDescent="0.4">
      <c r="A6040">
        <v>-161.34</v>
      </c>
    </row>
    <row r="6041" spans="1:1" x14ac:dyDescent="0.4">
      <c r="A6041">
        <v>-169.48</v>
      </c>
    </row>
    <row r="6042" spans="1:1" x14ac:dyDescent="0.4">
      <c r="A6042">
        <v>-185.35</v>
      </c>
    </row>
    <row r="6043" spans="1:1" x14ac:dyDescent="0.4">
      <c r="A6043">
        <v>-187.24</v>
      </c>
    </row>
    <row r="6044" spans="1:1" x14ac:dyDescent="0.4">
      <c r="A6044">
        <v>-191.14</v>
      </c>
    </row>
    <row r="6045" spans="1:1" x14ac:dyDescent="0.4">
      <c r="A6045">
        <v>-196.72</v>
      </c>
    </row>
    <row r="6046" spans="1:1" x14ac:dyDescent="0.4">
      <c r="A6046">
        <v>-194.85</v>
      </c>
    </row>
    <row r="6047" spans="1:1" x14ac:dyDescent="0.4">
      <c r="A6047">
        <v>-199.62</v>
      </c>
    </row>
    <row r="6048" spans="1:1" x14ac:dyDescent="0.4">
      <c r="A6048">
        <v>-205.75</v>
      </c>
    </row>
    <row r="6049" spans="1:1" x14ac:dyDescent="0.4">
      <c r="A6049">
        <v>-250</v>
      </c>
    </row>
    <row r="6050" spans="1:1" x14ac:dyDescent="0.4">
      <c r="A6050">
        <v>-250</v>
      </c>
    </row>
    <row r="6051" spans="1:1" x14ac:dyDescent="0.4">
      <c r="A6051">
        <v>-250</v>
      </c>
    </row>
    <row r="6052" spans="1:1" x14ac:dyDescent="0.4">
      <c r="A6052">
        <v>-250</v>
      </c>
    </row>
    <row r="6053" spans="1:1" x14ac:dyDescent="0.4">
      <c r="A6053">
        <v>-250</v>
      </c>
    </row>
    <row r="6054" spans="1:1" x14ac:dyDescent="0.4">
      <c r="A6054">
        <v>-250</v>
      </c>
    </row>
    <row r="6055" spans="1:1" x14ac:dyDescent="0.4">
      <c r="A6055">
        <v>-250</v>
      </c>
    </row>
    <row r="6056" spans="1:1" x14ac:dyDescent="0.4">
      <c r="A6056">
        <v>-250</v>
      </c>
    </row>
    <row r="6057" spans="1:1" x14ac:dyDescent="0.4">
      <c r="A6057">
        <v>-250</v>
      </c>
    </row>
    <row r="6058" spans="1:1" x14ac:dyDescent="0.4">
      <c r="A6058">
        <v>-250</v>
      </c>
    </row>
    <row r="6059" spans="1:1" x14ac:dyDescent="0.4">
      <c r="A6059">
        <v>-250</v>
      </c>
    </row>
    <row r="6060" spans="1:1" x14ac:dyDescent="0.4">
      <c r="A6060">
        <v>-250</v>
      </c>
    </row>
    <row r="6061" spans="1:1" x14ac:dyDescent="0.4">
      <c r="A6061">
        <v>-250</v>
      </c>
    </row>
    <row r="6062" spans="1:1" x14ac:dyDescent="0.4">
      <c r="A6062">
        <v>-250</v>
      </c>
    </row>
    <row r="6063" spans="1:1" x14ac:dyDescent="0.4">
      <c r="A6063">
        <v>-250</v>
      </c>
    </row>
    <row r="6064" spans="1:1" x14ac:dyDescent="0.4">
      <c r="A6064">
        <v>-250</v>
      </c>
    </row>
    <row r="6065" spans="1:1" x14ac:dyDescent="0.4">
      <c r="A6065">
        <v>-250</v>
      </c>
    </row>
    <row r="6066" spans="1:1" x14ac:dyDescent="0.4">
      <c r="A6066">
        <v>-250</v>
      </c>
    </row>
    <row r="6067" spans="1:1" x14ac:dyDescent="0.4">
      <c r="A6067">
        <v>-250</v>
      </c>
    </row>
    <row r="6068" spans="1:1" x14ac:dyDescent="0.4">
      <c r="A6068">
        <v>-250</v>
      </c>
    </row>
    <row r="6069" spans="1:1" x14ac:dyDescent="0.4">
      <c r="A6069">
        <v>-250</v>
      </c>
    </row>
    <row r="6070" spans="1:1" x14ac:dyDescent="0.4">
      <c r="A6070">
        <v>-250</v>
      </c>
    </row>
    <row r="6071" spans="1:1" x14ac:dyDescent="0.4">
      <c r="A6071">
        <v>-250</v>
      </c>
    </row>
    <row r="6072" spans="1:1" x14ac:dyDescent="0.4">
      <c r="A6072">
        <v>-250</v>
      </c>
    </row>
    <row r="6073" spans="1:1" x14ac:dyDescent="0.4">
      <c r="A6073">
        <v>-250</v>
      </c>
    </row>
    <row r="6074" spans="1:1" x14ac:dyDescent="0.4">
      <c r="A6074">
        <v>-250</v>
      </c>
    </row>
    <row r="6075" spans="1:1" x14ac:dyDescent="0.4">
      <c r="A6075">
        <v>-250</v>
      </c>
    </row>
    <row r="6076" spans="1:1" x14ac:dyDescent="0.4">
      <c r="A6076">
        <v>-250</v>
      </c>
    </row>
    <row r="6077" spans="1:1" x14ac:dyDescent="0.4">
      <c r="A6077">
        <v>-250</v>
      </c>
    </row>
    <row r="6078" spans="1:1" x14ac:dyDescent="0.4">
      <c r="A6078">
        <v>-250</v>
      </c>
    </row>
    <row r="6079" spans="1:1" x14ac:dyDescent="0.4">
      <c r="A6079">
        <v>-250</v>
      </c>
    </row>
    <row r="6080" spans="1:1" x14ac:dyDescent="0.4">
      <c r="A6080">
        <v>-250</v>
      </c>
    </row>
    <row r="6081" spans="1:1" x14ac:dyDescent="0.4">
      <c r="A6081">
        <v>-250</v>
      </c>
    </row>
    <row r="6082" spans="1:1" x14ac:dyDescent="0.4">
      <c r="A6082">
        <v>-250</v>
      </c>
    </row>
    <row r="6083" spans="1:1" x14ac:dyDescent="0.4">
      <c r="A6083">
        <v>-250</v>
      </c>
    </row>
    <row r="6084" spans="1:1" x14ac:dyDescent="0.4">
      <c r="A6084">
        <v>-250</v>
      </c>
    </row>
    <row r="6085" spans="1:1" x14ac:dyDescent="0.4">
      <c r="A6085">
        <v>-250</v>
      </c>
    </row>
    <row r="6086" spans="1:1" x14ac:dyDescent="0.4">
      <c r="A6086">
        <v>-250</v>
      </c>
    </row>
    <row r="6087" spans="1:1" x14ac:dyDescent="0.4">
      <c r="A6087">
        <v>-250</v>
      </c>
    </row>
    <row r="6088" spans="1:1" x14ac:dyDescent="0.4">
      <c r="A6088">
        <v>-250</v>
      </c>
    </row>
    <row r="6089" spans="1:1" x14ac:dyDescent="0.4">
      <c r="A6089">
        <v>-250</v>
      </c>
    </row>
    <row r="6090" spans="1:1" x14ac:dyDescent="0.4">
      <c r="A6090">
        <v>-250</v>
      </c>
    </row>
    <row r="6091" spans="1:1" x14ac:dyDescent="0.4">
      <c r="A6091">
        <v>-250</v>
      </c>
    </row>
    <row r="6092" spans="1:1" x14ac:dyDescent="0.4">
      <c r="A6092">
        <v>-250</v>
      </c>
    </row>
    <row r="6093" spans="1:1" x14ac:dyDescent="0.4">
      <c r="A6093">
        <v>-250</v>
      </c>
    </row>
    <row r="6094" spans="1:1" x14ac:dyDescent="0.4">
      <c r="A6094">
        <v>-250</v>
      </c>
    </row>
    <row r="6095" spans="1:1" x14ac:dyDescent="0.4">
      <c r="A6095">
        <v>-250</v>
      </c>
    </row>
    <row r="6096" spans="1:1" x14ac:dyDescent="0.4">
      <c r="A6096">
        <v>-250</v>
      </c>
    </row>
    <row r="6097" spans="1:1" x14ac:dyDescent="0.4">
      <c r="A6097">
        <v>-250</v>
      </c>
    </row>
    <row r="6098" spans="1:1" x14ac:dyDescent="0.4">
      <c r="A6098">
        <v>-250</v>
      </c>
    </row>
    <row r="6099" spans="1:1" x14ac:dyDescent="0.4">
      <c r="A6099">
        <v>-250</v>
      </c>
    </row>
    <row r="6100" spans="1:1" x14ac:dyDescent="0.4">
      <c r="A6100">
        <v>-250</v>
      </c>
    </row>
    <row r="6101" spans="1:1" x14ac:dyDescent="0.4">
      <c r="A6101">
        <v>-250</v>
      </c>
    </row>
    <row r="6102" spans="1:1" x14ac:dyDescent="0.4">
      <c r="A6102">
        <v>-250</v>
      </c>
    </row>
    <row r="6103" spans="1:1" x14ac:dyDescent="0.4">
      <c r="A6103">
        <v>-250</v>
      </c>
    </row>
    <row r="6104" spans="1:1" x14ac:dyDescent="0.4">
      <c r="A6104">
        <v>-250</v>
      </c>
    </row>
    <row r="6105" spans="1:1" x14ac:dyDescent="0.4">
      <c r="A6105">
        <v>-250</v>
      </c>
    </row>
    <row r="6106" spans="1:1" x14ac:dyDescent="0.4">
      <c r="A6106">
        <v>-250</v>
      </c>
    </row>
    <row r="6107" spans="1:1" x14ac:dyDescent="0.4">
      <c r="A6107">
        <v>-250</v>
      </c>
    </row>
    <row r="6108" spans="1:1" x14ac:dyDescent="0.4">
      <c r="A6108">
        <v>-250</v>
      </c>
    </row>
    <row r="6109" spans="1:1" x14ac:dyDescent="0.4">
      <c r="A6109">
        <v>-250</v>
      </c>
    </row>
    <row r="6110" spans="1:1" x14ac:dyDescent="0.4">
      <c r="A6110">
        <v>-250</v>
      </c>
    </row>
    <row r="6111" spans="1:1" x14ac:dyDescent="0.4">
      <c r="A6111">
        <v>-250</v>
      </c>
    </row>
    <row r="6112" spans="1:1" x14ac:dyDescent="0.4">
      <c r="A6112">
        <v>-250</v>
      </c>
    </row>
    <row r="6113" spans="1:1" x14ac:dyDescent="0.4">
      <c r="A6113">
        <v>-250</v>
      </c>
    </row>
    <row r="6114" spans="1:1" x14ac:dyDescent="0.4">
      <c r="A6114">
        <v>-250</v>
      </c>
    </row>
    <row r="6115" spans="1:1" x14ac:dyDescent="0.4">
      <c r="A6115">
        <v>-250</v>
      </c>
    </row>
    <row r="6116" spans="1:1" x14ac:dyDescent="0.4">
      <c r="A6116">
        <v>-250</v>
      </c>
    </row>
    <row r="6117" spans="1:1" x14ac:dyDescent="0.4">
      <c r="A6117">
        <v>-250</v>
      </c>
    </row>
    <row r="6118" spans="1:1" x14ac:dyDescent="0.4">
      <c r="A6118">
        <v>-250</v>
      </c>
    </row>
    <row r="6119" spans="1:1" x14ac:dyDescent="0.4">
      <c r="A6119">
        <v>-250</v>
      </c>
    </row>
    <row r="6120" spans="1:1" x14ac:dyDescent="0.4">
      <c r="A6120">
        <v>-250</v>
      </c>
    </row>
    <row r="6121" spans="1:1" x14ac:dyDescent="0.4">
      <c r="A6121">
        <v>-121.56</v>
      </c>
    </row>
    <row r="6122" spans="1:1" x14ac:dyDescent="0.4">
      <c r="A6122">
        <v>-116.43</v>
      </c>
    </row>
    <row r="6123" spans="1:1" x14ac:dyDescent="0.4">
      <c r="A6123">
        <v>-114.09</v>
      </c>
    </row>
    <row r="6124" spans="1:1" x14ac:dyDescent="0.4">
      <c r="A6124">
        <v>-113.12</v>
      </c>
    </row>
    <row r="6125" spans="1:1" x14ac:dyDescent="0.4">
      <c r="A6125">
        <v>-113.61</v>
      </c>
    </row>
    <row r="6126" spans="1:1" x14ac:dyDescent="0.4">
      <c r="A6126">
        <v>-115.4</v>
      </c>
    </row>
    <row r="6127" spans="1:1" x14ac:dyDescent="0.4">
      <c r="A6127">
        <v>-118.32</v>
      </c>
    </row>
    <row r="6128" spans="1:1" x14ac:dyDescent="0.4">
      <c r="A6128">
        <v>-122.1</v>
      </c>
    </row>
    <row r="6129" spans="1:1" x14ac:dyDescent="0.4">
      <c r="A6129">
        <v>-126.94</v>
      </c>
    </row>
    <row r="6130" spans="1:1" x14ac:dyDescent="0.4">
      <c r="A6130">
        <v>-134.1</v>
      </c>
    </row>
    <row r="6131" spans="1:1" x14ac:dyDescent="0.4">
      <c r="A6131">
        <v>-139.19</v>
      </c>
    </row>
    <row r="6132" spans="1:1" x14ac:dyDescent="0.4">
      <c r="A6132">
        <v>-148.27000000000001</v>
      </c>
    </row>
    <row r="6133" spans="1:1" x14ac:dyDescent="0.4">
      <c r="A6133">
        <v>-160.66999999999999</v>
      </c>
    </row>
    <row r="6134" spans="1:1" x14ac:dyDescent="0.4">
      <c r="A6134">
        <v>-176.76</v>
      </c>
    </row>
    <row r="6135" spans="1:1" x14ac:dyDescent="0.4">
      <c r="A6135">
        <v>-181.1</v>
      </c>
    </row>
    <row r="6136" spans="1:1" x14ac:dyDescent="0.4">
      <c r="A6136">
        <v>-176.99</v>
      </c>
    </row>
    <row r="6137" spans="1:1" x14ac:dyDescent="0.4">
      <c r="A6137">
        <v>-178.55</v>
      </c>
    </row>
    <row r="6138" spans="1:1" x14ac:dyDescent="0.4">
      <c r="A6138">
        <v>-185.18</v>
      </c>
    </row>
    <row r="6139" spans="1:1" x14ac:dyDescent="0.4">
      <c r="A6139">
        <v>-194.99</v>
      </c>
    </row>
    <row r="6140" spans="1:1" x14ac:dyDescent="0.4">
      <c r="A6140">
        <v>-196.58</v>
      </c>
    </row>
    <row r="6141" spans="1:1" x14ac:dyDescent="0.4">
      <c r="A6141">
        <v>-201.45</v>
      </c>
    </row>
    <row r="6142" spans="1:1" x14ac:dyDescent="0.4">
      <c r="A6142">
        <v>-200.36</v>
      </c>
    </row>
    <row r="6143" spans="1:1" x14ac:dyDescent="0.4">
      <c r="A6143">
        <v>-201.28</v>
      </c>
    </row>
    <row r="6144" spans="1:1" x14ac:dyDescent="0.4">
      <c r="A6144">
        <v>-250</v>
      </c>
    </row>
    <row r="6145" spans="1:1" x14ac:dyDescent="0.4">
      <c r="A6145">
        <v>-250</v>
      </c>
    </row>
    <row r="6146" spans="1:1" x14ac:dyDescent="0.4">
      <c r="A6146">
        <v>-250</v>
      </c>
    </row>
    <row r="6147" spans="1:1" x14ac:dyDescent="0.4">
      <c r="A6147">
        <v>-250</v>
      </c>
    </row>
    <row r="6148" spans="1:1" x14ac:dyDescent="0.4">
      <c r="A6148">
        <v>-250</v>
      </c>
    </row>
    <row r="6149" spans="1:1" x14ac:dyDescent="0.4">
      <c r="A6149">
        <v>-250</v>
      </c>
    </row>
    <row r="6150" spans="1:1" x14ac:dyDescent="0.4">
      <c r="A6150">
        <v>-250</v>
      </c>
    </row>
    <row r="6151" spans="1:1" x14ac:dyDescent="0.4">
      <c r="A6151">
        <v>-250</v>
      </c>
    </row>
    <row r="6152" spans="1:1" x14ac:dyDescent="0.4">
      <c r="A6152">
        <v>-250</v>
      </c>
    </row>
    <row r="6153" spans="1:1" x14ac:dyDescent="0.4">
      <c r="A6153">
        <v>-250</v>
      </c>
    </row>
    <row r="6154" spans="1:1" x14ac:dyDescent="0.4">
      <c r="A6154">
        <v>-250</v>
      </c>
    </row>
    <row r="6155" spans="1:1" x14ac:dyDescent="0.4">
      <c r="A6155">
        <v>-250</v>
      </c>
    </row>
    <row r="6156" spans="1:1" x14ac:dyDescent="0.4">
      <c r="A6156">
        <v>-250</v>
      </c>
    </row>
    <row r="6157" spans="1:1" x14ac:dyDescent="0.4">
      <c r="A6157">
        <v>-250</v>
      </c>
    </row>
    <row r="6158" spans="1:1" x14ac:dyDescent="0.4">
      <c r="A6158">
        <v>-250</v>
      </c>
    </row>
    <row r="6159" spans="1:1" x14ac:dyDescent="0.4">
      <c r="A6159">
        <v>-250</v>
      </c>
    </row>
    <row r="6160" spans="1:1" x14ac:dyDescent="0.4">
      <c r="A6160">
        <v>-250</v>
      </c>
    </row>
    <row r="6161" spans="1:1" x14ac:dyDescent="0.4">
      <c r="A6161">
        <v>-250</v>
      </c>
    </row>
    <row r="6162" spans="1:1" x14ac:dyDescent="0.4">
      <c r="A6162">
        <v>-250</v>
      </c>
    </row>
    <row r="6163" spans="1:1" x14ac:dyDescent="0.4">
      <c r="A6163">
        <v>-250</v>
      </c>
    </row>
    <row r="6164" spans="1:1" x14ac:dyDescent="0.4">
      <c r="A6164">
        <v>-250</v>
      </c>
    </row>
    <row r="6165" spans="1:1" x14ac:dyDescent="0.4">
      <c r="A6165">
        <v>-250</v>
      </c>
    </row>
    <row r="6166" spans="1:1" x14ac:dyDescent="0.4">
      <c r="A6166">
        <v>-250</v>
      </c>
    </row>
    <row r="6167" spans="1:1" x14ac:dyDescent="0.4">
      <c r="A6167">
        <v>-250</v>
      </c>
    </row>
    <row r="6168" spans="1:1" x14ac:dyDescent="0.4">
      <c r="A6168">
        <v>-250</v>
      </c>
    </row>
    <row r="6169" spans="1:1" x14ac:dyDescent="0.4">
      <c r="A6169">
        <v>-250</v>
      </c>
    </row>
    <row r="6170" spans="1:1" x14ac:dyDescent="0.4">
      <c r="A6170">
        <v>-250</v>
      </c>
    </row>
    <row r="6171" spans="1:1" x14ac:dyDescent="0.4">
      <c r="A6171">
        <v>-250</v>
      </c>
    </row>
    <row r="6172" spans="1:1" x14ac:dyDescent="0.4">
      <c r="A6172">
        <v>-250</v>
      </c>
    </row>
    <row r="6173" spans="1:1" x14ac:dyDescent="0.4">
      <c r="A6173">
        <v>-250</v>
      </c>
    </row>
    <row r="6174" spans="1:1" x14ac:dyDescent="0.4">
      <c r="A6174">
        <v>-250</v>
      </c>
    </row>
    <row r="6175" spans="1:1" x14ac:dyDescent="0.4">
      <c r="A6175">
        <v>-250</v>
      </c>
    </row>
    <row r="6176" spans="1:1" x14ac:dyDescent="0.4">
      <c r="A6176">
        <v>-250</v>
      </c>
    </row>
    <row r="6177" spans="1:1" x14ac:dyDescent="0.4">
      <c r="A6177">
        <v>-250</v>
      </c>
    </row>
    <row r="6178" spans="1:1" x14ac:dyDescent="0.4">
      <c r="A6178">
        <v>-250</v>
      </c>
    </row>
    <row r="6179" spans="1:1" x14ac:dyDescent="0.4">
      <c r="A6179">
        <v>-250</v>
      </c>
    </row>
    <row r="6180" spans="1:1" x14ac:dyDescent="0.4">
      <c r="A6180">
        <v>-250</v>
      </c>
    </row>
    <row r="6181" spans="1:1" x14ac:dyDescent="0.4">
      <c r="A6181">
        <v>-250</v>
      </c>
    </row>
    <row r="6182" spans="1:1" x14ac:dyDescent="0.4">
      <c r="A6182">
        <v>-250</v>
      </c>
    </row>
    <row r="6183" spans="1:1" x14ac:dyDescent="0.4">
      <c r="A6183">
        <v>-250</v>
      </c>
    </row>
    <row r="6184" spans="1:1" x14ac:dyDescent="0.4">
      <c r="A6184">
        <v>-250</v>
      </c>
    </row>
    <row r="6185" spans="1:1" x14ac:dyDescent="0.4">
      <c r="A6185">
        <v>-250</v>
      </c>
    </row>
    <row r="6186" spans="1:1" x14ac:dyDescent="0.4">
      <c r="A6186">
        <v>-250</v>
      </c>
    </row>
    <row r="6187" spans="1:1" x14ac:dyDescent="0.4">
      <c r="A6187">
        <v>-250</v>
      </c>
    </row>
    <row r="6188" spans="1:1" x14ac:dyDescent="0.4">
      <c r="A6188">
        <v>-250</v>
      </c>
    </row>
    <row r="6189" spans="1:1" x14ac:dyDescent="0.4">
      <c r="A6189">
        <v>-250</v>
      </c>
    </row>
    <row r="6190" spans="1:1" x14ac:dyDescent="0.4">
      <c r="A6190">
        <v>-250</v>
      </c>
    </row>
    <row r="6191" spans="1:1" x14ac:dyDescent="0.4">
      <c r="A6191">
        <v>-250</v>
      </c>
    </row>
    <row r="6192" spans="1:1" x14ac:dyDescent="0.4">
      <c r="A6192">
        <v>-250</v>
      </c>
    </row>
    <row r="6193" spans="1:1" x14ac:dyDescent="0.4">
      <c r="A6193">
        <v>-250</v>
      </c>
    </row>
    <row r="6194" spans="1:1" x14ac:dyDescent="0.4">
      <c r="A6194">
        <v>-250</v>
      </c>
    </row>
    <row r="6195" spans="1:1" x14ac:dyDescent="0.4">
      <c r="A6195">
        <v>-250</v>
      </c>
    </row>
    <row r="6196" spans="1:1" x14ac:dyDescent="0.4">
      <c r="A6196">
        <v>-250</v>
      </c>
    </row>
    <row r="6197" spans="1:1" x14ac:dyDescent="0.4">
      <c r="A6197">
        <v>-250</v>
      </c>
    </row>
    <row r="6198" spans="1:1" x14ac:dyDescent="0.4">
      <c r="A6198">
        <v>-250</v>
      </c>
    </row>
    <row r="6199" spans="1:1" x14ac:dyDescent="0.4">
      <c r="A6199">
        <v>-250</v>
      </c>
    </row>
    <row r="6200" spans="1:1" x14ac:dyDescent="0.4">
      <c r="A6200">
        <v>-250</v>
      </c>
    </row>
    <row r="6201" spans="1:1" x14ac:dyDescent="0.4">
      <c r="A6201">
        <v>-250</v>
      </c>
    </row>
    <row r="6202" spans="1:1" x14ac:dyDescent="0.4">
      <c r="A6202">
        <v>-250</v>
      </c>
    </row>
    <row r="6203" spans="1:1" x14ac:dyDescent="0.4">
      <c r="A6203">
        <v>-250</v>
      </c>
    </row>
    <row r="6204" spans="1:1" x14ac:dyDescent="0.4">
      <c r="A6204">
        <v>-250</v>
      </c>
    </row>
    <row r="6205" spans="1:1" x14ac:dyDescent="0.4">
      <c r="A6205">
        <v>-250</v>
      </c>
    </row>
    <row r="6206" spans="1:1" x14ac:dyDescent="0.4">
      <c r="A6206">
        <v>-250</v>
      </c>
    </row>
    <row r="6207" spans="1:1" x14ac:dyDescent="0.4">
      <c r="A6207">
        <v>-250</v>
      </c>
    </row>
    <row r="6208" spans="1:1" x14ac:dyDescent="0.4">
      <c r="A6208">
        <v>-250</v>
      </c>
    </row>
    <row r="6209" spans="1:1" x14ac:dyDescent="0.4">
      <c r="A6209">
        <v>-250</v>
      </c>
    </row>
    <row r="6210" spans="1:1" x14ac:dyDescent="0.4">
      <c r="A6210">
        <v>-250</v>
      </c>
    </row>
    <row r="6211" spans="1:1" x14ac:dyDescent="0.4">
      <c r="A6211">
        <v>-250</v>
      </c>
    </row>
    <row r="6212" spans="1:1" x14ac:dyDescent="0.4">
      <c r="A6212">
        <v>-250</v>
      </c>
    </row>
    <row r="6213" spans="1:1" x14ac:dyDescent="0.4">
      <c r="A6213">
        <v>-250</v>
      </c>
    </row>
    <row r="6214" spans="1:1" x14ac:dyDescent="0.4">
      <c r="A6214">
        <v>-140.57</v>
      </c>
    </row>
    <row r="6215" spans="1:1" x14ac:dyDescent="0.4">
      <c r="A6215">
        <v>-108.54</v>
      </c>
    </row>
    <row r="6216" spans="1:1" x14ac:dyDescent="0.4">
      <c r="A6216">
        <v>-106.43</v>
      </c>
    </row>
    <row r="6217" spans="1:1" x14ac:dyDescent="0.4">
      <c r="A6217">
        <v>-106.78</v>
      </c>
    </row>
    <row r="6218" spans="1:1" x14ac:dyDescent="0.4">
      <c r="A6218">
        <v>-108.48</v>
      </c>
    </row>
    <row r="6219" spans="1:1" x14ac:dyDescent="0.4">
      <c r="A6219">
        <v>-110.94</v>
      </c>
    </row>
    <row r="6220" spans="1:1" x14ac:dyDescent="0.4">
      <c r="A6220">
        <v>-114.35</v>
      </c>
    </row>
    <row r="6221" spans="1:1" x14ac:dyDescent="0.4">
      <c r="A6221">
        <v>-118.28</v>
      </c>
    </row>
    <row r="6222" spans="1:1" x14ac:dyDescent="0.4">
      <c r="A6222">
        <v>-123.19</v>
      </c>
    </row>
    <row r="6223" spans="1:1" x14ac:dyDescent="0.4">
      <c r="A6223">
        <v>-129.31</v>
      </c>
    </row>
    <row r="6224" spans="1:1" x14ac:dyDescent="0.4">
      <c r="A6224">
        <v>-138.08000000000001</v>
      </c>
    </row>
    <row r="6225" spans="1:1" x14ac:dyDescent="0.4">
      <c r="A6225">
        <v>-145.34</v>
      </c>
    </row>
    <row r="6226" spans="1:1" x14ac:dyDescent="0.4">
      <c r="A6226">
        <v>-166.4</v>
      </c>
    </row>
    <row r="6227" spans="1:1" x14ac:dyDescent="0.4">
      <c r="A6227">
        <v>-159.74</v>
      </c>
    </row>
    <row r="6228" spans="1:1" x14ac:dyDescent="0.4">
      <c r="A6228">
        <v>-161.09</v>
      </c>
    </row>
    <row r="6229" spans="1:1" x14ac:dyDescent="0.4">
      <c r="A6229">
        <v>-170.09</v>
      </c>
    </row>
    <row r="6230" spans="1:1" x14ac:dyDescent="0.4">
      <c r="A6230">
        <v>-180.08</v>
      </c>
    </row>
    <row r="6231" spans="1:1" x14ac:dyDescent="0.4">
      <c r="A6231">
        <v>-180.44</v>
      </c>
    </row>
    <row r="6232" spans="1:1" x14ac:dyDescent="0.4">
      <c r="A6232">
        <v>-188.09</v>
      </c>
    </row>
    <row r="6233" spans="1:1" x14ac:dyDescent="0.4">
      <c r="A6233">
        <v>-184.09</v>
      </c>
    </row>
    <row r="6234" spans="1:1" x14ac:dyDescent="0.4">
      <c r="A6234">
        <v>-184.27</v>
      </c>
    </row>
    <row r="6235" spans="1:1" x14ac:dyDescent="0.4">
      <c r="A6235">
        <v>-185.98</v>
      </c>
    </row>
    <row r="6236" spans="1:1" x14ac:dyDescent="0.4">
      <c r="A6236">
        <v>-189.13</v>
      </c>
    </row>
    <row r="6237" spans="1:1" x14ac:dyDescent="0.4">
      <c r="A6237">
        <v>-186.42</v>
      </c>
    </row>
    <row r="6238" spans="1:1" x14ac:dyDescent="0.4">
      <c r="A6238">
        <v>-196.2</v>
      </c>
    </row>
    <row r="6239" spans="1:1" x14ac:dyDescent="0.4">
      <c r="A6239">
        <v>-200.05</v>
      </c>
    </row>
    <row r="6240" spans="1:1" x14ac:dyDescent="0.4">
      <c r="A6240">
        <v>-250</v>
      </c>
    </row>
    <row r="6241" spans="1:1" x14ac:dyDescent="0.4">
      <c r="A6241">
        <v>-250</v>
      </c>
    </row>
    <row r="6242" spans="1:1" x14ac:dyDescent="0.4">
      <c r="A6242">
        <v>-250</v>
      </c>
    </row>
    <row r="6243" spans="1:1" x14ac:dyDescent="0.4">
      <c r="A6243">
        <v>-250</v>
      </c>
    </row>
    <row r="6244" spans="1:1" x14ac:dyDescent="0.4">
      <c r="A6244">
        <v>-250</v>
      </c>
    </row>
    <row r="6245" spans="1:1" x14ac:dyDescent="0.4">
      <c r="A6245">
        <v>-250</v>
      </c>
    </row>
    <row r="6246" spans="1:1" x14ac:dyDescent="0.4">
      <c r="A6246">
        <v>-250</v>
      </c>
    </row>
    <row r="6247" spans="1:1" x14ac:dyDescent="0.4">
      <c r="A6247">
        <v>-250</v>
      </c>
    </row>
    <row r="6248" spans="1:1" x14ac:dyDescent="0.4">
      <c r="A6248">
        <v>-250</v>
      </c>
    </row>
    <row r="6249" spans="1:1" x14ac:dyDescent="0.4">
      <c r="A6249">
        <v>-250</v>
      </c>
    </row>
    <row r="6250" spans="1:1" x14ac:dyDescent="0.4">
      <c r="A6250">
        <v>-250</v>
      </c>
    </row>
    <row r="6251" spans="1:1" x14ac:dyDescent="0.4">
      <c r="A6251">
        <v>-250</v>
      </c>
    </row>
    <row r="6252" spans="1:1" x14ac:dyDescent="0.4">
      <c r="A6252">
        <v>-250</v>
      </c>
    </row>
    <row r="6253" spans="1:1" x14ac:dyDescent="0.4">
      <c r="A6253">
        <v>-250</v>
      </c>
    </row>
    <row r="6254" spans="1:1" x14ac:dyDescent="0.4">
      <c r="A6254">
        <v>-250</v>
      </c>
    </row>
    <row r="6255" spans="1:1" x14ac:dyDescent="0.4">
      <c r="A6255">
        <v>-250</v>
      </c>
    </row>
    <row r="6256" spans="1:1" x14ac:dyDescent="0.4">
      <c r="A6256">
        <v>-250</v>
      </c>
    </row>
    <row r="6257" spans="1:1" x14ac:dyDescent="0.4">
      <c r="A6257">
        <v>-250</v>
      </c>
    </row>
    <row r="6258" spans="1:1" x14ac:dyDescent="0.4">
      <c r="A6258">
        <v>-250</v>
      </c>
    </row>
    <row r="6259" spans="1:1" x14ac:dyDescent="0.4">
      <c r="A6259">
        <v>-250</v>
      </c>
    </row>
    <row r="6260" spans="1:1" x14ac:dyDescent="0.4">
      <c r="A6260">
        <v>-250</v>
      </c>
    </row>
    <row r="6261" spans="1:1" x14ac:dyDescent="0.4">
      <c r="A6261">
        <v>-250</v>
      </c>
    </row>
    <row r="6262" spans="1:1" x14ac:dyDescent="0.4">
      <c r="A6262">
        <v>-250</v>
      </c>
    </row>
    <row r="6263" spans="1:1" x14ac:dyDescent="0.4">
      <c r="A6263">
        <v>-250</v>
      </c>
    </row>
    <row r="6264" spans="1:1" x14ac:dyDescent="0.4">
      <c r="A6264">
        <v>-250</v>
      </c>
    </row>
    <row r="6265" spans="1:1" x14ac:dyDescent="0.4">
      <c r="A6265">
        <v>-250</v>
      </c>
    </row>
    <row r="6266" spans="1:1" x14ac:dyDescent="0.4">
      <c r="A6266">
        <v>-250</v>
      </c>
    </row>
    <row r="6267" spans="1:1" x14ac:dyDescent="0.4">
      <c r="A6267">
        <v>-250</v>
      </c>
    </row>
    <row r="6268" spans="1:1" x14ac:dyDescent="0.4">
      <c r="A6268">
        <v>-250</v>
      </c>
    </row>
    <row r="6269" spans="1:1" x14ac:dyDescent="0.4">
      <c r="A6269">
        <v>-250</v>
      </c>
    </row>
    <row r="6270" spans="1:1" x14ac:dyDescent="0.4">
      <c r="A6270">
        <v>-250</v>
      </c>
    </row>
    <row r="6271" spans="1:1" x14ac:dyDescent="0.4">
      <c r="A6271">
        <v>-250</v>
      </c>
    </row>
    <row r="6272" spans="1:1" x14ac:dyDescent="0.4">
      <c r="A6272">
        <v>-250</v>
      </c>
    </row>
    <row r="6273" spans="1:1" x14ac:dyDescent="0.4">
      <c r="A6273">
        <v>-250</v>
      </c>
    </row>
    <row r="6274" spans="1:1" x14ac:dyDescent="0.4">
      <c r="A6274">
        <v>-250</v>
      </c>
    </row>
    <row r="6275" spans="1:1" x14ac:dyDescent="0.4">
      <c r="A6275">
        <v>-250</v>
      </c>
    </row>
    <row r="6276" spans="1:1" x14ac:dyDescent="0.4">
      <c r="A6276">
        <v>-250</v>
      </c>
    </row>
    <row r="6277" spans="1:1" x14ac:dyDescent="0.4">
      <c r="A6277">
        <v>-250</v>
      </c>
    </row>
    <row r="6278" spans="1:1" x14ac:dyDescent="0.4">
      <c r="A6278">
        <v>-250</v>
      </c>
    </row>
    <row r="6279" spans="1:1" x14ac:dyDescent="0.4">
      <c r="A6279">
        <v>-250</v>
      </c>
    </row>
    <row r="6280" spans="1:1" x14ac:dyDescent="0.4">
      <c r="A6280">
        <v>-250</v>
      </c>
    </row>
    <row r="6281" spans="1:1" x14ac:dyDescent="0.4">
      <c r="A6281">
        <v>-250</v>
      </c>
    </row>
    <row r="6282" spans="1:1" x14ac:dyDescent="0.4">
      <c r="A6282">
        <v>-250</v>
      </c>
    </row>
    <row r="6283" spans="1:1" x14ac:dyDescent="0.4">
      <c r="A6283">
        <v>-250</v>
      </c>
    </row>
    <row r="6284" spans="1:1" x14ac:dyDescent="0.4">
      <c r="A6284">
        <v>-250</v>
      </c>
    </row>
    <row r="6285" spans="1:1" x14ac:dyDescent="0.4">
      <c r="A6285">
        <v>-250</v>
      </c>
    </row>
    <row r="6286" spans="1:1" x14ac:dyDescent="0.4">
      <c r="A6286">
        <v>-250</v>
      </c>
    </row>
    <row r="6287" spans="1:1" x14ac:dyDescent="0.4">
      <c r="A6287">
        <v>-250</v>
      </c>
    </row>
    <row r="6288" spans="1:1" x14ac:dyDescent="0.4">
      <c r="A6288">
        <v>-250</v>
      </c>
    </row>
    <row r="6289" spans="1:1" x14ac:dyDescent="0.4">
      <c r="A6289">
        <v>-250</v>
      </c>
    </row>
    <row r="6290" spans="1:1" x14ac:dyDescent="0.4">
      <c r="A6290">
        <v>-250</v>
      </c>
    </row>
    <row r="6291" spans="1:1" x14ac:dyDescent="0.4">
      <c r="A6291">
        <v>-250</v>
      </c>
    </row>
    <row r="6292" spans="1:1" x14ac:dyDescent="0.4">
      <c r="A6292">
        <v>-250</v>
      </c>
    </row>
    <row r="6293" spans="1:1" x14ac:dyDescent="0.4">
      <c r="A6293">
        <v>-250</v>
      </c>
    </row>
    <row r="6294" spans="1:1" x14ac:dyDescent="0.4">
      <c r="A6294">
        <v>-250</v>
      </c>
    </row>
    <row r="6295" spans="1:1" x14ac:dyDescent="0.4">
      <c r="A6295">
        <v>-250</v>
      </c>
    </row>
    <row r="6296" spans="1:1" x14ac:dyDescent="0.4">
      <c r="A6296">
        <v>-250</v>
      </c>
    </row>
    <row r="6297" spans="1:1" x14ac:dyDescent="0.4">
      <c r="A6297">
        <v>-250</v>
      </c>
    </row>
    <row r="6298" spans="1:1" x14ac:dyDescent="0.4">
      <c r="A6298">
        <v>-250</v>
      </c>
    </row>
    <row r="6299" spans="1:1" x14ac:dyDescent="0.4">
      <c r="A6299">
        <v>-250</v>
      </c>
    </row>
    <row r="6300" spans="1:1" x14ac:dyDescent="0.4">
      <c r="A6300">
        <v>-250</v>
      </c>
    </row>
    <row r="6301" spans="1:1" x14ac:dyDescent="0.4">
      <c r="A6301">
        <v>-250</v>
      </c>
    </row>
    <row r="6302" spans="1:1" x14ac:dyDescent="0.4">
      <c r="A6302">
        <v>-250</v>
      </c>
    </row>
    <row r="6303" spans="1:1" x14ac:dyDescent="0.4">
      <c r="A6303">
        <v>-250</v>
      </c>
    </row>
    <row r="6304" spans="1:1" x14ac:dyDescent="0.4">
      <c r="A6304">
        <v>-250</v>
      </c>
    </row>
    <row r="6305" spans="1:1" x14ac:dyDescent="0.4">
      <c r="A6305">
        <v>-250</v>
      </c>
    </row>
    <row r="6306" spans="1:1" x14ac:dyDescent="0.4">
      <c r="A6306">
        <v>-250</v>
      </c>
    </row>
    <row r="6307" spans="1:1" x14ac:dyDescent="0.4">
      <c r="A6307">
        <v>-250</v>
      </c>
    </row>
    <row r="6308" spans="1:1" x14ac:dyDescent="0.4">
      <c r="A6308">
        <v>-103.05</v>
      </c>
    </row>
    <row r="6309" spans="1:1" x14ac:dyDescent="0.4">
      <c r="A6309">
        <v>-98.79</v>
      </c>
    </row>
    <row r="6310" spans="1:1" x14ac:dyDescent="0.4">
      <c r="A6310">
        <v>-97.92</v>
      </c>
    </row>
    <row r="6311" spans="1:1" x14ac:dyDescent="0.4">
      <c r="A6311">
        <v>-100.19</v>
      </c>
    </row>
    <row r="6312" spans="1:1" x14ac:dyDescent="0.4">
      <c r="A6312">
        <v>-104.24</v>
      </c>
    </row>
    <row r="6313" spans="1:1" x14ac:dyDescent="0.4">
      <c r="A6313">
        <v>-109.72</v>
      </c>
    </row>
    <row r="6314" spans="1:1" x14ac:dyDescent="0.4">
      <c r="A6314">
        <v>-116.73</v>
      </c>
    </row>
    <row r="6315" spans="1:1" x14ac:dyDescent="0.4">
      <c r="A6315">
        <v>-123.78</v>
      </c>
    </row>
    <row r="6316" spans="1:1" x14ac:dyDescent="0.4">
      <c r="A6316">
        <v>-131.09</v>
      </c>
    </row>
    <row r="6317" spans="1:1" x14ac:dyDescent="0.4">
      <c r="A6317">
        <v>-142.13</v>
      </c>
    </row>
    <row r="6318" spans="1:1" x14ac:dyDescent="0.4">
      <c r="A6318">
        <v>-142.59</v>
      </c>
    </row>
    <row r="6319" spans="1:1" x14ac:dyDescent="0.4">
      <c r="A6319">
        <v>-171.96</v>
      </c>
    </row>
    <row r="6320" spans="1:1" x14ac:dyDescent="0.4">
      <c r="A6320">
        <v>-153.38999999999999</v>
      </c>
    </row>
    <row r="6321" spans="1:1" x14ac:dyDescent="0.4">
      <c r="A6321">
        <v>-155.5</v>
      </c>
    </row>
    <row r="6322" spans="1:1" x14ac:dyDescent="0.4">
      <c r="A6322">
        <v>-180.99</v>
      </c>
    </row>
    <row r="6323" spans="1:1" x14ac:dyDescent="0.4">
      <c r="A6323">
        <v>-167.09</v>
      </c>
    </row>
    <row r="6324" spans="1:1" x14ac:dyDescent="0.4">
      <c r="A6324">
        <v>-165.99</v>
      </c>
    </row>
    <row r="6325" spans="1:1" x14ac:dyDescent="0.4">
      <c r="A6325">
        <v>-172.1</v>
      </c>
    </row>
    <row r="6326" spans="1:1" x14ac:dyDescent="0.4">
      <c r="A6326">
        <v>-172.87</v>
      </c>
    </row>
    <row r="6327" spans="1:1" x14ac:dyDescent="0.4">
      <c r="A6327">
        <v>-174.2</v>
      </c>
    </row>
    <row r="6328" spans="1:1" x14ac:dyDescent="0.4">
      <c r="A6328">
        <v>-176.39</v>
      </c>
    </row>
    <row r="6329" spans="1:1" x14ac:dyDescent="0.4">
      <c r="A6329">
        <v>-174.11</v>
      </c>
    </row>
    <row r="6330" spans="1:1" x14ac:dyDescent="0.4">
      <c r="A6330">
        <v>-180.01</v>
      </c>
    </row>
    <row r="6331" spans="1:1" x14ac:dyDescent="0.4">
      <c r="A6331">
        <v>-180.88</v>
      </c>
    </row>
    <row r="6332" spans="1:1" x14ac:dyDescent="0.4">
      <c r="A6332">
        <v>-190.64</v>
      </c>
    </row>
    <row r="6333" spans="1:1" x14ac:dyDescent="0.4">
      <c r="A6333">
        <v>-213.35</v>
      </c>
    </row>
    <row r="6334" spans="1:1" x14ac:dyDescent="0.4">
      <c r="A6334">
        <v>-250</v>
      </c>
    </row>
    <row r="6335" spans="1:1" x14ac:dyDescent="0.4">
      <c r="A6335">
        <v>-250</v>
      </c>
    </row>
    <row r="6336" spans="1:1" x14ac:dyDescent="0.4">
      <c r="A6336">
        <v>-250</v>
      </c>
    </row>
    <row r="6337" spans="1:1" x14ac:dyDescent="0.4">
      <c r="A6337">
        <v>-250</v>
      </c>
    </row>
    <row r="6338" spans="1:1" x14ac:dyDescent="0.4">
      <c r="A6338">
        <v>-250</v>
      </c>
    </row>
    <row r="6339" spans="1:1" x14ac:dyDescent="0.4">
      <c r="A6339">
        <v>-250</v>
      </c>
    </row>
    <row r="6340" spans="1:1" x14ac:dyDescent="0.4">
      <c r="A6340">
        <v>-250</v>
      </c>
    </row>
    <row r="6341" spans="1:1" x14ac:dyDescent="0.4">
      <c r="A6341">
        <v>-250</v>
      </c>
    </row>
    <row r="6342" spans="1:1" x14ac:dyDescent="0.4">
      <c r="A6342">
        <v>-250</v>
      </c>
    </row>
    <row r="6343" spans="1:1" x14ac:dyDescent="0.4">
      <c r="A6343">
        <v>-250</v>
      </c>
    </row>
    <row r="6344" spans="1:1" x14ac:dyDescent="0.4">
      <c r="A6344">
        <v>-250</v>
      </c>
    </row>
    <row r="6345" spans="1:1" x14ac:dyDescent="0.4">
      <c r="A6345">
        <v>-250</v>
      </c>
    </row>
    <row r="6346" spans="1:1" x14ac:dyDescent="0.4">
      <c r="A6346">
        <v>-250</v>
      </c>
    </row>
    <row r="6347" spans="1:1" x14ac:dyDescent="0.4">
      <c r="A6347">
        <v>-250</v>
      </c>
    </row>
    <row r="6348" spans="1:1" x14ac:dyDescent="0.4">
      <c r="A6348">
        <v>-250</v>
      </c>
    </row>
    <row r="6349" spans="1:1" x14ac:dyDescent="0.4">
      <c r="A6349">
        <v>-250</v>
      </c>
    </row>
    <row r="6350" spans="1:1" x14ac:dyDescent="0.4">
      <c r="A6350">
        <v>-250</v>
      </c>
    </row>
    <row r="6351" spans="1:1" x14ac:dyDescent="0.4">
      <c r="A6351">
        <v>-250</v>
      </c>
    </row>
    <row r="6352" spans="1:1" x14ac:dyDescent="0.4">
      <c r="A6352">
        <v>-250</v>
      </c>
    </row>
    <row r="6353" spans="1:1" x14ac:dyDescent="0.4">
      <c r="A6353">
        <v>-250</v>
      </c>
    </row>
    <row r="6354" spans="1:1" x14ac:dyDescent="0.4">
      <c r="A6354">
        <v>-250</v>
      </c>
    </row>
    <row r="6355" spans="1:1" x14ac:dyDescent="0.4">
      <c r="A6355">
        <v>-250</v>
      </c>
    </row>
    <row r="6356" spans="1:1" x14ac:dyDescent="0.4">
      <c r="A6356">
        <v>-250</v>
      </c>
    </row>
    <row r="6357" spans="1:1" x14ac:dyDescent="0.4">
      <c r="A6357">
        <v>-250</v>
      </c>
    </row>
    <row r="6358" spans="1:1" x14ac:dyDescent="0.4">
      <c r="A6358">
        <v>-250</v>
      </c>
    </row>
    <row r="6359" spans="1:1" x14ac:dyDescent="0.4">
      <c r="A6359">
        <v>-250</v>
      </c>
    </row>
    <row r="6360" spans="1:1" x14ac:dyDescent="0.4">
      <c r="A6360">
        <v>-250</v>
      </c>
    </row>
    <row r="6361" spans="1:1" x14ac:dyDescent="0.4">
      <c r="A6361">
        <v>-250</v>
      </c>
    </row>
    <row r="6362" spans="1:1" x14ac:dyDescent="0.4">
      <c r="A6362">
        <v>-250</v>
      </c>
    </row>
    <row r="6363" spans="1:1" x14ac:dyDescent="0.4">
      <c r="A6363">
        <v>-250</v>
      </c>
    </row>
    <row r="6364" spans="1:1" x14ac:dyDescent="0.4">
      <c r="A6364">
        <v>-250</v>
      </c>
    </row>
    <row r="6365" spans="1:1" x14ac:dyDescent="0.4">
      <c r="A6365">
        <v>-250</v>
      </c>
    </row>
    <row r="6366" spans="1:1" x14ac:dyDescent="0.4">
      <c r="A6366">
        <v>-250</v>
      </c>
    </row>
    <row r="6367" spans="1:1" x14ac:dyDescent="0.4">
      <c r="A6367">
        <v>-250</v>
      </c>
    </row>
    <row r="6368" spans="1:1" x14ac:dyDescent="0.4">
      <c r="A6368">
        <v>-250</v>
      </c>
    </row>
    <row r="6369" spans="1:1" x14ac:dyDescent="0.4">
      <c r="A6369">
        <v>-250</v>
      </c>
    </row>
    <row r="6370" spans="1:1" x14ac:dyDescent="0.4">
      <c r="A6370">
        <v>-250</v>
      </c>
    </row>
    <row r="6371" spans="1:1" x14ac:dyDescent="0.4">
      <c r="A6371">
        <v>-250</v>
      </c>
    </row>
    <row r="6372" spans="1:1" x14ac:dyDescent="0.4">
      <c r="A6372">
        <v>-250</v>
      </c>
    </row>
    <row r="6373" spans="1:1" x14ac:dyDescent="0.4">
      <c r="A6373">
        <v>-250</v>
      </c>
    </row>
    <row r="6374" spans="1:1" x14ac:dyDescent="0.4">
      <c r="A6374">
        <v>-250</v>
      </c>
    </row>
    <row r="6375" spans="1:1" x14ac:dyDescent="0.4">
      <c r="A6375">
        <v>-250</v>
      </c>
    </row>
    <row r="6376" spans="1:1" x14ac:dyDescent="0.4">
      <c r="A6376">
        <v>-250</v>
      </c>
    </row>
    <row r="6377" spans="1:1" x14ac:dyDescent="0.4">
      <c r="A6377">
        <v>-250</v>
      </c>
    </row>
    <row r="6378" spans="1:1" x14ac:dyDescent="0.4">
      <c r="A6378">
        <v>-250</v>
      </c>
    </row>
    <row r="6379" spans="1:1" x14ac:dyDescent="0.4">
      <c r="A6379">
        <v>-250</v>
      </c>
    </row>
    <row r="6380" spans="1:1" x14ac:dyDescent="0.4">
      <c r="A6380">
        <v>-250</v>
      </c>
    </row>
    <row r="6381" spans="1:1" x14ac:dyDescent="0.4">
      <c r="A6381">
        <v>-250</v>
      </c>
    </row>
    <row r="6382" spans="1:1" x14ac:dyDescent="0.4">
      <c r="A6382">
        <v>-250</v>
      </c>
    </row>
    <row r="6383" spans="1:1" x14ac:dyDescent="0.4">
      <c r="A6383">
        <v>-250</v>
      </c>
    </row>
    <row r="6384" spans="1:1" x14ac:dyDescent="0.4">
      <c r="A6384">
        <v>-250</v>
      </c>
    </row>
    <row r="6385" spans="1:1" x14ac:dyDescent="0.4">
      <c r="A6385">
        <v>-250</v>
      </c>
    </row>
    <row r="6386" spans="1:1" x14ac:dyDescent="0.4">
      <c r="A6386">
        <v>-250</v>
      </c>
    </row>
    <row r="6387" spans="1:1" x14ac:dyDescent="0.4">
      <c r="A6387">
        <v>-250</v>
      </c>
    </row>
    <row r="6388" spans="1:1" x14ac:dyDescent="0.4">
      <c r="A6388">
        <v>-250</v>
      </c>
    </row>
    <row r="6389" spans="1:1" x14ac:dyDescent="0.4">
      <c r="A6389">
        <v>-250</v>
      </c>
    </row>
    <row r="6390" spans="1:1" x14ac:dyDescent="0.4">
      <c r="A6390">
        <v>-250</v>
      </c>
    </row>
    <row r="6391" spans="1:1" x14ac:dyDescent="0.4">
      <c r="A6391">
        <v>-250</v>
      </c>
    </row>
    <row r="6392" spans="1:1" x14ac:dyDescent="0.4">
      <c r="A6392">
        <v>-250</v>
      </c>
    </row>
    <row r="6393" spans="1:1" x14ac:dyDescent="0.4">
      <c r="A6393">
        <v>-250</v>
      </c>
    </row>
    <row r="6394" spans="1:1" x14ac:dyDescent="0.4">
      <c r="A6394">
        <v>-250</v>
      </c>
    </row>
    <row r="6395" spans="1:1" x14ac:dyDescent="0.4">
      <c r="A6395">
        <v>-250</v>
      </c>
    </row>
    <row r="6396" spans="1:1" x14ac:dyDescent="0.4">
      <c r="A6396">
        <v>-250</v>
      </c>
    </row>
    <row r="6397" spans="1:1" x14ac:dyDescent="0.4">
      <c r="A6397">
        <v>-250</v>
      </c>
    </row>
    <row r="6398" spans="1:1" x14ac:dyDescent="0.4">
      <c r="A6398">
        <v>-250</v>
      </c>
    </row>
    <row r="6399" spans="1:1" x14ac:dyDescent="0.4">
      <c r="A6399">
        <v>-250</v>
      </c>
    </row>
    <row r="6400" spans="1:1" x14ac:dyDescent="0.4">
      <c r="A6400">
        <v>-250</v>
      </c>
    </row>
    <row r="6401" spans="1:1" x14ac:dyDescent="0.4">
      <c r="A6401">
        <v>-97.84</v>
      </c>
    </row>
    <row r="6402" spans="1:1" x14ac:dyDescent="0.4">
      <c r="A6402">
        <v>-92.81</v>
      </c>
    </row>
    <row r="6403" spans="1:1" x14ac:dyDescent="0.4">
      <c r="A6403">
        <v>-91.42</v>
      </c>
    </row>
    <row r="6404" spans="1:1" x14ac:dyDescent="0.4">
      <c r="A6404">
        <v>-92.72</v>
      </c>
    </row>
    <row r="6405" spans="1:1" x14ac:dyDescent="0.4">
      <c r="A6405">
        <v>-96.7</v>
      </c>
    </row>
    <row r="6406" spans="1:1" x14ac:dyDescent="0.4">
      <c r="A6406">
        <v>-103.21</v>
      </c>
    </row>
    <row r="6407" spans="1:1" x14ac:dyDescent="0.4">
      <c r="A6407">
        <v>-113.2</v>
      </c>
    </row>
    <row r="6408" spans="1:1" x14ac:dyDescent="0.4">
      <c r="A6408">
        <v>-128.4</v>
      </c>
    </row>
    <row r="6409" spans="1:1" x14ac:dyDescent="0.4">
      <c r="A6409">
        <v>-132.19</v>
      </c>
    </row>
    <row r="6410" spans="1:1" x14ac:dyDescent="0.4">
      <c r="A6410">
        <v>-135.63</v>
      </c>
    </row>
    <row r="6411" spans="1:1" x14ac:dyDescent="0.4">
      <c r="A6411">
        <v>-138.79</v>
      </c>
    </row>
    <row r="6412" spans="1:1" x14ac:dyDescent="0.4">
      <c r="A6412">
        <v>-156.13</v>
      </c>
    </row>
    <row r="6413" spans="1:1" x14ac:dyDescent="0.4">
      <c r="A6413">
        <v>-154.19</v>
      </c>
    </row>
    <row r="6414" spans="1:1" x14ac:dyDescent="0.4">
      <c r="A6414">
        <v>-157.16999999999999</v>
      </c>
    </row>
    <row r="6415" spans="1:1" x14ac:dyDescent="0.4">
      <c r="A6415">
        <v>-150.78</v>
      </c>
    </row>
    <row r="6416" spans="1:1" x14ac:dyDescent="0.4">
      <c r="A6416">
        <v>-149.05000000000001</v>
      </c>
    </row>
    <row r="6417" spans="1:1" x14ac:dyDescent="0.4">
      <c r="A6417">
        <v>-150.69999999999999</v>
      </c>
    </row>
    <row r="6418" spans="1:1" x14ac:dyDescent="0.4">
      <c r="A6418">
        <v>-153.74</v>
      </c>
    </row>
    <row r="6419" spans="1:1" x14ac:dyDescent="0.4">
      <c r="A6419">
        <v>-158.74</v>
      </c>
    </row>
    <row r="6420" spans="1:1" x14ac:dyDescent="0.4">
      <c r="A6420">
        <v>-163.94</v>
      </c>
    </row>
    <row r="6421" spans="1:1" x14ac:dyDescent="0.4">
      <c r="A6421">
        <v>-164.36</v>
      </c>
    </row>
    <row r="6422" spans="1:1" x14ac:dyDescent="0.4">
      <c r="A6422">
        <v>-168.38</v>
      </c>
    </row>
    <row r="6423" spans="1:1" x14ac:dyDescent="0.4">
      <c r="A6423">
        <v>-170.5</v>
      </c>
    </row>
    <row r="6424" spans="1:1" x14ac:dyDescent="0.4">
      <c r="A6424">
        <v>-196.37</v>
      </c>
    </row>
    <row r="6425" spans="1:1" x14ac:dyDescent="0.4">
      <c r="A6425">
        <v>-183.83</v>
      </c>
    </row>
    <row r="6426" spans="1:1" x14ac:dyDescent="0.4">
      <c r="A6426">
        <v>-184.59</v>
      </c>
    </row>
    <row r="6427" spans="1:1" x14ac:dyDescent="0.4">
      <c r="A6427">
        <v>-193.43</v>
      </c>
    </row>
    <row r="6428" spans="1:1" x14ac:dyDescent="0.4">
      <c r="A6428">
        <v>-197.99</v>
      </c>
    </row>
    <row r="6429" spans="1:1" x14ac:dyDescent="0.4">
      <c r="A6429">
        <v>-250</v>
      </c>
    </row>
    <row r="6430" spans="1:1" x14ac:dyDescent="0.4">
      <c r="A6430">
        <v>-250</v>
      </c>
    </row>
    <row r="6431" spans="1:1" x14ac:dyDescent="0.4">
      <c r="A6431">
        <v>-250</v>
      </c>
    </row>
    <row r="6432" spans="1:1" x14ac:dyDescent="0.4">
      <c r="A6432">
        <v>-250</v>
      </c>
    </row>
    <row r="6433" spans="1:1" x14ac:dyDescent="0.4">
      <c r="A6433">
        <v>-250</v>
      </c>
    </row>
    <row r="6434" spans="1:1" x14ac:dyDescent="0.4">
      <c r="A6434">
        <v>-250</v>
      </c>
    </row>
    <row r="6435" spans="1:1" x14ac:dyDescent="0.4">
      <c r="A6435">
        <v>-250</v>
      </c>
    </row>
    <row r="6436" spans="1:1" x14ac:dyDescent="0.4">
      <c r="A6436">
        <v>-250</v>
      </c>
    </row>
    <row r="6437" spans="1:1" x14ac:dyDescent="0.4">
      <c r="A6437">
        <v>-250</v>
      </c>
    </row>
    <row r="6438" spans="1:1" x14ac:dyDescent="0.4">
      <c r="A6438">
        <v>-250</v>
      </c>
    </row>
    <row r="6439" spans="1:1" x14ac:dyDescent="0.4">
      <c r="A6439">
        <v>-250</v>
      </c>
    </row>
    <row r="6440" spans="1:1" x14ac:dyDescent="0.4">
      <c r="A6440">
        <v>-250</v>
      </c>
    </row>
    <row r="6441" spans="1:1" x14ac:dyDescent="0.4">
      <c r="A6441">
        <v>-250</v>
      </c>
    </row>
    <row r="6442" spans="1:1" x14ac:dyDescent="0.4">
      <c r="A6442">
        <v>-250</v>
      </c>
    </row>
    <row r="6443" spans="1:1" x14ac:dyDescent="0.4">
      <c r="A6443">
        <v>-250</v>
      </c>
    </row>
    <row r="6444" spans="1:1" x14ac:dyDescent="0.4">
      <c r="A6444">
        <v>-250</v>
      </c>
    </row>
    <row r="6445" spans="1:1" x14ac:dyDescent="0.4">
      <c r="A6445">
        <v>-250</v>
      </c>
    </row>
    <row r="6446" spans="1:1" x14ac:dyDescent="0.4">
      <c r="A6446">
        <v>-250</v>
      </c>
    </row>
    <row r="6447" spans="1:1" x14ac:dyDescent="0.4">
      <c r="A6447">
        <v>-250</v>
      </c>
    </row>
    <row r="6448" spans="1:1" x14ac:dyDescent="0.4">
      <c r="A6448">
        <v>-250</v>
      </c>
    </row>
    <row r="6449" spans="1:1" x14ac:dyDescent="0.4">
      <c r="A6449">
        <v>-250</v>
      </c>
    </row>
    <row r="6450" spans="1:1" x14ac:dyDescent="0.4">
      <c r="A6450">
        <v>-250</v>
      </c>
    </row>
    <row r="6451" spans="1:1" x14ac:dyDescent="0.4">
      <c r="A6451">
        <v>-250</v>
      </c>
    </row>
    <row r="6452" spans="1:1" x14ac:dyDescent="0.4">
      <c r="A6452">
        <v>-250</v>
      </c>
    </row>
    <row r="6453" spans="1:1" x14ac:dyDescent="0.4">
      <c r="A6453">
        <v>-250</v>
      </c>
    </row>
    <row r="6454" spans="1:1" x14ac:dyDescent="0.4">
      <c r="A6454">
        <v>-250</v>
      </c>
    </row>
    <row r="6455" spans="1:1" x14ac:dyDescent="0.4">
      <c r="A6455">
        <v>-250</v>
      </c>
    </row>
    <row r="6456" spans="1:1" x14ac:dyDescent="0.4">
      <c r="A6456">
        <v>-250</v>
      </c>
    </row>
    <row r="6457" spans="1:1" x14ac:dyDescent="0.4">
      <c r="A6457">
        <v>-250</v>
      </c>
    </row>
    <row r="6458" spans="1:1" x14ac:dyDescent="0.4">
      <c r="A6458">
        <v>-250</v>
      </c>
    </row>
    <row r="6459" spans="1:1" x14ac:dyDescent="0.4">
      <c r="A6459">
        <v>-250</v>
      </c>
    </row>
    <row r="6460" spans="1:1" x14ac:dyDescent="0.4">
      <c r="A6460">
        <v>-250</v>
      </c>
    </row>
    <row r="6461" spans="1:1" x14ac:dyDescent="0.4">
      <c r="A6461">
        <v>-250</v>
      </c>
    </row>
    <row r="6462" spans="1:1" x14ac:dyDescent="0.4">
      <c r="A6462">
        <v>-250</v>
      </c>
    </row>
    <row r="6463" spans="1:1" x14ac:dyDescent="0.4">
      <c r="A6463">
        <v>-250</v>
      </c>
    </row>
    <row r="6464" spans="1:1" x14ac:dyDescent="0.4">
      <c r="A6464">
        <v>-250</v>
      </c>
    </row>
    <row r="6465" spans="1:1" x14ac:dyDescent="0.4">
      <c r="A6465">
        <v>-250</v>
      </c>
    </row>
    <row r="6466" spans="1:1" x14ac:dyDescent="0.4">
      <c r="A6466">
        <v>-250</v>
      </c>
    </row>
    <row r="6467" spans="1:1" x14ac:dyDescent="0.4">
      <c r="A6467">
        <v>-250</v>
      </c>
    </row>
    <row r="6468" spans="1:1" x14ac:dyDescent="0.4">
      <c r="A6468">
        <v>-250</v>
      </c>
    </row>
    <row r="6469" spans="1:1" x14ac:dyDescent="0.4">
      <c r="A6469">
        <v>-250</v>
      </c>
    </row>
    <row r="6470" spans="1:1" x14ac:dyDescent="0.4">
      <c r="A6470">
        <v>-250</v>
      </c>
    </row>
    <row r="6471" spans="1:1" x14ac:dyDescent="0.4">
      <c r="A6471">
        <v>-250</v>
      </c>
    </row>
    <row r="6472" spans="1:1" x14ac:dyDescent="0.4">
      <c r="A6472">
        <v>-250</v>
      </c>
    </row>
    <row r="6473" spans="1:1" x14ac:dyDescent="0.4">
      <c r="A6473">
        <v>-250</v>
      </c>
    </row>
    <row r="6474" spans="1:1" x14ac:dyDescent="0.4">
      <c r="A6474">
        <v>-250</v>
      </c>
    </row>
    <row r="6475" spans="1:1" x14ac:dyDescent="0.4">
      <c r="A6475">
        <v>-250</v>
      </c>
    </row>
    <row r="6476" spans="1:1" x14ac:dyDescent="0.4">
      <c r="A6476">
        <v>-250</v>
      </c>
    </row>
    <row r="6477" spans="1:1" x14ac:dyDescent="0.4">
      <c r="A6477">
        <v>-250</v>
      </c>
    </row>
    <row r="6478" spans="1:1" x14ac:dyDescent="0.4">
      <c r="A6478">
        <v>-250</v>
      </c>
    </row>
    <row r="6479" spans="1:1" x14ac:dyDescent="0.4">
      <c r="A6479">
        <v>-250</v>
      </c>
    </row>
    <row r="6480" spans="1:1" x14ac:dyDescent="0.4">
      <c r="A6480">
        <v>-250</v>
      </c>
    </row>
    <row r="6481" spans="1:1" x14ac:dyDescent="0.4">
      <c r="A6481">
        <v>-250</v>
      </c>
    </row>
    <row r="6482" spans="1:1" x14ac:dyDescent="0.4">
      <c r="A6482">
        <v>-250</v>
      </c>
    </row>
    <row r="6483" spans="1:1" x14ac:dyDescent="0.4">
      <c r="A6483">
        <v>-250</v>
      </c>
    </row>
    <row r="6484" spans="1:1" x14ac:dyDescent="0.4">
      <c r="A6484">
        <v>-250</v>
      </c>
    </row>
    <row r="6485" spans="1:1" x14ac:dyDescent="0.4">
      <c r="A6485">
        <v>-250</v>
      </c>
    </row>
    <row r="6486" spans="1:1" x14ac:dyDescent="0.4">
      <c r="A6486">
        <v>-250</v>
      </c>
    </row>
    <row r="6487" spans="1:1" x14ac:dyDescent="0.4">
      <c r="A6487">
        <v>-250</v>
      </c>
    </row>
    <row r="6488" spans="1:1" x14ac:dyDescent="0.4">
      <c r="A6488">
        <v>-250</v>
      </c>
    </row>
    <row r="6489" spans="1:1" x14ac:dyDescent="0.4">
      <c r="A6489">
        <v>-250</v>
      </c>
    </row>
    <row r="6490" spans="1:1" x14ac:dyDescent="0.4">
      <c r="A6490">
        <v>-250</v>
      </c>
    </row>
    <row r="6491" spans="1:1" x14ac:dyDescent="0.4">
      <c r="A6491">
        <v>-250</v>
      </c>
    </row>
    <row r="6492" spans="1:1" x14ac:dyDescent="0.4">
      <c r="A6492">
        <v>-250</v>
      </c>
    </row>
    <row r="6493" spans="1:1" x14ac:dyDescent="0.4">
      <c r="A6493">
        <v>-250</v>
      </c>
    </row>
    <row r="6494" spans="1:1" x14ac:dyDescent="0.4">
      <c r="A6494">
        <v>-92.87</v>
      </c>
    </row>
    <row r="6495" spans="1:1" x14ac:dyDescent="0.4">
      <c r="A6495">
        <v>-85.34</v>
      </c>
    </row>
    <row r="6496" spans="1:1" x14ac:dyDescent="0.4">
      <c r="A6496">
        <v>-83.35</v>
      </c>
    </row>
    <row r="6497" spans="1:1" x14ac:dyDescent="0.4">
      <c r="A6497">
        <v>-85.7</v>
      </c>
    </row>
    <row r="6498" spans="1:1" x14ac:dyDescent="0.4">
      <c r="A6498">
        <v>-90.99</v>
      </c>
    </row>
    <row r="6499" spans="1:1" x14ac:dyDescent="0.4">
      <c r="A6499">
        <v>-98.18</v>
      </c>
    </row>
    <row r="6500" spans="1:1" x14ac:dyDescent="0.4">
      <c r="A6500">
        <v>-111.58</v>
      </c>
    </row>
    <row r="6501" spans="1:1" x14ac:dyDescent="0.4">
      <c r="A6501">
        <v>-125.97</v>
      </c>
    </row>
    <row r="6502" spans="1:1" x14ac:dyDescent="0.4">
      <c r="A6502">
        <v>-122.8</v>
      </c>
    </row>
    <row r="6503" spans="1:1" x14ac:dyDescent="0.4">
      <c r="A6503">
        <v>-130.24</v>
      </c>
    </row>
    <row r="6504" spans="1:1" x14ac:dyDescent="0.4">
      <c r="A6504">
        <v>-148.72</v>
      </c>
    </row>
    <row r="6505" spans="1:1" x14ac:dyDescent="0.4">
      <c r="A6505">
        <v>-131.57</v>
      </c>
    </row>
    <row r="6506" spans="1:1" x14ac:dyDescent="0.4">
      <c r="A6506">
        <v>-132.08000000000001</v>
      </c>
    </row>
    <row r="6507" spans="1:1" x14ac:dyDescent="0.4">
      <c r="A6507">
        <v>-130.27000000000001</v>
      </c>
    </row>
    <row r="6508" spans="1:1" x14ac:dyDescent="0.4">
      <c r="A6508">
        <v>-141.12</v>
      </c>
    </row>
    <row r="6509" spans="1:1" x14ac:dyDescent="0.4">
      <c r="A6509">
        <v>-142.26</v>
      </c>
    </row>
    <row r="6510" spans="1:1" x14ac:dyDescent="0.4">
      <c r="A6510">
        <v>-141.55000000000001</v>
      </c>
    </row>
    <row r="6511" spans="1:1" x14ac:dyDescent="0.4">
      <c r="A6511">
        <v>-146.37</v>
      </c>
    </row>
    <row r="6512" spans="1:1" x14ac:dyDescent="0.4">
      <c r="A6512">
        <v>-149.72999999999999</v>
      </c>
    </row>
    <row r="6513" spans="1:1" x14ac:dyDescent="0.4">
      <c r="A6513">
        <v>-151.03</v>
      </c>
    </row>
    <row r="6514" spans="1:1" x14ac:dyDescent="0.4">
      <c r="A6514">
        <v>-156.21</v>
      </c>
    </row>
    <row r="6515" spans="1:1" x14ac:dyDescent="0.4">
      <c r="A6515">
        <v>-165.68</v>
      </c>
    </row>
    <row r="6516" spans="1:1" x14ac:dyDescent="0.4">
      <c r="A6516">
        <v>-167.81</v>
      </c>
    </row>
    <row r="6517" spans="1:1" x14ac:dyDescent="0.4">
      <c r="A6517">
        <v>-173.81</v>
      </c>
    </row>
    <row r="6518" spans="1:1" x14ac:dyDescent="0.4">
      <c r="A6518">
        <v>-178.46</v>
      </c>
    </row>
    <row r="6519" spans="1:1" x14ac:dyDescent="0.4">
      <c r="A6519">
        <v>-182.61</v>
      </c>
    </row>
    <row r="6520" spans="1:1" x14ac:dyDescent="0.4">
      <c r="A6520">
        <v>-185.74</v>
      </c>
    </row>
    <row r="6521" spans="1:1" x14ac:dyDescent="0.4">
      <c r="A6521">
        <v>-193.9</v>
      </c>
    </row>
    <row r="6522" spans="1:1" x14ac:dyDescent="0.4">
      <c r="A6522">
        <v>-198.49</v>
      </c>
    </row>
    <row r="6523" spans="1:1" x14ac:dyDescent="0.4">
      <c r="A6523">
        <v>-202.93</v>
      </c>
    </row>
    <row r="6524" spans="1:1" x14ac:dyDescent="0.4">
      <c r="A6524">
        <v>-250</v>
      </c>
    </row>
    <row r="6525" spans="1:1" x14ac:dyDescent="0.4">
      <c r="A6525">
        <v>-250</v>
      </c>
    </row>
    <row r="6526" spans="1:1" x14ac:dyDescent="0.4">
      <c r="A6526">
        <v>-250</v>
      </c>
    </row>
    <row r="6527" spans="1:1" x14ac:dyDescent="0.4">
      <c r="A6527">
        <v>-250</v>
      </c>
    </row>
    <row r="6528" spans="1:1" x14ac:dyDescent="0.4">
      <c r="A6528">
        <v>-250</v>
      </c>
    </row>
    <row r="6529" spans="1:1" x14ac:dyDescent="0.4">
      <c r="A6529">
        <v>-250</v>
      </c>
    </row>
    <row r="6530" spans="1:1" x14ac:dyDescent="0.4">
      <c r="A6530">
        <v>-250</v>
      </c>
    </row>
    <row r="6531" spans="1:1" x14ac:dyDescent="0.4">
      <c r="A6531">
        <v>-250</v>
      </c>
    </row>
    <row r="6532" spans="1:1" x14ac:dyDescent="0.4">
      <c r="A6532">
        <v>-250</v>
      </c>
    </row>
    <row r="6533" spans="1:1" x14ac:dyDescent="0.4">
      <c r="A6533">
        <v>-250</v>
      </c>
    </row>
    <row r="6534" spans="1:1" x14ac:dyDescent="0.4">
      <c r="A6534">
        <v>-250</v>
      </c>
    </row>
    <row r="6535" spans="1:1" x14ac:dyDescent="0.4">
      <c r="A6535">
        <v>-250</v>
      </c>
    </row>
    <row r="6536" spans="1:1" x14ac:dyDescent="0.4">
      <c r="A6536">
        <v>-250</v>
      </c>
    </row>
    <row r="6537" spans="1:1" x14ac:dyDescent="0.4">
      <c r="A6537">
        <v>-250</v>
      </c>
    </row>
    <row r="6538" spans="1:1" x14ac:dyDescent="0.4">
      <c r="A6538">
        <v>-250</v>
      </c>
    </row>
    <row r="6539" spans="1:1" x14ac:dyDescent="0.4">
      <c r="A6539">
        <v>-250</v>
      </c>
    </row>
    <row r="6540" spans="1:1" x14ac:dyDescent="0.4">
      <c r="A6540">
        <v>-250</v>
      </c>
    </row>
    <row r="6541" spans="1:1" x14ac:dyDescent="0.4">
      <c r="A6541">
        <v>-250</v>
      </c>
    </row>
    <row r="6542" spans="1:1" x14ac:dyDescent="0.4">
      <c r="A6542">
        <v>-250</v>
      </c>
    </row>
    <row r="6543" spans="1:1" x14ac:dyDescent="0.4">
      <c r="A6543">
        <v>-250</v>
      </c>
    </row>
    <row r="6544" spans="1:1" x14ac:dyDescent="0.4">
      <c r="A6544">
        <v>-250</v>
      </c>
    </row>
    <row r="6545" spans="1:1" x14ac:dyDescent="0.4">
      <c r="A6545">
        <v>-250</v>
      </c>
    </row>
    <row r="6546" spans="1:1" x14ac:dyDescent="0.4">
      <c r="A6546">
        <v>-250</v>
      </c>
    </row>
    <row r="6547" spans="1:1" x14ac:dyDescent="0.4">
      <c r="A6547">
        <v>-250</v>
      </c>
    </row>
    <row r="6548" spans="1:1" x14ac:dyDescent="0.4">
      <c r="A6548">
        <v>-250</v>
      </c>
    </row>
    <row r="6549" spans="1:1" x14ac:dyDescent="0.4">
      <c r="A6549">
        <v>-250</v>
      </c>
    </row>
    <row r="6550" spans="1:1" x14ac:dyDescent="0.4">
      <c r="A6550">
        <v>-250</v>
      </c>
    </row>
    <row r="6551" spans="1:1" x14ac:dyDescent="0.4">
      <c r="A6551">
        <v>-250</v>
      </c>
    </row>
    <row r="6552" spans="1:1" x14ac:dyDescent="0.4">
      <c r="A6552">
        <v>-250</v>
      </c>
    </row>
    <row r="6553" spans="1:1" x14ac:dyDescent="0.4">
      <c r="A6553">
        <v>-250</v>
      </c>
    </row>
    <row r="6554" spans="1:1" x14ac:dyDescent="0.4">
      <c r="A6554">
        <v>-250</v>
      </c>
    </row>
    <row r="6555" spans="1:1" x14ac:dyDescent="0.4">
      <c r="A6555">
        <v>-250</v>
      </c>
    </row>
    <row r="6556" spans="1:1" x14ac:dyDescent="0.4">
      <c r="A6556">
        <v>-250</v>
      </c>
    </row>
    <row r="6557" spans="1:1" x14ac:dyDescent="0.4">
      <c r="A6557">
        <v>-250</v>
      </c>
    </row>
    <row r="6558" spans="1:1" x14ac:dyDescent="0.4">
      <c r="A6558">
        <v>-250</v>
      </c>
    </row>
    <row r="6559" spans="1:1" x14ac:dyDescent="0.4">
      <c r="A6559">
        <v>-250</v>
      </c>
    </row>
    <row r="6560" spans="1:1" x14ac:dyDescent="0.4">
      <c r="A6560">
        <v>-250</v>
      </c>
    </row>
    <row r="6561" spans="1:1" x14ac:dyDescent="0.4">
      <c r="A6561">
        <v>-250</v>
      </c>
    </row>
    <row r="6562" spans="1:1" x14ac:dyDescent="0.4">
      <c r="A6562">
        <v>-250</v>
      </c>
    </row>
    <row r="6563" spans="1:1" x14ac:dyDescent="0.4">
      <c r="A6563">
        <v>-250</v>
      </c>
    </row>
    <row r="6564" spans="1:1" x14ac:dyDescent="0.4">
      <c r="A6564">
        <v>-250</v>
      </c>
    </row>
    <row r="6565" spans="1:1" x14ac:dyDescent="0.4">
      <c r="A6565">
        <v>-250</v>
      </c>
    </row>
    <row r="6566" spans="1:1" x14ac:dyDescent="0.4">
      <c r="A6566">
        <v>-250</v>
      </c>
    </row>
    <row r="6567" spans="1:1" x14ac:dyDescent="0.4">
      <c r="A6567">
        <v>-250</v>
      </c>
    </row>
    <row r="6568" spans="1:1" x14ac:dyDescent="0.4">
      <c r="A6568">
        <v>-250</v>
      </c>
    </row>
    <row r="6569" spans="1:1" x14ac:dyDescent="0.4">
      <c r="A6569">
        <v>-250</v>
      </c>
    </row>
    <row r="6570" spans="1:1" x14ac:dyDescent="0.4">
      <c r="A6570">
        <v>-250</v>
      </c>
    </row>
    <row r="6571" spans="1:1" x14ac:dyDescent="0.4">
      <c r="A6571">
        <v>-250</v>
      </c>
    </row>
    <row r="6572" spans="1:1" x14ac:dyDescent="0.4">
      <c r="A6572">
        <v>-250</v>
      </c>
    </row>
    <row r="6573" spans="1:1" x14ac:dyDescent="0.4">
      <c r="A6573">
        <v>-250</v>
      </c>
    </row>
    <row r="6574" spans="1:1" x14ac:dyDescent="0.4">
      <c r="A6574">
        <v>-250</v>
      </c>
    </row>
    <row r="6575" spans="1:1" x14ac:dyDescent="0.4">
      <c r="A6575">
        <v>-250</v>
      </c>
    </row>
    <row r="6576" spans="1:1" x14ac:dyDescent="0.4">
      <c r="A6576">
        <v>-250</v>
      </c>
    </row>
    <row r="6577" spans="1:1" x14ac:dyDescent="0.4">
      <c r="A6577">
        <v>-250</v>
      </c>
    </row>
    <row r="6578" spans="1:1" x14ac:dyDescent="0.4">
      <c r="A6578">
        <v>-250</v>
      </c>
    </row>
    <row r="6579" spans="1:1" x14ac:dyDescent="0.4">
      <c r="A6579">
        <v>-250</v>
      </c>
    </row>
    <row r="6580" spans="1:1" x14ac:dyDescent="0.4">
      <c r="A6580">
        <v>-250</v>
      </c>
    </row>
    <row r="6581" spans="1:1" x14ac:dyDescent="0.4">
      <c r="A6581">
        <v>-250</v>
      </c>
    </row>
    <row r="6582" spans="1:1" x14ac:dyDescent="0.4">
      <c r="A6582">
        <v>-250</v>
      </c>
    </row>
    <row r="6583" spans="1:1" x14ac:dyDescent="0.4">
      <c r="A6583">
        <v>-250</v>
      </c>
    </row>
    <row r="6584" spans="1:1" x14ac:dyDescent="0.4">
      <c r="A6584">
        <v>-250</v>
      </c>
    </row>
    <row r="6585" spans="1:1" x14ac:dyDescent="0.4">
      <c r="A6585">
        <v>-250</v>
      </c>
    </row>
    <row r="6586" spans="1:1" x14ac:dyDescent="0.4">
      <c r="A6586">
        <v>-250</v>
      </c>
    </row>
    <row r="6587" spans="1:1" x14ac:dyDescent="0.4">
      <c r="A6587">
        <v>-250</v>
      </c>
    </row>
    <row r="6588" spans="1:1" x14ac:dyDescent="0.4">
      <c r="A6588">
        <v>-79.989999999999995</v>
      </c>
    </row>
    <row r="6589" spans="1:1" x14ac:dyDescent="0.4">
      <c r="A6589">
        <v>-77.510000000000005</v>
      </c>
    </row>
    <row r="6590" spans="1:1" x14ac:dyDescent="0.4">
      <c r="A6590">
        <v>-78.47</v>
      </c>
    </row>
    <row r="6591" spans="1:1" x14ac:dyDescent="0.4">
      <c r="A6591">
        <v>-84.37</v>
      </c>
    </row>
    <row r="6592" spans="1:1" x14ac:dyDescent="0.4">
      <c r="A6592">
        <v>-96.91</v>
      </c>
    </row>
    <row r="6593" spans="1:1" x14ac:dyDescent="0.4">
      <c r="A6593">
        <v>-114.9</v>
      </c>
    </row>
    <row r="6594" spans="1:1" x14ac:dyDescent="0.4">
      <c r="A6594">
        <v>-111.84</v>
      </c>
    </row>
    <row r="6595" spans="1:1" x14ac:dyDescent="0.4">
      <c r="A6595">
        <v>-138.32</v>
      </c>
    </row>
    <row r="6596" spans="1:1" x14ac:dyDescent="0.4">
      <c r="A6596">
        <v>-120.91</v>
      </c>
    </row>
    <row r="6597" spans="1:1" x14ac:dyDescent="0.4">
      <c r="A6597">
        <v>-116.61</v>
      </c>
    </row>
    <row r="6598" spans="1:1" x14ac:dyDescent="0.4">
      <c r="A6598">
        <v>-118.26</v>
      </c>
    </row>
    <row r="6599" spans="1:1" x14ac:dyDescent="0.4">
      <c r="A6599">
        <v>-126.12</v>
      </c>
    </row>
    <row r="6600" spans="1:1" x14ac:dyDescent="0.4">
      <c r="A6600">
        <v>-123.51</v>
      </c>
    </row>
    <row r="6601" spans="1:1" x14ac:dyDescent="0.4">
      <c r="A6601">
        <v>-123.9</v>
      </c>
    </row>
    <row r="6602" spans="1:1" x14ac:dyDescent="0.4">
      <c r="A6602">
        <v>-130.77000000000001</v>
      </c>
    </row>
    <row r="6603" spans="1:1" x14ac:dyDescent="0.4">
      <c r="A6603">
        <v>-144.15</v>
      </c>
    </row>
    <row r="6604" spans="1:1" x14ac:dyDescent="0.4">
      <c r="A6604">
        <v>-144.9</v>
      </c>
    </row>
    <row r="6605" spans="1:1" x14ac:dyDescent="0.4">
      <c r="A6605">
        <v>-144.43</v>
      </c>
    </row>
    <row r="6606" spans="1:1" x14ac:dyDescent="0.4">
      <c r="A6606">
        <v>-149.37</v>
      </c>
    </row>
    <row r="6607" spans="1:1" x14ac:dyDescent="0.4">
      <c r="A6607">
        <v>-155.94999999999999</v>
      </c>
    </row>
    <row r="6608" spans="1:1" x14ac:dyDescent="0.4">
      <c r="A6608">
        <v>-158.58000000000001</v>
      </c>
    </row>
    <row r="6609" spans="1:1" x14ac:dyDescent="0.4">
      <c r="A6609">
        <v>-161.94999999999999</v>
      </c>
    </row>
    <row r="6610" spans="1:1" x14ac:dyDescent="0.4">
      <c r="A6610">
        <v>-166.96</v>
      </c>
    </row>
    <row r="6611" spans="1:1" x14ac:dyDescent="0.4">
      <c r="A6611">
        <v>-168.5</v>
      </c>
    </row>
    <row r="6612" spans="1:1" x14ac:dyDescent="0.4">
      <c r="A6612">
        <v>-176.03</v>
      </c>
    </row>
    <row r="6613" spans="1:1" x14ac:dyDescent="0.4">
      <c r="A6613">
        <v>-182.29</v>
      </c>
    </row>
    <row r="6614" spans="1:1" x14ac:dyDescent="0.4">
      <c r="A6614">
        <v>-202.71</v>
      </c>
    </row>
    <row r="6615" spans="1:1" x14ac:dyDescent="0.4">
      <c r="A6615">
        <v>-202.93</v>
      </c>
    </row>
    <row r="6616" spans="1:1" x14ac:dyDescent="0.4">
      <c r="A6616">
        <v>-203.15</v>
      </c>
    </row>
    <row r="6617" spans="1:1" x14ac:dyDescent="0.4">
      <c r="A6617">
        <v>-208.76</v>
      </c>
    </row>
    <row r="6618" spans="1:1" x14ac:dyDescent="0.4">
      <c r="A6618">
        <v>-250</v>
      </c>
    </row>
    <row r="6619" spans="1:1" x14ac:dyDescent="0.4">
      <c r="A6619">
        <v>-250</v>
      </c>
    </row>
    <row r="6620" spans="1:1" x14ac:dyDescent="0.4">
      <c r="A6620">
        <v>-250</v>
      </c>
    </row>
    <row r="6621" spans="1:1" x14ac:dyDescent="0.4">
      <c r="A6621">
        <v>-250</v>
      </c>
    </row>
    <row r="6622" spans="1:1" x14ac:dyDescent="0.4">
      <c r="A6622">
        <v>-250</v>
      </c>
    </row>
    <row r="6623" spans="1:1" x14ac:dyDescent="0.4">
      <c r="A6623">
        <v>-250</v>
      </c>
    </row>
    <row r="6624" spans="1:1" x14ac:dyDescent="0.4">
      <c r="A6624">
        <v>-250</v>
      </c>
    </row>
    <row r="6625" spans="1:1" x14ac:dyDescent="0.4">
      <c r="A6625">
        <v>-250</v>
      </c>
    </row>
    <row r="6626" spans="1:1" x14ac:dyDescent="0.4">
      <c r="A6626">
        <v>-250</v>
      </c>
    </row>
    <row r="6627" spans="1:1" x14ac:dyDescent="0.4">
      <c r="A6627">
        <v>-250</v>
      </c>
    </row>
    <row r="6628" spans="1:1" x14ac:dyDescent="0.4">
      <c r="A6628">
        <v>-250</v>
      </c>
    </row>
    <row r="6629" spans="1:1" x14ac:dyDescent="0.4">
      <c r="A6629">
        <v>-250</v>
      </c>
    </row>
    <row r="6630" spans="1:1" x14ac:dyDescent="0.4">
      <c r="A6630">
        <v>-250</v>
      </c>
    </row>
    <row r="6631" spans="1:1" x14ac:dyDescent="0.4">
      <c r="A6631">
        <v>-250</v>
      </c>
    </row>
    <row r="6632" spans="1:1" x14ac:dyDescent="0.4">
      <c r="A6632">
        <v>-250</v>
      </c>
    </row>
    <row r="6633" spans="1:1" x14ac:dyDescent="0.4">
      <c r="A6633">
        <v>-250</v>
      </c>
    </row>
    <row r="6634" spans="1:1" x14ac:dyDescent="0.4">
      <c r="A6634">
        <v>-250</v>
      </c>
    </row>
    <row r="6635" spans="1:1" x14ac:dyDescent="0.4">
      <c r="A6635">
        <v>-250</v>
      </c>
    </row>
    <row r="6636" spans="1:1" x14ac:dyDescent="0.4">
      <c r="A6636">
        <v>-250</v>
      </c>
    </row>
    <row r="6637" spans="1:1" x14ac:dyDescent="0.4">
      <c r="A6637">
        <v>-250</v>
      </c>
    </row>
    <row r="6638" spans="1:1" x14ac:dyDescent="0.4">
      <c r="A6638">
        <v>-250</v>
      </c>
    </row>
    <row r="6639" spans="1:1" x14ac:dyDescent="0.4">
      <c r="A6639">
        <v>-250</v>
      </c>
    </row>
    <row r="6640" spans="1:1" x14ac:dyDescent="0.4">
      <c r="A6640">
        <v>-250</v>
      </c>
    </row>
    <row r="6641" spans="1:1" x14ac:dyDescent="0.4">
      <c r="A6641">
        <v>-250</v>
      </c>
    </row>
    <row r="6642" spans="1:1" x14ac:dyDescent="0.4">
      <c r="A6642">
        <v>-250</v>
      </c>
    </row>
    <row r="6643" spans="1:1" x14ac:dyDescent="0.4">
      <c r="A6643">
        <v>-250</v>
      </c>
    </row>
    <row r="6644" spans="1:1" x14ac:dyDescent="0.4">
      <c r="A6644">
        <v>-250</v>
      </c>
    </row>
    <row r="6645" spans="1:1" x14ac:dyDescent="0.4">
      <c r="A6645">
        <v>-250</v>
      </c>
    </row>
    <row r="6646" spans="1:1" x14ac:dyDescent="0.4">
      <c r="A6646">
        <v>-250</v>
      </c>
    </row>
    <row r="6647" spans="1:1" x14ac:dyDescent="0.4">
      <c r="A6647">
        <v>-250</v>
      </c>
    </row>
    <row r="6648" spans="1:1" x14ac:dyDescent="0.4">
      <c r="A6648">
        <v>-250</v>
      </c>
    </row>
    <row r="6649" spans="1:1" x14ac:dyDescent="0.4">
      <c r="A6649">
        <v>-250</v>
      </c>
    </row>
    <row r="6650" spans="1:1" x14ac:dyDescent="0.4">
      <c r="A6650">
        <v>-250</v>
      </c>
    </row>
    <row r="6651" spans="1:1" x14ac:dyDescent="0.4">
      <c r="A6651">
        <v>-250</v>
      </c>
    </row>
    <row r="6652" spans="1:1" x14ac:dyDescent="0.4">
      <c r="A6652">
        <v>-250</v>
      </c>
    </row>
    <row r="6653" spans="1:1" x14ac:dyDescent="0.4">
      <c r="A6653">
        <v>-250</v>
      </c>
    </row>
    <row r="6654" spans="1:1" x14ac:dyDescent="0.4">
      <c r="A6654">
        <v>-250</v>
      </c>
    </row>
    <row r="6655" spans="1:1" x14ac:dyDescent="0.4">
      <c r="A6655">
        <v>-250</v>
      </c>
    </row>
    <row r="6656" spans="1:1" x14ac:dyDescent="0.4">
      <c r="A6656">
        <v>-250</v>
      </c>
    </row>
    <row r="6657" spans="1:1" x14ac:dyDescent="0.4">
      <c r="A6657">
        <v>-250</v>
      </c>
    </row>
    <row r="6658" spans="1:1" x14ac:dyDescent="0.4">
      <c r="A6658">
        <v>-250</v>
      </c>
    </row>
    <row r="6659" spans="1:1" x14ac:dyDescent="0.4">
      <c r="A6659">
        <v>-250</v>
      </c>
    </row>
    <row r="6660" spans="1:1" x14ac:dyDescent="0.4">
      <c r="A6660">
        <v>-250</v>
      </c>
    </row>
    <row r="6661" spans="1:1" x14ac:dyDescent="0.4">
      <c r="A6661">
        <v>-250</v>
      </c>
    </row>
    <row r="6662" spans="1:1" x14ac:dyDescent="0.4">
      <c r="A6662">
        <v>-250</v>
      </c>
    </row>
    <row r="6663" spans="1:1" x14ac:dyDescent="0.4">
      <c r="A6663">
        <v>-250</v>
      </c>
    </row>
    <row r="6664" spans="1:1" x14ac:dyDescent="0.4">
      <c r="A6664">
        <v>-250</v>
      </c>
    </row>
    <row r="6665" spans="1:1" x14ac:dyDescent="0.4">
      <c r="A6665">
        <v>-250</v>
      </c>
    </row>
    <row r="6666" spans="1:1" x14ac:dyDescent="0.4">
      <c r="A6666">
        <v>-250</v>
      </c>
    </row>
    <row r="6667" spans="1:1" x14ac:dyDescent="0.4">
      <c r="A6667">
        <v>-250</v>
      </c>
    </row>
    <row r="6668" spans="1:1" x14ac:dyDescent="0.4">
      <c r="A6668">
        <v>-250</v>
      </c>
    </row>
    <row r="6669" spans="1:1" x14ac:dyDescent="0.4">
      <c r="A6669">
        <v>-250</v>
      </c>
    </row>
    <row r="6670" spans="1:1" x14ac:dyDescent="0.4">
      <c r="A6670">
        <v>-250</v>
      </c>
    </row>
    <row r="6671" spans="1:1" x14ac:dyDescent="0.4">
      <c r="A6671">
        <v>-250</v>
      </c>
    </row>
    <row r="6672" spans="1:1" x14ac:dyDescent="0.4">
      <c r="A6672">
        <v>-250</v>
      </c>
    </row>
    <row r="6673" spans="1:1" x14ac:dyDescent="0.4">
      <c r="A6673">
        <v>-250</v>
      </c>
    </row>
    <row r="6674" spans="1:1" x14ac:dyDescent="0.4">
      <c r="A6674">
        <v>-250</v>
      </c>
    </row>
    <row r="6675" spans="1:1" x14ac:dyDescent="0.4">
      <c r="A6675">
        <v>-250</v>
      </c>
    </row>
    <row r="6676" spans="1:1" x14ac:dyDescent="0.4">
      <c r="A6676">
        <v>-250</v>
      </c>
    </row>
    <row r="6677" spans="1:1" x14ac:dyDescent="0.4">
      <c r="A6677">
        <v>-250</v>
      </c>
    </row>
    <row r="6678" spans="1:1" x14ac:dyDescent="0.4">
      <c r="A6678">
        <v>-250</v>
      </c>
    </row>
    <row r="6679" spans="1:1" x14ac:dyDescent="0.4">
      <c r="A6679">
        <v>-250</v>
      </c>
    </row>
    <row r="6680" spans="1:1" x14ac:dyDescent="0.4">
      <c r="A6680">
        <v>-250</v>
      </c>
    </row>
    <row r="6681" spans="1:1" x14ac:dyDescent="0.4">
      <c r="A6681">
        <v>-75.510000000000005</v>
      </c>
    </row>
    <row r="6682" spans="1:1" x14ac:dyDescent="0.4">
      <c r="A6682">
        <v>-69.83</v>
      </c>
    </row>
    <row r="6683" spans="1:1" x14ac:dyDescent="0.4">
      <c r="A6683">
        <v>-73.45</v>
      </c>
    </row>
    <row r="6684" spans="1:1" x14ac:dyDescent="0.4">
      <c r="A6684">
        <v>-86.77</v>
      </c>
    </row>
    <row r="6685" spans="1:1" x14ac:dyDescent="0.4">
      <c r="A6685">
        <v>-93.54</v>
      </c>
    </row>
    <row r="6686" spans="1:1" x14ac:dyDescent="0.4">
      <c r="A6686">
        <v>-107.21</v>
      </c>
    </row>
    <row r="6687" spans="1:1" x14ac:dyDescent="0.4">
      <c r="A6687">
        <v>-117.12</v>
      </c>
    </row>
    <row r="6688" spans="1:1" x14ac:dyDescent="0.4">
      <c r="A6688">
        <v>-106.11</v>
      </c>
    </row>
    <row r="6689" spans="1:1" x14ac:dyDescent="0.4">
      <c r="A6689">
        <v>-102.74</v>
      </c>
    </row>
    <row r="6690" spans="1:1" x14ac:dyDescent="0.4">
      <c r="A6690">
        <v>-104.25</v>
      </c>
    </row>
    <row r="6691" spans="1:1" x14ac:dyDescent="0.4">
      <c r="A6691">
        <v>-107.22</v>
      </c>
    </row>
    <row r="6692" spans="1:1" x14ac:dyDescent="0.4">
      <c r="A6692">
        <v>-111.89</v>
      </c>
    </row>
    <row r="6693" spans="1:1" x14ac:dyDescent="0.4">
      <c r="A6693">
        <v>-115.14</v>
      </c>
    </row>
    <row r="6694" spans="1:1" x14ac:dyDescent="0.4">
      <c r="A6694">
        <v>-126.96</v>
      </c>
    </row>
    <row r="6695" spans="1:1" x14ac:dyDescent="0.4">
      <c r="A6695">
        <v>-124.42</v>
      </c>
    </row>
    <row r="6696" spans="1:1" x14ac:dyDescent="0.4">
      <c r="A6696">
        <v>-127.93</v>
      </c>
    </row>
    <row r="6697" spans="1:1" x14ac:dyDescent="0.4">
      <c r="A6697">
        <v>-138.62</v>
      </c>
    </row>
    <row r="6698" spans="1:1" x14ac:dyDescent="0.4">
      <c r="A6698">
        <v>-142.99</v>
      </c>
    </row>
    <row r="6699" spans="1:1" x14ac:dyDescent="0.4">
      <c r="A6699">
        <v>-148.57</v>
      </c>
    </row>
    <row r="6700" spans="1:1" x14ac:dyDescent="0.4">
      <c r="A6700">
        <v>-160.37</v>
      </c>
    </row>
    <row r="6701" spans="1:1" x14ac:dyDescent="0.4">
      <c r="A6701">
        <v>-156.85</v>
      </c>
    </row>
    <row r="6702" spans="1:1" x14ac:dyDescent="0.4">
      <c r="A6702">
        <v>-156.34</v>
      </c>
    </row>
    <row r="6703" spans="1:1" x14ac:dyDescent="0.4">
      <c r="A6703">
        <v>-161.25</v>
      </c>
    </row>
    <row r="6704" spans="1:1" x14ac:dyDescent="0.4">
      <c r="A6704">
        <v>-168.04</v>
      </c>
    </row>
    <row r="6705" spans="1:1" x14ac:dyDescent="0.4">
      <c r="A6705">
        <v>-171.29</v>
      </c>
    </row>
    <row r="6706" spans="1:1" x14ac:dyDescent="0.4">
      <c r="A6706">
        <v>-177.35</v>
      </c>
    </row>
    <row r="6707" spans="1:1" x14ac:dyDescent="0.4">
      <c r="A6707">
        <v>-183.82</v>
      </c>
    </row>
    <row r="6708" spans="1:1" x14ac:dyDescent="0.4">
      <c r="A6708">
        <v>-188.53</v>
      </c>
    </row>
    <row r="6709" spans="1:1" x14ac:dyDescent="0.4">
      <c r="A6709">
        <v>-198.12</v>
      </c>
    </row>
    <row r="6710" spans="1:1" x14ac:dyDescent="0.4">
      <c r="A6710">
        <v>-201.79</v>
      </c>
    </row>
    <row r="6711" spans="1:1" x14ac:dyDescent="0.4">
      <c r="A6711">
        <v>-210.29</v>
      </c>
    </row>
    <row r="6712" spans="1:1" x14ac:dyDescent="0.4">
      <c r="A6712">
        <v>-218.79</v>
      </c>
    </row>
    <row r="6713" spans="1:1" x14ac:dyDescent="0.4">
      <c r="A6713">
        <v>-250</v>
      </c>
    </row>
    <row r="6714" spans="1:1" x14ac:dyDescent="0.4">
      <c r="A6714">
        <v>-250</v>
      </c>
    </row>
    <row r="6715" spans="1:1" x14ac:dyDescent="0.4">
      <c r="A6715">
        <v>-250</v>
      </c>
    </row>
    <row r="6716" spans="1:1" x14ac:dyDescent="0.4">
      <c r="A6716">
        <v>-250</v>
      </c>
    </row>
    <row r="6717" spans="1:1" x14ac:dyDescent="0.4">
      <c r="A6717">
        <v>-250</v>
      </c>
    </row>
    <row r="6718" spans="1:1" x14ac:dyDescent="0.4">
      <c r="A6718">
        <v>-250</v>
      </c>
    </row>
    <row r="6719" spans="1:1" x14ac:dyDescent="0.4">
      <c r="A6719">
        <v>-250</v>
      </c>
    </row>
    <row r="6720" spans="1:1" x14ac:dyDescent="0.4">
      <c r="A6720">
        <v>-250</v>
      </c>
    </row>
    <row r="6721" spans="1:1" x14ac:dyDescent="0.4">
      <c r="A6721">
        <v>-250</v>
      </c>
    </row>
    <row r="6722" spans="1:1" x14ac:dyDescent="0.4">
      <c r="A6722">
        <v>-250</v>
      </c>
    </row>
    <row r="6723" spans="1:1" x14ac:dyDescent="0.4">
      <c r="A6723">
        <v>-250</v>
      </c>
    </row>
    <row r="6724" spans="1:1" x14ac:dyDescent="0.4">
      <c r="A6724">
        <v>-250</v>
      </c>
    </row>
    <row r="6725" spans="1:1" x14ac:dyDescent="0.4">
      <c r="A6725">
        <v>-250</v>
      </c>
    </row>
    <row r="6726" spans="1:1" x14ac:dyDescent="0.4">
      <c r="A6726">
        <v>-250</v>
      </c>
    </row>
    <row r="6727" spans="1:1" x14ac:dyDescent="0.4">
      <c r="A6727">
        <v>-250</v>
      </c>
    </row>
    <row r="6728" spans="1:1" x14ac:dyDescent="0.4">
      <c r="A6728">
        <v>-250</v>
      </c>
    </row>
    <row r="6729" spans="1:1" x14ac:dyDescent="0.4">
      <c r="A6729">
        <v>-250</v>
      </c>
    </row>
    <row r="6730" spans="1:1" x14ac:dyDescent="0.4">
      <c r="A6730">
        <v>-250</v>
      </c>
    </row>
    <row r="6731" spans="1:1" x14ac:dyDescent="0.4">
      <c r="A6731">
        <v>-250</v>
      </c>
    </row>
    <row r="6732" spans="1:1" x14ac:dyDescent="0.4">
      <c r="A6732">
        <v>-250</v>
      </c>
    </row>
    <row r="6733" spans="1:1" x14ac:dyDescent="0.4">
      <c r="A6733">
        <v>-250</v>
      </c>
    </row>
    <row r="6734" spans="1:1" x14ac:dyDescent="0.4">
      <c r="A6734">
        <v>-250</v>
      </c>
    </row>
    <row r="6735" spans="1:1" x14ac:dyDescent="0.4">
      <c r="A6735">
        <v>-250</v>
      </c>
    </row>
    <row r="6736" spans="1:1" x14ac:dyDescent="0.4">
      <c r="A6736">
        <v>-250</v>
      </c>
    </row>
    <row r="6737" spans="1:1" x14ac:dyDescent="0.4">
      <c r="A6737">
        <v>-250</v>
      </c>
    </row>
    <row r="6738" spans="1:1" x14ac:dyDescent="0.4">
      <c r="A6738">
        <v>-250</v>
      </c>
    </row>
    <row r="6739" spans="1:1" x14ac:dyDescent="0.4">
      <c r="A6739">
        <v>-250</v>
      </c>
    </row>
    <row r="6740" spans="1:1" x14ac:dyDescent="0.4">
      <c r="A6740">
        <v>-250</v>
      </c>
    </row>
    <row r="6741" spans="1:1" x14ac:dyDescent="0.4">
      <c r="A6741">
        <v>-250</v>
      </c>
    </row>
    <row r="6742" spans="1:1" x14ac:dyDescent="0.4">
      <c r="A6742">
        <v>-250</v>
      </c>
    </row>
    <row r="6743" spans="1:1" x14ac:dyDescent="0.4">
      <c r="A6743">
        <v>-250</v>
      </c>
    </row>
    <row r="6744" spans="1:1" x14ac:dyDescent="0.4">
      <c r="A6744">
        <v>-250</v>
      </c>
    </row>
    <row r="6745" spans="1:1" x14ac:dyDescent="0.4">
      <c r="A6745">
        <v>-250</v>
      </c>
    </row>
    <row r="6746" spans="1:1" x14ac:dyDescent="0.4">
      <c r="A6746">
        <v>-250</v>
      </c>
    </row>
    <row r="6747" spans="1:1" x14ac:dyDescent="0.4">
      <c r="A6747">
        <v>-250</v>
      </c>
    </row>
    <row r="6748" spans="1:1" x14ac:dyDescent="0.4">
      <c r="A6748">
        <v>-250</v>
      </c>
    </row>
    <row r="6749" spans="1:1" x14ac:dyDescent="0.4">
      <c r="A6749">
        <v>-250</v>
      </c>
    </row>
    <row r="6750" spans="1:1" x14ac:dyDescent="0.4">
      <c r="A6750">
        <v>-250</v>
      </c>
    </row>
    <row r="6751" spans="1:1" x14ac:dyDescent="0.4">
      <c r="A6751">
        <v>-250</v>
      </c>
    </row>
    <row r="6752" spans="1:1" x14ac:dyDescent="0.4">
      <c r="A6752">
        <v>-250</v>
      </c>
    </row>
    <row r="6753" spans="1:1" x14ac:dyDescent="0.4">
      <c r="A6753">
        <v>-250</v>
      </c>
    </row>
    <row r="6754" spans="1:1" x14ac:dyDescent="0.4">
      <c r="A6754">
        <v>-250</v>
      </c>
    </row>
    <row r="6755" spans="1:1" x14ac:dyDescent="0.4">
      <c r="A6755">
        <v>-250</v>
      </c>
    </row>
    <row r="6756" spans="1:1" x14ac:dyDescent="0.4">
      <c r="A6756">
        <v>-250</v>
      </c>
    </row>
    <row r="6757" spans="1:1" x14ac:dyDescent="0.4">
      <c r="A6757">
        <v>-250</v>
      </c>
    </row>
    <row r="6758" spans="1:1" x14ac:dyDescent="0.4">
      <c r="A6758">
        <v>-250</v>
      </c>
    </row>
    <row r="6759" spans="1:1" x14ac:dyDescent="0.4">
      <c r="A6759">
        <v>-250</v>
      </c>
    </row>
    <row r="6760" spans="1:1" x14ac:dyDescent="0.4">
      <c r="A6760">
        <v>-250</v>
      </c>
    </row>
    <row r="6761" spans="1:1" x14ac:dyDescent="0.4">
      <c r="A6761">
        <v>-250</v>
      </c>
    </row>
    <row r="6762" spans="1:1" x14ac:dyDescent="0.4">
      <c r="A6762">
        <v>-250</v>
      </c>
    </row>
    <row r="6763" spans="1:1" x14ac:dyDescent="0.4">
      <c r="A6763">
        <v>-250</v>
      </c>
    </row>
    <row r="6764" spans="1:1" x14ac:dyDescent="0.4">
      <c r="A6764">
        <v>-250</v>
      </c>
    </row>
    <row r="6765" spans="1:1" x14ac:dyDescent="0.4">
      <c r="A6765">
        <v>-250</v>
      </c>
    </row>
    <row r="6766" spans="1:1" x14ac:dyDescent="0.4">
      <c r="A6766">
        <v>-250</v>
      </c>
    </row>
    <row r="6767" spans="1:1" x14ac:dyDescent="0.4">
      <c r="A6767">
        <v>-250</v>
      </c>
    </row>
    <row r="6768" spans="1:1" x14ac:dyDescent="0.4">
      <c r="A6768">
        <v>-250</v>
      </c>
    </row>
    <row r="6769" spans="1:1" x14ac:dyDescent="0.4">
      <c r="A6769">
        <v>-250</v>
      </c>
    </row>
    <row r="6770" spans="1:1" x14ac:dyDescent="0.4">
      <c r="A6770">
        <v>-250</v>
      </c>
    </row>
    <row r="6771" spans="1:1" x14ac:dyDescent="0.4">
      <c r="A6771">
        <v>-250</v>
      </c>
    </row>
    <row r="6772" spans="1:1" x14ac:dyDescent="0.4">
      <c r="A6772">
        <v>-250</v>
      </c>
    </row>
    <row r="6773" spans="1:1" x14ac:dyDescent="0.4">
      <c r="A6773">
        <v>-250</v>
      </c>
    </row>
    <row r="6774" spans="1:1" x14ac:dyDescent="0.4">
      <c r="A6774">
        <v>-75.739999999999995</v>
      </c>
    </row>
    <row r="6775" spans="1:1" x14ac:dyDescent="0.4">
      <c r="A6775">
        <v>-64.540000000000006</v>
      </c>
    </row>
    <row r="6776" spans="1:1" x14ac:dyDescent="0.4">
      <c r="A6776">
        <v>-68</v>
      </c>
    </row>
    <row r="6777" spans="1:1" x14ac:dyDescent="0.4">
      <c r="A6777">
        <v>-77.94</v>
      </c>
    </row>
    <row r="6778" spans="1:1" x14ac:dyDescent="0.4">
      <c r="A6778">
        <v>-82.08</v>
      </c>
    </row>
    <row r="6779" spans="1:1" x14ac:dyDescent="0.4">
      <c r="A6779">
        <v>-90.11</v>
      </c>
    </row>
    <row r="6780" spans="1:1" x14ac:dyDescent="0.4">
      <c r="A6780">
        <v>-88.08</v>
      </c>
    </row>
    <row r="6781" spans="1:1" x14ac:dyDescent="0.4">
      <c r="A6781">
        <v>-87.98</v>
      </c>
    </row>
    <row r="6782" spans="1:1" x14ac:dyDescent="0.4">
      <c r="A6782">
        <v>-91.38</v>
      </c>
    </row>
    <row r="6783" spans="1:1" x14ac:dyDescent="0.4">
      <c r="A6783">
        <v>-96.22</v>
      </c>
    </row>
    <row r="6784" spans="1:1" x14ac:dyDescent="0.4">
      <c r="A6784">
        <v>-101.39</v>
      </c>
    </row>
    <row r="6785" spans="1:1" x14ac:dyDescent="0.4">
      <c r="A6785">
        <v>-108.36</v>
      </c>
    </row>
    <row r="6786" spans="1:1" x14ac:dyDescent="0.4">
      <c r="A6786">
        <v>-110.91</v>
      </c>
    </row>
    <row r="6787" spans="1:1" x14ac:dyDescent="0.4">
      <c r="A6787">
        <v>-117.88</v>
      </c>
    </row>
    <row r="6788" spans="1:1" x14ac:dyDescent="0.4">
      <c r="A6788">
        <v>-120.57</v>
      </c>
    </row>
    <row r="6789" spans="1:1" x14ac:dyDescent="0.4">
      <c r="A6789">
        <v>-128.24</v>
      </c>
    </row>
    <row r="6790" spans="1:1" x14ac:dyDescent="0.4">
      <c r="A6790">
        <v>-133.72</v>
      </c>
    </row>
    <row r="6791" spans="1:1" x14ac:dyDescent="0.4">
      <c r="A6791">
        <v>-137.80000000000001</v>
      </c>
    </row>
    <row r="6792" spans="1:1" x14ac:dyDescent="0.4">
      <c r="A6792">
        <v>-143.49</v>
      </c>
    </row>
    <row r="6793" spans="1:1" x14ac:dyDescent="0.4">
      <c r="A6793">
        <v>-153.16</v>
      </c>
    </row>
    <row r="6794" spans="1:1" x14ac:dyDescent="0.4">
      <c r="A6794">
        <v>-161.82</v>
      </c>
    </row>
    <row r="6795" spans="1:1" x14ac:dyDescent="0.4">
      <c r="A6795">
        <v>-162.94999999999999</v>
      </c>
    </row>
    <row r="6796" spans="1:1" x14ac:dyDescent="0.4">
      <c r="A6796">
        <v>-170.5</v>
      </c>
    </row>
    <row r="6797" spans="1:1" x14ac:dyDescent="0.4">
      <c r="A6797">
        <v>-171.55</v>
      </c>
    </row>
    <row r="6798" spans="1:1" x14ac:dyDescent="0.4">
      <c r="A6798">
        <v>-190.97</v>
      </c>
    </row>
    <row r="6799" spans="1:1" x14ac:dyDescent="0.4">
      <c r="A6799">
        <v>-189.79</v>
      </c>
    </row>
    <row r="6800" spans="1:1" x14ac:dyDescent="0.4">
      <c r="A6800">
        <v>-185.41</v>
      </c>
    </row>
    <row r="6801" spans="1:1" x14ac:dyDescent="0.4">
      <c r="A6801">
        <v>-195.83</v>
      </c>
    </row>
    <row r="6802" spans="1:1" x14ac:dyDescent="0.4">
      <c r="A6802">
        <v>-196.84</v>
      </c>
    </row>
    <row r="6803" spans="1:1" x14ac:dyDescent="0.4">
      <c r="A6803">
        <v>-201.52</v>
      </c>
    </row>
    <row r="6804" spans="1:1" x14ac:dyDescent="0.4">
      <c r="A6804">
        <v>-209.35</v>
      </c>
    </row>
    <row r="6805" spans="1:1" x14ac:dyDescent="0.4">
      <c r="A6805">
        <v>-212.58</v>
      </c>
    </row>
    <row r="6806" spans="1:1" x14ac:dyDescent="0.4">
      <c r="A6806">
        <v>-215.51</v>
      </c>
    </row>
    <row r="6807" spans="1:1" x14ac:dyDescent="0.4">
      <c r="A6807">
        <v>-250</v>
      </c>
    </row>
    <row r="6808" spans="1:1" x14ac:dyDescent="0.4">
      <c r="A6808">
        <v>-250</v>
      </c>
    </row>
    <row r="6809" spans="1:1" x14ac:dyDescent="0.4">
      <c r="A6809">
        <v>-250</v>
      </c>
    </row>
    <row r="6810" spans="1:1" x14ac:dyDescent="0.4">
      <c r="A6810">
        <v>-250</v>
      </c>
    </row>
    <row r="6811" spans="1:1" x14ac:dyDescent="0.4">
      <c r="A6811">
        <v>-250</v>
      </c>
    </row>
    <row r="6812" spans="1:1" x14ac:dyDescent="0.4">
      <c r="A6812">
        <v>-250</v>
      </c>
    </row>
    <row r="6813" spans="1:1" x14ac:dyDescent="0.4">
      <c r="A6813">
        <v>-250</v>
      </c>
    </row>
    <row r="6814" spans="1:1" x14ac:dyDescent="0.4">
      <c r="A6814">
        <v>-250</v>
      </c>
    </row>
    <row r="6815" spans="1:1" x14ac:dyDescent="0.4">
      <c r="A6815">
        <v>-250</v>
      </c>
    </row>
    <row r="6816" spans="1:1" x14ac:dyDescent="0.4">
      <c r="A6816">
        <v>-250</v>
      </c>
    </row>
    <row r="6817" spans="1:1" x14ac:dyDescent="0.4">
      <c r="A6817">
        <v>-250</v>
      </c>
    </row>
    <row r="6818" spans="1:1" x14ac:dyDescent="0.4">
      <c r="A6818">
        <v>-250</v>
      </c>
    </row>
    <row r="6819" spans="1:1" x14ac:dyDescent="0.4">
      <c r="A6819">
        <v>-250</v>
      </c>
    </row>
    <row r="6820" spans="1:1" x14ac:dyDescent="0.4">
      <c r="A6820">
        <v>-250</v>
      </c>
    </row>
    <row r="6821" spans="1:1" x14ac:dyDescent="0.4">
      <c r="A6821">
        <v>-250</v>
      </c>
    </row>
    <row r="6822" spans="1:1" x14ac:dyDescent="0.4">
      <c r="A6822">
        <v>-250</v>
      </c>
    </row>
    <row r="6823" spans="1:1" x14ac:dyDescent="0.4">
      <c r="A6823">
        <v>-250</v>
      </c>
    </row>
    <row r="6824" spans="1:1" x14ac:dyDescent="0.4">
      <c r="A6824">
        <v>-250</v>
      </c>
    </row>
    <row r="6825" spans="1:1" x14ac:dyDescent="0.4">
      <c r="A6825">
        <v>-250</v>
      </c>
    </row>
    <row r="6826" spans="1:1" x14ac:dyDescent="0.4">
      <c r="A6826">
        <v>-250</v>
      </c>
    </row>
    <row r="6827" spans="1:1" x14ac:dyDescent="0.4">
      <c r="A6827">
        <v>-250</v>
      </c>
    </row>
    <row r="6828" spans="1:1" x14ac:dyDescent="0.4">
      <c r="A6828">
        <v>-250</v>
      </c>
    </row>
    <row r="6829" spans="1:1" x14ac:dyDescent="0.4">
      <c r="A6829">
        <v>-250</v>
      </c>
    </row>
    <row r="6830" spans="1:1" x14ac:dyDescent="0.4">
      <c r="A6830">
        <v>-250</v>
      </c>
    </row>
    <row r="6831" spans="1:1" x14ac:dyDescent="0.4">
      <c r="A6831">
        <v>-250</v>
      </c>
    </row>
    <row r="6832" spans="1:1" x14ac:dyDescent="0.4">
      <c r="A6832">
        <v>-250</v>
      </c>
    </row>
    <row r="6833" spans="1:1" x14ac:dyDescent="0.4">
      <c r="A6833">
        <v>-250</v>
      </c>
    </row>
    <row r="6834" spans="1:1" x14ac:dyDescent="0.4">
      <c r="A6834">
        <v>-250</v>
      </c>
    </row>
    <row r="6835" spans="1:1" x14ac:dyDescent="0.4">
      <c r="A6835">
        <v>-250</v>
      </c>
    </row>
    <row r="6836" spans="1:1" x14ac:dyDescent="0.4">
      <c r="A6836">
        <v>-250</v>
      </c>
    </row>
    <row r="6837" spans="1:1" x14ac:dyDescent="0.4">
      <c r="A6837">
        <v>-250</v>
      </c>
    </row>
    <row r="6838" spans="1:1" x14ac:dyDescent="0.4">
      <c r="A6838">
        <v>-250</v>
      </c>
    </row>
    <row r="6839" spans="1:1" x14ac:dyDescent="0.4">
      <c r="A6839">
        <v>-250</v>
      </c>
    </row>
    <row r="6840" spans="1:1" x14ac:dyDescent="0.4">
      <c r="A6840">
        <v>-250</v>
      </c>
    </row>
    <row r="6841" spans="1:1" x14ac:dyDescent="0.4">
      <c r="A6841">
        <v>-250</v>
      </c>
    </row>
    <row r="6842" spans="1:1" x14ac:dyDescent="0.4">
      <c r="A6842">
        <v>-250</v>
      </c>
    </row>
    <row r="6843" spans="1:1" x14ac:dyDescent="0.4">
      <c r="A6843">
        <v>-250</v>
      </c>
    </row>
    <row r="6844" spans="1:1" x14ac:dyDescent="0.4">
      <c r="A6844">
        <v>-250</v>
      </c>
    </row>
    <row r="6845" spans="1:1" x14ac:dyDescent="0.4">
      <c r="A6845">
        <v>-250</v>
      </c>
    </row>
    <row r="6846" spans="1:1" x14ac:dyDescent="0.4">
      <c r="A6846">
        <v>-250</v>
      </c>
    </row>
    <row r="6847" spans="1:1" x14ac:dyDescent="0.4">
      <c r="A6847">
        <v>-250</v>
      </c>
    </row>
    <row r="6848" spans="1:1" x14ac:dyDescent="0.4">
      <c r="A6848">
        <v>-250</v>
      </c>
    </row>
    <row r="6849" spans="1:1" x14ac:dyDescent="0.4">
      <c r="A6849">
        <v>-250</v>
      </c>
    </row>
    <row r="6850" spans="1:1" x14ac:dyDescent="0.4">
      <c r="A6850">
        <v>-250</v>
      </c>
    </row>
    <row r="6851" spans="1:1" x14ac:dyDescent="0.4">
      <c r="A6851">
        <v>-250</v>
      </c>
    </row>
    <row r="6852" spans="1:1" x14ac:dyDescent="0.4">
      <c r="A6852">
        <v>-250</v>
      </c>
    </row>
    <row r="6853" spans="1:1" x14ac:dyDescent="0.4">
      <c r="A6853">
        <v>-250</v>
      </c>
    </row>
    <row r="6854" spans="1:1" x14ac:dyDescent="0.4">
      <c r="A6854">
        <v>-250</v>
      </c>
    </row>
    <row r="6855" spans="1:1" x14ac:dyDescent="0.4">
      <c r="A6855">
        <v>-250</v>
      </c>
    </row>
    <row r="6856" spans="1:1" x14ac:dyDescent="0.4">
      <c r="A6856">
        <v>-250</v>
      </c>
    </row>
    <row r="6857" spans="1:1" x14ac:dyDescent="0.4">
      <c r="A6857">
        <v>-250</v>
      </c>
    </row>
    <row r="6858" spans="1:1" x14ac:dyDescent="0.4">
      <c r="A6858">
        <v>-250</v>
      </c>
    </row>
    <row r="6859" spans="1:1" x14ac:dyDescent="0.4">
      <c r="A6859">
        <v>-250</v>
      </c>
    </row>
    <row r="6860" spans="1:1" x14ac:dyDescent="0.4">
      <c r="A6860">
        <v>-250</v>
      </c>
    </row>
    <row r="6861" spans="1:1" x14ac:dyDescent="0.4">
      <c r="A6861">
        <v>-250</v>
      </c>
    </row>
    <row r="6862" spans="1:1" x14ac:dyDescent="0.4">
      <c r="A6862">
        <v>-250</v>
      </c>
    </row>
    <row r="6863" spans="1:1" x14ac:dyDescent="0.4">
      <c r="A6863">
        <v>-250</v>
      </c>
    </row>
    <row r="6864" spans="1:1" x14ac:dyDescent="0.4">
      <c r="A6864">
        <v>-250</v>
      </c>
    </row>
    <row r="6865" spans="1:1" x14ac:dyDescent="0.4">
      <c r="A6865">
        <v>-250</v>
      </c>
    </row>
    <row r="6866" spans="1:1" x14ac:dyDescent="0.4">
      <c r="A6866">
        <v>-250</v>
      </c>
    </row>
    <row r="6867" spans="1:1" x14ac:dyDescent="0.4">
      <c r="A6867">
        <v>-250</v>
      </c>
    </row>
    <row r="6868" spans="1:1" x14ac:dyDescent="0.4">
      <c r="A6868">
        <v>-62.35</v>
      </c>
    </row>
    <row r="6869" spans="1:1" x14ac:dyDescent="0.4">
      <c r="A6869">
        <v>-64.92</v>
      </c>
    </row>
    <row r="6870" spans="1:1" x14ac:dyDescent="0.4">
      <c r="A6870">
        <v>-85.59</v>
      </c>
    </row>
    <row r="6871" spans="1:1" x14ac:dyDescent="0.4">
      <c r="A6871">
        <v>-83.17</v>
      </c>
    </row>
    <row r="6872" spans="1:1" x14ac:dyDescent="0.4">
      <c r="A6872">
        <v>-74.39</v>
      </c>
    </row>
    <row r="6873" spans="1:1" x14ac:dyDescent="0.4">
      <c r="A6873">
        <v>-76.459999999999994</v>
      </c>
    </row>
    <row r="6874" spans="1:1" x14ac:dyDescent="0.4">
      <c r="A6874">
        <v>-81.739999999999995</v>
      </c>
    </row>
    <row r="6875" spans="1:1" x14ac:dyDescent="0.4">
      <c r="A6875">
        <v>-88.09</v>
      </c>
    </row>
    <row r="6876" spans="1:1" x14ac:dyDescent="0.4">
      <c r="A6876">
        <v>-96.13</v>
      </c>
    </row>
    <row r="6877" spans="1:1" x14ac:dyDescent="0.4">
      <c r="A6877">
        <v>-106.12</v>
      </c>
    </row>
    <row r="6878" spans="1:1" x14ac:dyDescent="0.4">
      <c r="A6878">
        <v>-111.43</v>
      </c>
    </row>
    <row r="6879" spans="1:1" x14ac:dyDescent="0.4">
      <c r="A6879">
        <v>-152.34</v>
      </c>
    </row>
    <row r="6880" spans="1:1" x14ac:dyDescent="0.4">
      <c r="A6880">
        <v>-128.06</v>
      </c>
    </row>
    <row r="6881" spans="1:1" x14ac:dyDescent="0.4">
      <c r="A6881">
        <v>-121.3</v>
      </c>
    </row>
    <row r="6882" spans="1:1" x14ac:dyDescent="0.4">
      <c r="A6882">
        <v>-127.64</v>
      </c>
    </row>
    <row r="6883" spans="1:1" x14ac:dyDescent="0.4">
      <c r="A6883">
        <v>-131.51</v>
      </c>
    </row>
    <row r="6884" spans="1:1" x14ac:dyDescent="0.4">
      <c r="A6884">
        <v>-138.85</v>
      </c>
    </row>
    <row r="6885" spans="1:1" x14ac:dyDescent="0.4">
      <c r="A6885">
        <v>-138.47999999999999</v>
      </c>
    </row>
    <row r="6886" spans="1:1" x14ac:dyDescent="0.4">
      <c r="A6886">
        <v>-147.43</v>
      </c>
    </row>
    <row r="6887" spans="1:1" x14ac:dyDescent="0.4">
      <c r="A6887">
        <v>-157.56</v>
      </c>
    </row>
    <row r="6888" spans="1:1" x14ac:dyDescent="0.4">
      <c r="A6888">
        <v>-148.93</v>
      </c>
    </row>
    <row r="6889" spans="1:1" x14ac:dyDescent="0.4">
      <c r="A6889">
        <v>-153.46</v>
      </c>
    </row>
    <row r="6890" spans="1:1" x14ac:dyDescent="0.4">
      <c r="A6890">
        <v>-164.01</v>
      </c>
    </row>
    <row r="6891" spans="1:1" x14ac:dyDescent="0.4">
      <c r="A6891">
        <v>-166.42</v>
      </c>
    </row>
    <row r="6892" spans="1:1" x14ac:dyDescent="0.4">
      <c r="A6892">
        <v>-175.61</v>
      </c>
    </row>
    <row r="6893" spans="1:1" x14ac:dyDescent="0.4">
      <c r="A6893">
        <v>-198.96</v>
      </c>
    </row>
    <row r="6894" spans="1:1" x14ac:dyDescent="0.4">
      <c r="A6894">
        <v>-184.51</v>
      </c>
    </row>
    <row r="6895" spans="1:1" x14ac:dyDescent="0.4">
      <c r="A6895">
        <v>-188.25</v>
      </c>
    </row>
    <row r="6896" spans="1:1" x14ac:dyDescent="0.4">
      <c r="A6896">
        <v>-190.32</v>
      </c>
    </row>
    <row r="6897" spans="1:1" x14ac:dyDescent="0.4">
      <c r="A6897">
        <v>-192.54</v>
      </c>
    </row>
    <row r="6898" spans="1:1" x14ac:dyDescent="0.4">
      <c r="A6898">
        <v>-197.73</v>
      </c>
    </row>
    <row r="6899" spans="1:1" x14ac:dyDescent="0.4">
      <c r="A6899">
        <v>-202.61</v>
      </c>
    </row>
    <row r="6900" spans="1:1" x14ac:dyDescent="0.4">
      <c r="A6900">
        <v>-211.62</v>
      </c>
    </row>
    <row r="6901" spans="1:1" x14ac:dyDescent="0.4">
      <c r="A6901">
        <v>-217.11</v>
      </c>
    </row>
    <row r="6902" spans="1:1" x14ac:dyDescent="0.4">
      <c r="A6902">
        <v>-250</v>
      </c>
    </row>
    <row r="6903" spans="1:1" x14ac:dyDescent="0.4">
      <c r="A6903">
        <v>-250</v>
      </c>
    </row>
    <row r="6904" spans="1:1" x14ac:dyDescent="0.4">
      <c r="A6904">
        <v>-250</v>
      </c>
    </row>
    <row r="6905" spans="1:1" x14ac:dyDescent="0.4">
      <c r="A6905">
        <v>-250</v>
      </c>
    </row>
    <row r="6906" spans="1:1" x14ac:dyDescent="0.4">
      <c r="A6906">
        <v>-250</v>
      </c>
    </row>
    <row r="6907" spans="1:1" x14ac:dyDescent="0.4">
      <c r="A6907">
        <v>-250</v>
      </c>
    </row>
    <row r="6908" spans="1:1" x14ac:dyDescent="0.4">
      <c r="A6908">
        <v>-250</v>
      </c>
    </row>
    <row r="6909" spans="1:1" x14ac:dyDescent="0.4">
      <c r="A6909">
        <v>-250</v>
      </c>
    </row>
    <row r="6910" spans="1:1" x14ac:dyDescent="0.4">
      <c r="A6910">
        <v>-250</v>
      </c>
    </row>
    <row r="6911" spans="1:1" x14ac:dyDescent="0.4">
      <c r="A6911">
        <v>-250</v>
      </c>
    </row>
    <row r="6912" spans="1:1" x14ac:dyDescent="0.4">
      <c r="A6912">
        <v>-250</v>
      </c>
    </row>
    <row r="6913" spans="1:1" x14ac:dyDescent="0.4">
      <c r="A6913">
        <v>-250</v>
      </c>
    </row>
    <row r="6914" spans="1:1" x14ac:dyDescent="0.4">
      <c r="A6914">
        <v>-250</v>
      </c>
    </row>
    <row r="6915" spans="1:1" x14ac:dyDescent="0.4">
      <c r="A6915">
        <v>-250</v>
      </c>
    </row>
    <row r="6916" spans="1:1" x14ac:dyDescent="0.4">
      <c r="A6916">
        <v>-250</v>
      </c>
    </row>
    <row r="6917" spans="1:1" x14ac:dyDescent="0.4">
      <c r="A6917">
        <v>-250</v>
      </c>
    </row>
    <row r="6918" spans="1:1" x14ac:dyDescent="0.4">
      <c r="A6918">
        <v>-250</v>
      </c>
    </row>
    <row r="6919" spans="1:1" x14ac:dyDescent="0.4">
      <c r="A6919">
        <v>-250</v>
      </c>
    </row>
    <row r="6920" spans="1:1" x14ac:dyDescent="0.4">
      <c r="A6920">
        <v>-250</v>
      </c>
    </row>
    <row r="6921" spans="1:1" x14ac:dyDescent="0.4">
      <c r="A6921">
        <v>-250</v>
      </c>
    </row>
    <row r="6922" spans="1:1" x14ac:dyDescent="0.4">
      <c r="A6922">
        <v>-250</v>
      </c>
    </row>
    <row r="6923" spans="1:1" x14ac:dyDescent="0.4">
      <c r="A6923">
        <v>-250</v>
      </c>
    </row>
    <row r="6924" spans="1:1" x14ac:dyDescent="0.4">
      <c r="A6924">
        <v>-250</v>
      </c>
    </row>
    <row r="6925" spans="1:1" x14ac:dyDescent="0.4">
      <c r="A6925">
        <v>-250</v>
      </c>
    </row>
    <row r="6926" spans="1:1" x14ac:dyDescent="0.4">
      <c r="A6926">
        <v>-250</v>
      </c>
    </row>
    <row r="6927" spans="1:1" x14ac:dyDescent="0.4">
      <c r="A6927">
        <v>-250</v>
      </c>
    </row>
    <row r="6928" spans="1:1" x14ac:dyDescent="0.4">
      <c r="A6928">
        <v>-250</v>
      </c>
    </row>
    <row r="6929" spans="1:1" x14ac:dyDescent="0.4">
      <c r="A6929">
        <v>-250</v>
      </c>
    </row>
    <row r="6930" spans="1:1" x14ac:dyDescent="0.4">
      <c r="A6930">
        <v>-250</v>
      </c>
    </row>
    <row r="6931" spans="1:1" x14ac:dyDescent="0.4">
      <c r="A6931">
        <v>-250</v>
      </c>
    </row>
    <row r="6932" spans="1:1" x14ac:dyDescent="0.4">
      <c r="A6932">
        <v>-250</v>
      </c>
    </row>
    <row r="6933" spans="1:1" x14ac:dyDescent="0.4">
      <c r="A6933">
        <v>-250</v>
      </c>
    </row>
    <row r="6934" spans="1:1" x14ac:dyDescent="0.4">
      <c r="A6934">
        <v>-250</v>
      </c>
    </row>
    <row r="6935" spans="1:1" x14ac:dyDescent="0.4">
      <c r="A6935">
        <v>-250</v>
      </c>
    </row>
    <row r="6936" spans="1:1" x14ac:dyDescent="0.4">
      <c r="A6936">
        <v>-250</v>
      </c>
    </row>
    <row r="6937" spans="1:1" x14ac:dyDescent="0.4">
      <c r="A6937">
        <v>-250</v>
      </c>
    </row>
    <row r="6938" spans="1:1" x14ac:dyDescent="0.4">
      <c r="A6938">
        <v>-250</v>
      </c>
    </row>
    <row r="6939" spans="1:1" x14ac:dyDescent="0.4">
      <c r="A6939">
        <v>-250</v>
      </c>
    </row>
    <row r="6940" spans="1:1" x14ac:dyDescent="0.4">
      <c r="A6940">
        <v>-250</v>
      </c>
    </row>
    <row r="6941" spans="1:1" x14ac:dyDescent="0.4">
      <c r="A6941">
        <v>-250</v>
      </c>
    </row>
    <row r="6942" spans="1:1" x14ac:dyDescent="0.4">
      <c r="A6942">
        <v>-250</v>
      </c>
    </row>
    <row r="6943" spans="1:1" x14ac:dyDescent="0.4">
      <c r="A6943">
        <v>-250</v>
      </c>
    </row>
    <row r="6944" spans="1:1" x14ac:dyDescent="0.4">
      <c r="A6944">
        <v>-250</v>
      </c>
    </row>
    <row r="6945" spans="1:1" x14ac:dyDescent="0.4">
      <c r="A6945">
        <v>-250</v>
      </c>
    </row>
    <row r="6946" spans="1:1" x14ac:dyDescent="0.4">
      <c r="A6946">
        <v>-250</v>
      </c>
    </row>
    <row r="6947" spans="1:1" x14ac:dyDescent="0.4">
      <c r="A6947">
        <v>-250</v>
      </c>
    </row>
    <row r="6948" spans="1:1" x14ac:dyDescent="0.4">
      <c r="A6948">
        <v>-250</v>
      </c>
    </row>
    <row r="6949" spans="1:1" x14ac:dyDescent="0.4">
      <c r="A6949">
        <v>-250</v>
      </c>
    </row>
    <row r="6950" spans="1:1" x14ac:dyDescent="0.4">
      <c r="A6950">
        <v>-250</v>
      </c>
    </row>
    <row r="6951" spans="1:1" x14ac:dyDescent="0.4">
      <c r="A6951">
        <v>-250</v>
      </c>
    </row>
    <row r="6952" spans="1:1" x14ac:dyDescent="0.4">
      <c r="A6952">
        <v>-250</v>
      </c>
    </row>
    <row r="6953" spans="1:1" x14ac:dyDescent="0.4">
      <c r="A6953">
        <v>-250</v>
      </c>
    </row>
    <row r="6954" spans="1:1" x14ac:dyDescent="0.4">
      <c r="A6954">
        <v>-250</v>
      </c>
    </row>
    <row r="6955" spans="1:1" x14ac:dyDescent="0.4">
      <c r="A6955">
        <v>-250</v>
      </c>
    </row>
    <row r="6956" spans="1:1" x14ac:dyDescent="0.4">
      <c r="A6956">
        <v>-250</v>
      </c>
    </row>
    <row r="6957" spans="1:1" x14ac:dyDescent="0.4">
      <c r="A6957">
        <v>-250</v>
      </c>
    </row>
    <row r="6958" spans="1:1" x14ac:dyDescent="0.4">
      <c r="A6958">
        <v>-250</v>
      </c>
    </row>
    <row r="6959" spans="1:1" x14ac:dyDescent="0.4">
      <c r="A6959">
        <v>-250</v>
      </c>
    </row>
    <row r="6960" spans="1:1" x14ac:dyDescent="0.4">
      <c r="A6960">
        <v>-250</v>
      </c>
    </row>
    <row r="6961" spans="1:1" x14ac:dyDescent="0.4">
      <c r="A6961">
        <v>-71.67</v>
      </c>
    </row>
    <row r="6962" spans="1:1" x14ac:dyDescent="0.4">
      <c r="A6962">
        <v>-66.5</v>
      </c>
    </row>
    <row r="6963" spans="1:1" x14ac:dyDescent="0.4">
      <c r="A6963">
        <v>-69.58</v>
      </c>
    </row>
    <row r="6964" spans="1:1" x14ac:dyDescent="0.4">
      <c r="A6964">
        <v>-67.14</v>
      </c>
    </row>
    <row r="6965" spans="1:1" x14ac:dyDescent="0.4">
      <c r="A6965">
        <v>-71.319999999999993</v>
      </c>
    </row>
    <row r="6966" spans="1:1" x14ac:dyDescent="0.4">
      <c r="A6966">
        <v>-80.81</v>
      </c>
    </row>
    <row r="6967" spans="1:1" x14ac:dyDescent="0.4">
      <c r="A6967">
        <v>-102.49</v>
      </c>
    </row>
    <row r="6968" spans="1:1" x14ac:dyDescent="0.4">
      <c r="A6968">
        <v>-92.61</v>
      </c>
    </row>
    <row r="6969" spans="1:1" x14ac:dyDescent="0.4">
      <c r="A6969">
        <v>-96.39</v>
      </c>
    </row>
    <row r="6970" spans="1:1" x14ac:dyDescent="0.4">
      <c r="A6970">
        <v>-98.76</v>
      </c>
    </row>
    <row r="6971" spans="1:1" x14ac:dyDescent="0.4">
      <c r="A6971">
        <v>-100.64</v>
      </c>
    </row>
    <row r="6972" spans="1:1" x14ac:dyDescent="0.4">
      <c r="A6972">
        <v>-106.32</v>
      </c>
    </row>
    <row r="6973" spans="1:1" x14ac:dyDescent="0.4">
      <c r="A6973">
        <v>-111.59</v>
      </c>
    </row>
    <row r="6974" spans="1:1" x14ac:dyDescent="0.4">
      <c r="A6974">
        <v>-115.93</v>
      </c>
    </row>
    <row r="6975" spans="1:1" x14ac:dyDescent="0.4">
      <c r="A6975">
        <v>-119.36</v>
      </c>
    </row>
    <row r="6976" spans="1:1" x14ac:dyDescent="0.4">
      <c r="A6976">
        <v>-124.82</v>
      </c>
    </row>
    <row r="6977" spans="1:1" x14ac:dyDescent="0.4">
      <c r="A6977">
        <v>-134.76</v>
      </c>
    </row>
    <row r="6978" spans="1:1" x14ac:dyDescent="0.4">
      <c r="A6978">
        <v>-136.68</v>
      </c>
    </row>
    <row r="6979" spans="1:1" x14ac:dyDescent="0.4">
      <c r="A6979">
        <v>-140.26</v>
      </c>
    </row>
    <row r="6980" spans="1:1" x14ac:dyDescent="0.4">
      <c r="A6980">
        <v>-146.15</v>
      </c>
    </row>
    <row r="6981" spans="1:1" x14ac:dyDescent="0.4">
      <c r="A6981">
        <v>-148.49</v>
      </c>
    </row>
    <row r="6982" spans="1:1" x14ac:dyDescent="0.4">
      <c r="A6982">
        <v>-152.38999999999999</v>
      </c>
    </row>
    <row r="6983" spans="1:1" x14ac:dyDescent="0.4">
      <c r="A6983">
        <v>-163.09</v>
      </c>
    </row>
    <row r="6984" spans="1:1" x14ac:dyDescent="0.4">
      <c r="A6984">
        <v>-168.8</v>
      </c>
    </row>
    <row r="6985" spans="1:1" x14ac:dyDescent="0.4">
      <c r="A6985">
        <v>-167.27</v>
      </c>
    </row>
    <row r="6986" spans="1:1" x14ac:dyDescent="0.4">
      <c r="A6986">
        <v>-179.83</v>
      </c>
    </row>
    <row r="6987" spans="1:1" x14ac:dyDescent="0.4">
      <c r="A6987">
        <v>-177.63</v>
      </c>
    </row>
    <row r="6988" spans="1:1" x14ac:dyDescent="0.4">
      <c r="A6988">
        <v>-185.46</v>
      </c>
    </row>
    <row r="6989" spans="1:1" x14ac:dyDescent="0.4">
      <c r="A6989">
        <v>-186.12</v>
      </c>
    </row>
    <row r="6990" spans="1:1" x14ac:dyDescent="0.4">
      <c r="A6990">
        <v>-189.52</v>
      </c>
    </row>
    <row r="6991" spans="1:1" x14ac:dyDescent="0.4">
      <c r="A6991">
        <v>-190.61</v>
      </c>
    </row>
    <row r="6992" spans="1:1" x14ac:dyDescent="0.4">
      <c r="A6992">
        <v>-193.02</v>
      </c>
    </row>
    <row r="6993" spans="1:1" x14ac:dyDescent="0.4">
      <c r="A6993">
        <v>-211.86</v>
      </c>
    </row>
    <row r="6994" spans="1:1" x14ac:dyDescent="0.4">
      <c r="A6994">
        <v>-214.65</v>
      </c>
    </row>
    <row r="6995" spans="1:1" x14ac:dyDescent="0.4">
      <c r="A6995">
        <v>-217.71</v>
      </c>
    </row>
    <row r="6996" spans="1:1" x14ac:dyDescent="0.4">
      <c r="A6996">
        <v>-250</v>
      </c>
    </row>
    <row r="6997" spans="1:1" x14ac:dyDescent="0.4">
      <c r="A6997">
        <v>-250</v>
      </c>
    </row>
    <row r="6998" spans="1:1" x14ac:dyDescent="0.4">
      <c r="A6998">
        <v>-250</v>
      </c>
    </row>
    <row r="6999" spans="1:1" x14ac:dyDescent="0.4">
      <c r="A6999">
        <v>-250</v>
      </c>
    </row>
    <row r="7000" spans="1:1" x14ac:dyDescent="0.4">
      <c r="A7000">
        <v>-250</v>
      </c>
    </row>
    <row r="7001" spans="1:1" x14ac:dyDescent="0.4">
      <c r="A7001">
        <v>-250</v>
      </c>
    </row>
    <row r="7002" spans="1:1" x14ac:dyDescent="0.4">
      <c r="A7002">
        <v>-250</v>
      </c>
    </row>
    <row r="7003" spans="1:1" x14ac:dyDescent="0.4">
      <c r="A7003">
        <v>-250</v>
      </c>
    </row>
    <row r="7004" spans="1:1" x14ac:dyDescent="0.4">
      <c r="A7004">
        <v>-250</v>
      </c>
    </row>
    <row r="7005" spans="1:1" x14ac:dyDescent="0.4">
      <c r="A7005">
        <v>-250</v>
      </c>
    </row>
    <row r="7006" spans="1:1" x14ac:dyDescent="0.4">
      <c r="A7006">
        <v>-250</v>
      </c>
    </row>
    <row r="7007" spans="1:1" x14ac:dyDescent="0.4">
      <c r="A7007">
        <v>-250</v>
      </c>
    </row>
    <row r="7008" spans="1:1" x14ac:dyDescent="0.4">
      <c r="A7008">
        <v>-250</v>
      </c>
    </row>
    <row r="7009" spans="1:1" x14ac:dyDescent="0.4">
      <c r="A7009">
        <v>-250</v>
      </c>
    </row>
    <row r="7010" spans="1:1" x14ac:dyDescent="0.4">
      <c r="A7010">
        <v>-250</v>
      </c>
    </row>
    <row r="7011" spans="1:1" x14ac:dyDescent="0.4">
      <c r="A7011">
        <v>-250</v>
      </c>
    </row>
    <row r="7012" spans="1:1" x14ac:dyDescent="0.4">
      <c r="A7012">
        <v>-250</v>
      </c>
    </row>
    <row r="7013" spans="1:1" x14ac:dyDescent="0.4">
      <c r="A7013">
        <v>-250</v>
      </c>
    </row>
    <row r="7014" spans="1:1" x14ac:dyDescent="0.4">
      <c r="A7014">
        <v>-250</v>
      </c>
    </row>
    <row r="7015" spans="1:1" x14ac:dyDescent="0.4">
      <c r="A7015">
        <v>-250</v>
      </c>
    </row>
    <row r="7016" spans="1:1" x14ac:dyDescent="0.4">
      <c r="A7016">
        <v>-250</v>
      </c>
    </row>
    <row r="7017" spans="1:1" x14ac:dyDescent="0.4">
      <c r="A7017">
        <v>-250</v>
      </c>
    </row>
    <row r="7018" spans="1:1" x14ac:dyDescent="0.4">
      <c r="A7018">
        <v>-250</v>
      </c>
    </row>
    <row r="7019" spans="1:1" x14ac:dyDescent="0.4">
      <c r="A7019">
        <v>-250</v>
      </c>
    </row>
    <row r="7020" spans="1:1" x14ac:dyDescent="0.4">
      <c r="A7020">
        <v>-250</v>
      </c>
    </row>
    <row r="7021" spans="1:1" x14ac:dyDescent="0.4">
      <c r="A7021">
        <v>-250</v>
      </c>
    </row>
    <row r="7022" spans="1:1" x14ac:dyDescent="0.4">
      <c r="A7022">
        <v>-250</v>
      </c>
    </row>
    <row r="7023" spans="1:1" x14ac:dyDescent="0.4">
      <c r="A7023">
        <v>-250</v>
      </c>
    </row>
    <row r="7024" spans="1:1" x14ac:dyDescent="0.4">
      <c r="A7024">
        <v>-250</v>
      </c>
    </row>
    <row r="7025" spans="1:1" x14ac:dyDescent="0.4">
      <c r="A7025">
        <v>-250</v>
      </c>
    </row>
    <row r="7026" spans="1:1" x14ac:dyDescent="0.4">
      <c r="A7026">
        <v>-250</v>
      </c>
    </row>
    <row r="7027" spans="1:1" x14ac:dyDescent="0.4">
      <c r="A7027">
        <v>-250</v>
      </c>
    </row>
    <row r="7028" spans="1:1" x14ac:dyDescent="0.4">
      <c r="A7028">
        <v>-250</v>
      </c>
    </row>
    <row r="7029" spans="1:1" x14ac:dyDescent="0.4">
      <c r="A7029">
        <v>-250</v>
      </c>
    </row>
    <row r="7030" spans="1:1" x14ac:dyDescent="0.4">
      <c r="A7030">
        <v>-250</v>
      </c>
    </row>
    <row r="7031" spans="1:1" x14ac:dyDescent="0.4">
      <c r="A7031">
        <v>-250</v>
      </c>
    </row>
    <row r="7032" spans="1:1" x14ac:dyDescent="0.4">
      <c r="A7032">
        <v>-250</v>
      </c>
    </row>
    <row r="7033" spans="1:1" x14ac:dyDescent="0.4">
      <c r="A7033">
        <v>-250</v>
      </c>
    </row>
    <row r="7034" spans="1:1" x14ac:dyDescent="0.4">
      <c r="A7034">
        <v>-250</v>
      </c>
    </row>
    <row r="7035" spans="1:1" x14ac:dyDescent="0.4">
      <c r="A7035">
        <v>-250</v>
      </c>
    </row>
    <row r="7036" spans="1:1" x14ac:dyDescent="0.4">
      <c r="A7036">
        <v>-250</v>
      </c>
    </row>
    <row r="7037" spans="1:1" x14ac:dyDescent="0.4">
      <c r="A7037">
        <v>-250</v>
      </c>
    </row>
    <row r="7038" spans="1:1" x14ac:dyDescent="0.4">
      <c r="A7038">
        <v>-250</v>
      </c>
    </row>
    <row r="7039" spans="1:1" x14ac:dyDescent="0.4">
      <c r="A7039">
        <v>-250</v>
      </c>
    </row>
    <row r="7040" spans="1:1" x14ac:dyDescent="0.4">
      <c r="A7040">
        <v>-250</v>
      </c>
    </row>
    <row r="7041" spans="1:1" x14ac:dyDescent="0.4">
      <c r="A7041">
        <v>-250</v>
      </c>
    </row>
    <row r="7042" spans="1:1" x14ac:dyDescent="0.4">
      <c r="A7042">
        <v>-250</v>
      </c>
    </row>
    <row r="7043" spans="1:1" x14ac:dyDescent="0.4">
      <c r="A7043">
        <v>-250</v>
      </c>
    </row>
    <row r="7044" spans="1:1" x14ac:dyDescent="0.4">
      <c r="A7044">
        <v>-250</v>
      </c>
    </row>
    <row r="7045" spans="1:1" x14ac:dyDescent="0.4">
      <c r="A7045">
        <v>-250</v>
      </c>
    </row>
    <row r="7046" spans="1:1" x14ac:dyDescent="0.4">
      <c r="A7046">
        <v>-250</v>
      </c>
    </row>
    <row r="7047" spans="1:1" x14ac:dyDescent="0.4">
      <c r="A7047">
        <v>-250</v>
      </c>
    </row>
    <row r="7048" spans="1:1" x14ac:dyDescent="0.4">
      <c r="A7048">
        <v>-250</v>
      </c>
    </row>
    <row r="7049" spans="1:1" x14ac:dyDescent="0.4">
      <c r="A7049">
        <v>-250</v>
      </c>
    </row>
    <row r="7050" spans="1:1" x14ac:dyDescent="0.4">
      <c r="A7050">
        <v>-250</v>
      </c>
    </row>
    <row r="7051" spans="1:1" x14ac:dyDescent="0.4">
      <c r="A7051">
        <v>-250</v>
      </c>
    </row>
    <row r="7052" spans="1:1" x14ac:dyDescent="0.4">
      <c r="A7052">
        <v>-250</v>
      </c>
    </row>
    <row r="7053" spans="1:1" x14ac:dyDescent="0.4">
      <c r="A7053">
        <v>-250</v>
      </c>
    </row>
    <row r="7054" spans="1:1" x14ac:dyDescent="0.4">
      <c r="A7054">
        <v>-250</v>
      </c>
    </row>
    <row r="7055" spans="1:1" x14ac:dyDescent="0.4">
      <c r="A7055">
        <v>-71.349999999999994</v>
      </c>
    </row>
    <row r="7056" spans="1:1" x14ac:dyDescent="0.4">
      <c r="A7056">
        <v>-93.73</v>
      </c>
    </row>
    <row r="7057" spans="1:1" x14ac:dyDescent="0.4">
      <c r="A7057">
        <v>-60.23</v>
      </c>
    </row>
    <row r="7058" spans="1:1" x14ac:dyDescent="0.4">
      <c r="A7058">
        <v>-79.680000000000007</v>
      </c>
    </row>
    <row r="7059" spans="1:1" x14ac:dyDescent="0.4">
      <c r="A7059">
        <v>-90.26</v>
      </c>
    </row>
    <row r="7060" spans="1:1" x14ac:dyDescent="0.4">
      <c r="A7060">
        <v>-93.75</v>
      </c>
    </row>
    <row r="7061" spans="1:1" x14ac:dyDescent="0.4">
      <c r="A7061">
        <v>-90.85</v>
      </c>
    </row>
    <row r="7062" spans="1:1" x14ac:dyDescent="0.4">
      <c r="A7062">
        <v>-93.75</v>
      </c>
    </row>
    <row r="7063" spans="1:1" x14ac:dyDescent="0.4">
      <c r="A7063">
        <v>-91.82</v>
      </c>
    </row>
    <row r="7064" spans="1:1" x14ac:dyDescent="0.4">
      <c r="A7064">
        <v>-93.29</v>
      </c>
    </row>
    <row r="7065" spans="1:1" x14ac:dyDescent="0.4">
      <c r="A7065">
        <v>-99.59</v>
      </c>
    </row>
    <row r="7066" spans="1:1" x14ac:dyDescent="0.4">
      <c r="A7066">
        <v>-108.33</v>
      </c>
    </row>
    <row r="7067" spans="1:1" x14ac:dyDescent="0.4">
      <c r="A7067">
        <v>-114.31</v>
      </c>
    </row>
    <row r="7068" spans="1:1" x14ac:dyDescent="0.4">
      <c r="A7068">
        <v>-120.32</v>
      </c>
    </row>
    <row r="7069" spans="1:1" x14ac:dyDescent="0.4">
      <c r="A7069">
        <v>-124.42</v>
      </c>
    </row>
    <row r="7070" spans="1:1" x14ac:dyDescent="0.4">
      <c r="A7070">
        <v>-145.29</v>
      </c>
    </row>
    <row r="7071" spans="1:1" x14ac:dyDescent="0.4">
      <c r="A7071">
        <v>-132.34</v>
      </c>
    </row>
    <row r="7072" spans="1:1" x14ac:dyDescent="0.4">
      <c r="A7072">
        <v>-133.26</v>
      </c>
    </row>
    <row r="7073" spans="1:1" x14ac:dyDescent="0.4">
      <c r="A7073">
        <v>-136.44999999999999</v>
      </c>
    </row>
    <row r="7074" spans="1:1" x14ac:dyDescent="0.4">
      <c r="A7074">
        <v>-144.11000000000001</v>
      </c>
    </row>
    <row r="7075" spans="1:1" x14ac:dyDescent="0.4">
      <c r="A7075">
        <v>-148.22</v>
      </c>
    </row>
    <row r="7076" spans="1:1" x14ac:dyDescent="0.4">
      <c r="A7076">
        <v>-163.9</v>
      </c>
    </row>
    <row r="7077" spans="1:1" x14ac:dyDescent="0.4">
      <c r="A7077">
        <v>-162.47999999999999</v>
      </c>
    </row>
    <row r="7078" spans="1:1" x14ac:dyDescent="0.4">
      <c r="A7078">
        <v>-167.09</v>
      </c>
    </row>
    <row r="7079" spans="1:1" x14ac:dyDescent="0.4">
      <c r="A7079">
        <v>-180.28</v>
      </c>
    </row>
    <row r="7080" spans="1:1" x14ac:dyDescent="0.4">
      <c r="A7080">
        <v>-173.03</v>
      </c>
    </row>
    <row r="7081" spans="1:1" x14ac:dyDescent="0.4">
      <c r="A7081">
        <v>-178.65</v>
      </c>
    </row>
    <row r="7082" spans="1:1" x14ac:dyDescent="0.4">
      <c r="A7082">
        <v>-177.25</v>
      </c>
    </row>
    <row r="7083" spans="1:1" x14ac:dyDescent="0.4">
      <c r="A7083">
        <v>-184.74</v>
      </c>
    </row>
    <row r="7084" spans="1:1" x14ac:dyDescent="0.4">
      <c r="A7084">
        <v>-189.42</v>
      </c>
    </row>
    <row r="7085" spans="1:1" x14ac:dyDescent="0.4">
      <c r="A7085">
        <v>-195.21</v>
      </c>
    </row>
    <row r="7086" spans="1:1" x14ac:dyDescent="0.4">
      <c r="A7086">
        <v>-196.54</v>
      </c>
    </row>
    <row r="7087" spans="1:1" x14ac:dyDescent="0.4">
      <c r="A7087">
        <v>-201.16</v>
      </c>
    </row>
    <row r="7088" spans="1:1" x14ac:dyDescent="0.4">
      <c r="A7088">
        <v>-217.91</v>
      </c>
    </row>
    <row r="7089" spans="1:1" x14ac:dyDescent="0.4">
      <c r="A7089">
        <v>-250</v>
      </c>
    </row>
    <row r="7090" spans="1:1" x14ac:dyDescent="0.4">
      <c r="A7090">
        <v>-250</v>
      </c>
    </row>
    <row r="7091" spans="1:1" x14ac:dyDescent="0.4">
      <c r="A7091">
        <v>-250</v>
      </c>
    </row>
    <row r="7092" spans="1:1" x14ac:dyDescent="0.4">
      <c r="A7092">
        <v>-250</v>
      </c>
    </row>
    <row r="7093" spans="1:1" x14ac:dyDescent="0.4">
      <c r="A7093">
        <v>-250</v>
      </c>
    </row>
    <row r="7094" spans="1:1" x14ac:dyDescent="0.4">
      <c r="A7094">
        <v>-250</v>
      </c>
    </row>
    <row r="7095" spans="1:1" x14ac:dyDescent="0.4">
      <c r="A7095">
        <v>-250</v>
      </c>
    </row>
    <row r="7096" spans="1:1" x14ac:dyDescent="0.4">
      <c r="A7096">
        <v>-250</v>
      </c>
    </row>
    <row r="7097" spans="1:1" x14ac:dyDescent="0.4">
      <c r="A7097">
        <v>-250</v>
      </c>
    </row>
    <row r="7098" spans="1:1" x14ac:dyDescent="0.4">
      <c r="A7098">
        <v>-250</v>
      </c>
    </row>
    <row r="7099" spans="1:1" x14ac:dyDescent="0.4">
      <c r="A7099">
        <v>-250</v>
      </c>
    </row>
    <row r="7100" spans="1:1" x14ac:dyDescent="0.4">
      <c r="A7100">
        <v>-250</v>
      </c>
    </row>
    <row r="7101" spans="1:1" x14ac:dyDescent="0.4">
      <c r="A7101">
        <v>-250</v>
      </c>
    </row>
    <row r="7102" spans="1:1" x14ac:dyDescent="0.4">
      <c r="A7102">
        <v>-250</v>
      </c>
    </row>
    <row r="7103" spans="1:1" x14ac:dyDescent="0.4">
      <c r="A7103">
        <v>-250</v>
      </c>
    </row>
    <row r="7104" spans="1:1" x14ac:dyDescent="0.4">
      <c r="A7104">
        <v>-250</v>
      </c>
    </row>
    <row r="7105" spans="1:1" x14ac:dyDescent="0.4">
      <c r="A7105">
        <v>-250</v>
      </c>
    </row>
    <row r="7106" spans="1:1" x14ac:dyDescent="0.4">
      <c r="A7106">
        <v>-250</v>
      </c>
    </row>
    <row r="7107" spans="1:1" x14ac:dyDescent="0.4">
      <c r="A7107">
        <v>-250</v>
      </c>
    </row>
    <row r="7108" spans="1:1" x14ac:dyDescent="0.4">
      <c r="A7108">
        <v>-250</v>
      </c>
    </row>
    <row r="7109" spans="1:1" x14ac:dyDescent="0.4">
      <c r="A7109">
        <v>-250</v>
      </c>
    </row>
    <row r="7110" spans="1:1" x14ac:dyDescent="0.4">
      <c r="A7110">
        <v>-250</v>
      </c>
    </row>
    <row r="7111" spans="1:1" x14ac:dyDescent="0.4">
      <c r="A7111">
        <v>-250</v>
      </c>
    </row>
    <row r="7112" spans="1:1" x14ac:dyDescent="0.4">
      <c r="A7112">
        <v>-250</v>
      </c>
    </row>
    <row r="7113" spans="1:1" x14ac:dyDescent="0.4">
      <c r="A7113">
        <v>-250</v>
      </c>
    </row>
    <row r="7114" spans="1:1" x14ac:dyDescent="0.4">
      <c r="A7114">
        <v>-250</v>
      </c>
    </row>
    <row r="7115" spans="1:1" x14ac:dyDescent="0.4">
      <c r="A7115">
        <v>-250</v>
      </c>
    </row>
    <row r="7116" spans="1:1" x14ac:dyDescent="0.4">
      <c r="A7116">
        <v>-250</v>
      </c>
    </row>
    <row r="7117" spans="1:1" x14ac:dyDescent="0.4">
      <c r="A7117">
        <v>-250</v>
      </c>
    </row>
    <row r="7118" spans="1:1" x14ac:dyDescent="0.4">
      <c r="A7118">
        <v>-250</v>
      </c>
    </row>
    <row r="7119" spans="1:1" x14ac:dyDescent="0.4">
      <c r="A7119">
        <v>-250</v>
      </c>
    </row>
    <row r="7120" spans="1:1" x14ac:dyDescent="0.4">
      <c r="A7120">
        <v>-250</v>
      </c>
    </row>
    <row r="7121" spans="1:1" x14ac:dyDescent="0.4">
      <c r="A7121">
        <v>-250</v>
      </c>
    </row>
    <row r="7122" spans="1:1" x14ac:dyDescent="0.4">
      <c r="A7122">
        <v>-250</v>
      </c>
    </row>
    <row r="7123" spans="1:1" x14ac:dyDescent="0.4">
      <c r="A7123">
        <v>-250</v>
      </c>
    </row>
    <row r="7124" spans="1:1" x14ac:dyDescent="0.4">
      <c r="A7124">
        <v>-250</v>
      </c>
    </row>
    <row r="7125" spans="1:1" x14ac:dyDescent="0.4">
      <c r="A7125">
        <v>-250</v>
      </c>
    </row>
    <row r="7126" spans="1:1" x14ac:dyDescent="0.4">
      <c r="A7126">
        <v>-250</v>
      </c>
    </row>
    <row r="7127" spans="1:1" x14ac:dyDescent="0.4">
      <c r="A7127">
        <v>-250</v>
      </c>
    </row>
    <row r="7128" spans="1:1" x14ac:dyDescent="0.4">
      <c r="A7128">
        <v>-250</v>
      </c>
    </row>
    <row r="7129" spans="1:1" x14ac:dyDescent="0.4">
      <c r="A7129">
        <v>-250</v>
      </c>
    </row>
    <row r="7130" spans="1:1" x14ac:dyDescent="0.4">
      <c r="A7130">
        <v>-250</v>
      </c>
    </row>
    <row r="7131" spans="1:1" x14ac:dyDescent="0.4">
      <c r="A7131">
        <v>-250</v>
      </c>
    </row>
    <row r="7132" spans="1:1" x14ac:dyDescent="0.4">
      <c r="A7132">
        <v>-250</v>
      </c>
    </row>
    <row r="7133" spans="1:1" x14ac:dyDescent="0.4">
      <c r="A7133">
        <v>-250</v>
      </c>
    </row>
    <row r="7134" spans="1:1" x14ac:dyDescent="0.4">
      <c r="A7134">
        <v>-250</v>
      </c>
    </row>
    <row r="7135" spans="1:1" x14ac:dyDescent="0.4">
      <c r="A7135">
        <v>-250</v>
      </c>
    </row>
    <row r="7136" spans="1:1" x14ac:dyDescent="0.4">
      <c r="A7136">
        <v>-250</v>
      </c>
    </row>
    <row r="7137" spans="1:1" x14ac:dyDescent="0.4">
      <c r="A7137">
        <v>-250</v>
      </c>
    </row>
    <row r="7138" spans="1:1" x14ac:dyDescent="0.4">
      <c r="A7138">
        <v>-250</v>
      </c>
    </row>
    <row r="7139" spans="1:1" x14ac:dyDescent="0.4">
      <c r="A7139">
        <v>-250</v>
      </c>
    </row>
    <row r="7140" spans="1:1" x14ac:dyDescent="0.4">
      <c r="A7140">
        <v>-250</v>
      </c>
    </row>
    <row r="7141" spans="1:1" x14ac:dyDescent="0.4">
      <c r="A7141">
        <v>-250</v>
      </c>
    </row>
    <row r="7142" spans="1:1" x14ac:dyDescent="0.4">
      <c r="A7142">
        <v>-250</v>
      </c>
    </row>
    <row r="7143" spans="1:1" x14ac:dyDescent="0.4">
      <c r="A7143">
        <v>-250</v>
      </c>
    </row>
    <row r="7144" spans="1:1" x14ac:dyDescent="0.4">
      <c r="A7144">
        <v>-250</v>
      </c>
    </row>
    <row r="7145" spans="1:1" x14ac:dyDescent="0.4">
      <c r="A7145">
        <v>-250</v>
      </c>
    </row>
    <row r="7146" spans="1:1" x14ac:dyDescent="0.4">
      <c r="A7146">
        <v>-250</v>
      </c>
    </row>
    <row r="7147" spans="1:1" x14ac:dyDescent="0.4">
      <c r="A7147">
        <v>-250</v>
      </c>
    </row>
    <row r="7148" spans="1:1" x14ac:dyDescent="0.4">
      <c r="A7148">
        <v>-250</v>
      </c>
    </row>
    <row r="7149" spans="1:1" x14ac:dyDescent="0.4">
      <c r="A7149">
        <v>-58.33</v>
      </c>
    </row>
    <row r="7150" spans="1:1" x14ac:dyDescent="0.4">
      <c r="A7150">
        <v>-81.069999999999993</v>
      </c>
    </row>
    <row r="7151" spans="1:1" x14ac:dyDescent="0.4">
      <c r="A7151">
        <v>-58.38</v>
      </c>
    </row>
    <row r="7152" spans="1:1" x14ac:dyDescent="0.4">
      <c r="A7152">
        <v>-65.709999999999994</v>
      </c>
    </row>
    <row r="7153" spans="1:1" x14ac:dyDescent="0.4">
      <c r="A7153">
        <v>-66.23</v>
      </c>
    </row>
    <row r="7154" spans="1:1" x14ac:dyDescent="0.4">
      <c r="A7154">
        <v>-70.260000000000005</v>
      </c>
    </row>
    <row r="7155" spans="1:1" x14ac:dyDescent="0.4">
      <c r="A7155">
        <v>-79.319999999999993</v>
      </c>
    </row>
    <row r="7156" spans="1:1" x14ac:dyDescent="0.4">
      <c r="A7156">
        <v>-89.94</v>
      </c>
    </row>
    <row r="7157" spans="1:1" x14ac:dyDescent="0.4">
      <c r="A7157">
        <v>-87.69</v>
      </c>
    </row>
    <row r="7158" spans="1:1" x14ac:dyDescent="0.4">
      <c r="A7158">
        <v>-89.1</v>
      </c>
    </row>
    <row r="7159" spans="1:1" x14ac:dyDescent="0.4">
      <c r="A7159">
        <v>-93.28</v>
      </c>
    </row>
    <row r="7160" spans="1:1" x14ac:dyDescent="0.4">
      <c r="A7160">
        <v>-97.68</v>
      </c>
    </row>
    <row r="7161" spans="1:1" x14ac:dyDescent="0.4">
      <c r="A7161">
        <v>-102.91</v>
      </c>
    </row>
    <row r="7162" spans="1:1" x14ac:dyDescent="0.4">
      <c r="A7162">
        <v>-108.73</v>
      </c>
    </row>
    <row r="7163" spans="1:1" x14ac:dyDescent="0.4">
      <c r="A7163">
        <v>-113.76</v>
      </c>
    </row>
    <row r="7164" spans="1:1" x14ac:dyDescent="0.4">
      <c r="A7164">
        <v>-117.56</v>
      </c>
    </row>
    <row r="7165" spans="1:1" x14ac:dyDescent="0.4">
      <c r="A7165">
        <v>-123.83</v>
      </c>
    </row>
    <row r="7166" spans="1:1" x14ac:dyDescent="0.4">
      <c r="A7166">
        <v>-129.66999999999999</v>
      </c>
    </row>
    <row r="7167" spans="1:1" x14ac:dyDescent="0.4">
      <c r="A7167">
        <v>-133.69999999999999</v>
      </c>
    </row>
    <row r="7168" spans="1:1" x14ac:dyDescent="0.4">
      <c r="A7168">
        <v>-138.56</v>
      </c>
    </row>
    <row r="7169" spans="1:1" x14ac:dyDescent="0.4">
      <c r="A7169">
        <v>-143.58000000000001</v>
      </c>
    </row>
    <row r="7170" spans="1:1" x14ac:dyDescent="0.4">
      <c r="A7170">
        <v>-150.28</v>
      </c>
    </row>
    <row r="7171" spans="1:1" x14ac:dyDescent="0.4">
      <c r="A7171">
        <v>-156.72</v>
      </c>
    </row>
    <row r="7172" spans="1:1" x14ac:dyDescent="0.4">
      <c r="A7172">
        <v>-165.58</v>
      </c>
    </row>
    <row r="7173" spans="1:1" x14ac:dyDescent="0.4">
      <c r="A7173">
        <v>-163.56</v>
      </c>
    </row>
    <row r="7174" spans="1:1" x14ac:dyDescent="0.4">
      <c r="A7174">
        <v>-170.53</v>
      </c>
    </row>
    <row r="7175" spans="1:1" x14ac:dyDescent="0.4">
      <c r="A7175">
        <v>-174.9</v>
      </c>
    </row>
    <row r="7176" spans="1:1" x14ac:dyDescent="0.4">
      <c r="A7176">
        <v>-178.24</v>
      </c>
    </row>
    <row r="7177" spans="1:1" x14ac:dyDescent="0.4">
      <c r="A7177">
        <v>-185.25</v>
      </c>
    </row>
    <row r="7178" spans="1:1" x14ac:dyDescent="0.4">
      <c r="A7178">
        <v>-186.01</v>
      </c>
    </row>
    <row r="7179" spans="1:1" x14ac:dyDescent="0.4">
      <c r="A7179">
        <v>-193.74</v>
      </c>
    </row>
    <row r="7180" spans="1:1" x14ac:dyDescent="0.4">
      <c r="A7180">
        <v>-201.46</v>
      </c>
    </row>
    <row r="7181" spans="1:1" x14ac:dyDescent="0.4">
      <c r="A7181">
        <v>-205.17</v>
      </c>
    </row>
    <row r="7182" spans="1:1" x14ac:dyDescent="0.4">
      <c r="A7182">
        <v>-208.88</v>
      </c>
    </row>
    <row r="7183" spans="1:1" x14ac:dyDescent="0.4">
      <c r="A7183">
        <v>-218.35</v>
      </c>
    </row>
    <row r="7184" spans="1:1" x14ac:dyDescent="0.4">
      <c r="A7184">
        <v>-250</v>
      </c>
    </row>
    <row r="7185" spans="1:1" x14ac:dyDescent="0.4">
      <c r="A7185">
        <v>-250</v>
      </c>
    </row>
    <row r="7186" spans="1:1" x14ac:dyDescent="0.4">
      <c r="A7186">
        <v>-250</v>
      </c>
    </row>
    <row r="7187" spans="1:1" x14ac:dyDescent="0.4">
      <c r="A7187">
        <v>-250</v>
      </c>
    </row>
    <row r="7188" spans="1:1" x14ac:dyDescent="0.4">
      <c r="A7188">
        <v>-250</v>
      </c>
    </row>
    <row r="7189" spans="1:1" x14ac:dyDescent="0.4">
      <c r="A7189">
        <v>-250</v>
      </c>
    </row>
    <row r="7190" spans="1:1" x14ac:dyDescent="0.4">
      <c r="A7190">
        <v>-250</v>
      </c>
    </row>
    <row r="7191" spans="1:1" x14ac:dyDescent="0.4">
      <c r="A7191">
        <v>-250</v>
      </c>
    </row>
    <row r="7192" spans="1:1" x14ac:dyDescent="0.4">
      <c r="A7192">
        <v>-250</v>
      </c>
    </row>
    <row r="7193" spans="1:1" x14ac:dyDescent="0.4">
      <c r="A7193">
        <v>-250</v>
      </c>
    </row>
    <row r="7194" spans="1:1" x14ac:dyDescent="0.4">
      <c r="A7194">
        <v>-250</v>
      </c>
    </row>
    <row r="7195" spans="1:1" x14ac:dyDescent="0.4">
      <c r="A7195">
        <v>-250</v>
      </c>
    </row>
    <row r="7196" spans="1:1" x14ac:dyDescent="0.4">
      <c r="A7196">
        <v>-250</v>
      </c>
    </row>
    <row r="7197" spans="1:1" x14ac:dyDescent="0.4">
      <c r="A7197">
        <v>-250</v>
      </c>
    </row>
    <row r="7198" spans="1:1" x14ac:dyDescent="0.4">
      <c r="A7198">
        <v>-250</v>
      </c>
    </row>
    <row r="7199" spans="1:1" x14ac:dyDescent="0.4">
      <c r="A7199">
        <v>-250</v>
      </c>
    </row>
    <row r="7200" spans="1:1" x14ac:dyDescent="0.4">
      <c r="A7200">
        <v>-250</v>
      </c>
    </row>
    <row r="7201" spans="1:1" x14ac:dyDescent="0.4">
      <c r="A7201">
        <v>-250</v>
      </c>
    </row>
    <row r="7202" spans="1:1" x14ac:dyDescent="0.4">
      <c r="A7202">
        <v>-250</v>
      </c>
    </row>
    <row r="7203" spans="1:1" x14ac:dyDescent="0.4">
      <c r="A7203">
        <v>-250</v>
      </c>
    </row>
    <row r="7204" spans="1:1" x14ac:dyDescent="0.4">
      <c r="A7204">
        <v>-250</v>
      </c>
    </row>
    <row r="7205" spans="1:1" x14ac:dyDescent="0.4">
      <c r="A7205">
        <v>-250</v>
      </c>
    </row>
    <row r="7206" spans="1:1" x14ac:dyDescent="0.4">
      <c r="A7206">
        <v>-250</v>
      </c>
    </row>
    <row r="7207" spans="1:1" x14ac:dyDescent="0.4">
      <c r="A7207">
        <v>-250</v>
      </c>
    </row>
    <row r="7208" spans="1:1" x14ac:dyDescent="0.4">
      <c r="A7208">
        <v>-250</v>
      </c>
    </row>
    <row r="7209" spans="1:1" x14ac:dyDescent="0.4">
      <c r="A7209">
        <v>-250</v>
      </c>
    </row>
    <row r="7210" spans="1:1" x14ac:dyDescent="0.4">
      <c r="A7210">
        <v>-250</v>
      </c>
    </row>
    <row r="7211" spans="1:1" x14ac:dyDescent="0.4">
      <c r="A7211">
        <v>-250</v>
      </c>
    </row>
    <row r="7212" spans="1:1" x14ac:dyDescent="0.4">
      <c r="A7212">
        <v>-250</v>
      </c>
    </row>
    <row r="7213" spans="1:1" x14ac:dyDescent="0.4">
      <c r="A7213">
        <v>-250</v>
      </c>
    </row>
    <row r="7214" spans="1:1" x14ac:dyDescent="0.4">
      <c r="A7214">
        <v>-250</v>
      </c>
    </row>
    <row r="7215" spans="1:1" x14ac:dyDescent="0.4">
      <c r="A7215">
        <v>-250</v>
      </c>
    </row>
    <row r="7216" spans="1:1" x14ac:dyDescent="0.4">
      <c r="A7216">
        <v>-250</v>
      </c>
    </row>
    <row r="7217" spans="1:1" x14ac:dyDescent="0.4">
      <c r="A7217">
        <v>-250</v>
      </c>
    </row>
    <row r="7218" spans="1:1" x14ac:dyDescent="0.4">
      <c r="A7218">
        <v>-250</v>
      </c>
    </row>
    <row r="7219" spans="1:1" x14ac:dyDescent="0.4">
      <c r="A7219">
        <v>-250</v>
      </c>
    </row>
    <row r="7220" spans="1:1" x14ac:dyDescent="0.4">
      <c r="A7220">
        <v>-250</v>
      </c>
    </row>
    <row r="7221" spans="1:1" x14ac:dyDescent="0.4">
      <c r="A7221">
        <v>-250</v>
      </c>
    </row>
    <row r="7222" spans="1:1" x14ac:dyDescent="0.4">
      <c r="A7222">
        <v>-250</v>
      </c>
    </row>
    <row r="7223" spans="1:1" x14ac:dyDescent="0.4">
      <c r="A7223">
        <v>-250</v>
      </c>
    </row>
    <row r="7224" spans="1:1" x14ac:dyDescent="0.4">
      <c r="A7224">
        <v>-250</v>
      </c>
    </row>
    <row r="7225" spans="1:1" x14ac:dyDescent="0.4">
      <c r="A7225">
        <v>-250</v>
      </c>
    </row>
    <row r="7226" spans="1:1" x14ac:dyDescent="0.4">
      <c r="A7226">
        <v>-250</v>
      </c>
    </row>
    <row r="7227" spans="1:1" x14ac:dyDescent="0.4">
      <c r="A7227">
        <v>-250</v>
      </c>
    </row>
    <row r="7228" spans="1:1" x14ac:dyDescent="0.4">
      <c r="A7228">
        <v>-250</v>
      </c>
    </row>
    <row r="7229" spans="1:1" x14ac:dyDescent="0.4">
      <c r="A7229">
        <v>-250</v>
      </c>
    </row>
    <row r="7230" spans="1:1" x14ac:dyDescent="0.4">
      <c r="A7230">
        <v>-250</v>
      </c>
    </row>
    <row r="7231" spans="1:1" x14ac:dyDescent="0.4">
      <c r="A7231">
        <v>-250</v>
      </c>
    </row>
    <row r="7232" spans="1:1" x14ac:dyDescent="0.4">
      <c r="A7232">
        <v>-250</v>
      </c>
    </row>
    <row r="7233" spans="1:1" x14ac:dyDescent="0.4">
      <c r="A7233">
        <v>-250</v>
      </c>
    </row>
    <row r="7234" spans="1:1" x14ac:dyDescent="0.4">
      <c r="A7234">
        <v>-250</v>
      </c>
    </row>
    <row r="7235" spans="1:1" x14ac:dyDescent="0.4">
      <c r="A7235">
        <v>-250</v>
      </c>
    </row>
    <row r="7236" spans="1:1" x14ac:dyDescent="0.4">
      <c r="A7236">
        <v>-250</v>
      </c>
    </row>
    <row r="7237" spans="1:1" x14ac:dyDescent="0.4">
      <c r="A7237">
        <v>-250</v>
      </c>
    </row>
    <row r="7238" spans="1:1" x14ac:dyDescent="0.4">
      <c r="A7238">
        <v>-250</v>
      </c>
    </row>
    <row r="7239" spans="1:1" x14ac:dyDescent="0.4">
      <c r="A7239">
        <v>-250</v>
      </c>
    </row>
    <row r="7240" spans="1:1" x14ac:dyDescent="0.4">
      <c r="A7240">
        <v>-250</v>
      </c>
    </row>
    <row r="7241" spans="1:1" x14ac:dyDescent="0.4">
      <c r="A7241">
        <v>-250</v>
      </c>
    </row>
    <row r="7242" spans="1:1" x14ac:dyDescent="0.4">
      <c r="A7242">
        <v>-80.02</v>
      </c>
    </row>
    <row r="7243" spans="1:1" x14ac:dyDescent="0.4">
      <c r="A7243">
        <v>-59.1</v>
      </c>
    </row>
    <row r="7244" spans="1:1" x14ac:dyDescent="0.4">
      <c r="A7244">
        <v>-72.56</v>
      </c>
    </row>
    <row r="7245" spans="1:1" x14ac:dyDescent="0.4">
      <c r="A7245">
        <v>-58.13</v>
      </c>
    </row>
    <row r="7246" spans="1:1" x14ac:dyDescent="0.4">
      <c r="A7246">
        <v>-64.989999999999995</v>
      </c>
    </row>
    <row r="7247" spans="1:1" x14ac:dyDescent="0.4">
      <c r="A7247">
        <v>-58.89</v>
      </c>
    </row>
    <row r="7248" spans="1:1" x14ac:dyDescent="0.4">
      <c r="A7248">
        <v>-63.04</v>
      </c>
    </row>
    <row r="7249" spans="1:1" x14ac:dyDescent="0.4">
      <c r="A7249">
        <v>-75.709999999999994</v>
      </c>
    </row>
    <row r="7250" spans="1:1" x14ac:dyDescent="0.4">
      <c r="A7250">
        <v>-89.42</v>
      </c>
    </row>
    <row r="7251" spans="1:1" x14ac:dyDescent="0.4">
      <c r="A7251">
        <v>-96.2</v>
      </c>
    </row>
    <row r="7252" spans="1:1" x14ac:dyDescent="0.4">
      <c r="A7252">
        <v>-106.63</v>
      </c>
    </row>
    <row r="7253" spans="1:1" x14ac:dyDescent="0.4">
      <c r="A7253">
        <v>-134.07</v>
      </c>
    </row>
    <row r="7254" spans="1:1" x14ac:dyDescent="0.4">
      <c r="A7254">
        <v>-116.28</v>
      </c>
    </row>
    <row r="7255" spans="1:1" x14ac:dyDescent="0.4">
      <c r="A7255">
        <v>-115.08</v>
      </c>
    </row>
    <row r="7256" spans="1:1" x14ac:dyDescent="0.4">
      <c r="A7256">
        <v>-114.01</v>
      </c>
    </row>
    <row r="7257" spans="1:1" x14ac:dyDescent="0.4">
      <c r="A7257">
        <v>-115.96</v>
      </c>
    </row>
    <row r="7258" spans="1:1" x14ac:dyDescent="0.4">
      <c r="A7258">
        <v>-119.39</v>
      </c>
    </row>
    <row r="7259" spans="1:1" x14ac:dyDescent="0.4">
      <c r="A7259">
        <v>-125.78</v>
      </c>
    </row>
    <row r="7260" spans="1:1" x14ac:dyDescent="0.4">
      <c r="A7260">
        <v>-130.22</v>
      </c>
    </row>
    <row r="7261" spans="1:1" x14ac:dyDescent="0.4">
      <c r="A7261">
        <v>-134.16999999999999</v>
      </c>
    </row>
    <row r="7262" spans="1:1" x14ac:dyDescent="0.4">
      <c r="A7262">
        <v>-139.87</v>
      </c>
    </row>
    <row r="7263" spans="1:1" x14ac:dyDescent="0.4">
      <c r="A7263">
        <v>-150.78</v>
      </c>
    </row>
    <row r="7264" spans="1:1" x14ac:dyDescent="0.4">
      <c r="A7264">
        <v>-146.26</v>
      </c>
    </row>
    <row r="7265" spans="1:1" x14ac:dyDescent="0.4">
      <c r="A7265">
        <v>-156.24</v>
      </c>
    </row>
    <row r="7266" spans="1:1" x14ac:dyDescent="0.4">
      <c r="A7266">
        <v>-155.80000000000001</v>
      </c>
    </row>
    <row r="7267" spans="1:1" x14ac:dyDescent="0.4">
      <c r="A7267">
        <v>-162.44999999999999</v>
      </c>
    </row>
    <row r="7268" spans="1:1" x14ac:dyDescent="0.4">
      <c r="A7268">
        <v>-174.07</v>
      </c>
    </row>
    <row r="7269" spans="1:1" x14ac:dyDescent="0.4">
      <c r="A7269">
        <v>-176.01</v>
      </c>
    </row>
    <row r="7270" spans="1:1" x14ac:dyDescent="0.4">
      <c r="A7270">
        <v>-174</v>
      </c>
    </row>
    <row r="7271" spans="1:1" x14ac:dyDescent="0.4">
      <c r="A7271">
        <v>-182.83</v>
      </c>
    </row>
    <row r="7272" spans="1:1" x14ac:dyDescent="0.4">
      <c r="A7272">
        <v>-182.45</v>
      </c>
    </row>
    <row r="7273" spans="1:1" x14ac:dyDescent="0.4">
      <c r="A7273">
        <v>-191.44</v>
      </c>
    </row>
    <row r="7274" spans="1:1" x14ac:dyDescent="0.4">
      <c r="A7274">
        <v>-196.11</v>
      </c>
    </row>
    <row r="7275" spans="1:1" x14ac:dyDescent="0.4">
      <c r="A7275">
        <v>-201.23</v>
      </c>
    </row>
    <row r="7276" spans="1:1" x14ac:dyDescent="0.4">
      <c r="A7276">
        <v>-205.92</v>
      </c>
    </row>
    <row r="7277" spans="1:1" x14ac:dyDescent="0.4">
      <c r="A7277">
        <v>-211.87</v>
      </c>
    </row>
    <row r="7278" spans="1:1" x14ac:dyDescent="0.4">
      <c r="A7278">
        <v>-250</v>
      </c>
    </row>
    <row r="7279" spans="1:1" x14ac:dyDescent="0.4">
      <c r="A7279">
        <v>-250</v>
      </c>
    </row>
    <row r="7280" spans="1:1" x14ac:dyDescent="0.4">
      <c r="A7280">
        <v>-250</v>
      </c>
    </row>
    <row r="7281" spans="1:1" x14ac:dyDescent="0.4">
      <c r="A7281">
        <v>-250</v>
      </c>
    </row>
    <row r="7282" spans="1:1" x14ac:dyDescent="0.4">
      <c r="A7282">
        <v>-250</v>
      </c>
    </row>
    <row r="7283" spans="1:1" x14ac:dyDescent="0.4">
      <c r="A7283">
        <v>-250</v>
      </c>
    </row>
    <row r="7284" spans="1:1" x14ac:dyDescent="0.4">
      <c r="A7284">
        <v>-250</v>
      </c>
    </row>
    <row r="7285" spans="1:1" x14ac:dyDescent="0.4">
      <c r="A7285">
        <v>-250</v>
      </c>
    </row>
    <row r="7286" spans="1:1" x14ac:dyDescent="0.4">
      <c r="A7286">
        <v>-250</v>
      </c>
    </row>
    <row r="7287" spans="1:1" x14ac:dyDescent="0.4">
      <c r="A7287">
        <v>-250</v>
      </c>
    </row>
    <row r="7288" spans="1:1" x14ac:dyDescent="0.4">
      <c r="A7288">
        <v>-250</v>
      </c>
    </row>
    <row r="7289" spans="1:1" x14ac:dyDescent="0.4">
      <c r="A7289">
        <v>-250</v>
      </c>
    </row>
    <row r="7290" spans="1:1" x14ac:dyDescent="0.4">
      <c r="A7290">
        <v>-250</v>
      </c>
    </row>
    <row r="7291" spans="1:1" x14ac:dyDescent="0.4">
      <c r="A7291">
        <v>-250</v>
      </c>
    </row>
    <row r="7292" spans="1:1" x14ac:dyDescent="0.4">
      <c r="A7292">
        <v>-250</v>
      </c>
    </row>
    <row r="7293" spans="1:1" x14ac:dyDescent="0.4">
      <c r="A7293">
        <v>-250</v>
      </c>
    </row>
    <row r="7294" spans="1:1" x14ac:dyDescent="0.4">
      <c r="A7294">
        <v>-250</v>
      </c>
    </row>
    <row r="7295" spans="1:1" x14ac:dyDescent="0.4">
      <c r="A7295">
        <v>-250</v>
      </c>
    </row>
    <row r="7296" spans="1:1" x14ac:dyDescent="0.4">
      <c r="A7296">
        <v>-250</v>
      </c>
    </row>
    <row r="7297" spans="1:1" x14ac:dyDescent="0.4">
      <c r="A7297">
        <v>-250</v>
      </c>
    </row>
    <row r="7298" spans="1:1" x14ac:dyDescent="0.4">
      <c r="A7298">
        <v>-250</v>
      </c>
    </row>
    <row r="7299" spans="1:1" x14ac:dyDescent="0.4">
      <c r="A7299">
        <v>-250</v>
      </c>
    </row>
    <row r="7300" spans="1:1" x14ac:dyDescent="0.4">
      <c r="A7300">
        <v>-250</v>
      </c>
    </row>
    <row r="7301" spans="1:1" x14ac:dyDescent="0.4">
      <c r="A7301">
        <v>-250</v>
      </c>
    </row>
    <row r="7302" spans="1:1" x14ac:dyDescent="0.4">
      <c r="A7302">
        <v>-250</v>
      </c>
    </row>
    <row r="7303" spans="1:1" x14ac:dyDescent="0.4">
      <c r="A7303">
        <v>-250</v>
      </c>
    </row>
    <row r="7304" spans="1:1" x14ac:dyDescent="0.4">
      <c r="A7304">
        <v>-250</v>
      </c>
    </row>
    <row r="7305" spans="1:1" x14ac:dyDescent="0.4">
      <c r="A7305">
        <v>-250</v>
      </c>
    </row>
    <row r="7306" spans="1:1" x14ac:dyDescent="0.4">
      <c r="A7306">
        <v>-250</v>
      </c>
    </row>
    <row r="7307" spans="1:1" x14ac:dyDescent="0.4">
      <c r="A7307">
        <v>-250</v>
      </c>
    </row>
    <row r="7308" spans="1:1" x14ac:dyDescent="0.4">
      <c r="A7308">
        <v>-250</v>
      </c>
    </row>
    <row r="7309" spans="1:1" x14ac:dyDescent="0.4">
      <c r="A7309">
        <v>-250</v>
      </c>
    </row>
    <row r="7310" spans="1:1" x14ac:dyDescent="0.4">
      <c r="A7310">
        <v>-250</v>
      </c>
    </row>
    <row r="7311" spans="1:1" x14ac:dyDescent="0.4">
      <c r="A7311">
        <v>-250</v>
      </c>
    </row>
    <row r="7312" spans="1:1" x14ac:dyDescent="0.4">
      <c r="A7312">
        <v>-250</v>
      </c>
    </row>
    <row r="7313" spans="1:1" x14ac:dyDescent="0.4">
      <c r="A7313">
        <v>-250</v>
      </c>
    </row>
    <row r="7314" spans="1:1" x14ac:dyDescent="0.4">
      <c r="A7314">
        <v>-250</v>
      </c>
    </row>
    <row r="7315" spans="1:1" x14ac:dyDescent="0.4">
      <c r="A7315">
        <v>-250</v>
      </c>
    </row>
    <row r="7316" spans="1:1" x14ac:dyDescent="0.4">
      <c r="A7316">
        <v>-250</v>
      </c>
    </row>
    <row r="7317" spans="1:1" x14ac:dyDescent="0.4">
      <c r="A7317">
        <v>-250</v>
      </c>
    </row>
    <row r="7318" spans="1:1" x14ac:dyDescent="0.4">
      <c r="A7318">
        <v>-250</v>
      </c>
    </row>
    <row r="7319" spans="1:1" x14ac:dyDescent="0.4">
      <c r="A7319">
        <v>-250</v>
      </c>
    </row>
    <row r="7320" spans="1:1" x14ac:dyDescent="0.4">
      <c r="A7320">
        <v>-250</v>
      </c>
    </row>
    <row r="7321" spans="1:1" x14ac:dyDescent="0.4">
      <c r="A7321">
        <v>-250</v>
      </c>
    </row>
    <row r="7322" spans="1:1" x14ac:dyDescent="0.4">
      <c r="A7322">
        <v>-250</v>
      </c>
    </row>
    <row r="7323" spans="1:1" x14ac:dyDescent="0.4">
      <c r="A7323">
        <v>-250</v>
      </c>
    </row>
    <row r="7324" spans="1:1" x14ac:dyDescent="0.4">
      <c r="A7324">
        <v>-250</v>
      </c>
    </row>
    <row r="7325" spans="1:1" x14ac:dyDescent="0.4">
      <c r="A7325">
        <v>-250</v>
      </c>
    </row>
    <row r="7326" spans="1:1" x14ac:dyDescent="0.4">
      <c r="A7326">
        <v>-250</v>
      </c>
    </row>
    <row r="7327" spans="1:1" x14ac:dyDescent="0.4">
      <c r="A7327">
        <v>-250</v>
      </c>
    </row>
    <row r="7328" spans="1:1" x14ac:dyDescent="0.4">
      <c r="A7328">
        <v>-250</v>
      </c>
    </row>
    <row r="7329" spans="1:1" x14ac:dyDescent="0.4">
      <c r="A7329">
        <v>-250</v>
      </c>
    </row>
    <row r="7330" spans="1:1" x14ac:dyDescent="0.4">
      <c r="A7330">
        <v>-250</v>
      </c>
    </row>
    <row r="7331" spans="1:1" x14ac:dyDescent="0.4">
      <c r="A7331">
        <v>-250</v>
      </c>
    </row>
    <row r="7332" spans="1:1" x14ac:dyDescent="0.4">
      <c r="A7332">
        <v>-250</v>
      </c>
    </row>
    <row r="7333" spans="1:1" x14ac:dyDescent="0.4">
      <c r="A7333">
        <v>-250</v>
      </c>
    </row>
    <row r="7334" spans="1:1" x14ac:dyDescent="0.4">
      <c r="A7334">
        <v>-250</v>
      </c>
    </row>
    <row r="7335" spans="1:1" x14ac:dyDescent="0.4">
      <c r="A7335">
        <v>-250</v>
      </c>
    </row>
    <row r="7336" spans="1:1" x14ac:dyDescent="0.4">
      <c r="A7336">
        <v>-78.22</v>
      </c>
    </row>
    <row r="7337" spans="1:1" x14ac:dyDescent="0.4">
      <c r="A7337">
        <v>-62.37</v>
      </c>
    </row>
    <row r="7338" spans="1:1" x14ac:dyDescent="0.4">
      <c r="A7338">
        <v>-73.37</v>
      </c>
    </row>
    <row r="7339" spans="1:1" x14ac:dyDescent="0.4">
      <c r="A7339">
        <v>-60.81</v>
      </c>
    </row>
    <row r="7340" spans="1:1" x14ac:dyDescent="0.4">
      <c r="A7340">
        <v>-70.55</v>
      </c>
    </row>
    <row r="7341" spans="1:1" x14ac:dyDescent="0.4">
      <c r="A7341">
        <v>-69</v>
      </c>
    </row>
    <row r="7342" spans="1:1" x14ac:dyDescent="0.4">
      <c r="A7342">
        <v>-62.63</v>
      </c>
    </row>
    <row r="7343" spans="1:1" x14ac:dyDescent="0.4">
      <c r="A7343">
        <v>-74.25</v>
      </c>
    </row>
    <row r="7344" spans="1:1" x14ac:dyDescent="0.4">
      <c r="A7344">
        <v>-72.94</v>
      </c>
    </row>
    <row r="7345" spans="1:1" x14ac:dyDescent="0.4">
      <c r="A7345">
        <v>-75.260000000000005</v>
      </c>
    </row>
    <row r="7346" spans="1:1" x14ac:dyDescent="0.4">
      <c r="A7346">
        <v>-83.14</v>
      </c>
    </row>
    <row r="7347" spans="1:1" x14ac:dyDescent="0.4">
      <c r="A7347">
        <v>-93.45</v>
      </c>
    </row>
    <row r="7348" spans="1:1" x14ac:dyDescent="0.4">
      <c r="A7348">
        <v>-129.01</v>
      </c>
    </row>
    <row r="7349" spans="1:1" x14ac:dyDescent="0.4">
      <c r="A7349">
        <v>-113.74</v>
      </c>
    </row>
    <row r="7350" spans="1:1" x14ac:dyDescent="0.4">
      <c r="A7350">
        <v>-115.42</v>
      </c>
    </row>
    <row r="7351" spans="1:1" x14ac:dyDescent="0.4">
      <c r="A7351">
        <v>-126.64</v>
      </c>
    </row>
    <row r="7352" spans="1:1" x14ac:dyDescent="0.4">
      <c r="A7352">
        <v>-144.1</v>
      </c>
    </row>
    <row r="7353" spans="1:1" x14ac:dyDescent="0.4">
      <c r="A7353">
        <v>-158.61000000000001</v>
      </c>
    </row>
    <row r="7354" spans="1:1" x14ac:dyDescent="0.4">
      <c r="A7354">
        <v>-149.33000000000001</v>
      </c>
    </row>
    <row r="7355" spans="1:1" x14ac:dyDescent="0.4">
      <c r="A7355">
        <v>-148.84</v>
      </c>
    </row>
    <row r="7356" spans="1:1" x14ac:dyDescent="0.4">
      <c r="A7356">
        <v>-140.44999999999999</v>
      </c>
    </row>
    <row r="7357" spans="1:1" x14ac:dyDescent="0.4">
      <c r="A7357">
        <v>-145.34</v>
      </c>
    </row>
    <row r="7358" spans="1:1" x14ac:dyDescent="0.4">
      <c r="A7358">
        <v>-150.16</v>
      </c>
    </row>
    <row r="7359" spans="1:1" x14ac:dyDescent="0.4">
      <c r="A7359">
        <v>-155.77000000000001</v>
      </c>
    </row>
    <row r="7360" spans="1:1" x14ac:dyDescent="0.4">
      <c r="A7360">
        <v>-169.45</v>
      </c>
    </row>
    <row r="7361" spans="1:1" x14ac:dyDescent="0.4">
      <c r="A7361">
        <v>-167.29</v>
      </c>
    </row>
    <row r="7362" spans="1:1" x14ac:dyDescent="0.4">
      <c r="A7362">
        <v>-166.35</v>
      </c>
    </row>
    <row r="7363" spans="1:1" x14ac:dyDescent="0.4">
      <c r="A7363">
        <v>-171.03</v>
      </c>
    </row>
    <row r="7364" spans="1:1" x14ac:dyDescent="0.4">
      <c r="A7364">
        <v>-189.02</v>
      </c>
    </row>
    <row r="7365" spans="1:1" x14ac:dyDescent="0.4">
      <c r="A7365">
        <v>-186.59</v>
      </c>
    </row>
    <row r="7366" spans="1:1" x14ac:dyDescent="0.4">
      <c r="A7366">
        <v>-191.68</v>
      </c>
    </row>
    <row r="7367" spans="1:1" x14ac:dyDescent="0.4">
      <c r="A7367">
        <v>-196.61</v>
      </c>
    </row>
    <row r="7368" spans="1:1" x14ac:dyDescent="0.4">
      <c r="A7368">
        <v>-201.54</v>
      </c>
    </row>
    <row r="7369" spans="1:1" x14ac:dyDescent="0.4">
      <c r="A7369">
        <v>-206.2</v>
      </c>
    </row>
    <row r="7370" spans="1:1" x14ac:dyDescent="0.4">
      <c r="A7370">
        <v>-205.51</v>
      </c>
    </row>
    <row r="7371" spans="1:1" x14ac:dyDescent="0.4">
      <c r="A7371">
        <v>-209.96</v>
      </c>
    </row>
    <row r="7372" spans="1:1" x14ac:dyDescent="0.4">
      <c r="A7372">
        <v>-250</v>
      </c>
    </row>
    <row r="7373" spans="1:1" x14ac:dyDescent="0.4">
      <c r="A7373">
        <v>-250</v>
      </c>
    </row>
    <row r="7374" spans="1:1" x14ac:dyDescent="0.4">
      <c r="A7374">
        <v>-250</v>
      </c>
    </row>
    <row r="7375" spans="1:1" x14ac:dyDescent="0.4">
      <c r="A7375">
        <v>-250</v>
      </c>
    </row>
    <row r="7376" spans="1:1" x14ac:dyDescent="0.4">
      <c r="A7376">
        <v>-250</v>
      </c>
    </row>
    <row r="7377" spans="1:1" x14ac:dyDescent="0.4">
      <c r="A7377">
        <v>-250</v>
      </c>
    </row>
    <row r="7378" spans="1:1" x14ac:dyDescent="0.4">
      <c r="A7378">
        <v>-250</v>
      </c>
    </row>
    <row r="7379" spans="1:1" x14ac:dyDescent="0.4">
      <c r="A7379">
        <v>-250</v>
      </c>
    </row>
    <row r="7380" spans="1:1" x14ac:dyDescent="0.4">
      <c r="A7380">
        <v>-250</v>
      </c>
    </row>
    <row r="7381" spans="1:1" x14ac:dyDescent="0.4">
      <c r="A7381">
        <v>-250</v>
      </c>
    </row>
    <row r="7382" spans="1:1" x14ac:dyDescent="0.4">
      <c r="A7382">
        <v>-250</v>
      </c>
    </row>
    <row r="7383" spans="1:1" x14ac:dyDescent="0.4">
      <c r="A7383">
        <v>-250</v>
      </c>
    </row>
    <row r="7384" spans="1:1" x14ac:dyDescent="0.4">
      <c r="A7384">
        <v>-250</v>
      </c>
    </row>
    <row r="7385" spans="1:1" x14ac:dyDescent="0.4">
      <c r="A7385">
        <v>-250</v>
      </c>
    </row>
    <row r="7386" spans="1:1" x14ac:dyDescent="0.4">
      <c r="A7386">
        <v>-250</v>
      </c>
    </row>
    <row r="7387" spans="1:1" x14ac:dyDescent="0.4">
      <c r="A7387">
        <v>-250</v>
      </c>
    </row>
    <row r="7388" spans="1:1" x14ac:dyDescent="0.4">
      <c r="A7388">
        <v>-250</v>
      </c>
    </row>
    <row r="7389" spans="1:1" x14ac:dyDescent="0.4">
      <c r="A7389">
        <v>-250</v>
      </c>
    </row>
    <row r="7390" spans="1:1" x14ac:dyDescent="0.4">
      <c r="A7390">
        <v>-250</v>
      </c>
    </row>
    <row r="7391" spans="1:1" x14ac:dyDescent="0.4">
      <c r="A7391">
        <v>-250</v>
      </c>
    </row>
    <row r="7392" spans="1:1" x14ac:dyDescent="0.4">
      <c r="A7392">
        <v>-250</v>
      </c>
    </row>
    <row r="7393" spans="1:1" x14ac:dyDescent="0.4">
      <c r="A7393">
        <v>-250</v>
      </c>
    </row>
    <row r="7394" spans="1:1" x14ac:dyDescent="0.4">
      <c r="A7394">
        <v>-250</v>
      </c>
    </row>
    <row r="7395" spans="1:1" x14ac:dyDescent="0.4">
      <c r="A7395">
        <v>-250</v>
      </c>
    </row>
    <row r="7396" spans="1:1" x14ac:dyDescent="0.4">
      <c r="A7396">
        <v>-250</v>
      </c>
    </row>
    <row r="7397" spans="1:1" x14ac:dyDescent="0.4">
      <c r="A7397">
        <v>-250</v>
      </c>
    </row>
    <row r="7398" spans="1:1" x14ac:dyDescent="0.4">
      <c r="A7398">
        <v>-250</v>
      </c>
    </row>
    <row r="7399" spans="1:1" x14ac:dyDescent="0.4">
      <c r="A7399">
        <v>-250</v>
      </c>
    </row>
    <row r="7400" spans="1:1" x14ac:dyDescent="0.4">
      <c r="A7400">
        <v>-250</v>
      </c>
    </row>
    <row r="7401" spans="1:1" x14ac:dyDescent="0.4">
      <c r="A7401">
        <v>-250</v>
      </c>
    </row>
    <row r="7402" spans="1:1" x14ac:dyDescent="0.4">
      <c r="A7402">
        <v>-250</v>
      </c>
    </row>
    <row r="7403" spans="1:1" x14ac:dyDescent="0.4">
      <c r="A7403">
        <v>-250</v>
      </c>
    </row>
    <row r="7404" spans="1:1" x14ac:dyDescent="0.4">
      <c r="A7404">
        <v>-250</v>
      </c>
    </row>
    <row r="7405" spans="1:1" x14ac:dyDescent="0.4">
      <c r="A7405">
        <v>-250</v>
      </c>
    </row>
    <row r="7406" spans="1:1" x14ac:dyDescent="0.4">
      <c r="A7406">
        <v>-250</v>
      </c>
    </row>
    <row r="7407" spans="1:1" x14ac:dyDescent="0.4">
      <c r="A7407">
        <v>-250</v>
      </c>
    </row>
    <row r="7408" spans="1:1" x14ac:dyDescent="0.4">
      <c r="A7408">
        <v>-250</v>
      </c>
    </row>
    <row r="7409" spans="1:1" x14ac:dyDescent="0.4">
      <c r="A7409">
        <v>-250</v>
      </c>
    </row>
    <row r="7410" spans="1:1" x14ac:dyDescent="0.4">
      <c r="A7410">
        <v>-250</v>
      </c>
    </row>
    <row r="7411" spans="1:1" x14ac:dyDescent="0.4">
      <c r="A7411">
        <v>-250</v>
      </c>
    </row>
    <row r="7412" spans="1:1" x14ac:dyDescent="0.4">
      <c r="A7412">
        <v>-250</v>
      </c>
    </row>
    <row r="7413" spans="1:1" x14ac:dyDescent="0.4">
      <c r="A7413">
        <v>-250</v>
      </c>
    </row>
    <row r="7414" spans="1:1" x14ac:dyDescent="0.4">
      <c r="A7414">
        <v>-250</v>
      </c>
    </row>
    <row r="7415" spans="1:1" x14ac:dyDescent="0.4">
      <c r="A7415">
        <v>-250</v>
      </c>
    </row>
    <row r="7416" spans="1:1" x14ac:dyDescent="0.4">
      <c r="A7416">
        <v>-250</v>
      </c>
    </row>
    <row r="7417" spans="1:1" x14ac:dyDescent="0.4">
      <c r="A7417">
        <v>-250</v>
      </c>
    </row>
    <row r="7418" spans="1:1" x14ac:dyDescent="0.4">
      <c r="A7418">
        <v>-250</v>
      </c>
    </row>
    <row r="7419" spans="1:1" x14ac:dyDescent="0.4">
      <c r="A7419">
        <v>-250</v>
      </c>
    </row>
    <row r="7420" spans="1:1" x14ac:dyDescent="0.4">
      <c r="A7420">
        <v>-250</v>
      </c>
    </row>
    <row r="7421" spans="1:1" x14ac:dyDescent="0.4">
      <c r="A7421">
        <v>-250</v>
      </c>
    </row>
    <row r="7422" spans="1:1" x14ac:dyDescent="0.4">
      <c r="A7422">
        <v>-250</v>
      </c>
    </row>
    <row r="7423" spans="1:1" x14ac:dyDescent="0.4">
      <c r="A7423">
        <v>-250</v>
      </c>
    </row>
    <row r="7424" spans="1:1" x14ac:dyDescent="0.4">
      <c r="A7424">
        <v>-250</v>
      </c>
    </row>
    <row r="7425" spans="1:1" x14ac:dyDescent="0.4">
      <c r="A7425">
        <v>-250</v>
      </c>
    </row>
    <row r="7426" spans="1:1" x14ac:dyDescent="0.4">
      <c r="A7426">
        <v>-250</v>
      </c>
    </row>
    <row r="7427" spans="1:1" x14ac:dyDescent="0.4">
      <c r="A7427">
        <v>-250</v>
      </c>
    </row>
    <row r="7428" spans="1:1" x14ac:dyDescent="0.4">
      <c r="A7428">
        <v>-250</v>
      </c>
    </row>
    <row r="7429" spans="1:1" x14ac:dyDescent="0.4">
      <c r="A7429">
        <v>-250</v>
      </c>
    </row>
    <row r="7430" spans="1:1" x14ac:dyDescent="0.4">
      <c r="A7430">
        <v>-82.11</v>
      </c>
    </row>
    <row r="7431" spans="1:1" x14ac:dyDescent="0.4">
      <c r="A7431">
        <v>-68.260000000000005</v>
      </c>
    </row>
    <row r="7432" spans="1:1" x14ac:dyDescent="0.4">
      <c r="A7432">
        <v>-75.41</v>
      </c>
    </row>
    <row r="7433" spans="1:1" x14ac:dyDescent="0.4">
      <c r="A7433">
        <v>-68.03</v>
      </c>
    </row>
    <row r="7434" spans="1:1" x14ac:dyDescent="0.4">
      <c r="A7434">
        <v>-70.61</v>
      </c>
    </row>
    <row r="7435" spans="1:1" x14ac:dyDescent="0.4">
      <c r="A7435">
        <v>-74.8</v>
      </c>
    </row>
    <row r="7436" spans="1:1" x14ac:dyDescent="0.4">
      <c r="A7436">
        <v>-72.709999999999994</v>
      </c>
    </row>
    <row r="7437" spans="1:1" x14ac:dyDescent="0.4">
      <c r="A7437">
        <v>-70.55</v>
      </c>
    </row>
    <row r="7438" spans="1:1" x14ac:dyDescent="0.4">
      <c r="A7438">
        <v>-84.45</v>
      </c>
    </row>
    <row r="7439" spans="1:1" x14ac:dyDescent="0.4">
      <c r="A7439">
        <v>-78.75</v>
      </c>
    </row>
    <row r="7440" spans="1:1" x14ac:dyDescent="0.4">
      <c r="A7440">
        <v>-78.83</v>
      </c>
    </row>
    <row r="7441" spans="1:1" x14ac:dyDescent="0.4">
      <c r="A7441">
        <v>-82.1</v>
      </c>
    </row>
    <row r="7442" spans="1:1" x14ac:dyDescent="0.4">
      <c r="A7442">
        <v>-90.46</v>
      </c>
    </row>
    <row r="7443" spans="1:1" x14ac:dyDescent="0.4">
      <c r="A7443">
        <v>-104.1</v>
      </c>
    </row>
    <row r="7444" spans="1:1" x14ac:dyDescent="0.4">
      <c r="A7444">
        <v>-114.13</v>
      </c>
    </row>
    <row r="7445" spans="1:1" x14ac:dyDescent="0.4">
      <c r="A7445">
        <v>-130.1</v>
      </c>
    </row>
    <row r="7446" spans="1:1" x14ac:dyDescent="0.4">
      <c r="A7446">
        <v>-125.89</v>
      </c>
    </row>
    <row r="7447" spans="1:1" x14ac:dyDescent="0.4">
      <c r="A7447">
        <v>-130.66999999999999</v>
      </c>
    </row>
    <row r="7448" spans="1:1" x14ac:dyDescent="0.4">
      <c r="A7448">
        <v>-142.86000000000001</v>
      </c>
    </row>
    <row r="7449" spans="1:1" x14ac:dyDescent="0.4">
      <c r="A7449">
        <v>-143.80000000000001</v>
      </c>
    </row>
    <row r="7450" spans="1:1" x14ac:dyDescent="0.4">
      <c r="A7450">
        <v>-149.66</v>
      </c>
    </row>
    <row r="7451" spans="1:1" x14ac:dyDescent="0.4">
      <c r="A7451">
        <v>-153.15</v>
      </c>
    </row>
    <row r="7452" spans="1:1" x14ac:dyDescent="0.4">
      <c r="A7452">
        <v>-160.94</v>
      </c>
    </row>
    <row r="7453" spans="1:1" x14ac:dyDescent="0.4">
      <c r="A7453">
        <v>-163.33000000000001</v>
      </c>
    </row>
    <row r="7454" spans="1:1" x14ac:dyDescent="0.4">
      <c r="A7454">
        <v>-165.71</v>
      </c>
    </row>
    <row r="7455" spans="1:1" x14ac:dyDescent="0.4">
      <c r="A7455">
        <v>-175.21</v>
      </c>
    </row>
    <row r="7456" spans="1:1" x14ac:dyDescent="0.4">
      <c r="A7456">
        <v>-174.3</v>
      </c>
    </row>
    <row r="7457" spans="1:1" x14ac:dyDescent="0.4">
      <c r="A7457">
        <v>-172.78</v>
      </c>
    </row>
    <row r="7458" spans="1:1" x14ac:dyDescent="0.4">
      <c r="A7458">
        <v>-180.67</v>
      </c>
    </row>
    <row r="7459" spans="1:1" x14ac:dyDescent="0.4">
      <c r="A7459">
        <v>-187.13</v>
      </c>
    </row>
    <row r="7460" spans="1:1" x14ac:dyDescent="0.4">
      <c r="A7460">
        <v>-186.02</v>
      </c>
    </row>
    <row r="7461" spans="1:1" x14ac:dyDescent="0.4">
      <c r="A7461">
        <v>-186.8</v>
      </c>
    </row>
    <row r="7462" spans="1:1" x14ac:dyDescent="0.4">
      <c r="A7462">
        <v>-190.58</v>
      </c>
    </row>
    <row r="7463" spans="1:1" x14ac:dyDescent="0.4">
      <c r="A7463">
        <v>-205.23</v>
      </c>
    </row>
    <row r="7464" spans="1:1" x14ac:dyDescent="0.4">
      <c r="A7464">
        <v>-202.27</v>
      </c>
    </row>
    <row r="7465" spans="1:1" x14ac:dyDescent="0.4">
      <c r="A7465">
        <v>-209.7</v>
      </c>
    </row>
    <row r="7466" spans="1:1" x14ac:dyDescent="0.4">
      <c r="A7466">
        <v>-250</v>
      </c>
    </row>
    <row r="7467" spans="1:1" x14ac:dyDescent="0.4">
      <c r="A7467">
        <v>-250</v>
      </c>
    </row>
    <row r="7468" spans="1:1" x14ac:dyDescent="0.4">
      <c r="A7468">
        <v>-250</v>
      </c>
    </row>
    <row r="7469" spans="1:1" x14ac:dyDescent="0.4">
      <c r="A7469">
        <v>-250</v>
      </c>
    </row>
    <row r="7470" spans="1:1" x14ac:dyDescent="0.4">
      <c r="A7470">
        <v>-250</v>
      </c>
    </row>
    <row r="7471" spans="1:1" x14ac:dyDescent="0.4">
      <c r="A7471">
        <v>-250</v>
      </c>
    </row>
    <row r="7472" spans="1:1" x14ac:dyDescent="0.4">
      <c r="A7472">
        <v>-250</v>
      </c>
    </row>
    <row r="7473" spans="1:1" x14ac:dyDescent="0.4">
      <c r="A7473">
        <v>-250</v>
      </c>
    </row>
    <row r="7474" spans="1:1" x14ac:dyDescent="0.4">
      <c r="A7474">
        <v>-250</v>
      </c>
    </row>
    <row r="7475" spans="1:1" x14ac:dyDescent="0.4">
      <c r="A7475">
        <v>-250</v>
      </c>
    </row>
    <row r="7476" spans="1:1" x14ac:dyDescent="0.4">
      <c r="A7476">
        <v>-250</v>
      </c>
    </row>
    <row r="7477" spans="1:1" x14ac:dyDescent="0.4">
      <c r="A7477">
        <v>-250</v>
      </c>
    </row>
    <row r="7478" spans="1:1" x14ac:dyDescent="0.4">
      <c r="A7478">
        <v>-250</v>
      </c>
    </row>
    <row r="7479" spans="1:1" x14ac:dyDescent="0.4">
      <c r="A7479">
        <v>-250</v>
      </c>
    </row>
    <row r="7480" spans="1:1" x14ac:dyDescent="0.4">
      <c r="A7480">
        <v>-250</v>
      </c>
    </row>
    <row r="7481" spans="1:1" x14ac:dyDescent="0.4">
      <c r="A7481">
        <v>-250</v>
      </c>
    </row>
    <row r="7482" spans="1:1" x14ac:dyDescent="0.4">
      <c r="A7482">
        <v>-250</v>
      </c>
    </row>
    <row r="7483" spans="1:1" x14ac:dyDescent="0.4">
      <c r="A7483">
        <v>-250</v>
      </c>
    </row>
    <row r="7484" spans="1:1" x14ac:dyDescent="0.4">
      <c r="A7484">
        <v>-250</v>
      </c>
    </row>
    <row r="7485" spans="1:1" x14ac:dyDescent="0.4">
      <c r="A7485">
        <v>-250</v>
      </c>
    </row>
    <row r="7486" spans="1:1" x14ac:dyDescent="0.4">
      <c r="A7486">
        <v>-250</v>
      </c>
    </row>
    <row r="7487" spans="1:1" x14ac:dyDescent="0.4">
      <c r="A7487">
        <v>-250</v>
      </c>
    </row>
    <row r="7488" spans="1:1" x14ac:dyDescent="0.4">
      <c r="A7488">
        <v>-250</v>
      </c>
    </row>
    <row r="7489" spans="1:1" x14ac:dyDescent="0.4">
      <c r="A7489">
        <v>-250</v>
      </c>
    </row>
    <row r="7490" spans="1:1" x14ac:dyDescent="0.4">
      <c r="A7490">
        <v>-250</v>
      </c>
    </row>
    <row r="7491" spans="1:1" x14ac:dyDescent="0.4">
      <c r="A7491">
        <v>-250</v>
      </c>
    </row>
    <row r="7492" spans="1:1" x14ac:dyDescent="0.4">
      <c r="A7492">
        <v>-250</v>
      </c>
    </row>
    <row r="7493" spans="1:1" x14ac:dyDescent="0.4">
      <c r="A7493">
        <v>-250</v>
      </c>
    </row>
    <row r="7494" spans="1:1" x14ac:dyDescent="0.4">
      <c r="A7494">
        <v>-250</v>
      </c>
    </row>
    <row r="7495" spans="1:1" x14ac:dyDescent="0.4">
      <c r="A7495">
        <v>-250</v>
      </c>
    </row>
    <row r="7496" spans="1:1" x14ac:dyDescent="0.4">
      <c r="A7496">
        <v>-250</v>
      </c>
    </row>
    <row r="7497" spans="1:1" x14ac:dyDescent="0.4">
      <c r="A7497">
        <v>-250</v>
      </c>
    </row>
    <row r="7498" spans="1:1" x14ac:dyDescent="0.4">
      <c r="A7498">
        <v>-250</v>
      </c>
    </row>
    <row r="7499" spans="1:1" x14ac:dyDescent="0.4">
      <c r="A7499">
        <v>-250</v>
      </c>
    </row>
    <row r="7500" spans="1:1" x14ac:dyDescent="0.4">
      <c r="A7500">
        <v>-250</v>
      </c>
    </row>
    <row r="7501" spans="1:1" x14ac:dyDescent="0.4">
      <c r="A7501">
        <v>-250</v>
      </c>
    </row>
    <row r="7502" spans="1:1" x14ac:dyDescent="0.4">
      <c r="A7502">
        <v>-250</v>
      </c>
    </row>
    <row r="7503" spans="1:1" x14ac:dyDescent="0.4">
      <c r="A7503">
        <v>-250</v>
      </c>
    </row>
    <row r="7504" spans="1:1" x14ac:dyDescent="0.4">
      <c r="A7504">
        <v>-250</v>
      </c>
    </row>
    <row r="7505" spans="1:1" x14ac:dyDescent="0.4">
      <c r="A7505">
        <v>-250</v>
      </c>
    </row>
    <row r="7506" spans="1:1" x14ac:dyDescent="0.4">
      <c r="A7506">
        <v>-250</v>
      </c>
    </row>
    <row r="7507" spans="1:1" x14ac:dyDescent="0.4">
      <c r="A7507">
        <v>-250</v>
      </c>
    </row>
    <row r="7508" spans="1:1" x14ac:dyDescent="0.4">
      <c r="A7508">
        <v>-250</v>
      </c>
    </row>
    <row r="7509" spans="1:1" x14ac:dyDescent="0.4">
      <c r="A7509">
        <v>-250</v>
      </c>
    </row>
    <row r="7510" spans="1:1" x14ac:dyDescent="0.4">
      <c r="A7510">
        <v>-250</v>
      </c>
    </row>
    <row r="7511" spans="1:1" x14ac:dyDescent="0.4">
      <c r="A7511">
        <v>-250</v>
      </c>
    </row>
    <row r="7512" spans="1:1" x14ac:dyDescent="0.4">
      <c r="A7512">
        <v>-250</v>
      </c>
    </row>
    <row r="7513" spans="1:1" x14ac:dyDescent="0.4">
      <c r="A7513">
        <v>-250</v>
      </c>
    </row>
    <row r="7514" spans="1:1" x14ac:dyDescent="0.4">
      <c r="A7514">
        <v>-250</v>
      </c>
    </row>
    <row r="7515" spans="1:1" x14ac:dyDescent="0.4">
      <c r="A7515">
        <v>-250</v>
      </c>
    </row>
    <row r="7516" spans="1:1" x14ac:dyDescent="0.4">
      <c r="A7516">
        <v>-250</v>
      </c>
    </row>
    <row r="7517" spans="1:1" x14ac:dyDescent="0.4">
      <c r="A7517">
        <v>-250</v>
      </c>
    </row>
    <row r="7518" spans="1:1" x14ac:dyDescent="0.4">
      <c r="A7518">
        <v>-250</v>
      </c>
    </row>
    <row r="7519" spans="1:1" x14ac:dyDescent="0.4">
      <c r="A7519">
        <v>-250</v>
      </c>
    </row>
    <row r="7520" spans="1:1" x14ac:dyDescent="0.4">
      <c r="A7520">
        <v>-250</v>
      </c>
    </row>
    <row r="7521" spans="1:1" x14ac:dyDescent="0.4">
      <c r="A7521">
        <v>-250</v>
      </c>
    </row>
    <row r="7522" spans="1:1" x14ac:dyDescent="0.4">
      <c r="A7522">
        <v>-250</v>
      </c>
    </row>
    <row r="7523" spans="1:1" x14ac:dyDescent="0.4">
      <c r="A7523">
        <v>-250</v>
      </c>
    </row>
    <row r="7524" spans="1:1" x14ac:dyDescent="0.4">
      <c r="A7524">
        <v>-87.27</v>
      </c>
    </row>
    <row r="7525" spans="1:1" x14ac:dyDescent="0.4">
      <c r="A7525">
        <v>-75.040000000000006</v>
      </c>
    </row>
    <row r="7526" spans="1:1" x14ac:dyDescent="0.4">
      <c r="A7526">
        <v>-80.459999999999994</v>
      </c>
    </row>
    <row r="7527" spans="1:1" x14ac:dyDescent="0.4">
      <c r="A7527">
        <v>-83.98</v>
      </c>
    </row>
    <row r="7528" spans="1:1" x14ac:dyDescent="0.4">
      <c r="A7528">
        <v>-72.13</v>
      </c>
    </row>
    <row r="7529" spans="1:1" x14ac:dyDescent="0.4">
      <c r="A7529">
        <v>-103.69</v>
      </c>
    </row>
    <row r="7530" spans="1:1" x14ac:dyDescent="0.4">
      <c r="A7530">
        <v>-86.73</v>
      </c>
    </row>
    <row r="7531" spans="1:1" x14ac:dyDescent="0.4">
      <c r="A7531">
        <v>-78.62</v>
      </c>
    </row>
    <row r="7532" spans="1:1" x14ac:dyDescent="0.4">
      <c r="A7532">
        <v>-78.38</v>
      </c>
    </row>
    <row r="7533" spans="1:1" x14ac:dyDescent="0.4">
      <c r="A7533">
        <v>-113.84</v>
      </c>
    </row>
    <row r="7534" spans="1:1" x14ac:dyDescent="0.4">
      <c r="A7534">
        <v>-89.05</v>
      </c>
    </row>
    <row r="7535" spans="1:1" x14ac:dyDescent="0.4">
      <c r="A7535">
        <v>-83.77</v>
      </c>
    </row>
    <row r="7536" spans="1:1" x14ac:dyDescent="0.4">
      <c r="A7536">
        <v>-86.86</v>
      </c>
    </row>
    <row r="7537" spans="1:1" x14ac:dyDescent="0.4">
      <c r="A7537">
        <v>-91.09</v>
      </c>
    </row>
    <row r="7538" spans="1:1" x14ac:dyDescent="0.4">
      <c r="A7538">
        <v>-99.29</v>
      </c>
    </row>
    <row r="7539" spans="1:1" x14ac:dyDescent="0.4">
      <c r="A7539">
        <v>-110.25</v>
      </c>
    </row>
    <row r="7540" spans="1:1" x14ac:dyDescent="0.4">
      <c r="A7540">
        <v>-122.16</v>
      </c>
    </row>
    <row r="7541" spans="1:1" x14ac:dyDescent="0.4">
      <c r="A7541">
        <v>-137.03</v>
      </c>
    </row>
    <row r="7542" spans="1:1" x14ac:dyDescent="0.4">
      <c r="A7542">
        <v>-150.47999999999999</v>
      </c>
    </row>
    <row r="7543" spans="1:1" x14ac:dyDescent="0.4">
      <c r="A7543">
        <v>-138.96</v>
      </c>
    </row>
    <row r="7544" spans="1:1" x14ac:dyDescent="0.4">
      <c r="A7544">
        <v>-141.52000000000001</v>
      </c>
    </row>
    <row r="7545" spans="1:1" x14ac:dyDescent="0.4">
      <c r="A7545">
        <v>-148.27000000000001</v>
      </c>
    </row>
    <row r="7546" spans="1:1" x14ac:dyDescent="0.4">
      <c r="A7546">
        <v>-162.63</v>
      </c>
    </row>
    <row r="7547" spans="1:1" x14ac:dyDescent="0.4">
      <c r="A7547">
        <v>-164.94</v>
      </c>
    </row>
    <row r="7548" spans="1:1" x14ac:dyDescent="0.4">
      <c r="A7548">
        <v>-168.65</v>
      </c>
    </row>
    <row r="7549" spans="1:1" x14ac:dyDescent="0.4">
      <c r="A7549">
        <v>-175.67</v>
      </c>
    </row>
    <row r="7550" spans="1:1" x14ac:dyDescent="0.4">
      <c r="A7550">
        <v>-173.31</v>
      </c>
    </row>
    <row r="7551" spans="1:1" x14ac:dyDescent="0.4">
      <c r="A7551">
        <v>-185.52</v>
      </c>
    </row>
    <row r="7552" spans="1:1" x14ac:dyDescent="0.4">
      <c r="A7552">
        <v>-184.95</v>
      </c>
    </row>
    <row r="7553" spans="1:1" x14ac:dyDescent="0.4">
      <c r="A7553">
        <v>-199.46</v>
      </c>
    </row>
    <row r="7554" spans="1:1" x14ac:dyDescent="0.4">
      <c r="A7554">
        <v>-192.61</v>
      </c>
    </row>
    <row r="7555" spans="1:1" x14ac:dyDescent="0.4">
      <c r="A7555">
        <v>-193.86</v>
      </c>
    </row>
    <row r="7556" spans="1:1" x14ac:dyDescent="0.4">
      <c r="A7556">
        <v>-191.88</v>
      </c>
    </row>
    <row r="7557" spans="1:1" x14ac:dyDescent="0.4">
      <c r="A7557">
        <v>-199.54</v>
      </c>
    </row>
    <row r="7558" spans="1:1" x14ac:dyDescent="0.4">
      <c r="A7558">
        <v>-211.24</v>
      </c>
    </row>
    <row r="7559" spans="1:1" x14ac:dyDescent="0.4">
      <c r="A7559">
        <v>-211.75</v>
      </c>
    </row>
    <row r="7560" spans="1:1" x14ac:dyDescent="0.4">
      <c r="A7560">
        <v>-250</v>
      </c>
    </row>
    <row r="7561" spans="1:1" x14ac:dyDescent="0.4">
      <c r="A7561">
        <v>-250</v>
      </c>
    </row>
    <row r="7562" spans="1:1" x14ac:dyDescent="0.4">
      <c r="A7562">
        <v>-250</v>
      </c>
    </row>
    <row r="7563" spans="1:1" x14ac:dyDescent="0.4">
      <c r="A7563">
        <v>-250</v>
      </c>
    </row>
    <row r="7564" spans="1:1" x14ac:dyDescent="0.4">
      <c r="A7564">
        <v>-250</v>
      </c>
    </row>
    <row r="7565" spans="1:1" x14ac:dyDescent="0.4">
      <c r="A7565">
        <v>-250</v>
      </c>
    </row>
    <row r="7566" spans="1:1" x14ac:dyDescent="0.4">
      <c r="A7566">
        <v>-250</v>
      </c>
    </row>
    <row r="7567" spans="1:1" x14ac:dyDescent="0.4">
      <c r="A7567">
        <v>-250</v>
      </c>
    </row>
    <row r="7568" spans="1:1" x14ac:dyDescent="0.4">
      <c r="A7568">
        <v>-250</v>
      </c>
    </row>
    <row r="7569" spans="1:1" x14ac:dyDescent="0.4">
      <c r="A7569">
        <v>-250</v>
      </c>
    </row>
    <row r="7570" spans="1:1" x14ac:dyDescent="0.4">
      <c r="A7570">
        <v>-250</v>
      </c>
    </row>
    <row r="7571" spans="1:1" x14ac:dyDescent="0.4">
      <c r="A7571">
        <v>-250</v>
      </c>
    </row>
    <row r="7572" spans="1:1" x14ac:dyDescent="0.4">
      <c r="A7572">
        <v>-250</v>
      </c>
    </row>
    <row r="7573" spans="1:1" x14ac:dyDescent="0.4">
      <c r="A7573">
        <v>-250</v>
      </c>
    </row>
    <row r="7574" spans="1:1" x14ac:dyDescent="0.4">
      <c r="A7574">
        <v>-250</v>
      </c>
    </row>
    <row r="7575" spans="1:1" x14ac:dyDescent="0.4">
      <c r="A7575">
        <v>-250</v>
      </c>
    </row>
    <row r="7576" spans="1:1" x14ac:dyDescent="0.4">
      <c r="A7576">
        <v>-250</v>
      </c>
    </row>
    <row r="7577" spans="1:1" x14ac:dyDescent="0.4">
      <c r="A7577">
        <v>-250</v>
      </c>
    </row>
    <row r="7578" spans="1:1" x14ac:dyDescent="0.4">
      <c r="A7578">
        <v>-250</v>
      </c>
    </row>
    <row r="7579" spans="1:1" x14ac:dyDescent="0.4">
      <c r="A7579">
        <v>-250</v>
      </c>
    </row>
    <row r="7580" spans="1:1" x14ac:dyDescent="0.4">
      <c r="A7580">
        <v>-250</v>
      </c>
    </row>
    <row r="7581" spans="1:1" x14ac:dyDescent="0.4">
      <c r="A7581">
        <v>-250</v>
      </c>
    </row>
    <row r="7582" spans="1:1" x14ac:dyDescent="0.4">
      <c r="A7582">
        <v>-250</v>
      </c>
    </row>
    <row r="7583" spans="1:1" x14ac:dyDescent="0.4">
      <c r="A7583">
        <v>-250</v>
      </c>
    </row>
    <row r="7584" spans="1:1" x14ac:dyDescent="0.4">
      <c r="A7584">
        <v>-250</v>
      </c>
    </row>
    <row r="7585" spans="1:1" x14ac:dyDescent="0.4">
      <c r="A7585">
        <v>-250</v>
      </c>
    </row>
    <row r="7586" spans="1:1" x14ac:dyDescent="0.4">
      <c r="A7586">
        <v>-250</v>
      </c>
    </row>
    <row r="7587" spans="1:1" x14ac:dyDescent="0.4">
      <c r="A7587">
        <v>-250</v>
      </c>
    </row>
    <row r="7588" spans="1:1" x14ac:dyDescent="0.4">
      <c r="A7588">
        <v>-250</v>
      </c>
    </row>
    <row r="7589" spans="1:1" x14ac:dyDescent="0.4">
      <c r="A7589">
        <v>-250</v>
      </c>
    </row>
    <row r="7590" spans="1:1" x14ac:dyDescent="0.4">
      <c r="A7590">
        <v>-250</v>
      </c>
    </row>
    <row r="7591" spans="1:1" x14ac:dyDescent="0.4">
      <c r="A7591">
        <v>-250</v>
      </c>
    </row>
    <row r="7592" spans="1:1" x14ac:dyDescent="0.4">
      <c r="A7592">
        <v>-250</v>
      </c>
    </row>
    <row r="7593" spans="1:1" x14ac:dyDescent="0.4">
      <c r="A7593">
        <v>-250</v>
      </c>
    </row>
    <row r="7594" spans="1:1" x14ac:dyDescent="0.4">
      <c r="A7594">
        <v>-250</v>
      </c>
    </row>
    <row r="7595" spans="1:1" x14ac:dyDescent="0.4">
      <c r="A7595">
        <v>-250</v>
      </c>
    </row>
    <row r="7596" spans="1:1" x14ac:dyDescent="0.4">
      <c r="A7596">
        <v>-250</v>
      </c>
    </row>
    <row r="7597" spans="1:1" x14ac:dyDescent="0.4">
      <c r="A7597">
        <v>-250</v>
      </c>
    </row>
    <row r="7598" spans="1:1" x14ac:dyDescent="0.4">
      <c r="A7598">
        <v>-250</v>
      </c>
    </row>
    <row r="7599" spans="1:1" x14ac:dyDescent="0.4">
      <c r="A7599">
        <v>-250</v>
      </c>
    </row>
    <row r="7600" spans="1:1" x14ac:dyDescent="0.4">
      <c r="A7600">
        <v>-250</v>
      </c>
    </row>
    <row r="7601" spans="1:1" x14ac:dyDescent="0.4">
      <c r="A7601">
        <v>-250</v>
      </c>
    </row>
    <row r="7602" spans="1:1" x14ac:dyDescent="0.4">
      <c r="A7602">
        <v>-250</v>
      </c>
    </row>
    <row r="7603" spans="1:1" x14ac:dyDescent="0.4">
      <c r="A7603">
        <v>-250</v>
      </c>
    </row>
    <row r="7604" spans="1:1" x14ac:dyDescent="0.4">
      <c r="A7604">
        <v>-250</v>
      </c>
    </row>
    <row r="7605" spans="1:1" x14ac:dyDescent="0.4">
      <c r="A7605">
        <v>-250</v>
      </c>
    </row>
    <row r="7606" spans="1:1" x14ac:dyDescent="0.4">
      <c r="A7606">
        <v>-250</v>
      </c>
    </row>
    <row r="7607" spans="1:1" x14ac:dyDescent="0.4">
      <c r="A7607">
        <v>-250</v>
      </c>
    </row>
    <row r="7608" spans="1:1" x14ac:dyDescent="0.4">
      <c r="A7608">
        <v>-250</v>
      </c>
    </row>
    <row r="7609" spans="1:1" x14ac:dyDescent="0.4">
      <c r="A7609">
        <v>-250</v>
      </c>
    </row>
    <row r="7610" spans="1:1" x14ac:dyDescent="0.4">
      <c r="A7610">
        <v>-250</v>
      </c>
    </row>
    <row r="7611" spans="1:1" x14ac:dyDescent="0.4">
      <c r="A7611">
        <v>-250</v>
      </c>
    </row>
    <row r="7612" spans="1:1" x14ac:dyDescent="0.4">
      <c r="A7612">
        <v>-250</v>
      </c>
    </row>
    <row r="7613" spans="1:1" x14ac:dyDescent="0.4">
      <c r="A7613">
        <v>-250</v>
      </c>
    </row>
    <row r="7614" spans="1:1" x14ac:dyDescent="0.4">
      <c r="A7614">
        <v>-250</v>
      </c>
    </row>
    <row r="7615" spans="1:1" x14ac:dyDescent="0.4">
      <c r="A7615">
        <v>-250</v>
      </c>
    </row>
    <row r="7616" spans="1:1" x14ac:dyDescent="0.4">
      <c r="A7616">
        <v>-250</v>
      </c>
    </row>
    <row r="7617" spans="1:1" x14ac:dyDescent="0.4">
      <c r="A7617">
        <v>-250</v>
      </c>
    </row>
    <row r="7618" spans="1:1" x14ac:dyDescent="0.4">
      <c r="A7618">
        <v>-91.39</v>
      </c>
    </row>
    <row r="7619" spans="1:1" x14ac:dyDescent="0.4">
      <c r="A7619">
        <v>-79.73</v>
      </c>
    </row>
    <row r="7620" spans="1:1" x14ac:dyDescent="0.4">
      <c r="A7620">
        <v>-79.66</v>
      </c>
    </row>
    <row r="7621" spans="1:1" x14ac:dyDescent="0.4">
      <c r="A7621">
        <v>-86.78</v>
      </c>
    </row>
    <row r="7622" spans="1:1" x14ac:dyDescent="0.4">
      <c r="A7622">
        <v>-81.78</v>
      </c>
    </row>
    <row r="7623" spans="1:1" x14ac:dyDescent="0.4">
      <c r="A7623">
        <v>-82.32</v>
      </c>
    </row>
    <row r="7624" spans="1:1" x14ac:dyDescent="0.4">
      <c r="A7624">
        <v>-92.95</v>
      </c>
    </row>
    <row r="7625" spans="1:1" x14ac:dyDescent="0.4">
      <c r="A7625">
        <v>-99.44</v>
      </c>
    </row>
    <row r="7626" spans="1:1" x14ac:dyDescent="0.4">
      <c r="A7626">
        <v>-85.5</v>
      </c>
    </row>
    <row r="7627" spans="1:1" x14ac:dyDescent="0.4">
      <c r="A7627">
        <v>-87.12</v>
      </c>
    </row>
    <row r="7628" spans="1:1" x14ac:dyDescent="0.4">
      <c r="A7628">
        <v>-97.7</v>
      </c>
    </row>
    <row r="7629" spans="1:1" x14ac:dyDescent="0.4">
      <c r="A7629">
        <v>-101.46</v>
      </c>
    </row>
    <row r="7630" spans="1:1" x14ac:dyDescent="0.4">
      <c r="A7630">
        <v>-94.53</v>
      </c>
    </row>
    <row r="7631" spans="1:1" x14ac:dyDescent="0.4">
      <c r="A7631">
        <v>-93.99</v>
      </c>
    </row>
    <row r="7632" spans="1:1" x14ac:dyDescent="0.4">
      <c r="A7632">
        <v>-97.16</v>
      </c>
    </row>
    <row r="7633" spans="1:1" x14ac:dyDescent="0.4">
      <c r="A7633">
        <v>-102.2</v>
      </c>
    </row>
    <row r="7634" spans="1:1" x14ac:dyDescent="0.4">
      <c r="A7634">
        <v>-108.54</v>
      </c>
    </row>
    <row r="7635" spans="1:1" x14ac:dyDescent="0.4">
      <c r="A7635">
        <v>-117.08</v>
      </c>
    </row>
    <row r="7636" spans="1:1" x14ac:dyDescent="0.4">
      <c r="A7636">
        <v>-130.28</v>
      </c>
    </row>
    <row r="7637" spans="1:1" x14ac:dyDescent="0.4">
      <c r="A7637">
        <v>-147.38</v>
      </c>
    </row>
    <row r="7638" spans="1:1" x14ac:dyDescent="0.4">
      <c r="A7638">
        <v>-151.86000000000001</v>
      </c>
    </row>
    <row r="7639" spans="1:1" x14ac:dyDescent="0.4">
      <c r="A7639">
        <v>-149.11000000000001</v>
      </c>
    </row>
    <row r="7640" spans="1:1" x14ac:dyDescent="0.4">
      <c r="A7640">
        <v>-155.80000000000001</v>
      </c>
    </row>
    <row r="7641" spans="1:1" x14ac:dyDescent="0.4">
      <c r="A7641">
        <v>-158.19</v>
      </c>
    </row>
    <row r="7642" spans="1:1" x14ac:dyDescent="0.4">
      <c r="A7642">
        <v>-160.52000000000001</v>
      </c>
    </row>
    <row r="7643" spans="1:1" x14ac:dyDescent="0.4">
      <c r="A7643">
        <v>-167.05</v>
      </c>
    </row>
    <row r="7644" spans="1:1" x14ac:dyDescent="0.4">
      <c r="A7644">
        <v>-172.88</v>
      </c>
    </row>
    <row r="7645" spans="1:1" x14ac:dyDescent="0.4">
      <c r="A7645">
        <v>-176.1</v>
      </c>
    </row>
    <row r="7646" spans="1:1" x14ac:dyDescent="0.4">
      <c r="A7646">
        <v>-177.84</v>
      </c>
    </row>
    <row r="7647" spans="1:1" x14ac:dyDescent="0.4">
      <c r="A7647">
        <v>-186.47</v>
      </c>
    </row>
    <row r="7648" spans="1:1" x14ac:dyDescent="0.4">
      <c r="A7648">
        <v>-189.99</v>
      </c>
    </row>
    <row r="7649" spans="1:1" x14ac:dyDescent="0.4">
      <c r="A7649">
        <v>-207.62</v>
      </c>
    </row>
    <row r="7650" spans="1:1" x14ac:dyDescent="0.4">
      <c r="A7650">
        <v>-201.96</v>
      </c>
    </row>
    <row r="7651" spans="1:1" x14ac:dyDescent="0.4">
      <c r="A7651">
        <v>-199.37</v>
      </c>
    </row>
    <row r="7652" spans="1:1" x14ac:dyDescent="0.4">
      <c r="A7652">
        <v>-216.28</v>
      </c>
    </row>
    <row r="7653" spans="1:1" x14ac:dyDescent="0.4">
      <c r="A7653">
        <v>-218.38</v>
      </c>
    </row>
    <row r="7654" spans="1:1" x14ac:dyDescent="0.4">
      <c r="A7654">
        <v>-250</v>
      </c>
    </row>
    <row r="7655" spans="1:1" x14ac:dyDescent="0.4">
      <c r="A7655">
        <v>-250</v>
      </c>
    </row>
    <row r="7656" spans="1:1" x14ac:dyDescent="0.4">
      <c r="A7656">
        <v>-250</v>
      </c>
    </row>
    <row r="7657" spans="1:1" x14ac:dyDescent="0.4">
      <c r="A7657">
        <v>-250</v>
      </c>
    </row>
    <row r="7658" spans="1:1" x14ac:dyDescent="0.4">
      <c r="A7658">
        <v>-250</v>
      </c>
    </row>
    <row r="7659" spans="1:1" x14ac:dyDescent="0.4">
      <c r="A7659">
        <v>-250</v>
      </c>
    </row>
    <row r="7660" spans="1:1" x14ac:dyDescent="0.4">
      <c r="A7660">
        <v>-250</v>
      </c>
    </row>
    <row r="7661" spans="1:1" x14ac:dyDescent="0.4">
      <c r="A7661">
        <v>-250</v>
      </c>
    </row>
    <row r="7662" spans="1:1" x14ac:dyDescent="0.4">
      <c r="A7662">
        <v>-250</v>
      </c>
    </row>
    <row r="7663" spans="1:1" x14ac:dyDescent="0.4">
      <c r="A7663">
        <v>-250</v>
      </c>
    </row>
    <row r="7664" spans="1:1" x14ac:dyDescent="0.4">
      <c r="A7664">
        <v>-250</v>
      </c>
    </row>
    <row r="7665" spans="1:1" x14ac:dyDescent="0.4">
      <c r="A7665">
        <v>-250</v>
      </c>
    </row>
    <row r="7666" spans="1:1" x14ac:dyDescent="0.4">
      <c r="A7666">
        <v>-250</v>
      </c>
    </row>
    <row r="7667" spans="1:1" x14ac:dyDescent="0.4">
      <c r="A7667">
        <v>-250</v>
      </c>
    </row>
    <row r="7668" spans="1:1" x14ac:dyDescent="0.4">
      <c r="A7668">
        <v>-250</v>
      </c>
    </row>
    <row r="7669" spans="1:1" x14ac:dyDescent="0.4">
      <c r="A7669">
        <v>-250</v>
      </c>
    </row>
    <row r="7670" spans="1:1" x14ac:dyDescent="0.4">
      <c r="A7670">
        <v>-250</v>
      </c>
    </row>
    <row r="7671" spans="1:1" x14ac:dyDescent="0.4">
      <c r="A7671">
        <v>-250</v>
      </c>
    </row>
    <row r="7672" spans="1:1" x14ac:dyDescent="0.4">
      <c r="A7672">
        <v>-250</v>
      </c>
    </row>
    <row r="7673" spans="1:1" x14ac:dyDescent="0.4">
      <c r="A7673">
        <v>-250</v>
      </c>
    </row>
    <row r="7674" spans="1:1" x14ac:dyDescent="0.4">
      <c r="A7674">
        <v>-250</v>
      </c>
    </row>
    <row r="7675" spans="1:1" x14ac:dyDescent="0.4">
      <c r="A7675">
        <v>-250</v>
      </c>
    </row>
    <row r="7676" spans="1:1" x14ac:dyDescent="0.4">
      <c r="A7676">
        <v>-250</v>
      </c>
    </row>
    <row r="7677" spans="1:1" x14ac:dyDescent="0.4">
      <c r="A7677">
        <v>-250</v>
      </c>
    </row>
    <row r="7678" spans="1:1" x14ac:dyDescent="0.4">
      <c r="A7678">
        <v>-250</v>
      </c>
    </row>
    <row r="7679" spans="1:1" x14ac:dyDescent="0.4">
      <c r="A7679">
        <v>-250</v>
      </c>
    </row>
    <row r="7680" spans="1:1" x14ac:dyDescent="0.4">
      <c r="A7680">
        <v>-250</v>
      </c>
    </row>
    <row r="7681" spans="1:1" x14ac:dyDescent="0.4">
      <c r="A7681">
        <v>-250</v>
      </c>
    </row>
    <row r="7682" spans="1:1" x14ac:dyDescent="0.4">
      <c r="A7682">
        <v>-250</v>
      </c>
    </row>
    <row r="7683" spans="1:1" x14ac:dyDescent="0.4">
      <c r="A7683">
        <v>-250</v>
      </c>
    </row>
    <row r="7684" spans="1:1" x14ac:dyDescent="0.4">
      <c r="A7684">
        <v>-250</v>
      </c>
    </row>
    <row r="7685" spans="1:1" x14ac:dyDescent="0.4">
      <c r="A7685">
        <v>-250</v>
      </c>
    </row>
    <row r="7686" spans="1:1" x14ac:dyDescent="0.4">
      <c r="A7686">
        <v>-250</v>
      </c>
    </row>
    <row r="7687" spans="1:1" x14ac:dyDescent="0.4">
      <c r="A7687">
        <v>-250</v>
      </c>
    </row>
    <row r="7688" spans="1:1" x14ac:dyDescent="0.4">
      <c r="A7688">
        <v>-250</v>
      </c>
    </row>
    <row r="7689" spans="1:1" x14ac:dyDescent="0.4">
      <c r="A7689">
        <v>-250</v>
      </c>
    </row>
    <row r="7690" spans="1:1" x14ac:dyDescent="0.4">
      <c r="A7690">
        <v>-250</v>
      </c>
    </row>
    <row r="7691" spans="1:1" x14ac:dyDescent="0.4">
      <c r="A7691">
        <v>-250</v>
      </c>
    </row>
    <row r="7692" spans="1:1" x14ac:dyDescent="0.4">
      <c r="A7692">
        <v>-250</v>
      </c>
    </row>
    <row r="7693" spans="1:1" x14ac:dyDescent="0.4">
      <c r="A7693">
        <v>-250</v>
      </c>
    </row>
    <row r="7694" spans="1:1" x14ac:dyDescent="0.4">
      <c r="A7694">
        <v>-250</v>
      </c>
    </row>
    <row r="7695" spans="1:1" x14ac:dyDescent="0.4">
      <c r="A7695">
        <v>-250</v>
      </c>
    </row>
    <row r="7696" spans="1:1" x14ac:dyDescent="0.4">
      <c r="A7696">
        <v>-250</v>
      </c>
    </row>
    <row r="7697" spans="1:1" x14ac:dyDescent="0.4">
      <c r="A7697">
        <v>-250</v>
      </c>
    </row>
    <row r="7698" spans="1:1" x14ac:dyDescent="0.4">
      <c r="A7698">
        <v>-250</v>
      </c>
    </row>
    <row r="7699" spans="1:1" x14ac:dyDescent="0.4">
      <c r="A7699">
        <v>-250</v>
      </c>
    </row>
    <row r="7700" spans="1:1" x14ac:dyDescent="0.4">
      <c r="A7700">
        <v>-250</v>
      </c>
    </row>
    <row r="7701" spans="1:1" x14ac:dyDescent="0.4">
      <c r="A7701">
        <v>-250</v>
      </c>
    </row>
    <row r="7702" spans="1:1" x14ac:dyDescent="0.4">
      <c r="A7702">
        <v>-250</v>
      </c>
    </row>
    <row r="7703" spans="1:1" x14ac:dyDescent="0.4">
      <c r="A7703">
        <v>-250</v>
      </c>
    </row>
    <row r="7704" spans="1:1" x14ac:dyDescent="0.4">
      <c r="A7704">
        <v>-250</v>
      </c>
    </row>
    <row r="7705" spans="1:1" x14ac:dyDescent="0.4">
      <c r="A7705">
        <v>-250</v>
      </c>
    </row>
    <row r="7706" spans="1:1" x14ac:dyDescent="0.4">
      <c r="A7706">
        <v>-250</v>
      </c>
    </row>
    <row r="7707" spans="1:1" x14ac:dyDescent="0.4">
      <c r="A7707">
        <v>-250</v>
      </c>
    </row>
    <row r="7708" spans="1:1" x14ac:dyDescent="0.4">
      <c r="A7708">
        <v>-250</v>
      </c>
    </row>
    <row r="7709" spans="1:1" x14ac:dyDescent="0.4">
      <c r="A7709">
        <v>-250</v>
      </c>
    </row>
    <row r="7710" spans="1:1" x14ac:dyDescent="0.4">
      <c r="A7710">
        <v>-250</v>
      </c>
    </row>
    <row r="7711" spans="1:1" x14ac:dyDescent="0.4">
      <c r="A7711">
        <v>-250</v>
      </c>
    </row>
    <row r="7712" spans="1:1" x14ac:dyDescent="0.4">
      <c r="A7712">
        <v>-96.58</v>
      </c>
    </row>
    <row r="7713" spans="1:1" x14ac:dyDescent="0.4">
      <c r="A7713">
        <v>-85.07</v>
      </c>
    </row>
    <row r="7714" spans="1:1" x14ac:dyDescent="0.4">
      <c r="A7714">
        <v>-82.23</v>
      </c>
    </row>
    <row r="7715" spans="1:1" x14ac:dyDescent="0.4">
      <c r="A7715">
        <v>-90.31</v>
      </c>
    </row>
    <row r="7716" spans="1:1" x14ac:dyDescent="0.4">
      <c r="A7716">
        <v>-98.13</v>
      </c>
    </row>
    <row r="7717" spans="1:1" x14ac:dyDescent="0.4">
      <c r="A7717">
        <v>-86.29</v>
      </c>
    </row>
    <row r="7718" spans="1:1" x14ac:dyDescent="0.4">
      <c r="A7718">
        <v>-93.31</v>
      </c>
    </row>
    <row r="7719" spans="1:1" x14ac:dyDescent="0.4">
      <c r="A7719">
        <v>-98.25</v>
      </c>
    </row>
    <row r="7720" spans="1:1" x14ac:dyDescent="0.4">
      <c r="A7720">
        <v>-105.27</v>
      </c>
    </row>
    <row r="7721" spans="1:1" x14ac:dyDescent="0.4">
      <c r="A7721">
        <v>-97.47</v>
      </c>
    </row>
    <row r="7722" spans="1:1" x14ac:dyDescent="0.4">
      <c r="A7722">
        <v>-95.46</v>
      </c>
    </row>
    <row r="7723" spans="1:1" x14ac:dyDescent="0.4">
      <c r="A7723">
        <v>-103.38</v>
      </c>
    </row>
    <row r="7724" spans="1:1" x14ac:dyDescent="0.4">
      <c r="A7724">
        <v>-123.91</v>
      </c>
    </row>
    <row r="7725" spans="1:1" x14ac:dyDescent="0.4">
      <c r="A7725">
        <v>-105.82</v>
      </c>
    </row>
    <row r="7726" spans="1:1" x14ac:dyDescent="0.4">
      <c r="A7726">
        <v>-103.9</v>
      </c>
    </row>
    <row r="7727" spans="1:1" x14ac:dyDescent="0.4">
      <c r="A7727">
        <v>-105.79</v>
      </c>
    </row>
    <row r="7728" spans="1:1" x14ac:dyDescent="0.4">
      <c r="A7728">
        <v>-102.85</v>
      </c>
    </row>
    <row r="7729" spans="1:1" x14ac:dyDescent="0.4">
      <c r="A7729">
        <v>-109.1</v>
      </c>
    </row>
    <row r="7730" spans="1:1" x14ac:dyDescent="0.4">
      <c r="A7730">
        <v>-117.08</v>
      </c>
    </row>
    <row r="7731" spans="1:1" x14ac:dyDescent="0.4">
      <c r="A7731">
        <v>-121.37</v>
      </c>
    </row>
    <row r="7732" spans="1:1" x14ac:dyDescent="0.4">
      <c r="A7732">
        <v>-127.37</v>
      </c>
    </row>
    <row r="7733" spans="1:1" x14ac:dyDescent="0.4">
      <c r="A7733">
        <v>-145.44999999999999</v>
      </c>
    </row>
    <row r="7734" spans="1:1" x14ac:dyDescent="0.4">
      <c r="A7734">
        <v>-158.44999999999999</v>
      </c>
    </row>
    <row r="7735" spans="1:1" x14ac:dyDescent="0.4">
      <c r="A7735">
        <v>-169.6</v>
      </c>
    </row>
    <row r="7736" spans="1:1" x14ac:dyDescent="0.4">
      <c r="A7736">
        <v>-160.74</v>
      </c>
    </row>
    <row r="7737" spans="1:1" x14ac:dyDescent="0.4">
      <c r="A7737">
        <v>-161.74</v>
      </c>
    </row>
    <row r="7738" spans="1:1" x14ac:dyDescent="0.4">
      <c r="A7738">
        <v>-169.94</v>
      </c>
    </row>
    <row r="7739" spans="1:1" x14ac:dyDescent="0.4">
      <c r="A7739">
        <v>-178.73</v>
      </c>
    </row>
    <row r="7740" spans="1:1" x14ac:dyDescent="0.4">
      <c r="A7740">
        <v>-182.32</v>
      </c>
    </row>
    <row r="7741" spans="1:1" x14ac:dyDescent="0.4">
      <c r="A7741">
        <v>-186.89</v>
      </c>
    </row>
    <row r="7742" spans="1:1" x14ac:dyDescent="0.4">
      <c r="A7742">
        <v>-198.5</v>
      </c>
    </row>
    <row r="7743" spans="1:1" x14ac:dyDescent="0.4">
      <c r="A7743">
        <v>-190.91</v>
      </c>
    </row>
    <row r="7744" spans="1:1" x14ac:dyDescent="0.4">
      <c r="A7744">
        <v>-191.92</v>
      </c>
    </row>
    <row r="7745" spans="1:1" x14ac:dyDescent="0.4">
      <c r="A7745">
        <v>-197.94</v>
      </c>
    </row>
    <row r="7746" spans="1:1" x14ac:dyDescent="0.4">
      <c r="A7746">
        <v>-211.06</v>
      </c>
    </row>
    <row r="7747" spans="1:1" x14ac:dyDescent="0.4">
      <c r="A7747">
        <v>-250</v>
      </c>
    </row>
    <row r="7748" spans="1:1" x14ac:dyDescent="0.4">
      <c r="A7748">
        <v>-250</v>
      </c>
    </row>
    <row r="7749" spans="1:1" x14ac:dyDescent="0.4">
      <c r="A7749">
        <v>-250</v>
      </c>
    </row>
    <row r="7750" spans="1:1" x14ac:dyDescent="0.4">
      <c r="A7750">
        <v>-250</v>
      </c>
    </row>
    <row r="7751" spans="1:1" x14ac:dyDescent="0.4">
      <c r="A7751">
        <v>-250</v>
      </c>
    </row>
    <row r="7752" spans="1:1" x14ac:dyDescent="0.4">
      <c r="A7752">
        <v>-250</v>
      </c>
    </row>
    <row r="7753" spans="1:1" x14ac:dyDescent="0.4">
      <c r="A7753">
        <v>-250</v>
      </c>
    </row>
    <row r="7754" spans="1:1" x14ac:dyDescent="0.4">
      <c r="A7754">
        <v>-250</v>
      </c>
    </row>
    <row r="7755" spans="1:1" x14ac:dyDescent="0.4">
      <c r="A7755">
        <v>-250</v>
      </c>
    </row>
    <row r="7756" spans="1:1" x14ac:dyDescent="0.4">
      <c r="A7756">
        <v>-250</v>
      </c>
    </row>
    <row r="7757" spans="1:1" x14ac:dyDescent="0.4">
      <c r="A7757">
        <v>-250</v>
      </c>
    </row>
    <row r="7758" spans="1:1" x14ac:dyDescent="0.4">
      <c r="A7758">
        <v>-250</v>
      </c>
    </row>
    <row r="7759" spans="1:1" x14ac:dyDescent="0.4">
      <c r="A7759">
        <v>-250</v>
      </c>
    </row>
    <row r="7760" spans="1:1" x14ac:dyDescent="0.4">
      <c r="A7760">
        <v>-250</v>
      </c>
    </row>
    <row r="7761" spans="1:1" x14ac:dyDescent="0.4">
      <c r="A7761">
        <v>-250</v>
      </c>
    </row>
    <row r="7762" spans="1:1" x14ac:dyDescent="0.4">
      <c r="A7762">
        <v>-250</v>
      </c>
    </row>
    <row r="7763" spans="1:1" x14ac:dyDescent="0.4">
      <c r="A7763">
        <v>-250</v>
      </c>
    </row>
    <row r="7764" spans="1:1" x14ac:dyDescent="0.4">
      <c r="A7764">
        <v>-250</v>
      </c>
    </row>
    <row r="7765" spans="1:1" x14ac:dyDescent="0.4">
      <c r="A7765">
        <v>-250</v>
      </c>
    </row>
    <row r="7766" spans="1:1" x14ac:dyDescent="0.4">
      <c r="A7766">
        <v>-250</v>
      </c>
    </row>
    <row r="7767" spans="1:1" x14ac:dyDescent="0.4">
      <c r="A7767">
        <v>-250</v>
      </c>
    </row>
    <row r="7768" spans="1:1" x14ac:dyDescent="0.4">
      <c r="A7768">
        <v>-250</v>
      </c>
    </row>
    <row r="7769" spans="1:1" x14ac:dyDescent="0.4">
      <c r="A7769">
        <v>-250</v>
      </c>
    </row>
    <row r="7770" spans="1:1" x14ac:dyDescent="0.4">
      <c r="A7770">
        <v>-250</v>
      </c>
    </row>
    <row r="7771" spans="1:1" x14ac:dyDescent="0.4">
      <c r="A7771">
        <v>-250</v>
      </c>
    </row>
    <row r="7772" spans="1:1" x14ac:dyDescent="0.4">
      <c r="A7772">
        <v>-250</v>
      </c>
    </row>
    <row r="7773" spans="1:1" x14ac:dyDescent="0.4">
      <c r="A7773">
        <v>-250</v>
      </c>
    </row>
    <row r="7774" spans="1:1" x14ac:dyDescent="0.4">
      <c r="A7774">
        <v>-250</v>
      </c>
    </row>
    <row r="7775" spans="1:1" x14ac:dyDescent="0.4">
      <c r="A7775">
        <v>-250</v>
      </c>
    </row>
    <row r="7776" spans="1:1" x14ac:dyDescent="0.4">
      <c r="A7776">
        <v>-250</v>
      </c>
    </row>
    <row r="7777" spans="1:1" x14ac:dyDescent="0.4">
      <c r="A7777">
        <v>-250</v>
      </c>
    </row>
    <row r="7778" spans="1:1" x14ac:dyDescent="0.4">
      <c r="A7778">
        <v>-250</v>
      </c>
    </row>
    <row r="7779" spans="1:1" x14ac:dyDescent="0.4">
      <c r="A7779">
        <v>-250</v>
      </c>
    </row>
    <row r="7780" spans="1:1" x14ac:dyDescent="0.4">
      <c r="A7780">
        <v>-250</v>
      </c>
    </row>
    <row r="7781" spans="1:1" x14ac:dyDescent="0.4">
      <c r="A7781">
        <v>-250</v>
      </c>
    </row>
    <row r="7782" spans="1:1" x14ac:dyDescent="0.4">
      <c r="A7782">
        <v>-250</v>
      </c>
    </row>
    <row r="7783" spans="1:1" x14ac:dyDescent="0.4">
      <c r="A7783">
        <v>-250</v>
      </c>
    </row>
    <row r="7784" spans="1:1" x14ac:dyDescent="0.4">
      <c r="A7784">
        <v>-250</v>
      </c>
    </row>
    <row r="7785" spans="1:1" x14ac:dyDescent="0.4">
      <c r="A7785">
        <v>-250</v>
      </c>
    </row>
    <row r="7786" spans="1:1" x14ac:dyDescent="0.4">
      <c r="A7786">
        <v>-250</v>
      </c>
    </row>
    <row r="7787" spans="1:1" x14ac:dyDescent="0.4">
      <c r="A7787">
        <v>-250</v>
      </c>
    </row>
    <row r="7788" spans="1:1" x14ac:dyDescent="0.4">
      <c r="A7788">
        <v>-250</v>
      </c>
    </row>
    <row r="7789" spans="1:1" x14ac:dyDescent="0.4">
      <c r="A7789">
        <v>-250</v>
      </c>
    </row>
    <row r="7790" spans="1:1" x14ac:dyDescent="0.4">
      <c r="A7790">
        <v>-250</v>
      </c>
    </row>
    <row r="7791" spans="1:1" x14ac:dyDescent="0.4">
      <c r="A7791">
        <v>-250</v>
      </c>
    </row>
    <row r="7792" spans="1:1" x14ac:dyDescent="0.4">
      <c r="A7792">
        <v>-250</v>
      </c>
    </row>
    <row r="7793" spans="1:1" x14ac:dyDescent="0.4">
      <c r="A7793">
        <v>-250</v>
      </c>
    </row>
    <row r="7794" spans="1:1" x14ac:dyDescent="0.4">
      <c r="A7794">
        <v>-250</v>
      </c>
    </row>
    <row r="7795" spans="1:1" x14ac:dyDescent="0.4">
      <c r="A7795">
        <v>-250</v>
      </c>
    </row>
    <row r="7796" spans="1:1" x14ac:dyDescent="0.4">
      <c r="A7796">
        <v>-250</v>
      </c>
    </row>
    <row r="7797" spans="1:1" x14ac:dyDescent="0.4">
      <c r="A7797">
        <v>-250</v>
      </c>
    </row>
    <row r="7798" spans="1:1" x14ac:dyDescent="0.4">
      <c r="A7798">
        <v>-250</v>
      </c>
    </row>
    <row r="7799" spans="1:1" x14ac:dyDescent="0.4">
      <c r="A7799">
        <v>-250</v>
      </c>
    </row>
    <row r="7800" spans="1:1" x14ac:dyDescent="0.4">
      <c r="A7800">
        <v>-250</v>
      </c>
    </row>
    <row r="7801" spans="1:1" x14ac:dyDescent="0.4">
      <c r="A7801">
        <v>-250</v>
      </c>
    </row>
    <row r="7802" spans="1:1" x14ac:dyDescent="0.4">
      <c r="A7802">
        <v>-250</v>
      </c>
    </row>
    <row r="7803" spans="1:1" x14ac:dyDescent="0.4">
      <c r="A7803">
        <v>-250</v>
      </c>
    </row>
    <row r="7804" spans="1:1" x14ac:dyDescent="0.4">
      <c r="A7804">
        <v>-250</v>
      </c>
    </row>
    <row r="7805" spans="1:1" x14ac:dyDescent="0.4">
      <c r="A7805">
        <v>-250</v>
      </c>
    </row>
    <row r="7806" spans="1:1" x14ac:dyDescent="0.4">
      <c r="A7806">
        <v>-102.77</v>
      </c>
    </row>
    <row r="7807" spans="1:1" x14ac:dyDescent="0.4">
      <c r="A7807">
        <v>-93.04</v>
      </c>
    </row>
    <row r="7808" spans="1:1" x14ac:dyDescent="0.4">
      <c r="A7808">
        <v>-95.11</v>
      </c>
    </row>
    <row r="7809" spans="1:1" x14ac:dyDescent="0.4">
      <c r="A7809">
        <v>-98.53</v>
      </c>
    </row>
    <row r="7810" spans="1:1" x14ac:dyDescent="0.4">
      <c r="A7810">
        <v>-99.56</v>
      </c>
    </row>
    <row r="7811" spans="1:1" x14ac:dyDescent="0.4">
      <c r="A7811">
        <v>-95.9</v>
      </c>
    </row>
    <row r="7812" spans="1:1" x14ac:dyDescent="0.4">
      <c r="A7812">
        <v>-93.04</v>
      </c>
    </row>
    <row r="7813" spans="1:1" x14ac:dyDescent="0.4">
      <c r="A7813">
        <v>-104.05</v>
      </c>
    </row>
    <row r="7814" spans="1:1" x14ac:dyDescent="0.4">
      <c r="A7814">
        <v>-101.35</v>
      </c>
    </row>
    <row r="7815" spans="1:1" x14ac:dyDescent="0.4">
      <c r="A7815">
        <v>-111.27</v>
      </c>
    </row>
    <row r="7816" spans="1:1" x14ac:dyDescent="0.4">
      <c r="A7816">
        <v>-108.46</v>
      </c>
    </row>
    <row r="7817" spans="1:1" x14ac:dyDescent="0.4">
      <c r="A7817">
        <v>-104.06</v>
      </c>
    </row>
    <row r="7818" spans="1:1" x14ac:dyDescent="0.4">
      <c r="A7818">
        <v>-108.91</v>
      </c>
    </row>
    <row r="7819" spans="1:1" x14ac:dyDescent="0.4">
      <c r="A7819">
        <v>-125.79</v>
      </c>
    </row>
    <row r="7820" spans="1:1" x14ac:dyDescent="0.4">
      <c r="A7820">
        <v>-119.42</v>
      </c>
    </row>
    <row r="7821" spans="1:1" x14ac:dyDescent="0.4">
      <c r="A7821">
        <v>-111.04</v>
      </c>
    </row>
    <row r="7822" spans="1:1" x14ac:dyDescent="0.4">
      <c r="A7822">
        <v>-103.76</v>
      </c>
    </row>
    <row r="7823" spans="1:1" x14ac:dyDescent="0.4">
      <c r="A7823">
        <v>-102.94</v>
      </c>
    </row>
    <row r="7824" spans="1:1" x14ac:dyDescent="0.4">
      <c r="A7824">
        <v>-105.15</v>
      </c>
    </row>
    <row r="7825" spans="1:1" x14ac:dyDescent="0.4">
      <c r="A7825">
        <v>-108.24</v>
      </c>
    </row>
    <row r="7826" spans="1:1" x14ac:dyDescent="0.4">
      <c r="A7826">
        <v>-111.78</v>
      </c>
    </row>
    <row r="7827" spans="1:1" x14ac:dyDescent="0.4">
      <c r="A7827">
        <v>-118.29</v>
      </c>
    </row>
    <row r="7828" spans="1:1" x14ac:dyDescent="0.4">
      <c r="A7828">
        <v>-124.12</v>
      </c>
    </row>
    <row r="7829" spans="1:1" x14ac:dyDescent="0.4">
      <c r="A7829">
        <v>-131.63</v>
      </c>
    </row>
    <row r="7830" spans="1:1" x14ac:dyDescent="0.4">
      <c r="A7830">
        <v>-145.15</v>
      </c>
    </row>
    <row r="7831" spans="1:1" x14ac:dyDescent="0.4">
      <c r="A7831">
        <v>-183.98</v>
      </c>
    </row>
    <row r="7832" spans="1:1" x14ac:dyDescent="0.4">
      <c r="A7832">
        <v>-177.31</v>
      </c>
    </row>
    <row r="7833" spans="1:1" x14ac:dyDescent="0.4">
      <c r="A7833">
        <v>-192.14</v>
      </c>
    </row>
    <row r="7834" spans="1:1" x14ac:dyDescent="0.4">
      <c r="A7834">
        <v>-178.14</v>
      </c>
    </row>
    <row r="7835" spans="1:1" x14ac:dyDescent="0.4">
      <c r="A7835">
        <v>-185.59</v>
      </c>
    </row>
    <row r="7836" spans="1:1" x14ac:dyDescent="0.4">
      <c r="A7836">
        <v>-188.64</v>
      </c>
    </row>
    <row r="7837" spans="1:1" x14ac:dyDescent="0.4">
      <c r="A7837">
        <v>-197.02</v>
      </c>
    </row>
    <row r="7838" spans="1:1" x14ac:dyDescent="0.4">
      <c r="A7838">
        <v>-201.98</v>
      </c>
    </row>
    <row r="7839" spans="1:1" x14ac:dyDescent="0.4">
      <c r="A7839">
        <v>-202.47</v>
      </c>
    </row>
    <row r="7840" spans="1:1" x14ac:dyDescent="0.4">
      <c r="A7840">
        <v>-211.67</v>
      </c>
    </row>
    <row r="7841" spans="1:1" x14ac:dyDescent="0.4">
      <c r="A7841">
        <v>-213.49</v>
      </c>
    </row>
    <row r="7842" spans="1:1" x14ac:dyDescent="0.4">
      <c r="A7842">
        <v>-219.25</v>
      </c>
    </row>
    <row r="7843" spans="1:1" x14ac:dyDescent="0.4">
      <c r="A7843">
        <v>-250</v>
      </c>
    </row>
    <row r="7844" spans="1:1" x14ac:dyDescent="0.4">
      <c r="A7844">
        <v>-250</v>
      </c>
    </row>
    <row r="7845" spans="1:1" x14ac:dyDescent="0.4">
      <c r="A7845">
        <v>-250</v>
      </c>
    </row>
    <row r="7846" spans="1:1" x14ac:dyDescent="0.4">
      <c r="A7846">
        <v>-250</v>
      </c>
    </row>
    <row r="7847" spans="1:1" x14ac:dyDescent="0.4">
      <c r="A7847">
        <v>-250</v>
      </c>
    </row>
    <row r="7848" spans="1:1" x14ac:dyDescent="0.4">
      <c r="A7848">
        <v>-250</v>
      </c>
    </row>
    <row r="7849" spans="1:1" x14ac:dyDescent="0.4">
      <c r="A7849">
        <v>-250</v>
      </c>
    </row>
    <row r="7850" spans="1:1" x14ac:dyDescent="0.4">
      <c r="A7850">
        <v>-250</v>
      </c>
    </row>
    <row r="7851" spans="1:1" x14ac:dyDescent="0.4">
      <c r="A7851">
        <v>-250</v>
      </c>
    </row>
    <row r="7852" spans="1:1" x14ac:dyDescent="0.4">
      <c r="A7852">
        <v>-250</v>
      </c>
    </row>
    <row r="7853" spans="1:1" x14ac:dyDescent="0.4">
      <c r="A7853">
        <v>-250</v>
      </c>
    </row>
    <row r="7854" spans="1:1" x14ac:dyDescent="0.4">
      <c r="A7854">
        <v>-250</v>
      </c>
    </row>
    <row r="7855" spans="1:1" x14ac:dyDescent="0.4">
      <c r="A7855">
        <v>-250</v>
      </c>
    </row>
    <row r="7856" spans="1:1" x14ac:dyDescent="0.4">
      <c r="A7856">
        <v>-250</v>
      </c>
    </row>
    <row r="7857" spans="1:1" x14ac:dyDescent="0.4">
      <c r="A7857">
        <v>-250</v>
      </c>
    </row>
    <row r="7858" spans="1:1" x14ac:dyDescent="0.4">
      <c r="A7858">
        <v>-250</v>
      </c>
    </row>
    <row r="7859" spans="1:1" x14ac:dyDescent="0.4">
      <c r="A7859">
        <v>-250</v>
      </c>
    </row>
    <row r="7860" spans="1:1" x14ac:dyDescent="0.4">
      <c r="A7860">
        <v>-250</v>
      </c>
    </row>
    <row r="7861" spans="1:1" x14ac:dyDescent="0.4">
      <c r="A7861">
        <v>-250</v>
      </c>
    </row>
    <row r="7862" spans="1:1" x14ac:dyDescent="0.4">
      <c r="A7862">
        <v>-250</v>
      </c>
    </row>
    <row r="7863" spans="1:1" x14ac:dyDescent="0.4">
      <c r="A7863">
        <v>-250</v>
      </c>
    </row>
    <row r="7864" spans="1:1" x14ac:dyDescent="0.4">
      <c r="A7864">
        <v>-250</v>
      </c>
    </row>
    <row r="7865" spans="1:1" x14ac:dyDescent="0.4">
      <c r="A7865">
        <v>-250</v>
      </c>
    </row>
    <row r="7866" spans="1:1" x14ac:dyDescent="0.4">
      <c r="A7866">
        <v>-250</v>
      </c>
    </row>
    <row r="7867" spans="1:1" x14ac:dyDescent="0.4">
      <c r="A7867">
        <v>-250</v>
      </c>
    </row>
    <row r="7868" spans="1:1" x14ac:dyDescent="0.4">
      <c r="A7868">
        <v>-250</v>
      </c>
    </row>
    <row r="7869" spans="1:1" x14ac:dyDescent="0.4">
      <c r="A7869">
        <v>-250</v>
      </c>
    </row>
    <row r="7870" spans="1:1" x14ac:dyDescent="0.4">
      <c r="A7870">
        <v>-250</v>
      </c>
    </row>
    <row r="7871" spans="1:1" x14ac:dyDescent="0.4">
      <c r="A7871">
        <v>-250</v>
      </c>
    </row>
    <row r="7872" spans="1:1" x14ac:dyDescent="0.4">
      <c r="A7872">
        <v>-250</v>
      </c>
    </row>
    <row r="7873" spans="1:1" x14ac:dyDescent="0.4">
      <c r="A7873">
        <v>-250</v>
      </c>
    </row>
    <row r="7874" spans="1:1" x14ac:dyDescent="0.4">
      <c r="A7874">
        <v>-250</v>
      </c>
    </row>
    <row r="7875" spans="1:1" x14ac:dyDescent="0.4">
      <c r="A7875">
        <v>-250</v>
      </c>
    </row>
    <row r="7876" spans="1:1" x14ac:dyDescent="0.4">
      <c r="A7876">
        <v>-250</v>
      </c>
    </row>
    <row r="7877" spans="1:1" x14ac:dyDescent="0.4">
      <c r="A7877">
        <v>-250</v>
      </c>
    </row>
    <row r="7878" spans="1:1" x14ac:dyDescent="0.4">
      <c r="A7878">
        <v>-250</v>
      </c>
    </row>
    <row r="7879" spans="1:1" x14ac:dyDescent="0.4">
      <c r="A7879">
        <v>-250</v>
      </c>
    </row>
    <row r="7880" spans="1:1" x14ac:dyDescent="0.4">
      <c r="A7880">
        <v>-250</v>
      </c>
    </row>
    <row r="7881" spans="1:1" x14ac:dyDescent="0.4">
      <c r="A7881">
        <v>-250</v>
      </c>
    </row>
    <row r="7882" spans="1:1" x14ac:dyDescent="0.4">
      <c r="A7882">
        <v>-250</v>
      </c>
    </row>
    <row r="7883" spans="1:1" x14ac:dyDescent="0.4">
      <c r="A7883">
        <v>-250</v>
      </c>
    </row>
    <row r="7884" spans="1:1" x14ac:dyDescent="0.4">
      <c r="A7884">
        <v>-250</v>
      </c>
    </row>
    <row r="7885" spans="1:1" x14ac:dyDescent="0.4">
      <c r="A7885">
        <v>-250</v>
      </c>
    </row>
    <row r="7886" spans="1:1" x14ac:dyDescent="0.4">
      <c r="A7886">
        <v>-250</v>
      </c>
    </row>
    <row r="7887" spans="1:1" x14ac:dyDescent="0.4">
      <c r="A7887">
        <v>-250</v>
      </c>
    </row>
    <row r="7888" spans="1:1" x14ac:dyDescent="0.4">
      <c r="A7888">
        <v>-250</v>
      </c>
    </row>
    <row r="7889" spans="1:1" x14ac:dyDescent="0.4">
      <c r="A7889">
        <v>-250</v>
      </c>
    </row>
    <row r="7890" spans="1:1" x14ac:dyDescent="0.4">
      <c r="A7890">
        <v>-250</v>
      </c>
    </row>
    <row r="7891" spans="1:1" x14ac:dyDescent="0.4">
      <c r="A7891">
        <v>-250</v>
      </c>
    </row>
    <row r="7892" spans="1:1" x14ac:dyDescent="0.4">
      <c r="A7892">
        <v>-250</v>
      </c>
    </row>
    <row r="7893" spans="1:1" x14ac:dyDescent="0.4">
      <c r="A7893">
        <v>-250</v>
      </c>
    </row>
    <row r="7894" spans="1:1" x14ac:dyDescent="0.4">
      <c r="A7894">
        <v>-250</v>
      </c>
    </row>
    <row r="7895" spans="1:1" x14ac:dyDescent="0.4">
      <c r="A7895">
        <v>-250</v>
      </c>
    </row>
    <row r="7896" spans="1:1" x14ac:dyDescent="0.4">
      <c r="A7896">
        <v>-250</v>
      </c>
    </row>
    <row r="7897" spans="1:1" x14ac:dyDescent="0.4">
      <c r="A7897">
        <v>-250</v>
      </c>
    </row>
    <row r="7898" spans="1:1" x14ac:dyDescent="0.4">
      <c r="A7898">
        <v>-250</v>
      </c>
    </row>
    <row r="7899" spans="1:1" x14ac:dyDescent="0.4">
      <c r="A7899">
        <v>-250</v>
      </c>
    </row>
    <row r="7900" spans="1:1" x14ac:dyDescent="0.4">
      <c r="A7900">
        <v>-108.08</v>
      </c>
    </row>
    <row r="7901" spans="1:1" x14ac:dyDescent="0.4">
      <c r="A7901">
        <v>-96.8</v>
      </c>
    </row>
    <row r="7902" spans="1:1" x14ac:dyDescent="0.4">
      <c r="A7902">
        <v>-91.22</v>
      </c>
    </row>
    <row r="7903" spans="1:1" x14ac:dyDescent="0.4">
      <c r="A7903">
        <v>-99.55</v>
      </c>
    </row>
    <row r="7904" spans="1:1" x14ac:dyDescent="0.4">
      <c r="A7904">
        <v>-103.69</v>
      </c>
    </row>
    <row r="7905" spans="1:1" x14ac:dyDescent="0.4">
      <c r="A7905">
        <v>-116.7</v>
      </c>
    </row>
    <row r="7906" spans="1:1" x14ac:dyDescent="0.4">
      <c r="A7906">
        <v>-98.16</v>
      </c>
    </row>
    <row r="7907" spans="1:1" x14ac:dyDescent="0.4">
      <c r="A7907">
        <v>-99.79</v>
      </c>
    </row>
    <row r="7908" spans="1:1" x14ac:dyDescent="0.4">
      <c r="A7908">
        <v>-117.55</v>
      </c>
    </row>
    <row r="7909" spans="1:1" x14ac:dyDescent="0.4">
      <c r="A7909">
        <v>-107.69</v>
      </c>
    </row>
    <row r="7910" spans="1:1" x14ac:dyDescent="0.4">
      <c r="A7910">
        <v>-115.86</v>
      </c>
    </row>
    <row r="7911" spans="1:1" x14ac:dyDescent="0.4">
      <c r="A7911">
        <v>-116.69</v>
      </c>
    </row>
    <row r="7912" spans="1:1" x14ac:dyDescent="0.4">
      <c r="A7912">
        <v>-112.07</v>
      </c>
    </row>
    <row r="7913" spans="1:1" x14ac:dyDescent="0.4">
      <c r="A7913">
        <v>-115.63</v>
      </c>
    </row>
    <row r="7914" spans="1:1" x14ac:dyDescent="0.4">
      <c r="A7914">
        <v>-123.57</v>
      </c>
    </row>
    <row r="7915" spans="1:1" x14ac:dyDescent="0.4">
      <c r="A7915">
        <v>-135.38</v>
      </c>
    </row>
    <row r="7916" spans="1:1" x14ac:dyDescent="0.4">
      <c r="A7916">
        <v>-125.09</v>
      </c>
    </row>
    <row r="7917" spans="1:1" x14ac:dyDescent="0.4">
      <c r="A7917">
        <v>-123.06</v>
      </c>
    </row>
    <row r="7918" spans="1:1" x14ac:dyDescent="0.4">
      <c r="A7918">
        <v>-124.41</v>
      </c>
    </row>
    <row r="7919" spans="1:1" x14ac:dyDescent="0.4">
      <c r="A7919">
        <v>-127.03</v>
      </c>
    </row>
    <row r="7920" spans="1:1" x14ac:dyDescent="0.4">
      <c r="A7920">
        <v>-131.30000000000001</v>
      </c>
    </row>
    <row r="7921" spans="1:1" x14ac:dyDescent="0.4">
      <c r="A7921">
        <v>-137.27000000000001</v>
      </c>
    </row>
    <row r="7922" spans="1:1" x14ac:dyDescent="0.4">
      <c r="A7922">
        <v>-142.58000000000001</v>
      </c>
    </row>
    <row r="7923" spans="1:1" x14ac:dyDescent="0.4">
      <c r="A7923">
        <v>-150.05000000000001</v>
      </c>
    </row>
    <row r="7924" spans="1:1" x14ac:dyDescent="0.4">
      <c r="A7924">
        <v>-159.16</v>
      </c>
    </row>
    <row r="7925" spans="1:1" x14ac:dyDescent="0.4">
      <c r="A7925">
        <v>-165.12</v>
      </c>
    </row>
    <row r="7926" spans="1:1" x14ac:dyDescent="0.4">
      <c r="A7926">
        <v>-175.74</v>
      </c>
    </row>
    <row r="7927" spans="1:1" x14ac:dyDescent="0.4">
      <c r="A7927">
        <v>-180.45</v>
      </c>
    </row>
    <row r="7928" spans="1:1" x14ac:dyDescent="0.4">
      <c r="A7928">
        <v>-180.94</v>
      </c>
    </row>
    <row r="7929" spans="1:1" x14ac:dyDescent="0.4">
      <c r="A7929">
        <v>-190.26</v>
      </c>
    </row>
    <row r="7930" spans="1:1" x14ac:dyDescent="0.4">
      <c r="A7930">
        <v>-190.95</v>
      </c>
    </row>
    <row r="7931" spans="1:1" x14ac:dyDescent="0.4">
      <c r="A7931">
        <v>-189.98</v>
      </c>
    </row>
    <row r="7932" spans="1:1" x14ac:dyDescent="0.4">
      <c r="A7932">
        <v>-194.39</v>
      </c>
    </row>
    <row r="7933" spans="1:1" x14ac:dyDescent="0.4">
      <c r="A7933">
        <v>-206.6</v>
      </c>
    </row>
    <row r="7934" spans="1:1" x14ac:dyDescent="0.4">
      <c r="A7934">
        <v>-206.05</v>
      </c>
    </row>
    <row r="7935" spans="1:1" x14ac:dyDescent="0.4">
      <c r="A7935">
        <v>-209.68</v>
      </c>
    </row>
    <row r="7936" spans="1:1" x14ac:dyDescent="0.4">
      <c r="A7936">
        <v>-214.16</v>
      </c>
    </row>
    <row r="7937" spans="1:1" x14ac:dyDescent="0.4">
      <c r="A7937">
        <v>-250</v>
      </c>
    </row>
    <row r="7938" spans="1:1" x14ac:dyDescent="0.4">
      <c r="A7938">
        <v>-250</v>
      </c>
    </row>
    <row r="7939" spans="1:1" x14ac:dyDescent="0.4">
      <c r="A7939">
        <v>-250</v>
      </c>
    </row>
    <row r="7940" spans="1:1" x14ac:dyDescent="0.4">
      <c r="A7940">
        <v>-250</v>
      </c>
    </row>
    <row r="7941" spans="1:1" x14ac:dyDescent="0.4">
      <c r="A7941">
        <v>-250</v>
      </c>
    </row>
    <row r="7942" spans="1:1" x14ac:dyDescent="0.4">
      <c r="A7942">
        <v>-250</v>
      </c>
    </row>
    <row r="7943" spans="1:1" x14ac:dyDescent="0.4">
      <c r="A7943">
        <v>-250</v>
      </c>
    </row>
    <row r="7944" spans="1:1" x14ac:dyDescent="0.4">
      <c r="A7944">
        <v>-250</v>
      </c>
    </row>
    <row r="7945" spans="1:1" x14ac:dyDescent="0.4">
      <c r="A7945">
        <v>-250</v>
      </c>
    </row>
    <row r="7946" spans="1:1" x14ac:dyDescent="0.4">
      <c r="A7946">
        <v>-250</v>
      </c>
    </row>
    <row r="7947" spans="1:1" x14ac:dyDescent="0.4">
      <c r="A7947">
        <v>-250</v>
      </c>
    </row>
    <row r="7948" spans="1:1" x14ac:dyDescent="0.4">
      <c r="A7948">
        <v>-250</v>
      </c>
    </row>
    <row r="7949" spans="1:1" x14ac:dyDescent="0.4">
      <c r="A7949">
        <v>-250</v>
      </c>
    </row>
    <row r="7950" spans="1:1" x14ac:dyDescent="0.4">
      <c r="A7950">
        <v>-250</v>
      </c>
    </row>
    <row r="7951" spans="1:1" x14ac:dyDescent="0.4">
      <c r="A7951">
        <v>-250</v>
      </c>
    </row>
    <row r="7952" spans="1:1" x14ac:dyDescent="0.4">
      <c r="A7952">
        <v>-250</v>
      </c>
    </row>
    <row r="7953" spans="1:1" x14ac:dyDescent="0.4">
      <c r="A7953">
        <v>-250</v>
      </c>
    </row>
    <row r="7954" spans="1:1" x14ac:dyDescent="0.4">
      <c r="A7954">
        <v>-250</v>
      </c>
    </row>
    <row r="7955" spans="1:1" x14ac:dyDescent="0.4">
      <c r="A7955">
        <v>-250</v>
      </c>
    </row>
    <row r="7956" spans="1:1" x14ac:dyDescent="0.4">
      <c r="A7956">
        <v>-250</v>
      </c>
    </row>
    <row r="7957" spans="1:1" x14ac:dyDescent="0.4">
      <c r="A7957">
        <v>-250</v>
      </c>
    </row>
    <row r="7958" spans="1:1" x14ac:dyDescent="0.4">
      <c r="A7958">
        <v>-250</v>
      </c>
    </row>
    <row r="7959" spans="1:1" x14ac:dyDescent="0.4">
      <c r="A7959">
        <v>-250</v>
      </c>
    </row>
    <row r="7960" spans="1:1" x14ac:dyDescent="0.4">
      <c r="A7960">
        <v>-250</v>
      </c>
    </row>
    <row r="7961" spans="1:1" x14ac:dyDescent="0.4">
      <c r="A7961">
        <v>-250</v>
      </c>
    </row>
    <row r="7962" spans="1:1" x14ac:dyDescent="0.4">
      <c r="A7962">
        <v>-250</v>
      </c>
    </row>
    <row r="7963" spans="1:1" x14ac:dyDescent="0.4">
      <c r="A7963">
        <v>-250</v>
      </c>
    </row>
    <row r="7964" spans="1:1" x14ac:dyDescent="0.4">
      <c r="A7964">
        <v>-250</v>
      </c>
    </row>
    <row r="7965" spans="1:1" x14ac:dyDescent="0.4">
      <c r="A7965">
        <v>-250</v>
      </c>
    </row>
    <row r="7966" spans="1:1" x14ac:dyDescent="0.4">
      <c r="A7966">
        <v>-250</v>
      </c>
    </row>
    <row r="7967" spans="1:1" x14ac:dyDescent="0.4">
      <c r="A7967">
        <v>-250</v>
      </c>
    </row>
    <row r="7968" spans="1:1" x14ac:dyDescent="0.4">
      <c r="A7968">
        <v>-250</v>
      </c>
    </row>
    <row r="7969" spans="1:1" x14ac:dyDescent="0.4">
      <c r="A7969">
        <v>-250</v>
      </c>
    </row>
    <row r="7970" spans="1:1" x14ac:dyDescent="0.4">
      <c r="A7970">
        <v>-250</v>
      </c>
    </row>
    <row r="7971" spans="1:1" x14ac:dyDescent="0.4">
      <c r="A7971">
        <v>-250</v>
      </c>
    </row>
    <row r="7972" spans="1:1" x14ac:dyDescent="0.4">
      <c r="A7972">
        <v>-250</v>
      </c>
    </row>
    <row r="7973" spans="1:1" x14ac:dyDescent="0.4">
      <c r="A7973">
        <v>-250</v>
      </c>
    </row>
    <row r="7974" spans="1:1" x14ac:dyDescent="0.4">
      <c r="A7974">
        <v>-250</v>
      </c>
    </row>
    <row r="7975" spans="1:1" x14ac:dyDescent="0.4">
      <c r="A7975">
        <v>-250</v>
      </c>
    </row>
    <row r="7976" spans="1:1" x14ac:dyDescent="0.4">
      <c r="A7976">
        <v>-250</v>
      </c>
    </row>
    <row r="7977" spans="1:1" x14ac:dyDescent="0.4">
      <c r="A7977">
        <v>-250</v>
      </c>
    </row>
    <row r="7978" spans="1:1" x14ac:dyDescent="0.4">
      <c r="A7978">
        <v>-250</v>
      </c>
    </row>
    <row r="7979" spans="1:1" x14ac:dyDescent="0.4">
      <c r="A7979">
        <v>-250</v>
      </c>
    </row>
    <row r="7980" spans="1:1" x14ac:dyDescent="0.4">
      <c r="A7980">
        <v>-250</v>
      </c>
    </row>
    <row r="7981" spans="1:1" x14ac:dyDescent="0.4">
      <c r="A7981">
        <v>-250</v>
      </c>
    </row>
    <row r="7982" spans="1:1" x14ac:dyDescent="0.4">
      <c r="A7982">
        <v>-250</v>
      </c>
    </row>
    <row r="7983" spans="1:1" x14ac:dyDescent="0.4">
      <c r="A7983">
        <v>-250</v>
      </c>
    </row>
    <row r="7984" spans="1:1" x14ac:dyDescent="0.4">
      <c r="A7984">
        <v>-250</v>
      </c>
    </row>
    <row r="7985" spans="1:1" x14ac:dyDescent="0.4">
      <c r="A7985">
        <v>-250</v>
      </c>
    </row>
    <row r="7986" spans="1:1" x14ac:dyDescent="0.4">
      <c r="A7986">
        <v>-250</v>
      </c>
    </row>
    <row r="7987" spans="1:1" x14ac:dyDescent="0.4">
      <c r="A7987">
        <v>-250</v>
      </c>
    </row>
    <row r="7988" spans="1:1" x14ac:dyDescent="0.4">
      <c r="A7988">
        <v>-250</v>
      </c>
    </row>
    <row r="7989" spans="1:1" x14ac:dyDescent="0.4">
      <c r="A7989">
        <v>-250</v>
      </c>
    </row>
    <row r="7990" spans="1:1" x14ac:dyDescent="0.4">
      <c r="A7990">
        <v>-250</v>
      </c>
    </row>
    <row r="7991" spans="1:1" x14ac:dyDescent="0.4">
      <c r="A7991">
        <v>-250</v>
      </c>
    </row>
    <row r="7992" spans="1:1" x14ac:dyDescent="0.4">
      <c r="A7992">
        <v>-250</v>
      </c>
    </row>
    <row r="7993" spans="1:1" x14ac:dyDescent="0.4">
      <c r="A7993">
        <v>-250</v>
      </c>
    </row>
    <row r="7994" spans="1:1" x14ac:dyDescent="0.4">
      <c r="A7994">
        <v>-112.32</v>
      </c>
    </row>
    <row r="7995" spans="1:1" x14ac:dyDescent="0.4">
      <c r="A7995">
        <v>-102.74</v>
      </c>
    </row>
    <row r="7996" spans="1:1" x14ac:dyDescent="0.4">
      <c r="A7996">
        <v>-101.7</v>
      </c>
    </row>
    <row r="7997" spans="1:1" x14ac:dyDescent="0.4">
      <c r="A7997">
        <v>-104.05</v>
      </c>
    </row>
    <row r="7998" spans="1:1" x14ac:dyDescent="0.4">
      <c r="A7998">
        <v>-120.86</v>
      </c>
    </row>
    <row r="7999" spans="1:1" x14ac:dyDescent="0.4">
      <c r="A7999">
        <v>-121.92</v>
      </c>
    </row>
    <row r="8000" spans="1:1" x14ac:dyDescent="0.4">
      <c r="A8000">
        <v>-109.95</v>
      </c>
    </row>
    <row r="8001" spans="1:1" x14ac:dyDescent="0.4">
      <c r="A8001">
        <v>-105.31</v>
      </c>
    </row>
    <row r="8002" spans="1:1" x14ac:dyDescent="0.4">
      <c r="A8002">
        <v>-110.66</v>
      </c>
    </row>
    <row r="8003" spans="1:1" x14ac:dyDescent="0.4">
      <c r="A8003">
        <v>-119.29</v>
      </c>
    </row>
    <row r="8004" spans="1:1" x14ac:dyDescent="0.4">
      <c r="A8004">
        <v>-115.7</v>
      </c>
    </row>
    <row r="8005" spans="1:1" x14ac:dyDescent="0.4">
      <c r="A8005">
        <v>-123.43</v>
      </c>
    </row>
    <row r="8006" spans="1:1" x14ac:dyDescent="0.4">
      <c r="A8006">
        <v>-124.43</v>
      </c>
    </row>
    <row r="8007" spans="1:1" x14ac:dyDescent="0.4">
      <c r="A8007">
        <v>-119.32</v>
      </c>
    </row>
    <row r="8008" spans="1:1" x14ac:dyDescent="0.4">
      <c r="A8008">
        <v>-122.73</v>
      </c>
    </row>
    <row r="8009" spans="1:1" x14ac:dyDescent="0.4">
      <c r="A8009">
        <v>-129.29</v>
      </c>
    </row>
    <row r="8010" spans="1:1" x14ac:dyDescent="0.4">
      <c r="A8010">
        <v>-144.16999999999999</v>
      </c>
    </row>
    <row r="8011" spans="1:1" x14ac:dyDescent="0.4">
      <c r="A8011">
        <v>-134.88999999999999</v>
      </c>
    </row>
    <row r="8012" spans="1:1" x14ac:dyDescent="0.4">
      <c r="A8012">
        <v>-130.55000000000001</v>
      </c>
    </row>
    <row r="8013" spans="1:1" x14ac:dyDescent="0.4">
      <c r="A8013">
        <v>-132.08000000000001</v>
      </c>
    </row>
    <row r="8014" spans="1:1" x14ac:dyDescent="0.4">
      <c r="A8014">
        <v>-135.05000000000001</v>
      </c>
    </row>
    <row r="8015" spans="1:1" x14ac:dyDescent="0.4">
      <c r="A8015">
        <v>-139.16999999999999</v>
      </c>
    </row>
    <row r="8016" spans="1:1" x14ac:dyDescent="0.4">
      <c r="A8016">
        <v>-144.6</v>
      </c>
    </row>
    <row r="8017" spans="1:1" x14ac:dyDescent="0.4">
      <c r="A8017">
        <v>-148.76</v>
      </c>
    </row>
    <row r="8018" spans="1:1" x14ac:dyDescent="0.4">
      <c r="A8018">
        <v>-153.51</v>
      </c>
    </row>
    <row r="8019" spans="1:1" x14ac:dyDescent="0.4">
      <c r="A8019">
        <v>-158.56</v>
      </c>
    </row>
    <row r="8020" spans="1:1" x14ac:dyDescent="0.4">
      <c r="A8020">
        <v>-170.83</v>
      </c>
    </row>
    <row r="8021" spans="1:1" x14ac:dyDescent="0.4">
      <c r="A8021">
        <v>-176.12</v>
      </c>
    </row>
    <row r="8022" spans="1:1" x14ac:dyDescent="0.4">
      <c r="A8022">
        <v>-194.91</v>
      </c>
    </row>
    <row r="8023" spans="1:1" x14ac:dyDescent="0.4">
      <c r="A8023">
        <v>-193.14</v>
      </c>
    </row>
    <row r="8024" spans="1:1" x14ac:dyDescent="0.4">
      <c r="A8024">
        <v>-199.7</v>
      </c>
    </row>
    <row r="8025" spans="1:1" x14ac:dyDescent="0.4">
      <c r="A8025">
        <v>-193.1</v>
      </c>
    </row>
    <row r="8026" spans="1:1" x14ac:dyDescent="0.4">
      <c r="A8026">
        <v>-205.88</v>
      </c>
    </row>
    <row r="8027" spans="1:1" x14ac:dyDescent="0.4">
      <c r="A8027">
        <v>-204.71</v>
      </c>
    </row>
    <row r="8028" spans="1:1" x14ac:dyDescent="0.4">
      <c r="A8028">
        <v>-203.98</v>
      </c>
    </row>
    <row r="8029" spans="1:1" x14ac:dyDescent="0.4">
      <c r="A8029">
        <v>-208.63</v>
      </c>
    </row>
    <row r="8030" spans="1:1" x14ac:dyDescent="0.4">
      <c r="A8030">
        <v>-212.27</v>
      </c>
    </row>
    <row r="8031" spans="1:1" x14ac:dyDescent="0.4">
      <c r="A8031">
        <v>-250</v>
      </c>
    </row>
    <row r="8032" spans="1:1" x14ac:dyDescent="0.4">
      <c r="A8032">
        <v>-250</v>
      </c>
    </row>
    <row r="8033" spans="1:1" x14ac:dyDescent="0.4">
      <c r="A8033">
        <v>-250</v>
      </c>
    </row>
    <row r="8034" spans="1:1" x14ac:dyDescent="0.4">
      <c r="A8034">
        <v>-250</v>
      </c>
    </row>
    <row r="8035" spans="1:1" x14ac:dyDescent="0.4">
      <c r="A8035">
        <v>-250</v>
      </c>
    </row>
    <row r="8036" spans="1:1" x14ac:dyDescent="0.4">
      <c r="A8036">
        <v>-250</v>
      </c>
    </row>
    <row r="8037" spans="1:1" x14ac:dyDescent="0.4">
      <c r="A8037">
        <v>-250</v>
      </c>
    </row>
    <row r="8038" spans="1:1" x14ac:dyDescent="0.4">
      <c r="A8038">
        <v>-250</v>
      </c>
    </row>
    <row r="8039" spans="1:1" x14ac:dyDescent="0.4">
      <c r="A8039">
        <v>-250</v>
      </c>
    </row>
    <row r="8040" spans="1:1" x14ac:dyDescent="0.4">
      <c r="A8040">
        <v>-250</v>
      </c>
    </row>
    <row r="8041" spans="1:1" x14ac:dyDescent="0.4">
      <c r="A8041">
        <v>-250</v>
      </c>
    </row>
    <row r="8042" spans="1:1" x14ac:dyDescent="0.4">
      <c r="A8042">
        <v>-250</v>
      </c>
    </row>
    <row r="8043" spans="1:1" x14ac:dyDescent="0.4">
      <c r="A8043">
        <v>-250</v>
      </c>
    </row>
    <row r="8044" spans="1:1" x14ac:dyDescent="0.4">
      <c r="A8044">
        <v>-250</v>
      </c>
    </row>
    <row r="8045" spans="1:1" x14ac:dyDescent="0.4">
      <c r="A8045">
        <v>-250</v>
      </c>
    </row>
    <row r="8046" spans="1:1" x14ac:dyDescent="0.4">
      <c r="A8046">
        <v>-250</v>
      </c>
    </row>
    <row r="8047" spans="1:1" x14ac:dyDescent="0.4">
      <c r="A8047">
        <v>-250</v>
      </c>
    </row>
    <row r="8048" spans="1:1" x14ac:dyDescent="0.4">
      <c r="A8048">
        <v>-250</v>
      </c>
    </row>
    <row r="8049" spans="1:1" x14ac:dyDescent="0.4">
      <c r="A8049">
        <v>-250</v>
      </c>
    </row>
    <row r="8050" spans="1:1" x14ac:dyDescent="0.4">
      <c r="A8050">
        <v>-250</v>
      </c>
    </row>
    <row r="8051" spans="1:1" x14ac:dyDescent="0.4">
      <c r="A8051">
        <v>-250</v>
      </c>
    </row>
    <row r="8052" spans="1:1" x14ac:dyDescent="0.4">
      <c r="A8052">
        <v>-250</v>
      </c>
    </row>
    <row r="8053" spans="1:1" x14ac:dyDescent="0.4">
      <c r="A8053">
        <v>-250</v>
      </c>
    </row>
    <row r="8054" spans="1:1" x14ac:dyDescent="0.4">
      <c r="A8054">
        <v>-250</v>
      </c>
    </row>
    <row r="8055" spans="1:1" x14ac:dyDescent="0.4">
      <c r="A8055">
        <v>-250</v>
      </c>
    </row>
    <row r="8056" spans="1:1" x14ac:dyDescent="0.4">
      <c r="A8056">
        <v>-250</v>
      </c>
    </row>
    <row r="8057" spans="1:1" x14ac:dyDescent="0.4">
      <c r="A8057">
        <v>-250</v>
      </c>
    </row>
    <row r="8058" spans="1:1" x14ac:dyDescent="0.4">
      <c r="A8058">
        <v>-250</v>
      </c>
    </row>
    <row r="8059" spans="1:1" x14ac:dyDescent="0.4">
      <c r="A8059">
        <v>-250</v>
      </c>
    </row>
    <row r="8060" spans="1:1" x14ac:dyDescent="0.4">
      <c r="A8060">
        <v>-250</v>
      </c>
    </row>
    <row r="8061" spans="1:1" x14ac:dyDescent="0.4">
      <c r="A8061">
        <v>-250</v>
      </c>
    </row>
    <row r="8062" spans="1:1" x14ac:dyDescent="0.4">
      <c r="A8062">
        <v>-250</v>
      </c>
    </row>
    <row r="8063" spans="1:1" x14ac:dyDescent="0.4">
      <c r="A8063">
        <v>-250</v>
      </c>
    </row>
    <row r="8064" spans="1:1" x14ac:dyDescent="0.4">
      <c r="A8064">
        <v>-250</v>
      </c>
    </row>
    <row r="8065" spans="1:1" x14ac:dyDescent="0.4">
      <c r="A8065">
        <v>-250</v>
      </c>
    </row>
    <row r="8066" spans="1:1" x14ac:dyDescent="0.4">
      <c r="A8066">
        <v>-250</v>
      </c>
    </row>
    <row r="8067" spans="1:1" x14ac:dyDescent="0.4">
      <c r="A8067">
        <v>-250</v>
      </c>
    </row>
    <row r="8068" spans="1:1" x14ac:dyDescent="0.4">
      <c r="A8068">
        <v>-250</v>
      </c>
    </row>
    <row r="8069" spans="1:1" x14ac:dyDescent="0.4">
      <c r="A8069">
        <v>-250</v>
      </c>
    </row>
    <row r="8070" spans="1:1" x14ac:dyDescent="0.4">
      <c r="A8070">
        <v>-250</v>
      </c>
    </row>
    <row r="8071" spans="1:1" x14ac:dyDescent="0.4">
      <c r="A8071">
        <v>-250</v>
      </c>
    </row>
    <row r="8072" spans="1:1" x14ac:dyDescent="0.4">
      <c r="A8072">
        <v>-250</v>
      </c>
    </row>
    <row r="8073" spans="1:1" x14ac:dyDescent="0.4">
      <c r="A8073">
        <v>-250</v>
      </c>
    </row>
    <row r="8074" spans="1:1" x14ac:dyDescent="0.4">
      <c r="A8074">
        <v>-250</v>
      </c>
    </row>
    <row r="8075" spans="1:1" x14ac:dyDescent="0.4">
      <c r="A8075">
        <v>-250</v>
      </c>
    </row>
    <row r="8076" spans="1:1" x14ac:dyDescent="0.4">
      <c r="A8076">
        <v>-250</v>
      </c>
    </row>
    <row r="8077" spans="1:1" x14ac:dyDescent="0.4">
      <c r="A8077">
        <v>-250</v>
      </c>
    </row>
    <row r="8078" spans="1:1" x14ac:dyDescent="0.4">
      <c r="A8078">
        <v>-250</v>
      </c>
    </row>
    <row r="8079" spans="1:1" x14ac:dyDescent="0.4">
      <c r="A8079">
        <v>-250</v>
      </c>
    </row>
    <row r="8080" spans="1:1" x14ac:dyDescent="0.4">
      <c r="A8080">
        <v>-250</v>
      </c>
    </row>
    <row r="8081" spans="1:1" x14ac:dyDescent="0.4">
      <c r="A8081">
        <v>-250</v>
      </c>
    </row>
    <row r="8082" spans="1:1" x14ac:dyDescent="0.4">
      <c r="A8082">
        <v>-250</v>
      </c>
    </row>
    <row r="8083" spans="1:1" x14ac:dyDescent="0.4">
      <c r="A8083">
        <v>-250</v>
      </c>
    </row>
    <row r="8084" spans="1:1" x14ac:dyDescent="0.4">
      <c r="A8084">
        <v>-250</v>
      </c>
    </row>
    <row r="8085" spans="1:1" x14ac:dyDescent="0.4">
      <c r="A8085">
        <v>-250</v>
      </c>
    </row>
    <row r="8086" spans="1:1" x14ac:dyDescent="0.4">
      <c r="A8086">
        <v>-250</v>
      </c>
    </row>
    <row r="8087" spans="1:1" x14ac:dyDescent="0.4">
      <c r="A8087">
        <v>-250</v>
      </c>
    </row>
    <row r="8088" spans="1:1" x14ac:dyDescent="0.4">
      <c r="A8088">
        <v>-117.14</v>
      </c>
    </row>
    <row r="8089" spans="1:1" x14ac:dyDescent="0.4">
      <c r="A8089">
        <v>-108.56</v>
      </c>
    </row>
    <row r="8090" spans="1:1" x14ac:dyDescent="0.4">
      <c r="A8090">
        <v>-103.43</v>
      </c>
    </row>
    <row r="8091" spans="1:1" x14ac:dyDescent="0.4">
      <c r="A8091">
        <v>-107.89</v>
      </c>
    </row>
    <row r="8092" spans="1:1" x14ac:dyDescent="0.4">
      <c r="A8092">
        <v>-115.99</v>
      </c>
    </row>
    <row r="8093" spans="1:1" x14ac:dyDescent="0.4">
      <c r="A8093">
        <v>-127.21</v>
      </c>
    </row>
    <row r="8094" spans="1:1" x14ac:dyDescent="0.4">
      <c r="A8094">
        <v>-128.88</v>
      </c>
    </row>
    <row r="8095" spans="1:1" x14ac:dyDescent="0.4">
      <c r="A8095">
        <v>-112.41</v>
      </c>
    </row>
    <row r="8096" spans="1:1" x14ac:dyDescent="0.4">
      <c r="A8096">
        <v>-112.02</v>
      </c>
    </row>
    <row r="8097" spans="1:1" x14ac:dyDescent="0.4">
      <c r="A8097">
        <v>-117.55</v>
      </c>
    </row>
    <row r="8098" spans="1:1" x14ac:dyDescent="0.4">
      <c r="A8098">
        <v>-126.69</v>
      </c>
    </row>
    <row r="8099" spans="1:1" x14ac:dyDescent="0.4">
      <c r="A8099">
        <v>-124.35</v>
      </c>
    </row>
    <row r="8100" spans="1:1" x14ac:dyDescent="0.4">
      <c r="A8100">
        <v>-132.91999999999999</v>
      </c>
    </row>
    <row r="8101" spans="1:1" x14ac:dyDescent="0.4">
      <c r="A8101">
        <v>-134.82</v>
      </c>
    </row>
    <row r="8102" spans="1:1" x14ac:dyDescent="0.4">
      <c r="A8102">
        <v>-127.95</v>
      </c>
    </row>
    <row r="8103" spans="1:1" x14ac:dyDescent="0.4">
      <c r="A8103">
        <v>-129.63</v>
      </c>
    </row>
    <row r="8104" spans="1:1" x14ac:dyDescent="0.4">
      <c r="A8104">
        <v>-134.66999999999999</v>
      </c>
    </row>
    <row r="8105" spans="1:1" x14ac:dyDescent="0.4">
      <c r="A8105">
        <v>-142.88</v>
      </c>
    </row>
    <row r="8106" spans="1:1" x14ac:dyDescent="0.4">
      <c r="A8106">
        <v>-149.63</v>
      </c>
    </row>
    <row r="8107" spans="1:1" x14ac:dyDescent="0.4">
      <c r="A8107">
        <v>-147.71</v>
      </c>
    </row>
    <row r="8108" spans="1:1" x14ac:dyDescent="0.4">
      <c r="A8108">
        <v>-145.54</v>
      </c>
    </row>
    <row r="8109" spans="1:1" x14ac:dyDescent="0.4">
      <c r="A8109">
        <v>-146.68</v>
      </c>
    </row>
    <row r="8110" spans="1:1" x14ac:dyDescent="0.4">
      <c r="A8110">
        <v>-149.91</v>
      </c>
    </row>
    <row r="8111" spans="1:1" x14ac:dyDescent="0.4">
      <c r="A8111">
        <v>-151.6</v>
      </c>
    </row>
    <row r="8112" spans="1:1" x14ac:dyDescent="0.4">
      <c r="A8112">
        <v>-158.29</v>
      </c>
    </row>
    <row r="8113" spans="1:1" x14ac:dyDescent="0.4">
      <c r="A8113">
        <v>-161.5</v>
      </c>
    </row>
    <row r="8114" spans="1:1" x14ac:dyDescent="0.4">
      <c r="A8114">
        <v>-163.71</v>
      </c>
    </row>
    <row r="8115" spans="1:1" x14ac:dyDescent="0.4">
      <c r="A8115">
        <v>-167.69</v>
      </c>
    </row>
    <row r="8116" spans="1:1" x14ac:dyDescent="0.4">
      <c r="A8116">
        <v>-177.75</v>
      </c>
    </row>
    <row r="8117" spans="1:1" x14ac:dyDescent="0.4">
      <c r="A8117">
        <v>-187.48</v>
      </c>
    </row>
    <row r="8118" spans="1:1" x14ac:dyDescent="0.4">
      <c r="A8118">
        <v>-187.82</v>
      </c>
    </row>
    <row r="8119" spans="1:1" x14ac:dyDescent="0.4">
      <c r="A8119">
        <v>-191.82</v>
      </c>
    </row>
    <row r="8120" spans="1:1" x14ac:dyDescent="0.4">
      <c r="A8120">
        <v>-199.49</v>
      </c>
    </row>
    <row r="8121" spans="1:1" x14ac:dyDescent="0.4">
      <c r="A8121">
        <v>-212.76</v>
      </c>
    </row>
    <row r="8122" spans="1:1" x14ac:dyDescent="0.4">
      <c r="A8122">
        <v>-204.02</v>
      </c>
    </row>
    <row r="8123" spans="1:1" x14ac:dyDescent="0.4">
      <c r="A8123">
        <v>-209.62</v>
      </c>
    </row>
    <row r="8124" spans="1:1" x14ac:dyDescent="0.4">
      <c r="A8124">
        <v>-211.94</v>
      </c>
    </row>
    <row r="8125" spans="1:1" x14ac:dyDescent="0.4">
      <c r="A8125">
        <v>-250</v>
      </c>
    </row>
    <row r="8126" spans="1:1" x14ac:dyDescent="0.4">
      <c r="A8126">
        <v>-250</v>
      </c>
    </row>
    <row r="8127" spans="1:1" x14ac:dyDescent="0.4">
      <c r="A8127">
        <v>-250</v>
      </c>
    </row>
    <row r="8128" spans="1:1" x14ac:dyDescent="0.4">
      <c r="A8128">
        <v>-250</v>
      </c>
    </row>
    <row r="8129" spans="1:1" x14ac:dyDescent="0.4">
      <c r="A8129">
        <v>-250</v>
      </c>
    </row>
    <row r="8130" spans="1:1" x14ac:dyDescent="0.4">
      <c r="A8130">
        <v>-250</v>
      </c>
    </row>
    <row r="8131" spans="1:1" x14ac:dyDescent="0.4">
      <c r="A8131">
        <v>-250</v>
      </c>
    </row>
    <row r="8132" spans="1:1" x14ac:dyDescent="0.4">
      <c r="A8132">
        <v>-250</v>
      </c>
    </row>
    <row r="8133" spans="1:1" x14ac:dyDescent="0.4">
      <c r="A8133">
        <v>-250</v>
      </c>
    </row>
    <row r="8134" spans="1:1" x14ac:dyDescent="0.4">
      <c r="A8134">
        <v>-250</v>
      </c>
    </row>
    <row r="8135" spans="1:1" x14ac:dyDescent="0.4">
      <c r="A8135">
        <v>-250</v>
      </c>
    </row>
    <row r="8136" spans="1:1" x14ac:dyDescent="0.4">
      <c r="A8136">
        <v>-250</v>
      </c>
    </row>
    <row r="8137" spans="1:1" x14ac:dyDescent="0.4">
      <c r="A8137">
        <v>-250</v>
      </c>
    </row>
    <row r="8138" spans="1:1" x14ac:dyDescent="0.4">
      <c r="A8138">
        <v>-250</v>
      </c>
    </row>
    <row r="8139" spans="1:1" x14ac:dyDescent="0.4">
      <c r="A8139">
        <v>-250</v>
      </c>
    </row>
    <row r="8140" spans="1:1" x14ac:dyDescent="0.4">
      <c r="A8140">
        <v>-250</v>
      </c>
    </row>
    <row r="8141" spans="1:1" x14ac:dyDescent="0.4">
      <c r="A8141">
        <v>-250</v>
      </c>
    </row>
    <row r="8142" spans="1:1" x14ac:dyDescent="0.4">
      <c r="A8142">
        <v>-250</v>
      </c>
    </row>
    <row r="8143" spans="1:1" x14ac:dyDescent="0.4">
      <c r="A8143">
        <v>-250</v>
      </c>
    </row>
    <row r="8144" spans="1:1" x14ac:dyDescent="0.4">
      <c r="A8144">
        <v>-250</v>
      </c>
    </row>
    <row r="8145" spans="1:1" x14ac:dyDescent="0.4">
      <c r="A8145">
        <v>-250</v>
      </c>
    </row>
    <row r="8146" spans="1:1" x14ac:dyDescent="0.4">
      <c r="A8146">
        <v>-250</v>
      </c>
    </row>
    <row r="8147" spans="1:1" x14ac:dyDescent="0.4">
      <c r="A8147">
        <v>-250</v>
      </c>
    </row>
    <row r="8148" spans="1:1" x14ac:dyDescent="0.4">
      <c r="A8148">
        <v>-250</v>
      </c>
    </row>
    <row r="8149" spans="1:1" x14ac:dyDescent="0.4">
      <c r="A8149">
        <v>-250</v>
      </c>
    </row>
    <row r="8150" spans="1:1" x14ac:dyDescent="0.4">
      <c r="A8150">
        <v>-250</v>
      </c>
    </row>
    <row r="8151" spans="1:1" x14ac:dyDescent="0.4">
      <c r="A8151">
        <v>-250</v>
      </c>
    </row>
    <row r="8152" spans="1:1" x14ac:dyDescent="0.4">
      <c r="A8152">
        <v>-250</v>
      </c>
    </row>
    <row r="8153" spans="1:1" x14ac:dyDescent="0.4">
      <c r="A8153">
        <v>-250</v>
      </c>
    </row>
    <row r="8154" spans="1:1" x14ac:dyDescent="0.4">
      <c r="A8154">
        <v>-250</v>
      </c>
    </row>
    <row r="8155" spans="1:1" x14ac:dyDescent="0.4">
      <c r="A8155">
        <v>-250</v>
      </c>
    </row>
    <row r="8156" spans="1:1" x14ac:dyDescent="0.4">
      <c r="A8156">
        <v>-250</v>
      </c>
    </row>
    <row r="8157" spans="1:1" x14ac:dyDescent="0.4">
      <c r="A8157">
        <v>-250</v>
      </c>
    </row>
    <row r="8158" spans="1:1" x14ac:dyDescent="0.4">
      <c r="A8158">
        <v>-250</v>
      </c>
    </row>
    <row r="8159" spans="1:1" x14ac:dyDescent="0.4">
      <c r="A8159">
        <v>-250</v>
      </c>
    </row>
    <row r="8160" spans="1:1" x14ac:dyDescent="0.4">
      <c r="A8160">
        <v>-250</v>
      </c>
    </row>
    <row r="8161" spans="1:1" x14ac:dyDescent="0.4">
      <c r="A8161">
        <v>-250</v>
      </c>
    </row>
    <row r="8162" spans="1:1" x14ac:dyDescent="0.4">
      <c r="A8162">
        <v>-250</v>
      </c>
    </row>
    <row r="8163" spans="1:1" x14ac:dyDescent="0.4">
      <c r="A8163">
        <v>-250</v>
      </c>
    </row>
    <row r="8164" spans="1:1" x14ac:dyDescent="0.4">
      <c r="A8164">
        <v>-250</v>
      </c>
    </row>
    <row r="8165" spans="1:1" x14ac:dyDescent="0.4">
      <c r="A8165">
        <v>-250</v>
      </c>
    </row>
    <row r="8166" spans="1:1" x14ac:dyDescent="0.4">
      <c r="A8166">
        <v>-250</v>
      </c>
    </row>
    <row r="8167" spans="1:1" x14ac:dyDescent="0.4">
      <c r="A8167">
        <v>-250</v>
      </c>
    </row>
    <row r="8168" spans="1:1" x14ac:dyDescent="0.4">
      <c r="A8168">
        <v>-250</v>
      </c>
    </row>
    <row r="8169" spans="1:1" x14ac:dyDescent="0.4">
      <c r="A8169">
        <v>-250</v>
      </c>
    </row>
    <row r="8170" spans="1:1" x14ac:dyDescent="0.4">
      <c r="A8170">
        <v>-250</v>
      </c>
    </row>
    <row r="8171" spans="1:1" x14ac:dyDescent="0.4">
      <c r="A8171">
        <v>-250</v>
      </c>
    </row>
    <row r="8172" spans="1:1" x14ac:dyDescent="0.4">
      <c r="A8172">
        <v>-250</v>
      </c>
    </row>
    <row r="8173" spans="1:1" x14ac:dyDescent="0.4">
      <c r="A8173">
        <v>-250</v>
      </c>
    </row>
    <row r="8174" spans="1:1" x14ac:dyDescent="0.4">
      <c r="A8174">
        <v>-250</v>
      </c>
    </row>
    <row r="8175" spans="1:1" x14ac:dyDescent="0.4">
      <c r="A8175">
        <v>-250</v>
      </c>
    </row>
    <row r="8176" spans="1:1" x14ac:dyDescent="0.4">
      <c r="A8176">
        <v>-250</v>
      </c>
    </row>
    <row r="8177" spans="1:1" x14ac:dyDescent="0.4">
      <c r="A8177">
        <v>-250</v>
      </c>
    </row>
    <row r="8178" spans="1:1" x14ac:dyDescent="0.4">
      <c r="A8178">
        <v>-250</v>
      </c>
    </row>
    <row r="8179" spans="1:1" x14ac:dyDescent="0.4">
      <c r="A8179">
        <v>-250</v>
      </c>
    </row>
    <row r="8180" spans="1:1" x14ac:dyDescent="0.4">
      <c r="A8180">
        <v>-250</v>
      </c>
    </row>
    <row r="8181" spans="1:1" x14ac:dyDescent="0.4">
      <c r="A8181">
        <v>-250</v>
      </c>
    </row>
    <row r="8182" spans="1:1" x14ac:dyDescent="0.4">
      <c r="A8182">
        <v>-123.29</v>
      </c>
    </row>
    <row r="8183" spans="1:1" x14ac:dyDescent="0.4">
      <c r="A8183">
        <v>-115.95</v>
      </c>
    </row>
    <row r="8184" spans="1:1" x14ac:dyDescent="0.4">
      <c r="A8184">
        <v>-109.89</v>
      </c>
    </row>
    <row r="8185" spans="1:1" x14ac:dyDescent="0.4">
      <c r="A8185">
        <v>-108.09</v>
      </c>
    </row>
    <row r="8186" spans="1:1" x14ac:dyDescent="0.4">
      <c r="A8186">
        <v>-117.01</v>
      </c>
    </row>
    <row r="8187" spans="1:1" x14ac:dyDescent="0.4">
      <c r="A8187">
        <v>-151.74</v>
      </c>
    </row>
    <row r="8188" spans="1:1" x14ac:dyDescent="0.4">
      <c r="A8188">
        <v>-134.33000000000001</v>
      </c>
    </row>
    <row r="8189" spans="1:1" x14ac:dyDescent="0.4">
      <c r="A8189">
        <v>-123.98</v>
      </c>
    </row>
    <row r="8190" spans="1:1" x14ac:dyDescent="0.4">
      <c r="A8190">
        <v>-117.93</v>
      </c>
    </row>
    <row r="8191" spans="1:1" x14ac:dyDescent="0.4">
      <c r="A8191">
        <v>-117.77</v>
      </c>
    </row>
    <row r="8192" spans="1:1" x14ac:dyDescent="0.4">
      <c r="A8192">
        <v>-124.79</v>
      </c>
    </row>
    <row r="8193" spans="1:1" x14ac:dyDescent="0.4">
      <c r="A8193">
        <v>-135.41999999999999</v>
      </c>
    </row>
    <row r="8194" spans="1:1" x14ac:dyDescent="0.4">
      <c r="A8194">
        <v>-130.72</v>
      </c>
    </row>
    <row r="8195" spans="1:1" x14ac:dyDescent="0.4">
      <c r="A8195">
        <v>-146.41</v>
      </c>
    </row>
    <row r="8196" spans="1:1" x14ac:dyDescent="0.4">
      <c r="A8196">
        <v>-136.72999999999999</v>
      </c>
    </row>
    <row r="8197" spans="1:1" x14ac:dyDescent="0.4">
      <c r="A8197">
        <v>-135.1</v>
      </c>
    </row>
    <row r="8198" spans="1:1" x14ac:dyDescent="0.4">
      <c r="A8198">
        <v>-136.5</v>
      </c>
    </row>
    <row r="8199" spans="1:1" x14ac:dyDescent="0.4">
      <c r="A8199">
        <v>-140.53</v>
      </c>
    </row>
    <row r="8200" spans="1:1" x14ac:dyDescent="0.4">
      <c r="A8200">
        <v>-147.04</v>
      </c>
    </row>
    <row r="8201" spans="1:1" x14ac:dyDescent="0.4">
      <c r="A8201">
        <v>-157.07</v>
      </c>
    </row>
    <row r="8202" spans="1:1" x14ac:dyDescent="0.4">
      <c r="A8202">
        <v>-158.79</v>
      </c>
    </row>
    <row r="8203" spans="1:1" x14ac:dyDescent="0.4">
      <c r="A8203">
        <v>-154.83000000000001</v>
      </c>
    </row>
    <row r="8204" spans="1:1" x14ac:dyDescent="0.4">
      <c r="A8204">
        <v>-156.13999999999999</v>
      </c>
    </row>
    <row r="8205" spans="1:1" x14ac:dyDescent="0.4">
      <c r="A8205">
        <v>-158.47</v>
      </c>
    </row>
    <row r="8206" spans="1:1" x14ac:dyDescent="0.4">
      <c r="A8206">
        <v>-158.31</v>
      </c>
    </row>
    <row r="8207" spans="1:1" x14ac:dyDescent="0.4">
      <c r="A8207">
        <v>-164.09</v>
      </c>
    </row>
    <row r="8208" spans="1:1" x14ac:dyDescent="0.4">
      <c r="A8208">
        <v>-171.28</v>
      </c>
    </row>
    <row r="8209" spans="1:1" x14ac:dyDescent="0.4">
      <c r="A8209">
        <v>-172.96</v>
      </c>
    </row>
    <row r="8210" spans="1:1" x14ac:dyDescent="0.4">
      <c r="A8210">
        <v>-173.68</v>
      </c>
    </row>
    <row r="8211" spans="1:1" x14ac:dyDescent="0.4">
      <c r="A8211">
        <v>-181.42</v>
      </c>
    </row>
    <row r="8212" spans="1:1" x14ac:dyDescent="0.4">
      <c r="A8212">
        <v>-184.19</v>
      </c>
    </row>
    <row r="8213" spans="1:1" x14ac:dyDescent="0.4">
      <c r="A8213">
        <v>-199.08</v>
      </c>
    </row>
    <row r="8214" spans="1:1" x14ac:dyDescent="0.4">
      <c r="A8214">
        <v>-226.24</v>
      </c>
    </row>
    <row r="8215" spans="1:1" x14ac:dyDescent="0.4">
      <c r="A8215">
        <v>-200.46</v>
      </c>
    </row>
    <row r="8216" spans="1:1" x14ac:dyDescent="0.4">
      <c r="A8216">
        <v>-227.63</v>
      </c>
    </row>
    <row r="8217" spans="1:1" x14ac:dyDescent="0.4">
      <c r="A8217">
        <v>-210.32</v>
      </c>
    </row>
    <row r="8218" spans="1:1" x14ac:dyDescent="0.4">
      <c r="A8218">
        <v>-213.99</v>
      </c>
    </row>
    <row r="8219" spans="1:1" x14ac:dyDescent="0.4">
      <c r="A8219">
        <v>-217.48</v>
      </c>
    </row>
    <row r="8220" spans="1:1" x14ac:dyDescent="0.4">
      <c r="A8220">
        <v>-250</v>
      </c>
    </row>
    <row r="8221" spans="1:1" x14ac:dyDescent="0.4">
      <c r="A8221">
        <v>-250</v>
      </c>
    </row>
    <row r="8222" spans="1:1" x14ac:dyDescent="0.4">
      <c r="A8222">
        <v>-250</v>
      </c>
    </row>
    <row r="8223" spans="1:1" x14ac:dyDescent="0.4">
      <c r="A8223">
        <v>-250</v>
      </c>
    </row>
    <row r="8224" spans="1:1" x14ac:dyDescent="0.4">
      <c r="A8224">
        <v>-250</v>
      </c>
    </row>
    <row r="8225" spans="1:1" x14ac:dyDescent="0.4">
      <c r="A8225">
        <v>-250</v>
      </c>
    </row>
    <row r="8226" spans="1:1" x14ac:dyDescent="0.4">
      <c r="A8226">
        <v>-250</v>
      </c>
    </row>
    <row r="8227" spans="1:1" x14ac:dyDescent="0.4">
      <c r="A8227">
        <v>-250</v>
      </c>
    </row>
    <row r="8228" spans="1:1" x14ac:dyDescent="0.4">
      <c r="A8228">
        <v>-250</v>
      </c>
    </row>
    <row r="8229" spans="1:1" x14ac:dyDescent="0.4">
      <c r="A8229">
        <v>-250</v>
      </c>
    </row>
    <row r="8230" spans="1:1" x14ac:dyDescent="0.4">
      <c r="A8230">
        <v>-250</v>
      </c>
    </row>
    <row r="8231" spans="1:1" x14ac:dyDescent="0.4">
      <c r="A8231">
        <v>-250</v>
      </c>
    </row>
    <row r="8232" spans="1:1" x14ac:dyDescent="0.4">
      <c r="A8232">
        <v>-250</v>
      </c>
    </row>
    <row r="8233" spans="1:1" x14ac:dyDescent="0.4">
      <c r="A8233">
        <v>-250</v>
      </c>
    </row>
    <row r="8234" spans="1:1" x14ac:dyDescent="0.4">
      <c r="A8234">
        <v>-250</v>
      </c>
    </row>
    <row r="8235" spans="1:1" x14ac:dyDescent="0.4">
      <c r="A8235">
        <v>-250</v>
      </c>
    </row>
    <row r="8236" spans="1:1" x14ac:dyDescent="0.4">
      <c r="A8236">
        <v>-250</v>
      </c>
    </row>
    <row r="8237" spans="1:1" x14ac:dyDescent="0.4">
      <c r="A8237">
        <v>-250</v>
      </c>
    </row>
    <row r="8238" spans="1:1" x14ac:dyDescent="0.4">
      <c r="A8238">
        <v>-250</v>
      </c>
    </row>
    <row r="8239" spans="1:1" x14ac:dyDescent="0.4">
      <c r="A8239">
        <v>-250</v>
      </c>
    </row>
    <row r="8240" spans="1:1" x14ac:dyDescent="0.4">
      <c r="A8240">
        <v>-250</v>
      </c>
    </row>
    <row r="8241" spans="1:1" x14ac:dyDescent="0.4">
      <c r="A8241">
        <v>-250</v>
      </c>
    </row>
    <row r="8242" spans="1:1" x14ac:dyDescent="0.4">
      <c r="A8242">
        <v>-250</v>
      </c>
    </row>
    <row r="8243" spans="1:1" x14ac:dyDescent="0.4">
      <c r="A8243">
        <v>-250</v>
      </c>
    </row>
    <row r="8244" spans="1:1" x14ac:dyDescent="0.4">
      <c r="A8244">
        <v>-250</v>
      </c>
    </row>
    <row r="8245" spans="1:1" x14ac:dyDescent="0.4">
      <c r="A8245">
        <v>-250</v>
      </c>
    </row>
    <row r="8246" spans="1:1" x14ac:dyDescent="0.4">
      <c r="A8246">
        <v>-250</v>
      </c>
    </row>
    <row r="8247" spans="1:1" x14ac:dyDescent="0.4">
      <c r="A8247">
        <v>-250</v>
      </c>
    </row>
    <row r="8248" spans="1:1" x14ac:dyDescent="0.4">
      <c r="A8248">
        <v>-250</v>
      </c>
    </row>
    <row r="8249" spans="1:1" x14ac:dyDescent="0.4">
      <c r="A8249">
        <v>-250</v>
      </c>
    </row>
    <row r="8250" spans="1:1" x14ac:dyDescent="0.4">
      <c r="A8250">
        <v>-250</v>
      </c>
    </row>
    <row r="8251" spans="1:1" x14ac:dyDescent="0.4">
      <c r="A8251">
        <v>-250</v>
      </c>
    </row>
    <row r="8252" spans="1:1" x14ac:dyDescent="0.4">
      <c r="A8252">
        <v>-250</v>
      </c>
    </row>
    <row r="8253" spans="1:1" x14ac:dyDescent="0.4">
      <c r="A8253">
        <v>-250</v>
      </c>
    </row>
    <row r="8254" spans="1:1" x14ac:dyDescent="0.4">
      <c r="A8254">
        <v>-250</v>
      </c>
    </row>
    <row r="8255" spans="1:1" x14ac:dyDescent="0.4">
      <c r="A8255">
        <v>-250</v>
      </c>
    </row>
    <row r="8256" spans="1:1" x14ac:dyDescent="0.4">
      <c r="A8256">
        <v>-250</v>
      </c>
    </row>
    <row r="8257" spans="1:1" x14ac:dyDescent="0.4">
      <c r="A8257">
        <v>-250</v>
      </c>
    </row>
    <row r="8258" spans="1:1" x14ac:dyDescent="0.4">
      <c r="A8258">
        <v>-250</v>
      </c>
    </row>
    <row r="8259" spans="1:1" x14ac:dyDescent="0.4">
      <c r="A8259">
        <v>-250</v>
      </c>
    </row>
    <row r="8260" spans="1:1" x14ac:dyDescent="0.4">
      <c r="A8260">
        <v>-250</v>
      </c>
    </row>
    <row r="8261" spans="1:1" x14ac:dyDescent="0.4">
      <c r="A8261">
        <v>-250</v>
      </c>
    </row>
    <row r="8262" spans="1:1" x14ac:dyDescent="0.4">
      <c r="A8262">
        <v>-250</v>
      </c>
    </row>
    <row r="8263" spans="1:1" x14ac:dyDescent="0.4">
      <c r="A8263">
        <v>-250</v>
      </c>
    </row>
    <row r="8264" spans="1:1" x14ac:dyDescent="0.4">
      <c r="A8264">
        <v>-250</v>
      </c>
    </row>
    <row r="8265" spans="1:1" x14ac:dyDescent="0.4">
      <c r="A8265">
        <v>-250</v>
      </c>
    </row>
    <row r="8266" spans="1:1" x14ac:dyDescent="0.4">
      <c r="A8266">
        <v>-250</v>
      </c>
    </row>
    <row r="8267" spans="1:1" x14ac:dyDescent="0.4">
      <c r="A8267">
        <v>-250</v>
      </c>
    </row>
    <row r="8268" spans="1:1" x14ac:dyDescent="0.4">
      <c r="A8268">
        <v>-250</v>
      </c>
    </row>
    <row r="8269" spans="1:1" x14ac:dyDescent="0.4">
      <c r="A8269">
        <v>-250</v>
      </c>
    </row>
    <row r="8270" spans="1:1" x14ac:dyDescent="0.4">
      <c r="A8270">
        <v>-250</v>
      </c>
    </row>
    <row r="8271" spans="1:1" x14ac:dyDescent="0.4">
      <c r="A8271">
        <v>-250</v>
      </c>
    </row>
    <row r="8272" spans="1:1" x14ac:dyDescent="0.4">
      <c r="A8272">
        <v>-250</v>
      </c>
    </row>
    <row r="8273" spans="1:1" x14ac:dyDescent="0.4">
      <c r="A8273">
        <v>-250</v>
      </c>
    </row>
    <row r="8274" spans="1:1" x14ac:dyDescent="0.4">
      <c r="A8274">
        <v>-250</v>
      </c>
    </row>
    <row r="8275" spans="1:1" x14ac:dyDescent="0.4">
      <c r="A8275">
        <v>-250</v>
      </c>
    </row>
    <row r="8276" spans="1:1" x14ac:dyDescent="0.4">
      <c r="A8276">
        <v>-131.54</v>
      </c>
    </row>
    <row r="8277" spans="1:1" x14ac:dyDescent="0.4">
      <c r="A8277">
        <v>-123.32</v>
      </c>
    </row>
    <row r="8278" spans="1:1" x14ac:dyDescent="0.4">
      <c r="A8278">
        <v>-118.47</v>
      </c>
    </row>
    <row r="8279" spans="1:1" x14ac:dyDescent="0.4">
      <c r="A8279">
        <v>-115.59</v>
      </c>
    </row>
    <row r="8280" spans="1:1" x14ac:dyDescent="0.4">
      <c r="A8280">
        <v>-116.7</v>
      </c>
    </row>
    <row r="8281" spans="1:1" x14ac:dyDescent="0.4">
      <c r="A8281">
        <v>-132.31</v>
      </c>
    </row>
    <row r="8282" spans="1:1" x14ac:dyDescent="0.4">
      <c r="A8282">
        <v>-136.88</v>
      </c>
    </row>
    <row r="8283" spans="1:1" x14ac:dyDescent="0.4">
      <c r="A8283">
        <v>-139.03</v>
      </c>
    </row>
    <row r="8284" spans="1:1" x14ac:dyDescent="0.4">
      <c r="A8284">
        <v>-125.91</v>
      </c>
    </row>
    <row r="8285" spans="1:1" x14ac:dyDescent="0.4">
      <c r="A8285">
        <v>-123.24</v>
      </c>
    </row>
    <row r="8286" spans="1:1" x14ac:dyDescent="0.4">
      <c r="A8286">
        <v>-123.71</v>
      </c>
    </row>
    <row r="8287" spans="1:1" x14ac:dyDescent="0.4">
      <c r="A8287">
        <v>-132.25</v>
      </c>
    </row>
    <row r="8288" spans="1:1" x14ac:dyDescent="0.4">
      <c r="A8288">
        <v>-148.9</v>
      </c>
    </row>
    <row r="8289" spans="1:1" x14ac:dyDescent="0.4">
      <c r="A8289">
        <v>-142.24</v>
      </c>
    </row>
    <row r="8290" spans="1:1" x14ac:dyDescent="0.4">
      <c r="A8290">
        <v>-148.22</v>
      </c>
    </row>
    <row r="8291" spans="1:1" x14ac:dyDescent="0.4">
      <c r="A8291">
        <v>-148.85</v>
      </c>
    </row>
    <row r="8292" spans="1:1" x14ac:dyDescent="0.4">
      <c r="A8292">
        <v>-144.82</v>
      </c>
    </row>
    <row r="8293" spans="1:1" x14ac:dyDescent="0.4">
      <c r="A8293">
        <v>-145.09</v>
      </c>
    </row>
    <row r="8294" spans="1:1" x14ac:dyDescent="0.4">
      <c r="A8294">
        <v>-148.88999999999999</v>
      </c>
    </row>
    <row r="8295" spans="1:1" x14ac:dyDescent="0.4">
      <c r="A8295">
        <v>-150.99</v>
      </c>
    </row>
    <row r="8296" spans="1:1" x14ac:dyDescent="0.4">
      <c r="A8296">
        <v>-159.94999999999999</v>
      </c>
    </row>
    <row r="8297" spans="1:1" x14ac:dyDescent="0.4">
      <c r="A8297">
        <v>-176.17</v>
      </c>
    </row>
    <row r="8298" spans="1:1" x14ac:dyDescent="0.4">
      <c r="A8298">
        <v>-167.92</v>
      </c>
    </row>
    <row r="8299" spans="1:1" x14ac:dyDescent="0.4">
      <c r="A8299">
        <v>-164.39</v>
      </c>
    </row>
    <row r="8300" spans="1:1" x14ac:dyDescent="0.4">
      <c r="A8300">
        <v>-166.56</v>
      </c>
    </row>
    <row r="8301" spans="1:1" x14ac:dyDescent="0.4">
      <c r="A8301">
        <v>-166.68</v>
      </c>
    </row>
    <row r="8302" spans="1:1" x14ac:dyDescent="0.4">
      <c r="A8302">
        <v>-170.15</v>
      </c>
    </row>
    <row r="8303" spans="1:1" x14ac:dyDescent="0.4">
      <c r="A8303">
        <v>-172.3</v>
      </c>
    </row>
    <row r="8304" spans="1:1" x14ac:dyDescent="0.4">
      <c r="A8304">
        <v>-175.35</v>
      </c>
    </row>
    <row r="8305" spans="1:1" x14ac:dyDescent="0.4">
      <c r="A8305">
        <v>-182.22</v>
      </c>
    </row>
    <row r="8306" spans="1:1" x14ac:dyDescent="0.4">
      <c r="A8306">
        <v>-185.69</v>
      </c>
    </row>
    <row r="8307" spans="1:1" x14ac:dyDescent="0.4">
      <c r="A8307">
        <v>-186.1</v>
      </c>
    </row>
    <row r="8308" spans="1:1" x14ac:dyDescent="0.4">
      <c r="A8308">
        <v>-201.75</v>
      </c>
    </row>
    <row r="8309" spans="1:1" x14ac:dyDescent="0.4">
      <c r="A8309">
        <v>-214.7</v>
      </c>
    </row>
    <row r="8310" spans="1:1" x14ac:dyDescent="0.4">
      <c r="A8310">
        <v>-213.58</v>
      </c>
    </row>
    <row r="8311" spans="1:1" x14ac:dyDescent="0.4">
      <c r="A8311">
        <v>-211.07</v>
      </c>
    </row>
    <row r="8312" spans="1:1" x14ac:dyDescent="0.4">
      <c r="A8312">
        <v>-214.13</v>
      </c>
    </row>
    <row r="8313" spans="1:1" x14ac:dyDescent="0.4">
      <c r="A8313">
        <v>-217.8</v>
      </c>
    </row>
    <row r="8314" spans="1:1" x14ac:dyDescent="0.4">
      <c r="A8314">
        <v>-250</v>
      </c>
    </row>
    <row r="8315" spans="1:1" x14ac:dyDescent="0.4">
      <c r="A8315">
        <v>-250</v>
      </c>
    </row>
    <row r="8316" spans="1:1" x14ac:dyDescent="0.4">
      <c r="A8316">
        <v>-250</v>
      </c>
    </row>
    <row r="8317" spans="1:1" x14ac:dyDescent="0.4">
      <c r="A8317">
        <v>-250</v>
      </c>
    </row>
    <row r="8318" spans="1:1" x14ac:dyDescent="0.4">
      <c r="A8318">
        <v>-250</v>
      </c>
    </row>
    <row r="8319" spans="1:1" x14ac:dyDescent="0.4">
      <c r="A8319">
        <v>-250</v>
      </c>
    </row>
    <row r="8320" spans="1:1" x14ac:dyDescent="0.4">
      <c r="A8320">
        <v>-250</v>
      </c>
    </row>
    <row r="8321" spans="1:1" x14ac:dyDescent="0.4">
      <c r="A8321">
        <v>-250</v>
      </c>
    </row>
    <row r="8322" spans="1:1" x14ac:dyDescent="0.4">
      <c r="A8322">
        <v>-250</v>
      </c>
    </row>
    <row r="8323" spans="1:1" x14ac:dyDescent="0.4">
      <c r="A8323">
        <v>-250</v>
      </c>
    </row>
    <row r="8324" spans="1:1" x14ac:dyDescent="0.4">
      <c r="A8324">
        <v>-250</v>
      </c>
    </row>
    <row r="8325" spans="1:1" x14ac:dyDescent="0.4">
      <c r="A8325">
        <v>-250</v>
      </c>
    </row>
    <row r="8326" spans="1:1" x14ac:dyDescent="0.4">
      <c r="A8326">
        <v>-250</v>
      </c>
    </row>
    <row r="8327" spans="1:1" x14ac:dyDescent="0.4">
      <c r="A8327">
        <v>-250</v>
      </c>
    </row>
    <row r="8328" spans="1:1" x14ac:dyDescent="0.4">
      <c r="A8328">
        <v>-250</v>
      </c>
    </row>
    <row r="8329" spans="1:1" x14ac:dyDescent="0.4">
      <c r="A8329">
        <v>-250</v>
      </c>
    </row>
    <row r="8330" spans="1:1" x14ac:dyDescent="0.4">
      <c r="A8330">
        <v>-250</v>
      </c>
    </row>
    <row r="8331" spans="1:1" x14ac:dyDescent="0.4">
      <c r="A8331">
        <v>-250</v>
      </c>
    </row>
    <row r="8332" spans="1:1" x14ac:dyDescent="0.4">
      <c r="A8332">
        <v>-250</v>
      </c>
    </row>
    <row r="8333" spans="1:1" x14ac:dyDescent="0.4">
      <c r="A8333">
        <v>-250</v>
      </c>
    </row>
    <row r="8334" spans="1:1" x14ac:dyDescent="0.4">
      <c r="A8334">
        <v>-250</v>
      </c>
    </row>
    <row r="8335" spans="1:1" x14ac:dyDescent="0.4">
      <c r="A8335">
        <v>-250</v>
      </c>
    </row>
    <row r="8336" spans="1:1" x14ac:dyDescent="0.4">
      <c r="A8336">
        <v>-250</v>
      </c>
    </row>
    <row r="8337" spans="1:1" x14ac:dyDescent="0.4">
      <c r="A8337">
        <v>-250</v>
      </c>
    </row>
    <row r="8338" spans="1:1" x14ac:dyDescent="0.4">
      <c r="A8338">
        <v>-250</v>
      </c>
    </row>
    <row r="8339" spans="1:1" x14ac:dyDescent="0.4">
      <c r="A8339">
        <v>-250</v>
      </c>
    </row>
    <row r="8340" spans="1:1" x14ac:dyDescent="0.4">
      <c r="A8340">
        <v>-250</v>
      </c>
    </row>
    <row r="8341" spans="1:1" x14ac:dyDescent="0.4">
      <c r="A8341">
        <v>-250</v>
      </c>
    </row>
    <row r="8342" spans="1:1" x14ac:dyDescent="0.4">
      <c r="A8342">
        <v>-250</v>
      </c>
    </row>
    <row r="8343" spans="1:1" x14ac:dyDescent="0.4">
      <c r="A8343">
        <v>-250</v>
      </c>
    </row>
    <row r="8344" spans="1:1" x14ac:dyDescent="0.4">
      <c r="A8344">
        <v>-250</v>
      </c>
    </row>
    <row r="8345" spans="1:1" x14ac:dyDescent="0.4">
      <c r="A8345">
        <v>-250</v>
      </c>
    </row>
    <row r="8346" spans="1:1" x14ac:dyDescent="0.4">
      <c r="A8346">
        <v>-250</v>
      </c>
    </row>
    <row r="8347" spans="1:1" x14ac:dyDescent="0.4">
      <c r="A8347">
        <v>-250</v>
      </c>
    </row>
    <row r="8348" spans="1:1" x14ac:dyDescent="0.4">
      <c r="A8348">
        <v>-250</v>
      </c>
    </row>
    <row r="8349" spans="1:1" x14ac:dyDescent="0.4">
      <c r="A8349">
        <v>-250</v>
      </c>
    </row>
    <row r="8350" spans="1:1" x14ac:dyDescent="0.4">
      <c r="A8350">
        <v>-250</v>
      </c>
    </row>
    <row r="8351" spans="1:1" x14ac:dyDescent="0.4">
      <c r="A8351">
        <v>-250</v>
      </c>
    </row>
    <row r="8352" spans="1:1" x14ac:dyDescent="0.4">
      <c r="A8352">
        <v>-250</v>
      </c>
    </row>
    <row r="8353" spans="1:1" x14ac:dyDescent="0.4">
      <c r="A8353">
        <v>-250</v>
      </c>
    </row>
    <row r="8354" spans="1:1" x14ac:dyDescent="0.4">
      <c r="A8354">
        <v>-250</v>
      </c>
    </row>
    <row r="8355" spans="1:1" x14ac:dyDescent="0.4">
      <c r="A8355">
        <v>-250</v>
      </c>
    </row>
    <row r="8356" spans="1:1" x14ac:dyDescent="0.4">
      <c r="A8356">
        <v>-250</v>
      </c>
    </row>
    <row r="8357" spans="1:1" x14ac:dyDescent="0.4">
      <c r="A8357">
        <v>-250</v>
      </c>
    </row>
    <row r="8358" spans="1:1" x14ac:dyDescent="0.4">
      <c r="A8358">
        <v>-250</v>
      </c>
    </row>
    <row r="8359" spans="1:1" x14ac:dyDescent="0.4">
      <c r="A8359">
        <v>-250</v>
      </c>
    </row>
    <row r="8360" spans="1:1" x14ac:dyDescent="0.4">
      <c r="A8360">
        <v>-250</v>
      </c>
    </row>
    <row r="8361" spans="1:1" x14ac:dyDescent="0.4">
      <c r="A8361">
        <v>-250</v>
      </c>
    </row>
    <row r="8362" spans="1:1" x14ac:dyDescent="0.4">
      <c r="A8362">
        <v>-250</v>
      </c>
    </row>
    <row r="8363" spans="1:1" x14ac:dyDescent="0.4">
      <c r="A8363">
        <v>-250</v>
      </c>
    </row>
    <row r="8364" spans="1:1" x14ac:dyDescent="0.4">
      <c r="A8364">
        <v>-250</v>
      </c>
    </row>
    <row r="8365" spans="1:1" x14ac:dyDescent="0.4">
      <c r="A8365">
        <v>-250</v>
      </c>
    </row>
    <row r="8366" spans="1:1" x14ac:dyDescent="0.4">
      <c r="A8366">
        <v>-250</v>
      </c>
    </row>
    <row r="8367" spans="1:1" x14ac:dyDescent="0.4">
      <c r="A8367">
        <v>-250</v>
      </c>
    </row>
    <row r="8368" spans="1:1" x14ac:dyDescent="0.4">
      <c r="A8368">
        <v>-250</v>
      </c>
    </row>
    <row r="8369" spans="1:1" x14ac:dyDescent="0.4">
      <c r="A8369">
        <v>-156.37</v>
      </c>
    </row>
    <row r="8370" spans="1:1" x14ac:dyDescent="0.4">
      <c r="A8370">
        <v>-138.16</v>
      </c>
    </row>
    <row r="8371" spans="1:1" x14ac:dyDescent="0.4">
      <c r="A8371">
        <v>-131.38</v>
      </c>
    </row>
    <row r="8372" spans="1:1" x14ac:dyDescent="0.4">
      <c r="A8372">
        <v>-127</v>
      </c>
    </row>
    <row r="8373" spans="1:1" x14ac:dyDescent="0.4">
      <c r="A8373">
        <v>-124.57</v>
      </c>
    </row>
    <row r="8374" spans="1:1" x14ac:dyDescent="0.4">
      <c r="A8374">
        <v>-124.63</v>
      </c>
    </row>
    <row r="8375" spans="1:1" x14ac:dyDescent="0.4">
      <c r="A8375">
        <v>-128.84</v>
      </c>
    </row>
    <row r="8376" spans="1:1" x14ac:dyDescent="0.4">
      <c r="A8376">
        <v>-152.41999999999999</v>
      </c>
    </row>
    <row r="8377" spans="1:1" x14ac:dyDescent="0.4">
      <c r="A8377">
        <v>-145.58000000000001</v>
      </c>
    </row>
    <row r="8378" spans="1:1" x14ac:dyDescent="0.4">
      <c r="A8378">
        <v>-137.38</v>
      </c>
    </row>
    <row r="8379" spans="1:1" x14ac:dyDescent="0.4">
      <c r="A8379">
        <v>-130.69999999999999</v>
      </c>
    </row>
    <row r="8380" spans="1:1" x14ac:dyDescent="0.4">
      <c r="A8380">
        <v>-128.61000000000001</v>
      </c>
    </row>
    <row r="8381" spans="1:1" x14ac:dyDescent="0.4">
      <c r="A8381">
        <v>-135.43</v>
      </c>
    </row>
    <row r="8382" spans="1:1" x14ac:dyDescent="0.4">
      <c r="A8382">
        <v>-147.78</v>
      </c>
    </row>
    <row r="8383" spans="1:1" x14ac:dyDescent="0.4">
      <c r="A8383">
        <v>-162.71</v>
      </c>
    </row>
    <row r="8384" spans="1:1" x14ac:dyDescent="0.4">
      <c r="A8384">
        <v>-160.1</v>
      </c>
    </row>
    <row r="8385" spans="1:1" x14ac:dyDescent="0.4">
      <c r="A8385">
        <v>-160.94999999999999</v>
      </c>
    </row>
    <row r="8386" spans="1:1" x14ac:dyDescent="0.4">
      <c r="A8386">
        <v>-154.74</v>
      </c>
    </row>
    <row r="8387" spans="1:1" x14ac:dyDescent="0.4">
      <c r="A8387">
        <v>-161.85</v>
      </c>
    </row>
    <row r="8388" spans="1:1" x14ac:dyDescent="0.4">
      <c r="A8388">
        <v>-151.72999999999999</v>
      </c>
    </row>
    <row r="8389" spans="1:1" x14ac:dyDescent="0.4">
      <c r="A8389">
        <v>-152.62</v>
      </c>
    </row>
    <row r="8390" spans="1:1" x14ac:dyDescent="0.4">
      <c r="A8390">
        <v>-157.16999999999999</v>
      </c>
    </row>
    <row r="8391" spans="1:1" x14ac:dyDescent="0.4">
      <c r="A8391">
        <v>-163.57</v>
      </c>
    </row>
    <row r="8392" spans="1:1" x14ac:dyDescent="0.4">
      <c r="A8392">
        <v>-195.98</v>
      </c>
    </row>
    <row r="8393" spans="1:1" x14ac:dyDescent="0.4">
      <c r="A8393">
        <v>-179.69</v>
      </c>
    </row>
    <row r="8394" spans="1:1" x14ac:dyDescent="0.4">
      <c r="A8394">
        <v>-177.11</v>
      </c>
    </row>
    <row r="8395" spans="1:1" x14ac:dyDescent="0.4">
      <c r="A8395">
        <v>-178.04</v>
      </c>
    </row>
    <row r="8396" spans="1:1" x14ac:dyDescent="0.4">
      <c r="A8396">
        <v>-177.72</v>
      </c>
    </row>
    <row r="8397" spans="1:1" x14ac:dyDescent="0.4">
      <c r="A8397">
        <v>-180.98</v>
      </c>
    </row>
    <row r="8398" spans="1:1" x14ac:dyDescent="0.4">
      <c r="A8398">
        <v>-181.27</v>
      </c>
    </row>
    <row r="8399" spans="1:1" x14ac:dyDescent="0.4">
      <c r="A8399">
        <v>-184.89</v>
      </c>
    </row>
    <row r="8400" spans="1:1" x14ac:dyDescent="0.4">
      <c r="A8400">
        <v>-186.79</v>
      </c>
    </row>
    <row r="8401" spans="1:1" x14ac:dyDescent="0.4">
      <c r="A8401">
        <v>-190.66</v>
      </c>
    </row>
    <row r="8402" spans="1:1" x14ac:dyDescent="0.4">
      <c r="A8402">
        <v>-199.48</v>
      </c>
    </row>
    <row r="8403" spans="1:1" x14ac:dyDescent="0.4">
      <c r="A8403">
        <v>-200.74</v>
      </c>
    </row>
    <row r="8404" spans="1:1" x14ac:dyDescent="0.4">
      <c r="A8404">
        <v>-208.1</v>
      </c>
    </row>
    <row r="8405" spans="1:1" x14ac:dyDescent="0.4">
      <c r="A8405">
        <v>-217.56</v>
      </c>
    </row>
    <row r="8406" spans="1:1" x14ac:dyDescent="0.4">
      <c r="A8406">
        <v>-217.75</v>
      </c>
    </row>
    <row r="8407" spans="1:1" x14ac:dyDescent="0.4">
      <c r="A8407">
        <v>-218.15</v>
      </c>
    </row>
    <row r="8408" spans="1:1" x14ac:dyDescent="0.4">
      <c r="A8408">
        <v>-250</v>
      </c>
    </row>
    <row r="8409" spans="1:1" x14ac:dyDescent="0.4">
      <c r="A8409">
        <v>-250</v>
      </c>
    </row>
    <row r="8410" spans="1:1" x14ac:dyDescent="0.4">
      <c r="A8410">
        <v>-250</v>
      </c>
    </row>
    <row r="8411" spans="1:1" x14ac:dyDescent="0.4">
      <c r="A8411">
        <v>-250</v>
      </c>
    </row>
    <row r="8412" spans="1:1" x14ac:dyDescent="0.4">
      <c r="A8412">
        <v>-250</v>
      </c>
    </row>
    <row r="8413" spans="1:1" x14ac:dyDescent="0.4">
      <c r="A8413">
        <v>-250</v>
      </c>
    </row>
    <row r="8414" spans="1:1" x14ac:dyDescent="0.4">
      <c r="A8414">
        <v>-250</v>
      </c>
    </row>
    <row r="8415" spans="1:1" x14ac:dyDescent="0.4">
      <c r="A8415">
        <v>-250</v>
      </c>
    </row>
    <row r="8416" spans="1:1" x14ac:dyDescent="0.4">
      <c r="A8416">
        <v>-250</v>
      </c>
    </row>
    <row r="8417" spans="1:1" x14ac:dyDescent="0.4">
      <c r="A8417">
        <v>-250</v>
      </c>
    </row>
    <row r="8418" spans="1:1" x14ac:dyDescent="0.4">
      <c r="A8418">
        <v>-250</v>
      </c>
    </row>
    <row r="8419" spans="1:1" x14ac:dyDescent="0.4">
      <c r="A8419">
        <v>-250</v>
      </c>
    </row>
    <row r="8420" spans="1:1" x14ac:dyDescent="0.4">
      <c r="A8420">
        <v>-250</v>
      </c>
    </row>
    <row r="8421" spans="1:1" x14ac:dyDescent="0.4">
      <c r="A8421">
        <v>-250</v>
      </c>
    </row>
    <row r="8422" spans="1:1" x14ac:dyDescent="0.4">
      <c r="A8422">
        <v>-250</v>
      </c>
    </row>
    <row r="8423" spans="1:1" x14ac:dyDescent="0.4">
      <c r="A8423">
        <v>-250</v>
      </c>
    </row>
    <row r="8424" spans="1:1" x14ac:dyDescent="0.4">
      <c r="A8424">
        <v>-250</v>
      </c>
    </row>
    <row r="8425" spans="1:1" x14ac:dyDescent="0.4">
      <c r="A8425">
        <v>-250</v>
      </c>
    </row>
    <row r="8426" spans="1:1" x14ac:dyDescent="0.4">
      <c r="A8426">
        <v>-250</v>
      </c>
    </row>
    <row r="8427" spans="1:1" x14ac:dyDescent="0.4">
      <c r="A8427">
        <v>-250</v>
      </c>
    </row>
    <row r="8428" spans="1:1" x14ac:dyDescent="0.4">
      <c r="A8428">
        <v>-250</v>
      </c>
    </row>
    <row r="8429" spans="1:1" x14ac:dyDescent="0.4">
      <c r="A8429">
        <v>-250</v>
      </c>
    </row>
    <row r="8430" spans="1:1" x14ac:dyDescent="0.4">
      <c r="A8430">
        <v>-250</v>
      </c>
    </row>
    <row r="8431" spans="1:1" x14ac:dyDescent="0.4">
      <c r="A8431">
        <v>-250</v>
      </c>
    </row>
    <row r="8432" spans="1:1" x14ac:dyDescent="0.4">
      <c r="A8432">
        <v>-250</v>
      </c>
    </row>
    <row r="8433" spans="1:1" x14ac:dyDescent="0.4">
      <c r="A8433">
        <v>-250</v>
      </c>
    </row>
    <row r="8434" spans="1:1" x14ac:dyDescent="0.4">
      <c r="A8434">
        <v>-250</v>
      </c>
    </row>
    <row r="8435" spans="1:1" x14ac:dyDescent="0.4">
      <c r="A8435">
        <v>-250</v>
      </c>
    </row>
    <row r="8436" spans="1:1" x14ac:dyDescent="0.4">
      <c r="A8436">
        <v>-250</v>
      </c>
    </row>
    <row r="8437" spans="1:1" x14ac:dyDescent="0.4">
      <c r="A8437">
        <v>-250</v>
      </c>
    </row>
    <row r="8438" spans="1:1" x14ac:dyDescent="0.4">
      <c r="A8438">
        <v>-250</v>
      </c>
    </row>
    <row r="8439" spans="1:1" x14ac:dyDescent="0.4">
      <c r="A8439">
        <v>-250</v>
      </c>
    </row>
    <row r="8440" spans="1:1" x14ac:dyDescent="0.4">
      <c r="A8440">
        <v>-250</v>
      </c>
    </row>
    <row r="8441" spans="1:1" x14ac:dyDescent="0.4">
      <c r="A8441">
        <v>-250</v>
      </c>
    </row>
    <row r="8442" spans="1:1" x14ac:dyDescent="0.4">
      <c r="A8442">
        <v>-250</v>
      </c>
    </row>
    <row r="8443" spans="1:1" x14ac:dyDescent="0.4">
      <c r="A8443">
        <v>-250</v>
      </c>
    </row>
    <row r="8444" spans="1:1" x14ac:dyDescent="0.4">
      <c r="A8444">
        <v>-250</v>
      </c>
    </row>
    <row r="8445" spans="1:1" x14ac:dyDescent="0.4">
      <c r="A8445">
        <v>-250</v>
      </c>
    </row>
    <row r="8446" spans="1:1" x14ac:dyDescent="0.4">
      <c r="A8446">
        <v>-250</v>
      </c>
    </row>
    <row r="8447" spans="1:1" x14ac:dyDescent="0.4">
      <c r="A8447">
        <v>-250</v>
      </c>
    </row>
    <row r="8448" spans="1:1" x14ac:dyDescent="0.4">
      <c r="A8448">
        <v>-250</v>
      </c>
    </row>
    <row r="8449" spans="1:1" x14ac:dyDescent="0.4">
      <c r="A8449">
        <v>-250</v>
      </c>
    </row>
    <row r="8450" spans="1:1" x14ac:dyDescent="0.4">
      <c r="A8450">
        <v>-250</v>
      </c>
    </row>
    <row r="8451" spans="1:1" x14ac:dyDescent="0.4">
      <c r="A8451">
        <v>-250</v>
      </c>
    </row>
    <row r="8452" spans="1:1" x14ac:dyDescent="0.4">
      <c r="A8452">
        <v>-250</v>
      </c>
    </row>
    <row r="8453" spans="1:1" x14ac:dyDescent="0.4">
      <c r="A8453">
        <v>-250</v>
      </c>
    </row>
    <row r="8454" spans="1:1" x14ac:dyDescent="0.4">
      <c r="A8454">
        <v>-250</v>
      </c>
    </row>
    <row r="8455" spans="1:1" x14ac:dyDescent="0.4">
      <c r="A8455">
        <v>-250</v>
      </c>
    </row>
    <row r="8456" spans="1:1" x14ac:dyDescent="0.4">
      <c r="A8456">
        <v>-250</v>
      </c>
    </row>
    <row r="8457" spans="1:1" x14ac:dyDescent="0.4">
      <c r="A8457">
        <v>-250</v>
      </c>
    </row>
    <row r="8458" spans="1:1" x14ac:dyDescent="0.4">
      <c r="A8458">
        <v>-250</v>
      </c>
    </row>
    <row r="8459" spans="1:1" x14ac:dyDescent="0.4">
      <c r="A8459">
        <v>-250</v>
      </c>
    </row>
    <row r="8460" spans="1:1" x14ac:dyDescent="0.4">
      <c r="A8460">
        <v>-250</v>
      </c>
    </row>
    <row r="8461" spans="1:1" x14ac:dyDescent="0.4">
      <c r="A8461">
        <v>-250</v>
      </c>
    </row>
    <row r="8462" spans="1:1" x14ac:dyDescent="0.4">
      <c r="A8462">
        <v>-250</v>
      </c>
    </row>
    <row r="8463" spans="1:1" x14ac:dyDescent="0.4">
      <c r="A8463">
        <v>-250</v>
      </c>
    </row>
    <row r="8464" spans="1:1" x14ac:dyDescent="0.4">
      <c r="A8464">
        <v>-144.15</v>
      </c>
    </row>
    <row r="8465" spans="1:1" x14ac:dyDescent="0.4">
      <c r="A8465">
        <v>-138.22999999999999</v>
      </c>
    </row>
    <row r="8466" spans="1:1" x14ac:dyDescent="0.4">
      <c r="A8466">
        <v>-134.30000000000001</v>
      </c>
    </row>
    <row r="8467" spans="1:1" x14ac:dyDescent="0.4">
      <c r="A8467">
        <v>-133.25</v>
      </c>
    </row>
    <row r="8468" spans="1:1" x14ac:dyDescent="0.4">
      <c r="A8468">
        <v>-133.69</v>
      </c>
    </row>
    <row r="8469" spans="1:1" x14ac:dyDescent="0.4">
      <c r="A8469">
        <v>-136.91</v>
      </c>
    </row>
    <row r="8470" spans="1:1" x14ac:dyDescent="0.4">
      <c r="A8470">
        <v>-142.16999999999999</v>
      </c>
    </row>
    <row r="8471" spans="1:1" x14ac:dyDescent="0.4">
      <c r="A8471">
        <v>-148.9</v>
      </c>
    </row>
    <row r="8472" spans="1:1" x14ac:dyDescent="0.4">
      <c r="A8472">
        <v>-160.34</v>
      </c>
    </row>
    <row r="8473" spans="1:1" x14ac:dyDescent="0.4">
      <c r="A8473">
        <v>-141.32</v>
      </c>
    </row>
    <row r="8474" spans="1:1" x14ac:dyDescent="0.4">
      <c r="A8474">
        <v>-138.34</v>
      </c>
    </row>
    <row r="8475" spans="1:1" x14ac:dyDescent="0.4">
      <c r="A8475">
        <v>-138.96</v>
      </c>
    </row>
    <row r="8476" spans="1:1" x14ac:dyDescent="0.4">
      <c r="A8476">
        <v>-144.44999999999999</v>
      </c>
    </row>
    <row r="8477" spans="1:1" x14ac:dyDescent="0.4">
      <c r="A8477">
        <v>-152.4</v>
      </c>
    </row>
    <row r="8478" spans="1:1" x14ac:dyDescent="0.4">
      <c r="A8478">
        <v>-166.25</v>
      </c>
    </row>
    <row r="8479" spans="1:1" x14ac:dyDescent="0.4">
      <c r="A8479">
        <v>-163.32</v>
      </c>
    </row>
    <row r="8480" spans="1:1" x14ac:dyDescent="0.4">
      <c r="A8480">
        <v>-166.15</v>
      </c>
    </row>
    <row r="8481" spans="1:1" x14ac:dyDescent="0.4">
      <c r="A8481">
        <v>-159.63999999999999</v>
      </c>
    </row>
    <row r="8482" spans="1:1" x14ac:dyDescent="0.4">
      <c r="A8482">
        <v>-157.96</v>
      </c>
    </row>
    <row r="8483" spans="1:1" x14ac:dyDescent="0.4">
      <c r="A8483">
        <v>-159.33000000000001</v>
      </c>
    </row>
    <row r="8484" spans="1:1" x14ac:dyDescent="0.4">
      <c r="A8484">
        <v>-162.31</v>
      </c>
    </row>
    <row r="8485" spans="1:1" x14ac:dyDescent="0.4">
      <c r="A8485">
        <v>-169.49</v>
      </c>
    </row>
    <row r="8486" spans="1:1" x14ac:dyDescent="0.4">
      <c r="A8486">
        <v>-175.64</v>
      </c>
    </row>
    <row r="8487" spans="1:1" x14ac:dyDescent="0.4">
      <c r="A8487">
        <v>-175.08</v>
      </c>
    </row>
    <row r="8488" spans="1:1" x14ac:dyDescent="0.4">
      <c r="A8488">
        <v>-184.73</v>
      </c>
    </row>
    <row r="8489" spans="1:1" x14ac:dyDescent="0.4">
      <c r="A8489">
        <v>-185.91</v>
      </c>
    </row>
    <row r="8490" spans="1:1" x14ac:dyDescent="0.4">
      <c r="A8490">
        <v>-189.68</v>
      </c>
    </row>
    <row r="8491" spans="1:1" x14ac:dyDescent="0.4">
      <c r="A8491">
        <v>-184.15</v>
      </c>
    </row>
    <row r="8492" spans="1:1" x14ac:dyDescent="0.4">
      <c r="A8492">
        <v>-187.69</v>
      </c>
    </row>
    <row r="8493" spans="1:1" x14ac:dyDescent="0.4">
      <c r="A8493">
        <v>-189.68</v>
      </c>
    </row>
    <row r="8494" spans="1:1" x14ac:dyDescent="0.4">
      <c r="A8494">
        <v>-195.48</v>
      </c>
    </row>
    <row r="8495" spans="1:1" x14ac:dyDescent="0.4">
      <c r="A8495">
        <v>-200.67</v>
      </c>
    </row>
    <row r="8496" spans="1:1" x14ac:dyDescent="0.4">
      <c r="A8496">
        <v>-201.61</v>
      </c>
    </row>
    <row r="8497" spans="1:1" x14ac:dyDescent="0.4">
      <c r="A8497">
        <v>-206.29</v>
      </c>
    </row>
    <row r="8498" spans="1:1" x14ac:dyDescent="0.4">
      <c r="A8498">
        <v>-211.19</v>
      </c>
    </row>
    <row r="8499" spans="1:1" x14ac:dyDescent="0.4">
      <c r="A8499">
        <v>-217.42</v>
      </c>
    </row>
    <row r="8500" spans="1:1" x14ac:dyDescent="0.4">
      <c r="A8500">
        <v>-250</v>
      </c>
    </row>
    <row r="8501" spans="1:1" x14ac:dyDescent="0.4">
      <c r="A8501">
        <v>-250</v>
      </c>
    </row>
    <row r="8502" spans="1:1" x14ac:dyDescent="0.4">
      <c r="A8502">
        <v>-250</v>
      </c>
    </row>
    <row r="8503" spans="1:1" x14ac:dyDescent="0.4">
      <c r="A8503">
        <v>-250</v>
      </c>
    </row>
    <row r="8504" spans="1:1" x14ac:dyDescent="0.4">
      <c r="A8504">
        <v>-250</v>
      </c>
    </row>
    <row r="8505" spans="1:1" x14ac:dyDescent="0.4">
      <c r="A8505">
        <v>-250</v>
      </c>
    </row>
    <row r="8506" spans="1:1" x14ac:dyDescent="0.4">
      <c r="A8506">
        <v>-250</v>
      </c>
    </row>
    <row r="8507" spans="1:1" x14ac:dyDescent="0.4">
      <c r="A8507">
        <v>-250</v>
      </c>
    </row>
    <row r="8508" spans="1:1" x14ac:dyDescent="0.4">
      <c r="A8508">
        <v>-250</v>
      </c>
    </row>
    <row r="8509" spans="1:1" x14ac:dyDescent="0.4">
      <c r="A8509">
        <v>-250</v>
      </c>
    </row>
    <row r="8510" spans="1:1" x14ac:dyDescent="0.4">
      <c r="A8510">
        <v>-250</v>
      </c>
    </row>
    <row r="8511" spans="1:1" x14ac:dyDescent="0.4">
      <c r="A8511">
        <v>-250</v>
      </c>
    </row>
    <row r="8512" spans="1:1" x14ac:dyDescent="0.4">
      <c r="A8512">
        <v>-250</v>
      </c>
    </row>
    <row r="8513" spans="1:1" x14ac:dyDescent="0.4">
      <c r="A8513">
        <v>-250</v>
      </c>
    </row>
    <row r="8514" spans="1:1" x14ac:dyDescent="0.4">
      <c r="A8514">
        <v>-250</v>
      </c>
    </row>
    <row r="8515" spans="1:1" x14ac:dyDescent="0.4">
      <c r="A8515">
        <v>-250</v>
      </c>
    </row>
    <row r="8516" spans="1:1" x14ac:dyDescent="0.4">
      <c r="A8516">
        <v>-250</v>
      </c>
    </row>
    <row r="8517" spans="1:1" x14ac:dyDescent="0.4">
      <c r="A8517">
        <v>-250</v>
      </c>
    </row>
    <row r="8518" spans="1:1" x14ac:dyDescent="0.4">
      <c r="A8518">
        <v>-250</v>
      </c>
    </row>
    <row r="8519" spans="1:1" x14ac:dyDescent="0.4">
      <c r="A8519">
        <v>-250</v>
      </c>
    </row>
    <row r="8520" spans="1:1" x14ac:dyDescent="0.4">
      <c r="A8520">
        <v>-250</v>
      </c>
    </row>
    <row r="8521" spans="1:1" x14ac:dyDescent="0.4">
      <c r="A8521">
        <v>-250</v>
      </c>
    </row>
    <row r="8522" spans="1:1" x14ac:dyDescent="0.4">
      <c r="A8522">
        <v>-250</v>
      </c>
    </row>
    <row r="8523" spans="1:1" x14ac:dyDescent="0.4">
      <c r="A8523">
        <v>-250</v>
      </c>
    </row>
    <row r="8524" spans="1:1" x14ac:dyDescent="0.4">
      <c r="A8524">
        <v>-250</v>
      </c>
    </row>
    <row r="8525" spans="1:1" x14ac:dyDescent="0.4">
      <c r="A8525">
        <v>-250</v>
      </c>
    </row>
    <row r="8526" spans="1:1" x14ac:dyDescent="0.4">
      <c r="A8526">
        <v>-250</v>
      </c>
    </row>
    <row r="8527" spans="1:1" x14ac:dyDescent="0.4">
      <c r="A8527">
        <v>-250</v>
      </c>
    </row>
    <row r="8528" spans="1:1" x14ac:dyDescent="0.4">
      <c r="A8528">
        <v>-250</v>
      </c>
    </row>
    <row r="8529" spans="1:1" x14ac:dyDescent="0.4">
      <c r="A8529">
        <v>-250</v>
      </c>
    </row>
    <row r="8530" spans="1:1" x14ac:dyDescent="0.4">
      <c r="A8530">
        <v>-250</v>
      </c>
    </row>
    <row r="8531" spans="1:1" x14ac:dyDescent="0.4">
      <c r="A8531">
        <v>-250</v>
      </c>
    </row>
    <row r="8532" spans="1:1" x14ac:dyDescent="0.4">
      <c r="A8532">
        <v>-250</v>
      </c>
    </row>
    <row r="8533" spans="1:1" x14ac:dyDescent="0.4">
      <c r="A8533">
        <v>-250</v>
      </c>
    </row>
    <row r="8534" spans="1:1" x14ac:dyDescent="0.4">
      <c r="A8534">
        <v>-250</v>
      </c>
    </row>
    <row r="8535" spans="1:1" x14ac:dyDescent="0.4">
      <c r="A8535">
        <v>-250</v>
      </c>
    </row>
    <row r="8536" spans="1:1" x14ac:dyDescent="0.4">
      <c r="A8536">
        <v>-250</v>
      </c>
    </row>
    <row r="8537" spans="1:1" x14ac:dyDescent="0.4">
      <c r="A8537">
        <v>-250</v>
      </c>
    </row>
    <row r="8538" spans="1:1" x14ac:dyDescent="0.4">
      <c r="A8538">
        <v>-250</v>
      </c>
    </row>
    <row r="8539" spans="1:1" x14ac:dyDescent="0.4">
      <c r="A8539">
        <v>-250</v>
      </c>
    </row>
    <row r="8540" spans="1:1" x14ac:dyDescent="0.4">
      <c r="A8540">
        <v>-250</v>
      </c>
    </row>
    <row r="8541" spans="1:1" x14ac:dyDescent="0.4">
      <c r="A8541">
        <v>-250</v>
      </c>
    </row>
    <row r="8542" spans="1:1" x14ac:dyDescent="0.4">
      <c r="A8542">
        <v>-250</v>
      </c>
    </row>
    <row r="8543" spans="1:1" x14ac:dyDescent="0.4">
      <c r="A8543">
        <v>-250</v>
      </c>
    </row>
    <row r="8544" spans="1:1" x14ac:dyDescent="0.4">
      <c r="A8544">
        <v>-250</v>
      </c>
    </row>
    <row r="8545" spans="1:1" x14ac:dyDescent="0.4">
      <c r="A8545">
        <v>-250</v>
      </c>
    </row>
    <row r="8546" spans="1:1" x14ac:dyDescent="0.4">
      <c r="A8546">
        <v>-250</v>
      </c>
    </row>
    <row r="8547" spans="1:1" x14ac:dyDescent="0.4">
      <c r="A8547">
        <v>-250</v>
      </c>
    </row>
    <row r="8548" spans="1:1" x14ac:dyDescent="0.4">
      <c r="A8548">
        <v>-250</v>
      </c>
    </row>
    <row r="8549" spans="1:1" x14ac:dyDescent="0.4">
      <c r="A8549">
        <v>-250</v>
      </c>
    </row>
    <row r="8550" spans="1:1" x14ac:dyDescent="0.4">
      <c r="A8550">
        <v>-250</v>
      </c>
    </row>
    <row r="8551" spans="1:1" x14ac:dyDescent="0.4">
      <c r="A8551">
        <v>-250</v>
      </c>
    </row>
    <row r="8552" spans="1:1" x14ac:dyDescent="0.4">
      <c r="A8552">
        <v>-250</v>
      </c>
    </row>
    <row r="8553" spans="1:1" x14ac:dyDescent="0.4">
      <c r="A8553">
        <v>-250</v>
      </c>
    </row>
    <row r="8554" spans="1:1" x14ac:dyDescent="0.4">
      <c r="A8554">
        <v>-250</v>
      </c>
    </row>
    <row r="8555" spans="1:1" x14ac:dyDescent="0.4">
      <c r="A8555">
        <v>-250</v>
      </c>
    </row>
    <row r="8556" spans="1:1" x14ac:dyDescent="0.4">
      <c r="A8556">
        <v>-250</v>
      </c>
    </row>
    <row r="8557" spans="1:1" x14ac:dyDescent="0.4">
      <c r="A8557">
        <v>-161.38999999999999</v>
      </c>
    </row>
    <row r="8558" spans="1:1" x14ac:dyDescent="0.4">
      <c r="A8558">
        <v>-148.88</v>
      </c>
    </row>
    <row r="8559" spans="1:1" x14ac:dyDescent="0.4">
      <c r="A8559">
        <v>-142.47</v>
      </c>
    </row>
    <row r="8560" spans="1:1" x14ac:dyDescent="0.4">
      <c r="A8560">
        <v>-139.77000000000001</v>
      </c>
    </row>
    <row r="8561" spans="1:1" x14ac:dyDescent="0.4">
      <c r="A8561">
        <v>-138.84</v>
      </c>
    </row>
    <row r="8562" spans="1:1" x14ac:dyDescent="0.4">
      <c r="A8562">
        <v>-140.28</v>
      </c>
    </row>
    <row r="8563" spans="1:1" x14ac:dyDescent="0.4">
      <c r="A8563">
        <v>-145.91</v>
      </c>
    </row>
    <row r="8564" spans="1:1" x14ac:dyDescent="0.4">
      <c r="A8564">
        <v>-153.13</v>
      </c>
    </row>
    <row r="8565" spans="1:1" x14ac:dyDescent="0.4">
      <c r="A8565">
        <v>-151.65</v>
      </c>
    </row>
    <row r="8566" spans="1:1" x14ac:dyDescent="0.4">
      <c r="A8566">
        <v>-160.88999999999999</v>
      </c>
    </row>
    <row r="8567" spans="1:1" x14ac:dyDescent="0.4">
      <c r="A8567">
        <v>-155.35</v>
      </c>
    </row>
    <row r="8568" spans="1:1" x14ac:dyDescent="0.4">
      <c r="A8568">
        <v>-146.38</v>
      </c>
    </row>
    <row r="8569" spans="1:1" x14ac:dyDescent="0.4">
      <c r="A8569">
        <v>-141.57</v>
      </c>
    </row>
    <row r="8570" spans="1:1" x14ac:dyDescent="0.4">
      <c r="A8570">
        <v>-147.47999999999999</v>
      </c>
    </row>
    <row r="8571" spans="1:1" x14ac:dyDescent="0.4">
      <c r="A8571">
        <v>-149.69999999999999</v>
      </c>
    </row>
    <row r="8572" spans="1:1" x14ac:dyDescent="0.4">
      <c r="A8572">
        <v>-156.9</v>
      </c>
    </row>
    <row r="8573" spans="1:1" x14ac:dyDescent="0.4">
      <c r="A8573">
        <v>-169.9</v>
      </c>
    </row>
    <row r="8574" spans="1:1" x14ac:dyDescent="0.4">
      <c r="A8574">
        <v>-164.22</v>
      </c>
    </row>
    <row r="8575" spans="1:1" x14ac:dyDescent="0.4">
      <c r="A8575">
        <v>-171.05</v>
      </c>
    </row>
    <row r="8576" spans="1:1" x14ac:dyDescent="0.4">
      <c r="A8576">
        <v>-168.22</v>
      </c>
    </row>
    <row r="8577" spans="1:1" x14ac:dyDescent="0.4">
      <c r="A8577">
        <v>-166.76</v>
      </c>
    </row>
    <row r="8578" spans="1:1" x14ac:dyDescent="0.4">
      <c r="A8578">
        <v>-167.21</v>
      </c>
    </row>
    <row r="8579" spans="1:1" x14ac:dyDescent="0.4">
      <c r="A8579">
        <v>-171.59</v>
      </c>
    </row>
    <row r="8580" spans="1:1" x14ac:dyDescent="0.4">
      <c r="A8580">
        <v>-171.65</v>
      </c>
    </row>
    <row r="8581" spans="1:1" x14ac:dyDescent="0.4">
      <c r="A8581">
        <v>-174.91</v>
      </c>
    </row>
    <row r="8582" spans="1:1" x14ac:dyDescent="0.4">
      <c r="A8582">
        <v>-176.63</v>
      </c>
    </row>
    <row r="8583" spans="1:1" x14ac:dyDescent="0.4">
      <c r="A8583">
        <v>-191.49</v>
      </c>
    </row>
    <row r="8584" spans="1:1" x14ac:dyDescent="0.4">
      <c r="A8584">
        <v>-193.19</v>
      </c>
    </row>
    <row r="8585" spans="1:1" x14ac:dyDescent="0.4">
      <c r="A8585">
        <v>-199.52</v>
      </c>
    </row>
    <row r="8586" spans="1:1" x14ac:dyDescent="0.4">
      <c r="A8586">
        <v>-193.6</v>
      </c>
    </row>
    <row r="8587" spans="1:1" x14ac:dyDescent="0.4">
      <c r="A8587">
        <v>-201.78</v>
      </c>
    </row>
    <row r="8588" spans="1:1" x14ac:dyDescent="0.4">
      <c r="A8588">
        <v>-199.25</v>
      </c>
    </row>
    <row r="8589" spans="1:1" x14ac:dyDescent="0.4">
      <c r="A8589">
        <v>-202.31</v>
      </c>
    </row>
    <row r="8590" spans="1:1" x14ac:dyDescent="0.4">
      <c r="A8590">
        <v>-206.12</v>
      </c>
    </row>
    <row r="8591" spans="1:1" x14ac:dyDescent="0.4">
      <c r="A8591">
        <v>-211.01</v>
      </c>
    </row>
    <row r="8592" spans="1:1" x14ac:dyDescent="0.4">
      <c r="A8592">
        <v>-215.52</v>
      </c>
    </row>
    <row r="8593" spans="1:1" x14ac:dyDescent="0.4">
      <c r="A8593">
        <v>-250</v>
      </c>
    </row>
    <row r="8594" spans="1:1" x14ac:dyDescent="0.4">
      <c r="A8594">
        <v>-250</v>
      </c>
    </row>
    <row r="8595" spans="1:1" x14ac:dyDescent="0.4">
      <c r="A8595">
        <v>-250</v>
      </c>
    </row>
    <row r="8596" spans="1:1" x14ac:dyDescent="0.4">
      <c r="A8596">
        <v>-250</v>
      </c>
    </row>
    <row r="8597" spans="1:1" x14ac:dyDescent="0.4">
      <c r="A8597">
        <v>-250</v>
      </c>
    </row>
    <row r="8598" spans="1:1" x14ac:dyDescent="0.4">
      <c r="A8598">
        <v>-250</v>
      </c>
    </row>
    <row r="8599" spans="1:1" x14ac:dyDescent="0.4">
      <c r="A8599">
        <v>-250</v>
      </c>
    </row>
    <row r="8600" spans="1:1" x14ac:dyDescent="0.4">
      <c r="A8600">
        <v>-250</v>
      </c>
    </row>
    <row r="8601" spans="1:1" x14ac:dyDescent="0.4">
      <c r="A8601">
        <v>-250</v>
      </c>
    </row>
    <row r="8602" spans="1:1" x14ac:dyDescent="0.4">
      <c r="A8602">
        <v>-250</v>
      </c>
    </row>
    <row r="8603" spans="1:1" x14ac:dyDescent="0.4">
      <c r="A8603">
        <v>-250</v>
      </c>
    </row>
    <row r="8604" spans="1:1" x14ac:dyDescent="0.4">
      <c r="A8604">
        <v>-250</v>
      </c>
    </row>
    <row r="8605" spans="1:1" x14ac:dyDescent="0.4">
      <c r="A8605">
        <v>-250</v>
      </c>
    </row>
    <row r="8606" spans="1:1" x14ac:dyDescent="0.4">
      <c r="A8606">
        <v>-250</v>
      </c>
    </row>
    <row r="8607" spans="1:1" x14ac:dyDescent="0.4">
      <c r="A8607">
        <v>-250</v>
      </c>
    </row>
    <row r="8608" spans="1:1" x14ac:dyDescent="0.4">
      <c r="A8608">
        <v>-250</v>
      </c>
    </row>
    <row r="8609" spans="1:1" x14ac:dyDescent="0.4">
      <c r="A8609">
        <v>-250</v>
      </c>
    </row>
    <row r="8610" spans="1:1" x14ac:dyDescent="0.4">
      <c r="A8610">
        <v>-250</v>
      </c>
    </row>
    <row r="8611" spans="1:1" x14ac:dyDescent="0.4">
      <c r="A8611">
        <v>-250</v>
      </c>
    </row>
    <row r="8612" spans="1:1" x14ac:dyDescent="0.4">
      <c r="A8612">
        <v>-250</v>
      </c>
    </row>
    <row r="8613" spans="1:1" x14ac:dyDescent="0.4">
      <c r="A8613">
        <v>-250</v>
      </c>
    </row>
    <row r="8614" spans="1:1" x14ac:dyDescent="0.4">
      <c r="A8614">
        <v>-250</v>
      </c>
    </row>
    <row r="8615" spans="1:1" x14ac:dyDescent="0.4">
      <c r="A8615">
        <v>-250</v>
      </c>
    </row>
    <row r="8616" spans="1:1" x14ac:dyDescent="0.4">
      <c r="A8616">
        <v>-250</v>
      </c>
    </row>
    <row r="8617" spans="1:1" x14ac:dyDescent="0.4">
      <c r="A8617">
        <v>-250</v>
      </c>
    </row>
    <row r="8618" spans="1:1" x14ac:dyDescent="0.4">
      <c r="A8618">
        <v>-250</v>
      </c>
    </row>
    <row r="8619" spans="1:1" x14ac:dyDescent="0.4">
      <c r="A8619">
        <v>-250</v>
      </c>
    </row>
    <row r="8620" spans="1:1" x14ac:dyDescent="0.4">
      <c r="A8620">
        <v>-250</v>
      </c>
    </row>
    <row r="8621" spans="1:1" x14ac:dyDescent="0.4">
      <c r="A8621">
        <v>-250</v>
      </c>
    </row>
    <row r="8622" spans="1:1" x14ac:dyDescent="0.4">
      <c r="A8622">
        <v>-250</v>
      </c>
    </row>
    <row r="8623" spans="1:1" x14ac:dyDescent="0.4">
      <c r="A8623">
        <v>-250</v>
      </c>
    </row>
    <row r="8624" spans="1:1" x14ac:dyDescent="0.4">
      <c r="A8624">
        <v>-250</v>
      </c>
    </row>
    <row r="8625" spans="1:1" x14ac:dyDescent="0.4">
      <c r="A8625">
        <v>-250</v>
      </c>
    </row>
    <row r="8626" spans="1:1" x14ac:dyDescent="0.4">
      <c r="A8626">
        <v>-250</v>
      </c>
    </row>
    <row r="8627" spans="1:1" x14ac:dyDescent="0.4">
      <c r="A8627">
        <v>-250</v>
      </c>
    </row>
    <row r="8628" spans="1:1" x14ac:dyDescent="0.4">
      <c r="A8628">
        <v>-250</v>
      </c>
    </row>
    <row r="8629" spans="1:1" x14ac:dyDescent="0.4">
      <c r="A8629">
        <v>-250</v>
      </c>
    </row>
    <row r="8630" spans="1:1" x14ac:dyDescent="0.4">
      <c r="A8630">
        <v>-250</v>
      </c>
    </row>
    <row r="8631" spans="1:1" x14ac:dyDescent="0.4">
      <c r="A8631">
        <v>-250</v>
      </c>
    </row>
    <row r="8632" spans="1:1" x14ac:dyDescent="0.4">
      <c r="A8632">
        <v>-250</v>
      </c>
    </row>
    <row r="8633" spans="1:1" x14ac:dyDescent="0.4">
      <c r="A8633">
        <v>-250</v>
      </c>
    </row>
    <row r="8634" spans="1:1" x14ac:dyDescent="0.4">
      <c r="A8634">
        <v>-250</v>
      </c>
    </row>
    <row r="8635" spans="1:1" x14ac:dyDescent="0.4">
      <c r="A8635">
        <v>-250</v>
      </c>
    </row>
    <row r="8636" spans="1:1" x14ac:dyDescent="0.4">
      <c r="A8636">
        <v>-250</v>
      </c>
    </row>
    <row r="8637" spans="1:1" x14ac:dyDescent="0.4">
      <c r="A8637">
        <v>-250</v>
      </c>
    </row>
    <row r="8638" spans="1:1" x14ac:dyDescent="0.4">
      <c r="A8638">
        <v>-250</v>
      </c>
    </row>
    <row r="8639" spans="1:1" x14ac:dyDescent="0.4">
      <c r="A8639">
        <v>-250</v>
      </c>
    </row>
    <row r="8640" spans="1:1" x14ac:dyDescent="0.4">
      <c r="A8640">
        <v>-250</v>
      </c>
    </row>
    <row r="8641" spans="1:1" x14ac:dyDescent="0.4">
      <c r="A8641">
        <v>-250</v>
      </c>
    </row>
    <row r="8642" spans="1:1" x14ac:dyDescent="0.4">
      <c r="A8642">
        <v>-250</v>
      </c>
    </row>
    <row r="8643" spans="1:1" x14ac:dyDescent="0.4">
      <c r="A8643">
        <v>-250</v>
      </c>
    </row>
    <row r="8644" spans="1:1" x14ac:dyDescent="0.4">
      <c r="A8644">
        <v>-250</v>
      </c>
    </row>
    <row r="8645" spans="1:1" x14ac:dyDescent="0.4">
      <c r="A8645">
        <v>-250</v>
      </c>
    </row>
    <row r="8646" spans="1:1" x14ac:dyDescent="0.4">
      <c r="A8646">
        <v>-250</v>
      </c>
    </row>
    <row r="8647" spans="1:1" x14ac:dyDescent="0.4">
      <c r="A8647">
        <v>-250</v>
      </c>
    </row>
    <row r="8648" spans="1:1" x14ac:dyDescent="0.4">
      <c r="A8648">
        <v>-250</v>
      </c>
    </row>
    <row r="8649" spans="1:1" x14ac:dyDescent="0.4">
      <c r="A8649">
        <v>-250</v>
      </c>
    </row>
    <row r="8650" spans="1:1" x14ac:dyDescent="0.4">
      <c r="A8650">
        <v>-250</v>
      </c>
    </row>
    <row r="8651" spans="1:1" x14ac:dyDescent="0.4">
      <c r="A8651">
        <v>-167.22</v>
      </c>
    </row>
    <row r="8652" spans="1:1" x14ac:dyDescent="0.4">
      <c r="A8652">
        <v>-152.38</v>
      </c>
    </row>
    <row r="8653" spans="1:1" x14ac:dyDescent="0.4">
      <c r="A8653">
        <v>-147.29</v>
      </c>
    </row>
    <row r="8654" spans="1:1" x14ac:dyDescent="0.4">
      <c r="A8654">
        <v>-144.08000000000001</v>
      </c>
    </row>
    <row r="8655" spans="1:1" x14ac:dyDescent="0.4">
      <c r="A8655">
        <v>-142</v>
      </c>
    </row>
    <row r="8656" spans="1:1" x14ac:dyDescent="0.4">
      <c r="A8656">
        <v>-142.65</v>
      </c>
    </row>
    <row r="8657" spans="1:1" x14ac:dyDescent="0.4">
      <c r="A8657">
        <v>-146.16999999999999</v>
      </c>
    </row>
    <row r="8658" spans="1:1" x14ac:dyDescent="0.4">
      <c r="A8658">
        <v>-154.47999999999999</v>
      </c>
    </row>
    <row r="8659" spans="1:1" x14ac:dyDescent="0.4">
      <c r="A8659">
        <v>-165.3</v>
      </c>
    </row>
    <row r="8660" spans="1:1" x14ac:dyDescent="0.4">
      <c r="A8660">
        <v>-163.08000000000001</v>
      </c>
    </row>
    <row r="8661" spans="1:1" x14ac:dyDescent="0.4">
      <c r="A8661">
        <v>-170.02</v>
      </c>
    </row>
    <row r="8662" spans="1:1" x14ac:dyDescent="0.4">
      <c r="A8662">
        <v>-156.52000000000001</v>
      </c>
    </row>
    <row r="8663" spans="1:1" x14ac:dyDescent="0.4">
      <c r="A8663">
        <v>-152.28</v>
      </c>
    </row>
    <row r="8664" spans="1:1" x14ac:dyDescent="0.4">
      <c r="A8664">
        <v>-156.68</v>
      </c>
    </row>
    <row r="8665" spans="1:1" x14ac:dyDescent="0.4">
      <c r="A8665">
        <v>-151.49</v>
      </c>
    </row>
    <row r="8666" spans="1:1" x14ac:dyDescent="0.4">
      <c r="A8666">
        <v>-157.35</v>
      </c>
    </row>
    <row r="8667" spans="1:1" x14ac:dyDescent="0.4">
      <c r="A8667">
        <v>-163.06</v>
      </c>
    </row>
    <row r="8668" spans="1:1" x14ac:dyDescent="0.4">
      <c r="A8668">
        <v>-171.35</v>
      </c>
    </row>
    <row r="8669" spans="1:1" x14ac:dyDescent="0.4">
      <c r="A8669">
        <v>-172.85</v>
      </c>
    </row>
    <row r="8670" spans="1:1" x14ac:dyDescent="0.4">
      <c r="A8670">
        <v>-176.18</v>
      </c>
    </row>
    <row r="8671" spans="1:1" x14ac:dyDescent="0.4">
      <c r="A8671">
        <v>-181.27</v>
      </c>
    </row>
    <row r="8672" spans="1:1" x14ac:dyDescent="0.4">
      <c r="A8672">
        <v>-178.13</v>
      </c>
    </row>
    <row r="8673" spans="1:1" x14ac:dyDescent="0.4">
      <c r="A8673">
        <v>-168.42</v>
      </c>
    </row>
    <row r="8674" spans="1:1" x14ac:dyDescent="0.4">
      <c r="A8674">
        <v>-172.79</v>
      </c>
    </row>
    <row r="8675" spans="1:1" x14ac:dyDescent="0.4">
      <c r="A8675">
        <v>-199.19</v>
      </c>
    </row>
    <row r="8676" spans="1:1" x14ac:dyDescent="0.4">
      <c r="A8676">
        <v>-184.38</v>
      </c>
    </row>
    <row r="8677" spans="1:1" x14ac:dyDescent="0.4">
      <c r="A8677">
        <v>-189.71</v>
      </c>
    </row>
    <row r="8678" spans="1:1" x14ac:dyDescent="0.4">
      <c r="A8678">
        <v>-193.93</v>
      </c>
    </row>
    <row r="8679" spans="1:1" x14ac:dyDescent="0.4">
      <c r="A8679">
        <v>-203.55</v>
      </c>
    </row>
    <row r="8680" spans="1:1" x14ac:dyDescent="0.4">
      <c r="A8680">
        <v>-206.78</v>
      </c>
    </row>
    <row r="8681" spans="1:1" x14ac:dyDescent="0.4">
      <c r="A8681">
        <v>-202.8</v>
      </c>
    </row>
    <row r="8682" spans="1:1" x14ac:dyDescent="0.4">
      <c r="A8682">
        <v>-206.2</v>
      </c>
    </row>
    <row r="8683" spans="1:1" x14ac:dyDescent="0.4">
      <c r="A8683">
        <v>-209.07</v>
      </c>
    </row>
    <row r="8684" spans="1:1" x14ac:dyDescent="0.4">
      <c r="A8684">
        <v>-211.8</v>
      </c>
    </row>
    <row r="8685" spans="1:1" x14ac:dyDescent="0.4">
      <c r="A8685">
        <v>-215.23</v>
      </c>
    </row>
    <row r="8686" spans="1:1" x14ac:dyDescent="0.4">
      <c r="A8686">
        <v>-219.44</v>
      </c>
    </row>
    <row r="8687" spans="1:1" x14ac:dyDescent="0.4">
      <c r="A8687">
        <v>-250</v>
      </c>
    </row>
    <row r="8688" spans="1:1" x14ac:dyDescent="0.4">
      <c r="A8688">
        <v>-250</v>
      </c>
    </row>
    <row r="8689" spans="1:1" x14ac:dyDescent="0.4">
      <c r="A8689">
        <v>-250</v>
      </c>
    </row>
    <row r="8690" spans="1:1" x14ac:dyDescent="0.4">
      <c r="A8690">
        <v>-250</v>
      </c>
    </row>
    <row r="8691" spans="1:1" x14ac:dyDescent="0.4">
      <c r="A8691">
        <v>-250</v>
      </c>
    </row>
    <row r="8692" spans="1:1" x14ac:dyDescent="0.4">
      <c r="A8692">
        <v>-250</v>
      </c>
    </row>
    <row r="8693" spans="1:1" x14ac:dyDescent="0.4">
      <c r="A8693">
        <v>-250</v>
      </c>
    </row>
    <row r="8694" spans="1:1" x14ac:dyDescent="0.4">
      <c r="A8694">
        <v>-250</v>
      </c>
    </row>
    <row r="8695" spans="1:1" x14ac:dyDescent="0.4">
      <c r="A8695">
        <v>-250</v>
      </c>
    </row>
    <row r="8696" spans="1:1" x14ac:dyDescent="0.4">
      <c r="A8696">
        <v>-250</v>
      </c>
    </row>
    <row r="8697" spans="1:1" x14ac:dyDescent="0.4">
      <c r="A8697">
        <v>-250</v>
      </c>
    </row>
    <row r="8698" spans="1:1" x14ac:dyDescent="0.4">
      <c r="A8698">
        <v>-250</v>
      </c>
    </row>
    <row r="8699" spans="1:1" x14ac:dyDescent="0.4">
      <c r="A8699">
        <v>-250</v>
      </c>
    </row>
    <row r="8700" spans="1:1" x14ac:dyDescent="0.4">
      <c r="A8700">
        <v>-250</v>
      </c>
    </row>
    <row r="8701" spans="1:1" x14ac:dyDescent="0.4">
      <c r="A8701">
        <v>-250</v>
      </c>
    </row>
    <row r="8702" spans="1:1" x14ac:dyDescent="0.4">
      <c r="A8702">
        <v>-250</v>
      </c>
    </row>
    <row r="8703" spans="1:1" x14ac:dyDescent="0.4">
      <c r="A8703">
        <v>-250</v>
      </c>
    </row>
    <row r="8704" spans="1:1" x14ac:dyDescent="0.4">
      <c r="A8704">
        <v>-250</v>
      </c>
    </row>
    <row r="8705" spans="1:1" x14ac:dyDescent="0.4">
      <c r="A8705">
        <v>-250</v>
      </c>
    </row>
    <row r="8706" spans="1:1" x14ac:dyDescent="0.4">
      <c r="A8706">
        <v>-250</v>
      </c>
    </row>
    <row r="8707" spans="1:1" x14ac:dyDescent="0.4">
      <c r="A8707">
        <v>-250</v>
      </c>
    </row>
    <row r="8708" spans="1:1" x14ac:dyDescent="0.4">
      <c r="A8708">
        <v>-250</v>
      </c>
    </row>
    <row r="8709" spans="1:1" x14ac:dyDescent="0.4">
      <c r="A8709">
        <v>-250</v>
      </c>
    </row>
    <row r="8710" spans="1:1" x14ac:dyDescent="0.4">
      <c r="A8710">
        <v>-250</v>
      </c>
    </row>
    <row r="8711" spans="1:1" x14ac:dyDescent="0.4">
      <c r="A8711">
        <v>-250</v>
      </c>
    </row>
    <row r="8712" spans="1:1" x14ac:dyDescent="0.4">
      <c r="A8712">
        <v>-250</v>
      </c>
    </row>
    <row r="8713" spans="1:1" x14ac:dyDescent="0.4">
      <c r="A8713">
        <v>-250</v>
      </c>
    </row>
    <row r="8714" spans="1:1" x14ac:dyDescent="0.4">
      <c r="A8714">
        <v>-250</v>
      </c>
    </row>
    <row r="8715" spans="1:1" x14ac:dyDescent="0.4">
      <c r="A8715">
        <v>-250</v>
      </c>
    </row>
    <row r="8716" spans="1:1" x14ac:dyDescent="0.4">
      <c r="A8716">
        <v>-250</v>
      </c>
    </row>
    <row r="8717" spans="1:1" x14ac:dyDescent="0.4">
      <c r="A8717">
        <v>-250</v>
      </c>
    </row>
    <row r="8718" spans="1:1" x14ac:dyDescent="0.4">
      <c r="A8718">
        <v>-250</v>
      </c>
    </row>
    <row r="8719" spans="1:1" x14ac:dyDescent="0.4">
      <c r="A8719">
        <v>-250</v>
      </c>
    </row>
    <row r="8720" spans="1:1" x14ac:dyDescent="0.4">
      <c r="A8720">
        <v>-250</v>
      </c>
    </row>
    <row r="8721" spans="1:1" x14ac:dyDescent="0.4">
      <c r="A8721">
        <v>-250</v>
      </c>
    </row>
    <row r="8722" spans="1:1" x14ac:dyDescent="0.4">
      <c r="A8722">
        <v>-250</v>
      </c>
    </row>
    <row r="8723" spans="1:1" x14ac:dyDescent="0.4">
      <c r="A8723">
        <v>-250</v>
      </c>
    </row>
    <row r="8724" spans="1:1" x14ac:dyDescent="0.4">
      <c r="A8724">
        <v>-250</v>
      </c>
    </row>
    <row r="8725" spans="1:1" x14ac:dyDescent="0.4">
      <c r="A8725">
        <v>-250</v>
      </c>
    </row>
    <row r="8726" spans="1:1" x14ac:dyDescent="0.4">
      <c r="A8726">
        <v>-250</v>
      </c>
    </row>
    <row r="8727" spans="1:1" x14ac:dyDescent="0.4">
      <c r="A8727">
        <v>-250</v>
      </c>
    </row>
    <row r="8728" spans="1:1" x14ac:dyDescent="0.4">
      <c r="A8728">
        <v>-250</v>
      </c>
    </row>
    <row r="8729" spans="1:1" x14ac:dyDescent="0.4">
      <c r="A8729">
        <v>-250</v>
      </c>
    </row>
    <row r="8730" spans="1:1" x14ac:dyDescent="0.4">
      <c r="A8730">
        <v>-250</v>
      </c>
    </row>
    <row r="8731" spans="1:1" x14ac:dyDescent="0.4">
      <c r="A8731">
        <v>-250</v>
      </c>
    </row>
    <row r="8732" spans="1:1" x14ac:dyDescent="0.4">
      <c r="A8732">
        <v>-250</v>
      </c>
    </row>
    <row r="8733" spans="1:1" x14ac:dyDescent="0.4">
      <c r="A8733">
        <v>-250</v>
      </c>
    </row>
    <row r="8734" spans="1:1" x14ac:dyDescent="0.4">
      <c r="A8734">
        <v>-250</v>
      </c>
    </row>
    <row r="8735" spans="1:1" x14ac:dyDescent="0.4">
      <c r="A8735">
        <v>-250</v>
      </c>
    </row>
    <row r="8736" spans="1:1" x14ac:dyDescent="0.4">
      <c r="A8736">
        <v>-250</v>
      </c>
    </row>
    <row r="8737" spans="1:1" x14ac:dyDescent="0.4">
      <c r="A8737">
        <v>-250</v>
      </c>
    </row>
    <row r="8738" spans="1:1" x14ac:dyDescent="0.4">
      <c r="A8738">
        <v>-250</v>
      </c>
    </row>
    <row r="8739" spans="1:1" x14ac:dyDescent="0.4">
      <c r="A8739">
        <v>-250</v>
      </c>
    </row>
    <row r="8740" spans="1:1" x14ac:dyDescent="0.4">
      <c r="A8740">
        <v>-250</v>
      </c>
    </row>
    <row r="8741" spans="1:1" x14ac:dyDescent="0.4">
      <c r="A8741">
        <v>-250</v>
      </c>
    </row>
    <row r="8742" spans="1:1" x14ac:dyDescent="0.4">
      <c r="A8742">
        <v>-250</v>
      </c>
    </row>
    <row r="8743" spans="1:1" x14ac:dyDescent="0.4">
      <c r="A8743">
        <v>-250</v>
      </c>
    </row>
    <row r="8744" spans="1:1" x14ac:dyDescent="0.4">
      <c r="A8744">
        <v>-250</v>
      </c>
    </row>
    <row r="8745" spans="1:1" x14ac:dyDescent="0.4">
      <c r="A8745">
        <v>-177.21</v>
      </c>
    </row>
    <row r="8746" spans="1:1" x14ac:dyDescent="0.4">
      <c r="A8746">
        <v>-156.99</v>
      </c>
    </row>
    <row r="8747" spans="1:1" x14ac:dyDescent="0.4">
      <c r="A8747">
        <v>-151.81</v>
      </c>
    </row>
    <row r="8748" spans="1:1" x14ac:dyDescent="0.4">
      <c r="A8748">
        <v>-148.44999999999999</v>
      </c>
    </row>
    <row r="8749" spans="1:1" x14ac:dyDescent="0.4">
      <c r="A8749">
        <v>-146.31</v>
      </c>
    </row>
    <row r="8750" spans="1:1" x14ac:dyDescent="0.4">
      <c r="A8750">
        <v>-146.18</v>
      </c>
    </row>
    <row r="8751" spans="1:1" x14ac:dyDescent="0.4">
      <c r="A8751">
        <v>-147.61000000000001</v>
      </c>
    </row>
    <row r="8752" spans="1:1" x14ac:dyDescent="0.4">
      <c r="A8752">
        <v>-151.6</v>
      </c>
    </row>
    <row r="8753" spans="1:1" x14ac:dyDescent="0.4">
      <c r="A8753">
        <v>-162.85</v>
      </c>
    </row>
    <row r="8754" spans="1:1" x14ac:dyDescent="0.4">
      <c r="A8754">
        <v>-170.14</v>
      </c>
    </row>
    <row r="8755" spans="1:1" x14ac:dyDescent="0.4">
      <c r="A8755">
        <v>-170.9</v>
      </c>
    </row>
    <row r="8756" spans="1:1" x14ac:dyDescent="0.4">
      <c r="A8756">
        <v>-165.64</v>
      </c>
    </row>
    <row r="8757" spans="1:1" x14ac:dyDescent="0.4">
      <c r="A8757">
        <v>-158.65</v>
      </c>
    </row>
    <row r="8758" spans="1:1" x14ac:dyDescent="0.4">
      <c r="A8758">
        <v>-160.53</v>
      </c>
    </row>
    <row r="8759" spans="1:1" x14ac:dyDescent="0.4">
      <c r="A8759">
        <v>-157.96</v>
      </c>
    </row>
    <row r="8760" spans="1:1" x14ac:dyDescent="0.4">
      <c r="A8760">
        <v>-159.5</v>
      </c>
    </row>
    <row r="8761" spans="1:1" x14ac:dyDescent="0.4">
      <c r="A8761">
        <v>-167.45</v>
      </c>
    </row>
    <row r="8762" spans="1:1" x14ac:dyDescent="0.4">
      <c r="A8762">
        <v>-173.28</v>
      </c>
    </row>
    <row r="8763" spans="1:1" x14ac:dyDescent="0.4">
      <c r="A8763">
        <v>-175.04</v>
      </c>
    </row>
    <row r="8764" spans="1:1" x14ac:dyDescent="0.4">
      <c r="A8764">
        <v>-174.19</v>
      </c>
    </row>
    <row r="8765" spans="1:1" x14ac:dyDescent="0.4">
      <c r="A8765">
        <v>-191.31</v>
      </c>
    </row>
    <row r="8766" spans="1:1" x14ac:dyDescent="0.4">
      <c r="A8766">
        <v>-183.33</v>
      </c>
    </row>
    <row r="8767" spans="1:1" x14ac:dyDescent="0.4">
      <c r="A8767">
        <v>-193.52</v>
      </c>
    </row>
    <row r="8768" spans="1:1" x14ac:dyDescent="0.4">
      <c r="A8768">
        <v>-187.45</v>
      </c>
    </row>
    <row r="8769" spans="1:1" x14ac:dyDescent="0.4">
      <c r="A8769">
        <v>-187.99</v>
      </c>
    </row>
    <row r="8770" spans="1:1" x14ac:dyDescent="0.4">
      <c r="A8770">
        <v>-187.89</v>
      </c>
    </row>
    <row r="8771" spans="1:1" x14ac:dyDescent="0.4">
      <c r="A8771">
        <v>-192.78</v>
      </c>
    </row>
    <row r="8772" spans="1:1" x14ac:dyDescent="0.4">
      <c r="A8772">
        <v>-204.99</v>
      </c>
    </row>
    <row r="8773" spans="1:1" x14ac:dyDescent="0.4">
      <c r="A8773">
        <v>-210.68</v>
      </c>
    </row>
    <row r="8774" spans="1:1" x14ac:dyDescent="0.4">
      <c r="A8774">
        <v>-208.73</v>
      </c>
    </row>
    <row r="8775" spans="1:1" x14ac:dyDescent="0.4">
      <c r="A8775">
        <v>-217.65</v>
      </c>
    </row>
    <row r="8776" spans="1:1" x14ac:dyDescent="0.4">
      <c r="A8776">
        <v>-217.61</v>
      </c>
    </row>
    <row r="8777" spans="1:1" x14ac:dyDescent="0.4">
      <c r="A8777">
        <v>-217.6</v>
      </c>
    </row>
    <row r="8778" spans="1:1" x14ac:dyDescent="0.4">
      <c r="A8778">
        <v>-218.71</v>
      </c>
    </row>
    <row r="8779" spans="1:1" x14ac:dyDescent="0.4">
      <c r="A8779">
        <v>-250</v>
      </c>
    </row>
    <row r="8780" spans="1:1" x14ac:dyDescent="0.4">
      <c r="A8780">
        <v>-250</v>
      </c>
    </row>
    <row r="8781" spans="1:1" x14ac:dyDescent="0.4">
      <c r="A8781">
        <v>-250</v>
      </c>
    </row>
    <row r="8782" spans="1:1" x14ac:dyDescent="0.4">
      <c r="A8782">
        <v>-250</v>
      </c>
    </row>
    <row r="8783" spans="1:1" x14ac:dyDescent="0.4">
      <c r="A8783">
        <v>-250</v>
      </c>
    </row>
    <row r="8784" spans="1:1" x14ac:dyDescent="0.4">
      <c r="A8784">
        <v>-250</v>
      </c>
    </row>
    <row r="8785" spans="1:1" x14ac:dyDescent="0.4">
      <c r="A8785">
        <v>-250</v>
      </c>
    </row>
    <row r="8786" spans="1:1" x14ac:dyDescent="0.4">
      <c r="A8786">
        <v>-250</v>
      </c>
    </row>
    <row r="8787" spans="1:1" x14ac:dyDescent="0.4">
      <c r="A8787">
        <v>-250</v>
      </c>
    </row>
    <row r="8788" spans="1:1" x14ac:dyDescent="0.4">
      <c r="A8788">
        <v>-250</v>
      </c>
    </row>
    <row r="8789" spans="1:1" x14ac:dyDescent="0.4">
      <c r="A8789">
        <v>-250</v>
      </c>
    </row>
    <row r="8790" spans="1:1" x14ac:dyDescent="0.4">
      <c r="A8790">
        <v>-250</v>
      </c>
    </row>
    <row r="8791" spans="1:1" x14ac:dyDescent="0.4">
      <c r="A8791">
        <v>-250</v>
      </c>
    </row>
    <row r="8792" spans="1:1" x14ac:dyDescent="0.4">
      <c r="A8792">
        <v>-250</v>
      </c>
    </row>
    <row r="8793" spans="1:1" x14ac:dyDescent="0.4">
      <c r="A8793">
        <v>-250</v>
      </c>
    </row>
    <row r="8794" spans="1:1" x14ac:dyDescent="0.4">
      <c r="A8794">
        <v>-250</v>
      </c>
    </row>
    <row r="8795" spans="1:1" x14ac:dyDescent="0.4">
      <c r="A8795">
        <v>-250</v>
      </c>
    </row>
    <row r="8796" spans="1:1" x14ac:dyDescent="0.4">
      <c r="A8796">
        <v>-250</v>
      </c>
    </row>
    <row r="8797" spans="1:1" x14ac:dyDescent="0.4">
      <c r="A8797">
        <v>-250</v>
      </c>
    </row>
    <row r="8798" spans="1:1" x14ac:dyDescent="0.4">
      <c r="A8798">
        <v>-250</v>
      </c>
    </row>
    <row r="8799" spans="1:1" x14ac:dyDescent="0.4">
      <c r="A8799">
        <v>-250</v>
      </c>
    </row>
    <row r="8800" spans="1:1" x14ac:dyDescent="0.4">
      <c r="A8800">
        <v>-250</v>
      </c>
    </row>
    <row r="8801" spans="1:1" x14ac:dyDescent="0.4">
      <c r="A8801">
        <v>-250</v>
      </c>
    </row>
    <row r="8802" spans="1:1" x14ac:dyDescent="0.4">
      <c r="A8802">
        <v>-250</v>
      </c>
    </row>
    <row r="8803" spans="1:1" x14ac:dyDescent="0.4">
      <c r="A8803">
        <v>-250</v>
      </c>
    </row>
    <row r="8804" spans="1:1" x14ac:dyDescent="0.4">
      <c r="A8804">
        <v>-250</v>
      </c>
    </row>
    <row r="8805" spans="1:1" x14ac:dyDescent="0.4">
      <c r="A8805">
        <v>-250</v>
      </c>
    </row>
    <row r="8806" spans="1:1" x14ac:dyDescent="0.4">
      <c r="A8806">
        <v>-250</v>
      </c>
    </row>
    <row r="8807" spans="1:1" x14ac:dyDescent="0.4">
      <c r="A8807">
        <v>-250</v>
      </c>
    </row>
    <row r="8808" spans="1:1" x14ac:dyDescent="0.4">
      <c r="A8808">
        <v>-250</v>
      </c>
    </row>
    <row r="8809" spans="1:1" x14ac:dyDescent="0.4">
      <c r="A8809">
        <v>-250</v>
      </c>
    </row>
    <row r="8810" spans="1:1" x14ac:dyDescent="0.4">
      <c r="A8810">
        <v>-250</v>
      </c>
    </row>
    <row r="8811" spans="1:1" x14ac:dyDescent="0.4">
      <c r="A8811">
        <v>-250</v>
      </c>
    </row>
    <row r="8812" spans="1:1" x14ac:dyDescent="0.4">
      <c r="A8812">
        <v>-250</v>
      </c>
    </row>
    <row r="8813" spans="1:1" x14ac:dyDescent="0.4">
      <c r="A8813">
        <v>-250</v>
      </c>
    </row>
    <row r="8814" spans="1:1" x14ac:dyDescent="0.4">
      <c r="A8814">
        <v>-250</v>
      </c>
    </row>
    <row r="8815" spans="1:1" x14ac:dyDescent="0.4">
      <c r="A8815">
        <v>-250</v>
      </c>
    </row>
    <row r="8816" spans="1:1" x14ac:dyDescent="0.4">
      <c r="A8816">
        <v>-250</v>
      </c>
    </row>
    <row r="8817" spans="1:1" x14ac:dyDescent="0.4">
      <c r="A8817">
        <v>-250</v>
      </c>
    </row>
    <row r="8818" spans="1:1" x14ac:dyDescent="0.4">
      <c r="A8818">
        <v>-250</v>
      </c>
    </row>
    <row r="8819" spans="1:1" x14ac:dyDescent="0.4">
      <c r="A8819">
        <v>-250</v>
      </c>
    </row>
    <row r="8820" spans="1:1" x14ac:dyDescent="0.4">
      <c r="A8820">
        <v>-250</v>
      </c>
    </row>
    <row r="8821" spans="1:1" x14ac:dyDescent="0.4">
      <c r="A8821">
        <v>-250</v>
      </c>
    </row>
    <row r="8822" spans="1:1" x14ac:dyDescent="0.4">
      <c r="A8822">
        <v>-250</v>
      </c>
    </row>
    <row r="8823" spans="1:1" x14ac:dyDescent="0.4">
      <c r="A8823">
        <v>-250</v>
      </c>
    </row>
    <row r="8824" spans="1:1" x14ac:dyDescent="0.4">
      <c r="A8824">
        <v>-250</v>
      </c>
    </row>
    <row r="8825" spans="1:1" x14ac:dyDescent="0.4">
      <c r="A8825">
        <v>-250</v>
      </c>
    </row>
    <row r="8826" spans="1:1" x14ac:dyDescent="0.4">
      <c r="A8826">
        <v>-250</v>
      </c>
    </row>
    <row r="8827" spans="1:1" x14ac:dyDescent="0.4">
      <c r="A8827">
        <v>-250</v>
      </c>
    </row>
    <row r="8828" spans="1:1" x14ac:dyDescent="0.4">
      <c r="A8828">
        <v>-250</v>
      </c>
    </row>
    <row r="8829" spans="1:1" x14ac:dyDescent="0.4">
      <c r="A8829">
        <v>-250</v>
      </c>
    </row>
    <row r="8830" spans="1:1" x14ac:dyDescent="0.4">
      <c r="A8830">
        <v>-250</v>
      </c>
    </row>
    <row r="8831" spans="1:1" x14ac:dyDescent="0.4">
      <c r="A8831">
        <v>-250</v>
      </c>
    </row>
    <row r="8832" spans="1:1" x14ac:dyDescent="0.4">
      <c r="A8832">
        <v>-250</v>
      </c>
    </row>
    <row r="8833" spans="1:1" x14ac:dyDescent="0.4">
      <c r="A8833">
        <v>-250</v>
      </c>
    </row>
    <row r="8834" spans="1:1" x14ac:dyDescent="0.4">
      <c r="A8834">
        <v>-250</v>
      </c>
    </row>
    <row r="8835" spans="1:1" x14ac:dyDescent="0.4">
      <c r="A8835">
        <v>-250</v>
      </c>
    </row>
    <row r="8836" spans="1:1" x14ac:dyDescent="0.4">
      <c r="A8836">
        <v>-250</v>
      </c>
    </row>
    <row r="8837" spans="1:1" x14ac:dyDescent="0.4">
      <c r="A8837">
        <v>-250</v>
      </c>
    </row>
    <row r="8838" spans="1:1" x14ac:dyDescent="0.4">
      <c r="A8838">
        <v>-250</v>
      </c>
    </row>
    <row r="8839" spans="1:1" x14ac:dyDescent="0.4">
      <c r="A8839">
        <v>-173.88</v>
      </c>
    </row>
    <row r="8840" spans="1:1" x14ac:dyDescent="0.4">
      <c r="A8840">
        <v>-163.02000000000001</v>
      </c>
    </row>
    <row r="8841" spans="1:1" x14ac:dyDescent="0.4">
      <c r="A8841">
        <v>-157.83000000000001</v>
      </c>
    </row>
    <row r="8842" spans="1:1" x14ac:dyDescent="0.4">
      <c r="A8842">
        <v>-153.79</v>
      </c>
    </row>
    <row r="8843" spans="1:1" x14ac:dyDescent="0.4">
      <c r="A8843">
        <v>-151.87</v>
      </c>
    </row>
    <row r="8844" spans="1:1" x14ac:dyDescent="0.4">
      <c r="A8844">
        <v>-151.06</v>
      </c>
    </row>
    <row r="8845" spans="1:1" x14ac:dyDescent="0.4">
      <c r="A8845">
        <v>-151.35</v>
      </c>
    </row>
    <row r="8846" spans="1:1" x14ac:dyDescent="0.4">
      <c r="A8846">
        <v>-153.88</v>
      </c>
    </row>
    <row r="8847" spans="1:1" x14ac:dyDescent="0.4">
      <c r="A8847">
        <v>-159.13999999999999</v>
      </c>
    </row>
    <row r="8848" spans="1:1" x14ac:dyDescent="0.4">
      <c r="A8848">
        <v>-178.39</v>
      </c>
    </row>
    <row r="8849" spans="1:1" x14ac:dyDescent="0.4">
      <c r="A8849">
        <v>-172.89</v>
      </c>
    </row>
    <row r="8850" spans="1:1" x14ac:dyDescent="0.4">
      <c r="A8850">
        <v>-182.8</v>
      </c>
    </row>
    <row r="8851" spans="1:1" x14ac:dyDescent="0.4">
      <c r="A8851">
        <v>-173.22</v>
      </c>
    </row>
    <row r="8852" spans="1:1" x14ac:dyDescent="0.4">
      <c r="A8852">
        <v>-162.82</v>
      </c>
    </row>
    <row r="8853" spans="1:1" x14ac:dyDescent="0.4">
      <c r="A8853">
        <v>-161.16999999999999</v>
      </c>
    </row>
    <row r="8854" spans="1:1" x14ac:dyDescent="0.4">
      <c r="A8854">
        <v>-164.04</v>
      </c>
    </row>
    <row r="8855" spans="1:1" x14ac:dyDescent="0.4">
      <c r="A8855">
        <v>-178.19</v>
      </c>
    </row>
    <row r="8856" spans="1:1" x14ac:dyDescent="0.4">
      <c r="A8856">
        <v>-185.68</v>
      </c>
    </row>
    <row r="8857" spans="1:1" x14ac:dyDescent="0.4">
      <c r="A8857">
        <v>-182.11</v>
      </c>
    </row>
    <row r="8858" spans="1:1" x14ac:dyDescent="0.4">
      <c r="A8858">
        <v>-190.09</v>
      </c>
    </row>
    <row r="8859" spans="1:1" x14ac:dyDescent="0.4">
      <c r="A8859">
        <v>-185.44</v>
      </c>
    </row>
    <row r="8860" spans="1:1" x14ac:dyDescent="0.4">
      <c r="A8860">
        <v>-190.03</v>
      </c>
    </row>
    <row r="8861" spans="1:1" x14ac:dyDescent="0.4">
      <c r="A8861">
        <v>-189.64</v>
      </c>
    </row>
    <row r="8862" spans="1:1" x14ac:dyDescent="0.4">
      <c r="A8862">
        <v>-194.43</v>
      </c>
    </row>
    <row r="8863" spans="1:1" x14ac:dyDescent="0.4">
      <c r="A8863">
        <v>-202.41</v>
      </c>
    </row>
    <row r="8864" spans="1:1" x14ac:dyDescent="0.4">
      <c r="A8864">
        <v>-198.34</v>
      </c>
    </row>
    <row r="8865" spans="1:1" x14ac:dyDescent="0.4">
      <c r="A8865">
        <v>-199.13</v>
      </c>
    </row>
    <row r="8866" spans="1:1" x14ac:dyDescent="0.4">
      <c r="A8866">
        <v>-200.24</v>
      </c>
    </row>
    <row r="8867" spans="1:1" x14ac:dyDescent="0.4">
      <c r="A8867">
        <v>-205.53</v>
      </c>
    </row>
    <row r="8868" spans="1:1" x14ac:dyDescent="0.4">
      <c r="A8868">
        <v>-211.77</v>
      </c>
    </row>
    <row r="8869" spans="1:1" x14ac:dyDescent="0.4">
      <c r="A8869">
        <v>-250</v>
      </c>
    </row>
    <row r="8870" spans="1:1" x14ac:dyDescent="0.4">
      <c r="A8870">
        <v>-250</v>
      </c>
    </row>
    <row r="8871" spans="1:1" x14ac:dyDescent="0.4">
      <c r="A8871">
        <v>-250</v>
      </c>
    </row>
    <row r="8872" spans="1:1" x14ac:dyDescent="0.4">
      <c r="A8872">
        <v>-250</v>
      </c>
    </row>
    <row r="8873" spans="1:1" x14ac:dyDescent="0.4">
      <c r="A8873">
        <v>-250</v>
      </c>
    </row>
    <row r="8874" spans="1:1" x14ac:dyDescent="0.4">
      <c r="A8874">
        <v>-250</v>
      </c>
    </row>
    <row r="8875" spans="1:1" x14ac:dyDescent="0.4">
      <c r="A8875">
        <v>-250</v>
      </c>
    </row>
    <row r="8876" spans="1:1" x14ac:dyDescent="0.4">
      <c r="A8876">
        <v>-250</v>
      </c>
    </row>
    <row r="8877" spans="1:1" x14ac:dyDescent="0.4">
      <c r="A8877">
        <v>-250</v>
      </c>
    </row>
    <row r="8878" spans="1:1" x14ac:dyDescent="0.4">
      <c r="A8878">
        <v>-250</v>
      </c>
    </row>
    <row r="8879" spans="1:1" x14ac:dyDescent="0.4">
      <c r="A8879">
        <v>-250</v>
      </c>
    </row>
    <row r="8880" spans="1:1" x14ac:dyDescent="0.4">
      <c r="A8880">
        <v>-250</v>
      </c>
    </row>
    <row r="8881" spans="1:1" x14ac:dyDescent="0.4">
      <c r="A8881">
        <v>-250</v>
      </c>
    </row>
    <row r="8882" spans="1:1" x14ac:dyDescent="0.4">
      <c r="A8882">
        <v>-250</v>
      </c>
    </row>
    <row r="8883" spans="1:1" x14ac:dyDescent="0.4">
      <c r="A8883">
        <v>-250</v>
      </c>
    </row>
    <row r="8884" spans="1:1" x14ac:dyDescent="0.4">
      <c r="A8884">
        <v>-250</v>
      </c>
    </row>
    <row r="8885" spans="1:1" x14ac:dyDescent="0.4">
      <c r="A8885">
        <v>-250</v>
      </c>
    </row>
    <row r="8886" spans="1:1" x14ac:dyDescent="0.4">
      <c r="A8886">
        <v>-250</v>
      </c>
    </row>
    <row r="8887" spans="1:1" x14ac:dyDescent="0.4">
      <c r="A8887">
        <v>-250</v>
      </c>
    </row>
    <row r="8888" spans="1:1" x14ac:dyDescent="0.4">
      <c r="A8888">
        <v>-250</v>
      </c>
    </row>
    <row r="8889" spans="1:1" x14ac:dyDescent="0.4">
      <c r="A8889">
        <v>-250</v>
      </c>
    </row>
    <row r="8890" spans="1:1" x14ac:dyDescent="0.4">
      <c r="A8890">
        <v>-250</v>
      </c>
    </row>
    <row r="8891" spans="1:1" x14ac:dyDescent="0.4">
      <c r="A8891">
        <v>-250</v>
      </c>
    </row>
    <row r="8892" spans="1:1" x14ac:dyDescent="0.4">
      <c r="A8892">
        <v>-250</v>
      </c>
    </row>
    <row r="8893" spans="1:1" x14ac:dyDescent="0.4">
      <c r="A8893">
        <v>-250</v>
      </c>
    </row>
    <row r="8894" spans="1:1" x14ac:dyDescent="0.4">
      <c r="A8894">
        <v>-250</v>
      </c>
    </row>
    <row r="8895" spans="1:1" x14ac:dyDescent="0.4">
      <c r="A8895">
        <v>-250</v>
      </c>
    </row>
    <row r="8896" spans="1:1" x14ac:dyDescent="0.4">
      <c r="A8896">
        <v>-250</v>
      </c>
    </row>
    <row r="8897" spans="1:1" x14ac:dyDescent="0.4">
      <c r="A8897">
        <v>-250</v>
      </c>
    </row>
    <row r="8898" spans="1:1" x14ac:dyDescent="0.4">
      <c r="A8898">
        <v>-250</v>
      </c>
    </row>
    <row r="8899" spans="1:1" x14ac:dyDescent="0.4">
      <c r="A8899">
        <v>-250</v>
      </c>
    </row>
    <row r="8900" spans="1:1" x14ac:dyDescent="0.4">
      <c r="A8900">
        <v>-250</v>
      </c>
    </row>
    <row r="8901" spans="1:1" x14ac:dyDescent="0.4">
      <c r="A8901">
        <v>-250</v>
      </c>
    </row>
    <row r="8902" spans="1:1" x14ac:dyDescent="0.4">
      <c r="A8902">
        <v>-250</v>
      </c>
    </row>
    <row r="8903" spans="1:1" x14ac:dyDescent="0.4">
      <c r="A8903">
        <v>-250</v>
      </c>
    </row>
    <row r="8904" spans="1:1" x14ac:dyDescent="0.4">
      <c r="A8904">
        <v>-250</v>
      </c>
    </row>
    <row r="8905" spans="1:1" x14ac:dyDescent="0.4">
      <c r="A8905">
        <v>-250</v>
      </c>
    </row>
    <row r="8906" spans="1:1" x14ac:dyDescent="0.4">
      <c r="A8906">
        <v>-250</v>
      </c>
    </row>
    <row r="8907" spans="1:1" x14ac:dyDescent="0.4">
      <c r="A8907">
        <v>-250</v>
      </c>
    </row>
    <row r="8908" spans="1:1" x14ac:dyDescent="0.4">
      <c r="A8908">
        <v>-250</v>
      </c>
    </row>
    <row r="8909" spans="1:1" x14ac:dyDescent="0.4">
      <c r="A8909">
        <v>-250</v>
      </c>
    </row>
    <row r="8910" spans="1:1" x14ac:dyDescent="0.4">
      <c r="A8910">
        <v>-250</v>
      </c>
    </row>
    <row r="8911" spans="1:1" x14ac:dyDescent="0.4">
      <c r="A8911">
        <v>-250</v>
      </c>
    </row>
    <row r="8912" spans="1:1" x14ac:dyDescent="0.4">
      <c r="A8912">
        <v>-250</v>
      </c>
    </row>
    <row r="8913" spans="1:1" x14ac:dyDescent="0.4">
      <c r="A8913">
        <v>-250</v>
      </c>
    </row>
    <row r="8914" spans="1:1" x14ac:dyDescent="0.4">
      <c r="A8914">
        <v>-250</v>
      </c>
    </row>
    <row r="8915" spans="1:1" x14ac:dyDescent="0.4">
      <c r="A8915">
        <v>-250</v>
      </c>
    </row>
    <row r="8916" spans="1:1" x14ac:dyDescent="0.4">
      <c r="A8916">
        <v>-250</v>
      </c>
    </row>
    <row r="8917" spans="1:1" x14ac:dyDescent="0.4">
      <c r="A8917">
        <v>-250</v>
      </c>
    </row>
    <row r="8918" spans="1:1" x14ac:dyDescent="0.4">
      <c r="A8918">
        <v>-250</v>
      </c>
    </row>
    <row r="8919" spans="1:1" x14ac:dyDescent="0.4">
      <c r="A8919">
        <v>-250</v>
      </c>
    </row>
    <row r="8920" spans="1:1" x14ac:dyDescent="0.4">
      <c r="A8920">
        <v>-250</v>
      </c>
    </row>
    <row r="8921" spans="1:1" x14ac:dyDescent="0.4">
      <c r="A8921">
        <v>-250</v>
      </c>
    </row>
    <row r="8922" spans="1:1" x14ac:dyDescent="0.4">
      <c r="A8922">
        <v>-250</v>
      </c>
    </row>
    <row r="8923" spans="1:1" x14ac:dyDescent="0.4">
      <c r="A8923">
        <v>-250</v>
      </c>
    </row>
    <row r="8924" spans="1:1" x14ac:dyDescent="0.4">
      <c r="A8924">
        <v>-250</v>
      </c>
    </row>
    <row r="8925" spans="1:1" x14ac:dyDescent="0.4">
      <c r="A8925">
        <v>-250</v>
      </c>
    </row>
    <row r="8926" spans="1:1" x14ac:dyDescent="0.4">
      <c r="A8926">
        <v>-250</v>
      </c>
    </row>
    <row r="8927" spans="1:1" x14ac:dyDescent="0.4">
      <c r="A8927">
        <v>-250</v>
      </c>
    </row>
    <row r="8928" spans="1:1" x14ac:dyDescent="0.4">
      <c r="A8928">
        <v>-250</v>
      </c>
    </row>
    <row r="8929" spans="1:1" x14ac:dyDescent="0.4">
      <c r="A8929">
        <v>-250</v>
      </c>
    </row>
    <row r="8930" spans="1:1" x14ac:dyDescent="0.4">
      <c r="A8930">
        <v>-250</v>
      </c>
    </row>
    <row r="8931" spans="1:1" x14ac:dyDescent="0.4">
      <c r="A8931">
        <v>-250</v>
      </c>
    </row>
    <row r="8932" spans="1:1" x14ac:dyDescent="0.4">
      <c r="A8932">
        <v>-250</v>
      </c>
    </row>
    <row r="8933" spans="1:1" x14ac:dyDescent="0.4">
      <c r="A8933">
        <v>-180.78</v>
      </c>
    </row>
    <row r="8934" spans="1:1" x14ac:dyDescent="0.4">
      <c r="A8934">
        <v>-168.88</v>
      </c>
    </row>
    <row r="8935" spans="1:1" x14ac:dyDescent="0.4">
      <c r="A8935">
        <v>-164.08</v>
      </c>
    </row>
    <row r="8936" spans="1:1" x14ac:dyDescent="0.4">
      <c r="A8936">
        <v>-159.97999999999999</v>
      </c>
    </row>
    <row r="8937" spans="1:1" x14ac:dyDescent="0.4">
      <c r="A8937">
        <v>-157.96</v>
      </c>
    </row>
    <row r="8938" spans="1:1" x14ac:dyDescent="0.4">
      <c r="A8938">
        <v>-156.66999999999999</v>
      </c>
    </row>
    <row r="8939" spans="1:1" x14ac:dyDescent="0.4">
      <c r="A8939">
        <v>-156.37</v>
      </c>
    </row>
    <row r="8940" spans="1:1" x14ac:dyDescent="0.4">
      <c r="A8940">
        <v>-157.88999999999999</v>
      </c>
    </row>
    <row r="8941" spans="1:1" x14ac:dyDescent="0.4">
      <c r="A8941">
        <v>-162.11000000000001</v>
      </c>
    </row>
    <row r="8942" spans="1:1" x14ac:dyDescent="0.4">
      <c r="A8942">
        <v>-169.93</v>
      </c>
    </row>
    <row r="8943" spans="1:1" x14ac:dyDescent="0.4">
      <c r="A8943">
        <v>-181.81</v>
      </c>
    </row>
    <row r="8944" spans="1:1" x14ac:dyDescent="0.4">
      <c r="A8944">
        <v>-180.34</v>
      </c>
    </row>
    <row r="8945" spans="1:1" x14ac:dyDescent="0.4">
      <c r="A8945">
        <v>-188.83</v>
      </c>
    </row>
    <row r="8946" spans="1:1" x14ac:dyDescent="0.4">
      <c r="A8946">
        <v>-171.79</v>
      </c>
    </row>
    <row r="8947" spans="1:1" x14ac:dyDescent="0.4">
      <c r="A8947">
        <v>-167.38</v>
      </c>
    </row>
    <row r="8948" spans="1:1" x14ac:dyDescent="0.4">
      <c r="A8948">
        <v>-164.46</v>
      </c>
    </row>
    <row r="8949" spans="1:1" x14ac:dyDescent="0.4">
      <c r="A8949">
        <v>-175.66</v>
      </c>
    </row>
    <row r="8950" spans="1:1" x14ac:dyDescent="0.4">
      <c r="A8950">
        <v>-188.68</v>
      </c>
    </row>
    <row r="8951" spans="1:1" x14ac:dyDescent="0.4">
      <c r="A8951">
        <v>-196.6</v>
      </c>
    </row>
    <row r="8952" spans="1:1" x14ac:dyDescent="0.4">
      <c r="A8952">
        <v>-186.08</v>
      </c>
    </row>
    <row r="8953" spans="1:1" x14ac:dyDescent="0.4">
      <c r="A8953">
        <v>-205.11</v>
      </c>
    </row>
    <row r="8954" spans="1:1" x14ac:dyDescent="0.4">
      <c r="A8954">
        <v>-186.29</v>
      </c>
    </row>
    <row r="8955" spans="1:1" x14ac:dyDescent="0.4">
      <c r="A8955">
        <v>-189.61</v>
      </c>
    </row>
    <row r="8956" spans="1:1" x14ac:dyDescent="0.4">
      <c r="A8956">
        <v>-218.45</v>
      </c>
    </row>
    <row r="8957" spans="1:1" x14ac:dyDescent="0.4">
      <c r="A8957">
        <v>-214.41</v>
      </c>
    </row>
    <row r="8958" spans="1:1" x14ac:dyDescent="0.4">
      <c r="A8958">
        <v>-210.26</v>
      </c>
    </row>
    <row r="8959" spans="1:1" x14ac:dyDescent="0.4">
      <c r="A8959">
        <v>-204.69</v>
      </c>
    </row>
    <row r="8960" spans="1:1" x14ac:dyDescent="0.4">
      <c r="A8960">
        <v>-206.35</v>
      </c>
    </row>
    <row r="8961" spans="1:1" x14ac:dyDescent="0.4">
      <c r="A8961">
        <v>-209.07</v>
      </c>
    </row>
    <row r="8962" spans="1:1" x14ac:dyDescent="0.4">
      <c r="A8962">
        <v>-212.7</v>
      </c>
    </row>
    <row r="8963" spans="1:1" x14ac:dyDescent="0.4">
      <c r="A8963">
        <v>-217.66</v>
      </c>
    </row>
    <row r="8964" spans="1:1" x14ac:dyDescent="0.4">
      <c r="A8964">
        <v>-250</v>
      </c>
    </row>
    <row r="8965" spans="1:1" x14ac:dyDescent="0.4">
      <c r="A8965">
        <v>-250</v>
      </c>
    </row>
    <row r="8966" spans="1:1" x14ac:dyDescent="0.4">
      <c r="A8966">
        <v>-250</v>
      </c>
    </row>
    <row r="8967" spans="1:1" x14ac:dyDescent="0.4">
      <c r="A8967">
        <v>-250</v>
      </c>
    </row>
    <row r="8968" spans="1:1" x14ac:dyDescent="0.4">
      <c r="A8968">
        <v>-250</v>
      </c>
    </row>
    <row r="8969" spans="1:1" x14ac:dyDescent="0.4">
      <c r="A8969">
        <v>-250</v>
      </c>
    </row>
    <row r="8970" spans="1:1" x14ac:dyDescent="0.4">
      <c r="A8970">
        <v>-250</v>
      </c>
    </row>
    <row r="8971" spans="1:1" x14ac:dyDescent="0.4">
      <c r="A8971">
        <v>-250</v>
      </c>
    </row>
    <row r="8972" spans="1:1" x14ac:dyDescent="0.4">
      <c r="A8972">
        <v>-250</v>
      </c>
    </row>
    <row r="8973" spans="1:1" x14ac:dyDescent="0.4">
      <c r="A8973">
        <v>-250</v>
      </c>
    </row>
    <row r="8974" spans="1:1" x14ac:dyDescent="0.4">
      <c r="A8974">
        <v>-250</v>
      </c>
    </row>
    <row r="8975" spans="1:1" x14ac:dyDescent="0.4">
      <c r="A8975">
        <v>-250</v>
      </c>
    </row>
    <row r="8976" spans="1:1" x14ac:dyDescent="0.4">
      <c r="A8976">
        <v>-250</v>
      </c>
    </row>
    <row r="8977" spans="1:1" x14ac:dyDescent="0.4">
      <c r="A8977">
        <v>-250</v>
      </c>
    </row>
    <row r="8978" spans="1:1" x14ac:dyDescent="0.4">
      <c r="A8978">
        <v>-250</v>
      </c>
    </row>
    <row r="8979" spans="1:1" x14ac:dyDescent="0.4">
      <c r="A8979">
        <v>-250</v>
      </c>
    </row>
    <row r="8980" spans="1:1" x14ac:dyDescent="0.4">
      <c r="A8980">
        <v>-250</v>
      </c>
    </row>
    <row r="8981" spans="1:1" x14ac:dyDescent="0.4">
      <c r="A8981">
        <v>-250</v>
      </c>
    </row>
    <row r="8982" spans="1:1" x14ac:dyDescent="0.4">
      <c r="A8982">
        <v>-250</v>
      </c>
    </row>
    <row r="8983" spans="1:1" x14ac:dyDescent="0.4">
      <c r="A8983">
        <v>-250</v>
      </c>
    </row>
    <row r="8984" spans="1:1" x14ac:dyDescent="0.4">
      <c r="A8984">
        <v>-250</v>
      </c>
    </row>
    <row r="8985" spans="1:1" x14ac:dyDescent="0.4">
      <c r="A8985">
        <v>-250</v>
      </c>
    </row>
    <row r="8986" spans="1:1" x14ac:dyDescent="0.4">
      <c r="A8986">
        <v>-250</v>
      </c>
    </row>
    <row r="8987" spans="1:1" x14ac:dyDescent="0.4">
      <c r="A8987">
        <v>-250</v>
      </c>
    </row>
    <row r="8988" spans="1:1" x14ac:dyDescent="0.4">
      <c r="A8988">
        <v>-250</v>
      </c>
    </row>
    <row r="8989" spans="1:1" x14ac:dyDescent="0.4">
      <c r="A8989">
        <v>-250</v>
      </c>
    </row>
    <row r="8990" spans="1:1" x14ac:dyDescent="0.4">
      <c r="A8990">
        <v>-250</v>
      </c>
    </row>
    <row r="8991" spans="1:1" x14ac:dyDescent="0.4">
      <c r="A8991">
        <v>-250</v>
      </c>
    </row>
    <row r="8992" spans="1:1" x14ac:dyDescent="0.4">
      <c r="A8992">
        <v>-250</v>
      </c>
    </row>
    <row r="8993" spans="1:1" x14ac:dyDescent="0.4">
      <c r="A8993">
        <v>-250</v>
      </c>
    </row>
    <row r="8994" spans="1:1" x14ac:dyDescent="0.4">
      <c r="A8994">
        <v>-250</v>
      </c>
    </row>
    <row r="8995" spans="1:1" x14ac:dyDescent="0.4">
      <c r="A8995">
        <v>-250</v>
      </c>
    </row>
    <row r="8996" spans="1:1" x14ac:dyDescent="0.4">
      <c r="A8996">
        <v>-250</v>
      </c>
    </row>
    <row r="8997" spans="1:1" x14ac:dyDescent="0.4">
      <c r="A8997">
        <v>-250</v>
      </c>
    </row>
    <row r="8998" spans="1:1" x14ac:dyDescent="0.4">
      <c r="A8998">
        <v>-250</v>
      </c>
    </row>
    <row r="8999" spans="1:1" x14ac:dyDescent="0.4">
      <c r="A8999">
        <v>-250</v>
      </c>
    </row>
    <row r="9000" spans="1:1" x14ac:dyDescent="0.4">
      <c r="A9000">
        <v>-250</v>
      </c>
    </row>
    <row r="9001" spans="1:1" x14ac:dyDescent="0.4">
      <c r="A9001">
        <v>-250</v>
      </c>
    </row>
    <row r="9002" spans="1:1" x14ac:dyDescent="0.4">
      <c r="A9002">
        <v>-250</v>
      </c>
    </row>
    <row r="9003" spans="1:1" x14ac:dyDescent="0.4">
      <c r="A9003">
        <v>-250</v>
      </c>
    </row>
    <row r="9004" spans="1:1" x14ac:dyDescent="0.4">
      <c r="A9004">
        <v>-250</v>
      </c>
    </row>
    <row r="9005" spans="1:1" x14ac:dyDescent="0.4">
      <c r="A9005">
        <v>-250</v>
      </c>
    </row>
    <row r="9006" spans="1:1" x14ac:dyDescent="0.4">
      <c r="A9006">
        <v>-250</v>
      </c>
    </row>
    <row r="9007" spans="1:1" x14ac:dyDescent="0.4">
      <c r="A9007">
        <v>-250</v>
      </c>
    </row>
    <row r="9008" spans="1:1" x14ac:dyDescent="0.4">
      <c r="A9008">
        <v>-250</v>
      </c>
    </row>
    <row r="9009" spans="1:1" x14ac:dyDescent="0.4">
      <c r="A9009">
        <v>-250</v>
      </c>
    </row>
    <row r="9010" spans="1:1" x14ac:dyDescent="0.4">
      <c r="A9010">
        <v>-250</v>
      </c>
    </row>
    <row r="9011" spans="1:1" x14ac:dyDescent="0.4">
      <c r="A9011">
        <v>-250</v>
      </c>
    </row>
    <row r="9012" spans="1:1" x14ac:dyDescent="0.4">
      <c r="A9012">
        <v>-250</v>
      </c>
    </row>
    <row r="9013" spans="1:1" x14ac:dyDescent="0.4">
      <c r="A9013">
        <v>-250</v>
      </c>
    </row>
    <row r="9014" spans="1:1" x14ac:dyDescent="0.4">
      <c r="A9014">
        <v>-250</v>
      </c>
    </row>
    <row r="9015" spans="1:1" x14ac:dyDescent="0.4">
      <c r="A9015">
        <v>-250</v>
      </c>
    </row>
    <row r="9016" spans="1:1" x14ac:dyDescent="0.4">
      <c r="A9016">
        <v>-250</v>
      </c>
    </row>
    <row r="9017" spans="1:1" x14ac:dyDescent="0.4">
      <c r="A9017">
        <v>-250</v>
      </c>
    </row>
    <row r="9018" spans="1:1" x14ac:dyDescent="0.4">
      <c r="A9018">
        <v>-250</v>
      </c>
    </row>
    <row r="9019" spans="1:1" x14ac:dyDescent="0.4">
      <c r="A9019">
        <v>-250</v>
      </c>
    </row>
    <row r="9020" spans="1:1" x14ac:dyDescent="0.4">
      <c r="A9020">
        <v>-250</v>
      </c>
    </row>
    <row r="9021" spans="1:1" x14ac:dyDescent="0.4">
      <c r="A9021">
        <v>-250</v>
      </c>
    </row>
    <row r="9022" spans="1:1" x14ac:dyDescent="0.4">
      <c r="A9022">
        <v>-250</v>
      </c>
    </row>
    <row r="9023" spans="1:1" x14ac:dyDescent="0.4">
      <c r="A9023">
        <v>-250</v>
      </c>
    </row>
    <row r="9024" spans="1:1" x14ac:dyDescent="0.4">
      <c r="A9024">
        <v>-250</v>
      </c>
    </row>
    <row r="9025" spans="1:1" x14ac:dyDescent="0.4">
      <c r="A9025">
        <v>-250</v>
      </c>
    </row>
    <row r="9026" spans="1:1" x14ac:dyDescent="0.4">
      <c r="A9026">
        <v>-250</v>
      </c>
    </row>
    <row r="9027" spans="1:1" x14ac:dyDescent="0.4">
      <c r="A9027">
        <v>-195.59</v>
      </c>
    </row>
    <row r="9028" spans="1:1" x14ac:dyDescent="0.4">
      <c r="A9028">
        <v>-173.59</v>
      </c>
    </row>
    <row r="9029" spans="1:1" x14ac:dyDescent="0.4">
      <c r="A9029">
        <v>-168.39</v>
      </c>
    </row>
    <row r="9030" spans="1:1" x14ac:dyDescent="0.4">
      <c r="A9030">
        <v>-166.02</v>
      </c>
    </row>
    <row r="9031" spans="1:1" x14ac:dyDescent="0.4">
      <c r="A9031">
        <v>-163.38</v>
      </c>
    </row>
    <row r="9032" spans="1:1" x14ac:dyDescent="0.4">
      <c r="A9032">
        <v>-161.59</v>
      </c>
    </row>
    <row r="9033" spans="1:1" x14ac:dyDescent="0.4">
      <c r="A9033">
        <v>-161.26</v>
      </c>
    </row>
    <row r="9034" spans="1:1" x14ac:dyDescent="0.4">
      <c r="A9034">
        <v>-163.09</v>
      </c>
    </row>
    <row r="9035" spans="1:1" x14ac:dyDescent="0.4">
      <c r="A9035">
        <v>-166.35</v>
      </c>
    </row>
    <row r="9036" spans="1:1" x14ac:dyDescent="0.4">
      <c r="A9036">
        <v>-172.32</v>
      </c>
    </row>
    <row r="9037" spans="1:1" x14ac:dyDescent="0.4">
      <c r="A9037">
        <v>-186.2</v>
      </c>
    </row>
    <row r="9038" spans="1:1" x14ac:dyDescent="0.4">
      <c r="A9038">
        <v>-185.92</v>
      </c>
    </row>
    <row r="9039" spans="1:1" x14ac:dyDescent="0.4">
      <c r="A9039">
        <v>-190.89</v>
      </c>
    </row>
    <row r="9040" spans="1:1" x14ac:dyDescent="0.4">
      <c r="A9040">
        <v>-187.06</v>
      </c>
    </row>
    <row r="9041" spans="1:1" x14ac:dyDescent="0.4">
      <c r="A9041">
        <v>-177.79</v>
      </c>
    </row>
    <row r="9042" spans="1:1" x14ac:dyDescent="0.4">
      <c r="A9042">
        <v>-174.87</v>
      </c>
    </row>
    <row r="9043" spans="1:1" x14ac:dyDescent="0.4">
      <c r="A9043">
        <v>-174.53</v>
      </c>
    </row>
    <row r="9044" spans="1:1" x14ac:dyDescent="0.4">
      <c r="A9044">
        <v>-183.44</v>
      </c>
    </row>
    <row r="9045" spans="1:1" x14ac:dyDescent="0.4">
      <c r="A9045">
        <v>-189.05</v>
      </c>
    </row>
    <row r="9046" spans="1:1" x14ac:dyDescent="0.4">
      <c r="A9046">
        <v>-189.88</v>
      </c>
    </row>
    <row r="9047" spans="1:1" x14ac:dyDescent="0.4">
      <c r="A9047">
        <v>-214.78</v>
      </c>
    </row>
    <row r="9048" spans="1:1" x14ac:dyDescent="0.4">
      <c r="A9048">
        <v>-189.41</v>
      </c>
    </row>
    <row r="9049" spans="1:1" x14ac:dyDescent="0.4">
      <c r="A9049">
        <v>-195.97</v>
      </c>
    </row>
    <row r="9050" spans="1:1" x14ac:dyDescent="0.4">
      <c r="A9050">
        <v>-200.92</v>
      </c>
    </row>
    <row r="9051" spans="1:1" x14ac:dyDescent="0.4">
      <c r="A9051">
        <v>-206.88</v>
      </c>
    </row>
    <row r="9052" spans="1:1" x14ac:dyDescent="0.4">
      <c r="A9052">
        <v>-217.35</v>
      </c>
    </row>
    <row r="9053" spans="1:1" x14ac:dyDescent="0.4">
      <c r="A9053">
        <v>-211.25</v>
      </c>
    </row>
    <row r="9054" spans="1:1" x14ac:dyDescent="0.4">
      <c r="A9054">
        <v>-213.16</v>
      </c>
    </row>
    <row r="9055" spans="1:1" x14ac:dyDescent="0.4">
      <c r="A9055">
        <v>-214.25</v>
      </c>
    </row>
    <row r="9056" spans="1:1" x14ac:dyDescent="0.4">
      <c r="A9056">
        <v>-216.66</v>
      </c>
    </row>
    <row r="9057" spans="1:1" x14ac:dyDescent="0.4">
      <c r="A9057">
        <v>-250</v>
      </c>
    </row>
    <row r="9058" spans="1:1" x14ac:dyDescent="0.4">
      <c r="A9058">
        <v>-250</v>
      </c>
    </row>
    <row r="9059" spans="1:1" x14ac:dyDescent="0.4">
      <c r="A9059">
        <v>-250</v>
      </c>
    </row>
    <row r="9060" spans="1:1" x14ac:dyDescent="0.4">
      <c r="A9060">
        <v>-250</v>
      </c>
    </row>
    <row r="9061" spans="1:1" x14ac:dyDescent="0.4">
      <c r="A9061">
        <v>-250</v>
      </c>
    </row>
    <row r="9062" spans="1:1" x14ac:dyDescent="0.4">
      <c r="A9062">
        <v>-250</v>
      </c>
    </row>
    <row r="9063" spans="1:1" x14ac:dyDescent="0.4">
      <c r="A9063">
        <v>-250</v>
      </c>
    </row>
    <row r="9064" spans="1:1" x14ac:dyDescent="0.4">
      <c r="A9064">
        <v>-250</v>
      </c>
    </row>
    <row r="9065" spans="1:1" x14ac:dyDescent="0.4">
      <c r="A9065">
        <v>-250</v>
      </c>
    </row>
    <row r="9066" spans="1:1" x14ac:dyDescent="0.4">
      <c r="A9066">
        <v>-250</v>
      </c>
    </row>
    <row r="9067" spans="1:1" x14ac:dyDescent="0.4">
      <c r="A9067">
        <v>-250</v>
      </c>
    </row>
    <row r="9068" spans="1:1" x14ac:dyDescent="0.4">
      <c r="A9068">
        <v>-250</v>
      </c>
    </row>
    <row r="9069" spans="1:1" x14ac:dyDescent="0.4">
      <c r="A9069">
        <v>-250</v>
      </c>
    </row>
    <row r="9070" spans="1:1" x14ac:dyDescent="0.4">
      <c r="A9070">
        <v>-250</v>
      </c>
    </row>
    <row r="9071" spans="1:1" x14ac:dyDescent="0.4">
      <c r="A9071">
        <v>-250</v>
      </c>
    </row>
    <row r="9072" spans="1:1" x14ac:dyDescent="0.4">
      <c r="A9072">
        <v>-250</v>
      </c>
    </row>
    <row r="9073" spans="1:1" x14ac:dyDescent="0.4">
      <c r="A9073">
        <v>-250</v>
      </c>
    </row>
    <row r="9074" spans="1:1" x14ac:dyDescent="0.4">
      <c r="A9074">
        <v>-250</v>
      </c>
    </row>
    <row r="9075" spans="1:1" x14ac:dyDescent="0.4">
      <c r="A9075">
        <v>-250</v>
      </c>
    </row>
    <row r="9076" spans="1:1" x14ac:dyDescent="0.4">
      <c r="A9076">
        <v>-250</v>
      </c>
    </row>
    <row r="9077" spans="1:1" x14ac:dyDescent="0.4">
      <c r="A9077">
        <v>-250</v>
      </c>
    </row>
    <row r="9078" spans="1:1" x14ac:dyDescent="0.4">
      <c r="A9078">
        <v>-250</v>
      </c>
    </row>
    <row r="9079" spans="1:1" x14ac:dyDescent="0.4">
      <c r="A9079">
        <v>-250</v>
      </c>
    </row>
    <row r="9080" spans="1:1" x14ac:dyDescent="0.4">
      <c r="A9080">
        <v>-250</v>
      </c>
    </row>
    <row r="9081" spans="1:1" x14ac:dyDescent="0.4">
      <c r="A9081">
        <v>-250</v>
      </c>
    </row>
    <row r="9082" spans="1:1" x14ac:dyDescent="0.4">
      <c r="A9082">
        <v>-250</v>
      </c>
    </row>
    <row r="9083" spans="1:1" x14ac:dyDescent="0.4">
      <c r="A9083">
        <v>-250</v>
      </c>
    </row>
    <row r="9084" spans="1:1" x14ac:dyDescent="0.4">
      <c r="A9084">
        <v>-250</v>
      </c>
    </row>
    <row r="9085" spans="1:1" x14ac:dyDescent="0.4">
      <c r="A9085">
        <v>-250</v>
      </c>
    </row>
    <row r="9086" spans="1:1" x14ac:dyDescent="0.4">
      <c r="A9086">
        <v>-250</v>
      </c>
    </row>
    <row r="9087" spans="1:1" x14ac:dyDescent="0.4">
      <c r="A9087">
        <v>-250</v>
      </c>
    </row>
    <row r="9088" spans="1:1" x14ac:dyDescent="0.4">
      <c r="A9088">
        <v>-250</v>
      </c>
    </row>
    <row r="9089" spans="1:1" x14ac:dyDescent="0.4">
      <c r="A9089">
        <v>-250</v>
      </c>
    </row>
    <row r="9090" spans="1:1" x14ac:dyDescent="0.4">
      <c r="A9090">
        <v>-250</v>
      </c>
    </row>
    <row r="9091" spans="1:1" x14ac:dyDescent="0.4">
      <c r="A9091">
        <v>-250</v>
      </c>
    </row>
    <row r="9092" spans="1:1" x14ac:dyDescent="0.4">
      <c r="A9092">
        <v>-250</v>
      </c>
    </row>
    <row r="9093" spans="1:1" x14ac:dyDescent="0.4">
      <c r="A9093">
        <v>-250</v>
      </c>
    </row>
    <row r="9094" spans="1:1" x14ac:dyDescent="0.4">
      <c r="A9094">
        <v>-250</v>
      </c>
    </row>
    <row r="9095" spans="1:1" x14ac:dyDescent="0.4">
      <c r="A9095">
        <v>-250</v>
      </c>
    </row>
    <row r="9096" spans="1:1" x14ac:dyDescent="0.4">
      <c r="A9096">
        <v>-250</v>
      </c>
    </row>
    <row r="9097" spans="1:1" x14ac:dyDescent="0.4">
      <c r="A9097">
        <v>-250</v>
      </c>
    </row>
    <row r="9098" spans="1:1" x14ac:dyDescent="0.4">
      <c r="A9098">
        <v>-250</v>
      </c>
    </row>
    <row r="9099" spans="1:1" x14ac:dyDescent="0.4">
      <c r="A9099">
        <v>-250</v>
      </c>
    </row>
    <row r="9100" spans="1:1" x14ac:dyDescent="0.4">
      <c r="A9100">
        <v>-250</v>
      </c>
    </row>
    <row r="9101" spans="1:1" x14ac:dyDescent="0.4">
      <c r="A9101">
        <v>-250</v>
      </c>
    </row>
    <row r="9102" spans="1:1" x14ac:dyDescent="0.4">
      <c r="A9102">
        <v>-250</v>
      </c>
    </row>
    <row r="9103" spans="1:1" x14ac:dyDescent="0.4">
      <c r="A9103">
        <v>-250</v>
      </c>
    </row>
    <row r="9104" spans="1:1" x14ac:dyDescent="0.4">
      <c r="A9104">
        <v>-250</v>
      </c>
    </row>
    <row r="9105" spans="1:1" x14ac:dyDescent="0.4">
      <c r="A9105">
        <v>-250</v>
      </c>
    </row>
    <row r="9106" spans="1:1" x14ac:dyDescent="0.4">
      <c r="A9106">
        <v>-250</v>
      </c>
    </row>
    <row r="9107" spans="1:1" x14ac:dyDescent="0.4">
      <c r="A9107">
        <v>-250</v>
      </c>
    </row>
    <row r="9108" spans="1:1" x14ac:dyDescent="0.4">
      <c r="A9108">
        <v>-250</v>
      </c>
    </row>
    <row r="9109" spans="1:1" x14ac:dyDescent="0.4">
      <c r="A9109">
        <v>-250</v>
      </c>
    </row>
    <row r="9110" spans="1:1" x14ac:dyDescent="0.4">
      <c r="A9110">
        <v>-250</v>
      </c>
    </row>
    <row r="9111" spans="1:1" x14ac:dyDescent="0.4">
      <c r="A9111">
        <v>-250</v>
      </c>
    </row>
    <row r="9112" spans="1:1" x14ac:dyDescent="0.4">
      <c r="A9112">
        <v>-250</v>
      </c>
    </row>
    <row r="9113" spans="1:1" x14ac:dyDescent="0.4">
      <c r="A9113">
        <v>-250</v>
      </c>
    </row>
    <row r="9114" spans="1:1" x14ac:dyDescent="0.4">
      <c r="A9114">
        <v>-250</v>
      </c>
    </row>
    <row r="9115" spans="1:1" x14ac:dyDescent="0.4">
      <c r="A9115">
        <v>-250</v>
      </c>
    </row>
    <row r="9116" spans="1:1" x14ac:dyDescent="0.4">
      <c r="A9116">
        <v>-250</v>
      </c>
    </row>
    <row r="9117" spans="1:1" x14ac:dyDescent="0.4">
      <c r="A9117">
        <v>-250</v>
      </c>
    </row>
    <row r="9118" spans="1:1" x14ac:dyDescent="0.4">
      <c r="A9118">
        <v>-250</v>
      </c>
    </row>
    <row r="9119" spans="1:1" x14ac:dyDescent="0.4">
      <c r="A9119">
        <v>-250</v>
      </c>
    </row>
    <row r="9120" spans="1:1" x14ac:dyDescent="0.4">
      <c r="A9120">
        <v>-250</v>
      </c>
    </row>
    <row r="9121" spans="1:1" x14ac:dyDescent="0.4">
      <c r="A9121">
        <v>-192.19</v>
      </c>
    </row>
    <row r="9122" spans="1:1" x14ac:dyDescent="0.4">
      <c r="A9122">
        <v>-179.71</v>
      </c>
    </row>
    <row r="9123" spans="1:1" x14ac:dyDescent="0.4">
      <c r="A9123">
        <v>-175.29</v>
      </c>
    </row>
    <row r="9124" spans="1:1" x14ac:dyDescent="0.4">
      <c r="A9124">
        <v>-171.15</v>
      </c>
    </row>
    <row r="9125" spans="1:1" x14ac:dyDescent="0.4">
      <c r="A9125">
        <v>-168.58</v>
      </c>
    </row>
    <row r="9126" spans="1:1" x14ac:dyDescent="0.4">
      <c r="A9126">
        <v>-166.77</v>
      </c>
    </row>
    <row r="9127" spans="1:1" x14ac:dyDescent="0.4">
      <c r="A9127">
        <v>-166.13</v>
      </c>
    </row>
    <row r="9128" spans="1:1" x14ac:dyDescent="0.4">
      <c r="A9128">
        <v>-167.01</v>
      </c>
    </row>
    <row r="9129" spans="1:1" x14ac:dyDescent="0.4">
      <c r="A9129">
        <v>-169.35</v>
      </c>
    </row>
    <row r="9130" spans="1:1" x14ac:dyDescent="0.4">
      <c r="A9130">
        <v>-174.94</v>
      </c>
    </row>
    <row r="9131" spans="1:1" x14ac:dyDescent="0.4">
      <c r="A9131">
        <v>-185.23</v>
      </c>
    </row>
    <row r="9132" spans="1:1" x14ac:dyDescent="0.4">
      <c r="A9132">
        <v>-198.08</v>
      </c>
    </row>
    <row r="9133" spans="1:1" x14ac:dyDescent="0.4">
      <c r="A9133">
        <v>-190.45</v>
      </c>
    </row>
    <row r="9134" spans="1:1" x14ac:dyDescent="0.4">
      <c r="A9134">
        <v>-194.26</v>
      </c>
    </row>
    <row r="9135" spans="1:1" x14ac:dyDescent="0.4">
      <c r="A9135">
        <v>-185.66</v>
      </c>
    </row>
    <row r="9136" spans="1:1" x14ac:dyDescent="0.4">
      <c r="A9136">
        <v>-182.11</v>
      </c>
    </row>
    <row r="9137" spans="1:1" x14ac:dyDescent="0.4">
      <c r="A9137">
        <v>-181.03</v>
      </c>
    </row>
    <row r="9138" spans="1:1" x14ac:dyDescent="0.4">
      <c r="A9138">
        <v>-183.15</v>
      </c>
    </row>
    <row r="9139" spans="1:1" x14ac:dyDescent="0.4">
      <c r="A9139">
        <v>-188.92</v>
      </c>
    </row>
    <row r="9140" spans="1:1" x14ac:dyDescent="0.4">
      <c r="A9140">
        <v>-196.35</v>
      </c>
    </row>
    <row r="9141" spans="1:1" x14ac:dyDescent="0.4">
      <c r="A9141">
        <v>-203.42</v>
      </c>
    </row>
    <row r="9142" spans="1:1" x14ac:dyDescent="0.4">
      <c r="A9142">
        <v>-202.93</v>
      </c>
    </row>
    <row r="9143" spans="1:1" x14ac:dyDescent="0.4">
      <c r="A9143">
        <v>-204.28</v>
      </c>
    </row>
    <row r="9144" spans="1:1" x14ac:dyDescent="0.4">
      <c r="A9144">
        <v>-211.01</v>
      </c>
    </row>
    <row r="9145" spans="1:1" x14ac:dyDescent="0.4">
      <c r="A9145">
        <v>-204.98</v>
      </c>
    </row>
    <row r="9146" spans="1:1" x14ac:dyDescent="0.4">
      <c r="A9146">
        <v>-213.46</v>
      </c>
    </row>
    <row r="9147" spans="1:1" x14ac:dyDescent="0.4">
      <c r="A9147">
        <v>-250</v>
      </c>
    </row>
    <row r="9148" spans="1:1" x14ac:dyDescent="0.4">
      <c r="A9148">
        <v>-250</v>
      </c>
    </row>
    <row r="9149" spans="1:1" x14ac:dyDescent="0.4">
      <c r="A9149">
        <v>-250</v>
      </c>
    </row>
    <row r="9150" spans="1:1" x14ac:dyDescent="0.4">
      <c r="A9150">
        <v>-250</v>
      </c>
    </row>
    <row r="9151" spans="1:1" x14ac:dyDescent="0.4">
      <c r="A9151">
        <v>-250</v>
      </c>
    </row>
    <row r="9152" spans="1:1" x14ac:dyDescent="0.4">
      <c r="A9152">
        <v>-250</v>
      </c>
    </row>
    <row r="9153" spans="1:1" x14ac:dyDescent="0.4">
      <c r="A9153">
        <v>-250</v>
      </c>
    </row>
    <row r="9154" spans="1:1" x14ac:dyDescent="0.4">
      <c r="A9154">
        <v>-250</v>
      </c>
    </row>
    <row r="9155" spans="1:1" x14ac:dyDescent="0.4">
      <c r="A9155">
        <v>-250</v>
      </c>
    </row>
    <row r="9156" spans="1:1" x14ac:dyDescent="0.4">
      <c r="A9156">
        <v>-250</v>
      </c>
    </row>
    <row r="9157" spans="1:1" x14ac:dyDescent="0.4">
      <c r="A9157">
        <v>-250</v>
      </c>
    </row>
    <row r="9158" spans="1:1" x14ac:dyDescent="0.4">
      <c r="A9158">
        <v>-250</v>
      </c>
    </row>
    <row r="9159" spans="1:1" x14ac:dyDescent="0.4">
      <c r="A9159">
        <v>-250</v>
      </c>
    </row>
    <row r="9160" spans="1:1" x14ac:dyDescent="0.4">
      <c r="A9160">
        <v>-250</v>
      </c>
    </row>
    <row r="9161" spans="1:1" x14ac:dyDescent="0.4">
      <c r="A9161">
        <v>-250</v>
      </c>
    </row>
    <row r="9162" spans="1:1" x14ac:dyDescent="0.4">
      <c r="A9162">
        <v>-250</v>
      </c>
    </row>
    <row r="9163" spans="1:1" x14ac:dyDescent="0.4">
      <c r="A9163">
        <v>-250</v>
      </c>
    </row>
    <row r="9164" spans="1:1" x14ac:dyDescent="0.4">
      <c r="A9164">
        <v>-250</v>
      </c>
    </row>
    <row r="9165" spans="1:1" x14ac:dyDescent="0.4">
      <c r="A9165">
        <v>-250</v>
      </c>
    </row>
    <row r="9166" spans="1:1" x14ac:dyDescent="0.4">
      <c r="A9166">
        <v>-250</v>
      </c>
    </row>
    <row r="9167" spans="1:1" x14ac:dyDescent="0.4">
      <c r="A9167">
        <v>-250</v>
      </c>
    </row>
    <row r="9168" spans="1:1" x14ac:dyDescent="0.4">
      <c r="A9168">
        <v>-250</v>
      </c>
    </row>
    <row r="9169" spans="1:1" x14ac:dyDescent="0.4">
      <c r="A9169">
        <v>-250</v>
      </c>
    </row>
    <row r="9170" spans="1:1" x14ac:dyDescent="0.4">
      <c r="A9170">
        <v>-250</v>
      </c>
    </row>
    <row r="9171" spans="1:1" x14ac:dyDescent="0.4">
      <c r="A9171">
        <v>-250</v>
      </c>
    </row>
    <row r="9172" spans="1:1" x14ac:dyDescent="0.4">
      <c r="A9172">
        <v>-250</v>
      </c>
    </row>
    <row r="9173" spans="1:1" x14ac:dyDescent="0.4">
      <c r="A9173">
        <v>-250</v>
      </c>
    </row>
    <row r="9174" spans="1:1" x14ac:dyDescent="0.4">
      <c r="A9174">
        <v>-250</v>
      </c>
    </row>
    <row r="9175" spans="1:1" x14ac:dyDescent="0.4">
      <c r="A9175">
        <v>-250</v>
      </c>
    </row>
    <row r="9176" spans="1:1" x14ac:dyDescent="0.4">
      <c r="A9176">
        <v>-250</v>
      </c>
    </row>
    <row r="9177" spans="1:1" x14ac:dyDescent="0.4">
      <c r="A9177">
        <v>-250</v>
      </c>
    </row>
    <row r="9178" spans="1:1" x14ac:dyDescent="0.4">
      <c r="A9178">
        <v>-250</v>
      </c>
    </row>
    <row r="9179" spans="1:1" x14ac:dyDescent="0.4">
      <c r="A9179">
        <v>-250</v>
      </c>
    </row>
    <row r="9180" spans="1:1" x14ac:dyDescent="0.4">
      <c r="A9180">
        <v>-250</v>
      </c>
    </row>
    <row r="9181" spans="1:1" x14ac:dyDescent="0.4">
      <c r="A9181">
        <v>-250</v>
      </c>
    </row>
    <row r="9182" spans="1:1" x14ac:dyDescent="0.4">
      <c r="A9182">
        <v>-250</v>
      </c>
    </row>
    <row r="9183" spans="1:1" x14ac:dyDescent="0.4">
      <c r="A9183">
        <v>-250</v>
      </c>
    </row>
    <row r="9184" spans="1:1" x14ac:dyDescent="0.4">
      <c r="A9184">
        <v>-250</v>
      </c>
    </row>
    <row r="9185" spans="1:1" x14ac:dyDescent="0.4">
      <c r="A9185">
        <v>-250</v>
      </c>
    </row>
    <row r="9186" spans="1:1" x14ac:dyDescent="0.4">
      <c r="A9186">
        <v>-250</v>
      </c>
    </row>
    <row r="9187" spans="1:1" x14ac:dyDescent="0.4">
      <c r="A9187">
        <v>-250</v>
      </c>
    </row>
    <row r="9188" spans="1:1" x14ac:dyDescent="0.4">
      <c r="A9188">
        <v>-250</v>
      </c>
    </row>
    <row r="9189" spans="1:1" x14ac:dyDescent="0.4">
      <c r="A9189">
        <v>-250</v>
      </c>
    </row>
    <row r="9190" spans="1:1" x14ac:dyDescent="0.4">
      <c r="A9190">
        <v>-250</v>
      </c>
    </row>
    <row r="9191" spans="1:1" x14ac:dyDescent="0.4">
      <c r="A9191">
        <v>-250</v>
      </c>
    </row>
    <row r="9192" spans="1:1" x14ac:dyDescent="0.4">
      <c r="A9192">
        <v>-250</v>
      </c>
    </row>
    <row r="9193" spans="1:1" x14ac:dyDescent="0.4">
      <c r="A9193">
        <v>-250</v>
      </c>
    </row>
    <row r="9194" spans="1:1" x14ac:dyDescent="0.4">
      <c r="A9194">
        <v>-250</v>
      </c>
    </row>
    <row r="9195" spans="1:1" x14ac:dyDescent="0.4">
      <c r="A9195">
        <v>-250</v>
      </c>
    </row>
    <row r="9196" spans="1:1" x14ac:dyDescent="0.4">
      <c r="A9196">
        <v>-250</v>
      </c>
    </row>
    <row r="9197" spans="1:1" x14ac:dyDescent="0.4">
      <c r="A9197">
        <v>-250</v>
      </c>
    </row>
    <row r="9198" spans="1:1" x14ac:dyDescent="0.4">
      <c r="A9198">
        <v>-250</v>
      </c>
    </row>
    <row r="9199" spans="1:1" x14ac:dyDescent="0.4">
      <c r="A9199">
        <v>-250</v>
      </c>
    </row>
    <row r="9200" spans="1:1" x14ac:dyDescent="0.4">
      <c r="A9200">
        <v>-250</v>
      </c>
    </row>
    <row r="9201" spans="1:1" x14ac:dyDescent="0.4">
      <c r="A9201">
        <v>-250</v>
      </c>
    </row>
    <row r="9202" spans="1:1" x14ac:dyDescent="0.4">
      <c r="A9202">
        <v>-250</v>
      </c>
    </row>
    <row r="9203" spans="1:1" x14ac:dyDescent="0.4">
      <c r="A9203">
        <v>-250</v>
      </c>
    </row>
    <row r="9204" spans="1:1" x14ac:dyDescent="0.4">
      <c r="A9204">
        <v>-250</v>
      </c>
    </row>
    <row r="9205" spans="1:1" x14ac:dyDescent="0.4">
      <c r="A9205">
        <v>-250</v>
      </c>
    </row>
    <row r="9206" spans="1:1" x14ac:dyDescent="0.4">
      <c r="A9206">
        <v>-250</v>
      </c>
    </row>
    <row r="9207" spans="1:1" x14ac:dyDescent="0.4">
      <c r="A9207">
        <v>-250</v>
      </c>
    </row>
    <row r="9208" spans="1:1" x14ac:dyDescent="0.4">
      <c r="A9208">
        <v>-250</v>
      </c>
    </row>
    <row r="9209" spans="1:1" x14ac:dyDescent="0.4">
      <c r="A9209">
        <v>-250</v>
      </c>
    </row>
    <row r="9210" spans="1:1" x14ac:dyDescent="0.4">
      <c r="A9210">
        <v>-250</v>
      </c>
    </row>
    <row r="9211" spans="1:1" x14ac:dyDescent="0.4">
      <c r="A9211">
        <v>-250</v>
      </c>
    </row>
    <row r="9212" spans="1:1" x14ac:dyDescent="0.4">
      <c r="A9212">
        <v>-250</v>
      </c>
    </row>
    <row r="9213" spans="1:1" x14ac:dyDescent="0.4">
      <c r="A9213">
        <v>-250</v>
      </c>
    </row>
    <row r="9214" spans="1:1" x14ac:dyDescent="0.4">
      <c r="A9214">
        <v>-250</v>
      </c>
    </row>
    <row r="9215" spans="1:1" x14ac:dyDescent="0.4">
      <c r="A9215">
        <v>-197.02</v>
      </c>
    </row>
    <row r="9216" spans="1:1" x14ac:dyDescent="0.4">
      <c r="A9216">
        <v>-184.87</v>
      </c>
    </row>
    <row r="9217" spans="1:1" x14ac:dyDescent="0.4">
      <c r="A9217">
        <v>-181.22</v>
      </c>
    </row>
    <row r="9218" spans="1:1" x14ac:dyDescent="0.4">
      <c r="A9218">
        <v>-176.91</v>
      </c>
    </row>
    <row r="9219" spans="1:1" x14ac:dyDescent="0.4">
      <c r="A9219">
        <v>-173.64</v>
      </c>
    </row>
    <row r="9220" spans="1:1" x14ac:dyDescent="0.4">
      <c r="A9220">
        <v>-171.93</v>
      </c>
    </row>
    <row r="9221" spans="1:1" x14ac:dyDescent="0.4">
      <c r="A9221">
        <v>-170.99</v>
      </c>
    </row>
    <row r="9222" spans="1:1" x14ac:dyDescent="0.4">
      <c r="A9222">
        <v>-171.58</v>
      </c>
    </row>
    <row r="9223" spans="1:1" x14ac:dyDescent="0.4">
      <c r="A9223">
        <v>-173.46</v>
      </c>
    </row>
    <row r="9224" spans="1:1" x14ac:dyDescent="0.4">
      <c r="A9224">
        <v>-177.03</v>
      </c>
    </row>
    <row r="9225" spans="1:1" x14ac:dyDescent="0.4">
      <c r="A9225">
        <v>-185.71</v>
      </c>
    </row>
    <row r="9226" spans="1:1" x14ac:dyDescent="0.4">
      <c r="A9226">
        <v>-204.85</v>
      </c>
    </row>
    <row r="9227" spans="1:1" x14ac:dyDescent="0.4">
      <c r="A9227">
        <v>-196.74</v>
      </c>
    </row>
    <row r="9228" spans="1:1" x14ac:dyDescent="0.4">
      <c r="A9228">
        <v>-196.5</v>
      </c>
    </row>
    <row r="9229" spans="1:1" x14ac:dyDescent="0.4">
      <c r="A9229">
        <v>-194.92</v>
      </c>
    </row>
    <row r="9230" spans="1:1" x14ac:dyDescent="0.4">
      <c r="A9230">
        <v>-189.24</v>
      </c>
    </row>
    <row r="9231" spans="1:1" x14ac:dyDescent="0.4">
      <c r="A9231">
        <v>-187.81</v>
      </c>
    </row>
    <row r="9232" spans="1:1" x14ac:dyDescent="0.4">
      <c r="A9232">
        <v>-188.42</v>
      </c>
    </row>
    <row r="9233" spans="1:1" x14ac:dyDescent="0.4">
      <c r="A9233">
        <v>-191.86</v>
      </c>
    </row>
    <row r="9234" spans="1:1" x14ac:dyDescent="0.4">
      <c r="A9234">
        <v>-194.19</v>
      </c>
    </row>
    <row r="9235" spans="1:1" x14ac:dyDescent="0.4">
      <c r="A9235">
        <v>-200.02</v>
      </c>
    </row>
    <row r="9236" spans="1:1" x14ac:dyDescent="0.4">
      <c r="A9236">
        <v>-204.88</v>
      </c>
    </row>
    <row r="9237" spans="1:1" x14ac:dyDescent="0.4">
      <c r="A9237">
        <v>-209.84</v>
      </c>
    </row>
    <row r="9238" spans="1:1" x14ac:dyDescent="0.4">
      <c r="A9238">
        <v>-217.87</v>
      </c>
    </row>
    <row r="9239" spans="1:1" x14ac:dyDescent="0.4">
      <c r="A9239">
        <v>-215.49</v>
      </c>
    </row>
    <row r="9240" spans="1:1" x14ac:dyDescent="0.4">
      <c r="A9240">
        <v>-218.83</v>
      </c>
    </row>
    <row r="9241" spans="1:1" x14ac:dyDescent="0.4">
      <c r="A9241">
        <v>-250</v>
      </c>
    </row>
    <row r="9242" spans="1:1" x14ac:dyDescent="0.4">
      <c r="A9242">
        <v>-250</v>
      </c>
    </row>
    <row r="9243" spans="1:1" x14ac:dyDescent="0.4">
      <c r="A9243">
        <v>-250</v>
      </c>
    </row>
    <row r="9244" spans="1:1" x14ac:dyDescent="0.4">
      <c r="A9244">
        <v>-250</v>
      </c>
    </row>
    <row r="9245" spans="1:1" x14ac:dyDescent="0.4">
      <c r="A9245">
        <v>-250</v>
      </c>
    </row>
    <row r="9246" spans="1:1" x14ac:dyDescent="0.4">
      <c r="A9246">
        <v>-250</v>
      </c>
    </row>
    <row r="9247" spans="1:1" x14ac:dyDescent="0.4">
      <c r="A9247">
        <v>-250</v>
      </c>
    </row>
    <row r="9248" spans="1:1" x14ac:dyDescent="0.4">
      <c r="A9248">
        <v>-250</v>
      </c>
    </row>
    <row r="9249" spans="1:1" x14ac:dyDescent="0.4">
      <c r="A9249">
        <v>-250</v>
      </c>
    </row>
    <row r="9250" spans="1:1" x14ac:dyDescent="0.4">
      <c r="A9250">
        <v>-250</v>
      </c>
    </row>
    <row r="9251" spans="1:1" x14ac:dyDescent="0.4">
      <c r="A9251">
        <v>-250</v>
      </c>
    </row>
    <row r="9252" spans="1:1" x14ac:dyDescent="0.4">
      <c r="A9252">
        <v>-250</v>
      </c>
    </row>
    <row r="9253" spans="1:1" x14ac:dyDescent="0.4">
      <c r="A9253">
        <v>-250</v>
      </c>
    </row>
    <row r="9254" spans="1:1" x14ac:dyDescent="0.4">
      <c r="A9254">
        <v>-250</v>
      </c>
    </row>
    <row r="9255" spans="1:1" x14ac:dyDescent="0.4">
      <c r="A9255">
        <v>-250</v>
      </c>
    </row>
    <row r="9256" spans="1:1" x14ac:dyDescent="0.4">
      <c r="A9256">
        <v>-250</v>
      </c>
    </row>
    <row r="9257" spans="1:1" x14ac:dyDescent="0.4">
      <c r="A9257">
        <v>-250</v>
      </c>
    </row>
    <row r="9258" spans="1:1" x14ac:dyDescent="0.4">
      <c r="A9258">
        <v>-250</v>
      </c>
    </row>
    <row r="9259" spans="1:1" x14ac:dyDescent="0.4">
      <c r="A9259">
        <v>-250</v>
      </c>
    </row>
    <row r="9260" spans="1:1" x14ac:dyDescent="0.4">
      <c r="A9260">
        <v>-250</v>
      </c>
    </row>
    <row r="9261" spans="1:1" x14ac:dyDescent="0.4">
      <c r="A9261">
        <v>-250</v>
      </c>
    </row>
    <row r="9262" spans="1:1" x14ac:dyDescent="0.4">
      <c r="A9262">
        <v>-250</v>
      </c>
    </row>
    <row r="9263" spans="1:1" x14ac:dyDescent="0.4">
      <c r="A9263">
        <v>-250</v>
      </c>
    </row>
    <row r="9264" spans="1:1" x14ac:dyDescent="0.4">
      <c r="A9264">
        <v>-250</v>
      </c>
    </row>
    <row r="9265" spans="1:1" x14ac:dyDescent="0.4">
      <c r="A9265">
        <v>-250</v>
      </c>
    </row>
    <row r="9266" spans="1:1" x14ac:dyDescent="0.4">
      <c r="A9266">
        <v>-250</v>
      </c>
    </row>
    <row r="9267" spans="1:1" x14ac:dyDescent="0.4">
      <c r="A9267">
        <v>-250</v>
      </c>
    </row>
    <row r="9268" spans="1:1" x14ac:dyDescent="0.4">
      <c r="A9268">
        <v>-250</v>
      </c>
    </row>
    <row r="9269" spans="1:1" x14ac:dyDescent="0.4">
      <c r="A9269">
        <v>-250</v>
      </c>
    </row>
    <row r="9270" spans="1:1" x14ac:dyDescent="0.4">
      <c r="A9270">
        <v>-250</v>
      </c>
    </row>
    <row r="9271" spans="1:1" x14ac:dyDescent="0.4">
      <c r="A9271">
        <v>-250</v>
      </c>
    </row>
    <row r="9272" spans="1:1" x14ac:dyDescent="0.4">
      <c r="A9272">
        <v>-250</v>
      </c>
    </row>
    <row r="9273" spans="1:1" x14ac:dyDescent="0.4">
      <c r="A9273">
        <v>-250</v>
      </c>
    </row>
    <row r="9274" spans="1:1" x14ac:dyDescent="0.4">
      <c r="A9274">
        <v>-250</v>
      </c>
    </row>
    <row r="9275" spans="1:1" x14ac:dyDescent="0.4">
      <c r="A9275">
        <v>-250</v>
      </c>
    </row>
    <row r="9276" spans="1:1" x14ac:dyDescent="0.4">
      <c r="A9276">
        <v>-250</v>
      </c>
    </row>
    <row r="9277" spans="1:1" x14ac:dyDescent="0.4">
      <c r="A9277">
        <v>-250</v>
      </c>
    </row>
    <row r="9278" spans="1:1" x14ac:dyDescent="0.4">
      <c r="A9278">
        <v>-250</v>
      </c>
    </row>
    <row r="9279" spans="1:1" x14ac:dyDescent="0.4">
      <c r="A9279">
        <v>-250</v>
      </c>
    </row>
    <row r="9280" spans="1:1" x14ac:dyDescent="0.4">
      <c r="A9280">
        <v>-250</v>
      </c>
    </row>
    <row r="9281" spans="1:1" x14ac:dyDescent="0.4">
      <c r="A9281">
        <v>-250</v>
      </c>
    </row>
    <row r="9282" spans="1:1" x14ac:dyDescent="0.4">
      <c r="A9282">
        <v>-250</v>
      </c>
    </row>
    <row r="9283" spans="1:1" x14ac:dyDescent="0.4">
      <c r="A9283">
        <v>-250</v>
      </c>
    </row>
    <row r="9284" spans="1:1" x14ac:dyDescent="0.4">
      <c r="A9284">
        <v>-250</v>
      </c>
    </row>
    <row r="9285" spans="1:1" x14ac:dyDescent="0.4">
      <c r="A9285">
        <v>-250</v>
      </c>
    </row>
    <row r="9286" spans="1:1" x14ac:dyDescent="0.4">
      <c r="A9286">
        <v>-250</v>
      </c>
    </row>
    <row r="9287" spans="1:1" x14ac:dyDescent="0.4">
      <c r="A9287">
        <v>-250</v>
      </c>
    </row>
    <row r="9288" spans="1:1" x14ac:dyDescent="0.4">
      <c r="A9288">
        <v>-250</v>
      </c>
    </row>
    <row r="9289" spans="1:1" x14ac:dyDescent="0.4">
      <c r="A9289">
        <v>-250</v>
      </c>
    </row>
    <row r="9290" spans="1:1" x14ac:dyDescent="0.4">
      <c r="A9290">
        <v>-250</v>
      </c>
    </row>
    <row r="9291" spans="1:1" x14ac:dyDescent="0.4">
      <c r="A9291">
        <v>-250</v>
      </c>
    </row>
    <row r="9292" spans="1:1" x14ac:dyDescent="0.4">
      <c r="A9292">
        <v>-250</v>
      </c>
    </row>
    <row r="9293" spans="1:1" x14ac:dyDescent="0.4">
      <c r="A9293">
        <v>-250</v>
      </c>
    </row>
    <row r="9294" spans="1:1" x14ac:dyDescent="0.4">
      <c r="A9294">
        <v>-250</v>
      </c>
    </row>
    <row r="9295" spans="1:1" x14ac:dyDescent="0.4">
      <c r="A9295">
        <v>-250</v>
      </c>
    </row>
    <row r="9296" spans="1:1" x14ac:dyDescent="0.4">
      <c r="A9296">
        <v>-250</v>
      </c>
    </row>
    <row r="9297" spans="1:1" x14ac:dyDescent="0.4">
      <c r="A9297">
        <v>-250</v>
      </c>
    </row>
    <row r="9298" spans="1:1" x14ac:dyDescent="0.4">
      <c r="A9298">
        <v>-250</v>
      </c>
    </row>
    <row r="9299" spans="1:1" x14ac:dyDescent="0.4">
      <c r="A9299">
        <v>-250</v>
      </c>
    </row>
    <row r="9300" spans="1:1" x14ac:dyDescent="0.4">
      <c r="A9300">
        <v>-250</v>
      </c>
    </row>
    <row r="9301" spans="1:1" x14ac:dyDescent="0.4">
      <c r="A9301">
        <v>-250</v>
      </c>
    </row>
    <row r="9302" spans="1:1" x14ac:dyDescent="0.4">
      <c r="A9302">
        <v>-250</v>
      </c>
    </row>
    <row r="9303" spans="1:1" x14ac:dyDescent="0.4">
      <c r="A9303">
        <v>-250</v>
      </c>
    </row>
    <row r="9304" spans="1:1" x14ac:dyDescent="0.4">
      <c r="A9304">
        <v>-250</v>
      </c>
    </row>
    <row r="9305" spans="1:1" x14ac:dyDescent="0.4">
      <c r="A9305">
        <v>-250</v>
      </c>
    </row>
    <row r="9306" spans="1:1" x14ac:dyDescent="0.4">
      <c r="A9306">
        <v>-250</v>
      </c>
    </row>
    <row r="9307" spans="1:1" x14ac:dyDescent="0.4">
      <c r="A9307">
        <v>-250</v>
      </c>
    </row>
    <row r="9308" spans="1:1" x14ac:dyDescent="0.4">
      <c r="A9308">
        <v>-250</v>
      </c>
    </row>
    <row r="9309" spans="1:1" x14ac:dyDescent="0.4">
      <c r="A9309">
        <v>-209.85</v>
      </c>
    </row>
    <row r="9310" spans="1:1" x14ac:dyDescent="0.4">
      <c r="A9310">
        <v>-190.12</v>
      </c>
    </row>
    <row r="9311" spans="1:1" x14ac:dyDescent="0.4">
      <c r="A9311">
        <v>-186.31</v>
      </c>
    </row>
    <row r="9312" spans="1:1" x14ac:dyDescent="0.4">
      <c r="A9312">
        <v>-183.14</v>
      </c>
    </row>
    <row r="9313" spans="1:1" x14ac:dyDescent="0.4">
      <c r="A9313">
        <v>-179.21</v>
      </c>
    </row>
    <row r="9314" spans="1:1" x14ac:dyDescent="0.4">
      <c r="A9314">
        <v>-176.81</v>
      </c>
    </row>
    <row r="9315" spans="1:1" x14ac:dyDescent="0.4">
      <c r="A9315">
        <v>-175.93</v>
      </c>
    </row>
    <row r="9316" spans="1:1" x14ac:dyDescent="0.4">
      <c r="A9316">
        <v>-176.18</v>
      </c>
    </row>
    <row r="9317" spans="1:1" x14ac:dyDescent="0.4">
      <c r="A9317">
        <v>-177.84</v>
      </c>
    </row>
    <row r="9318" spans="1:1" x14ac:dyDescent="0.4">
      <c r="A9318">
        <v>-180.68</v>
      </c>
    </row>
    <row r="9319" spans="1:1" x14ac:dyDescent="0.4">
      <c r="A9319">
        <v>-186.13</v>
      </c>
    </row>
    <row r="9320" spans="1:1" x14ac:dyDescent="0.4">
      <c r="A9320">
        <v>-198.97</v>
      </c>
    </row>
    <row r="9321" spans="1:1" x14ac:dyDescent="0.4">
      <c r="A9321">
        <v>-204.84</v>
      </c>
    </row>
    <row r="9322" spans="1:1" x14ac:dyDescent="0.4">
      <c r="A9322">
        <v>-200.8</v>
      </c>
    </row>
    <row r="9323" spans="1:1" x14ac:dyDescent="0.4">
      <c r="A9323">
        <v>-208.95</v>
      </c>
    </row>
    <row r="9324" spans="1:1" x14ac:dyDescent="0.4">
      <c r="A9324">
        <v>-201.35</v>
      </c>
    </row>
    <row r="9325" spans="1:1" x14ac:dyDescent="0.4">
      <c r="A9325">
        <v>-196.67</v>
      </c>
    </row>
    <row r="9326" spans="1:1" x14ac:dyDescent="0.4">
      <c r="A9326">
        <v>-194.3</v>
      </c>
    </row>
    <row r="9327" spans="1:1" x14ac:dyDescent="0.4">
      <c r="A9327">
        <v>-195.97</v>
      </c>
    </row>
    <row r="9328" spans="1:1" x14ac:dyDescent="0.4">
      <c r="A9328">
        <v>-197.35</v>
      </c>
    </row>
    <row r="9329" spans="1:1" x14ac:dyDescent="0.4">
      <c r="A9329">
        <v>-201.02</v>
      </c>
    </row>
    <row r="9330" spans="1:1" x14ac:dyDescent="0.4">
      <c r="A9330">
        <v>-205.84</v>
      </c>
    </row>
    <row r="9331" spans="1:1" x14ac:dyDescent="0.4">
      <c r="A9331">
        <v>-208.32</v>
      </c>
    </row>
    <row r="9332" spans="1:1" x14ac:dyDescent="0.4">
      <c r="A9332">
        <v>-250</v>
      </c>
    </row>
    <row r="9333" spans="1:1" x14ac:dyDescent="0.4">
      <c r="A9333">
        <v>-250</v>
      </c>
    </row>
    <row r="9334" spans="1:1" x14ac:dyDescent="0.4">
      <c r="A9334">
        <v>-250</v>
      </c>
    </row>
    <row r="9335" spans="1:1" x14ac:dyDescent="0.4">
      <c r="A9335">
        <v>-250</v>
      </c>
    </row>
    <row r="9336" spans="1:1" x14ac:dyDescent="0.4">
      <c r="A9336">
        <v>-250</v>
      </c>
    </row>
    <row r="9337" spans="1:1" x14ac:dyDescent="0.4">
      <c r="A9337">
        <v>-250</v>
      </c>
    </row>
    <row r="9338" spans="1:1" x14ac:dyDescent="0.4">
      <c r="A9338">
        <v>-250</v>
      </c>
    </row>
    <row r="9339" spans="1:1" x14ac:dyDescent="0.4">
      <c r="A9339">
        <v>-250</v>
      </c>
    </row>
    <row r="9340" spans="1:1" x14ac:dyDescent="0.4">
      <c r="A9340">
        <v>-250</v>
      </c>
    </row>
    <row r="9341" spans="1:1" x14ac:dyDescent="0.4">
      <c r="A9341">
        <v>-250</v>
      </c>
    </row>
    <row r="9342" spans="1:1" x14ac:dyDescent="0.4">
      <c r="A9342">
        <v>-250</v>
      </c>
    </row>
    <row r="9343" spans="1:1" x14ac:dyDescent="0.4">
      <c r="A9343">
        <v>-250</v>
      </c>
    </row>
    <row r="9344" spans="1:1" x14ac:dyDescent="0.4">
      <c r="A9344">
        <v>-250</v>
      </c>
    </row>
    <row r="9345" spans="1:1" x14ac:dyDescent="0.4">
      <c r="A9345">
        <v>-250</v>
      </c>
    </row>
    <row r="9346" spans="1:1" x14ac:dyDescent="0.4">
      <c r="A9346">
        <v>-250</v>
      </c>
    </row>
    <row r="9347" spans="1:1" x14ac:dyDescent="0.4">
      <c r="A9347">
        <v>-250</v>
      </c>
    </row>
    <row r="9348" spans="1:1" x14ac:dyDescent="0.4">
      <c r="A9348">
        <v>-250</v>
      </c>
    </row>
    <row r="9349" spans="1:1" x14ac:dyDescent="0.4">
      <c r="A9349">
        <v>-250</v>
      </c>
    </row>
    <row r="9350" spans="1:1" x14ac:dyDescent="0.4">
      <c r="A9350">
        <v>-250</v>
      </c>
    </row>
    <row r="9351" spans="1:1" x14ac:dyDescent="0.4">
      <c r="A9351">
        <v>-250</v>
      </c>
    </row>
    <row r="9352" spans="1:1" x14ac:dyDescent="0.4">
      <c r="A9352">
        <v>-250</v>
      </c>
    </row>
    <row r="9353" spans="1:1" x14ac:dyDescent="0.4">
      <c r="A9353">
        <v>-250</v>
      </c>
    </row>
    <row r="9354" spans="1:1" x14ac:dyDescent="0.4">
      <c r="A9354">
        <v>-250</v>
      </c>
    </row>
    <row r="9355" spans="1:1" x14ac:dyDescent="0.4">
      <c r="A9355">
        <v>-250</v>
      </c>
    </row>
    <row r="9356" spans="1:1" x14ac:dyDescent="0.4">
      <c r="A9356">
        <v>-250</v>
      </c>
    </row>
    <row r="9357" spans="1:1" x14ac:dyDescent="0.4">
      <c r="A9357">
        <v>-250</v>
      </c>
    </row>
    <row r="9358" spans="1:1" x14ac:dyDescent="0.4">
      <c r="A9358">
        <v>-250</v>
      </c>
    </row>
    <row r="9359" spans="1:1" x14ac:dyDescent="0.4">
      <c r="A9359">
        <v>-250</v>
      </c>
    </row>
    <row r="9360" spans="1:1" x14ac:dyDescent="0.4">
      <c r="A9360">
        <v>-250</v>
      </c>
    </row>
    <row r="9361" spans="1:1" x14ac:dyDescent="0.4">
      <c r="A9361">
        <v>-250</v>
      </c>
    </row>
    <row r="9362" spans="1:1" x14ac:dyDescent="0.4">
      <c r="A9362">
        <v>-250</v>
      </c>
    </row>
    <row r="9363" spans="1:1" x14ac:dyDescent="0.4">
      <c r="A9363">
        <v>-250</v>
      </c>
    </row>
    <row r="9364" spans="1:1" x14ac:dyDescent="0.4">
      <c r="A9364">
        <v>-250</v>
      </c>
    </row>
    <row r="9365" spans="1:1" x14ac:dyDescent="0.4">
      <c r="A9365">
        <v>-250</v>
      </c>
    </row>
    <row r="9366" spans="1:1" x14ac:dyDescent="0.4">
      <c r="A9366">
        <v>-250</v>
      </c>
    </row>
    <row r="9367" spans="1:1" x14ac:dyDescent="0.4">
      <c r="A9367">
        <v>-250</v>
      </c>
    </row>
    <row r="9368" spans="1:1" x14ac:dyDescent="0.4">
      <c r="A9368">
        <v>-250</v>
      </c>
    </row>
    <row r="9369" spans="1:1" x14ac:dyDescent="0.4">
      <c r="A9369">
        <v>-250</v>
      </c>
    </row>
    <row r="9370" spans="1:1" x14ac:dyDescent="0.4">
      <c r="A9370">
        <v>-250</v>
      </c>
    </row>
    <row r="9371" spans="1:1" x14ac:dyDescent="0.4">
      <c r="A9371">
        <v>-250</v>
      </c>
    </row>
    <row r="9372" spans="1:1" x14ac:dyDescent="0.4">
      <c r="A9372">
        <v>-250</v>
      </c>
    </row>
    <row r="9373" spans="1:1" x14ac:dyDescent="0.4">
      <c r="A9373">
        <v>-250</v>
      </c>
    </row>
    <row r="9374" spans="1:1" x14ac:dyDescent="0.4">
      <c r="A9374">
        <v>-250</v>
      </c>
    </row>
    <row r="9375" spans="1:1" x14ac:dyDescent="0.4">
      <c r="A9375">
        <v>-250</v>
      </c>
    </row>
    <row r="9376" spans="1:1" x14ac:dyDescent="0.4">
      <c r="A9376">
        <v>-250</v>
      </c>
    </row>
    <row r="9377" spans="1:1" x14ac:dyDescent="0.4">
      <c r="A9377">
        <v>-250</v>
      </c>
    </row>
    <row r="9378" spans="1:1" x14ac:dyDescent="0.4">
      <c r="A9378">
        <v>-250</v>
      </c>
    </row>
    <row r="9379" spans="1:1" x14ac:dyDescent="0.4">
      <c r="A9379">
        <v>-250</v>
      </c>
    </row>
    <row r="9380" spans="1:1" x14ac:dyDescent="0.4">
      <c r="A9380">
        <v>-250</v>
      </c>
    </row>
    <row r="9381" spans="1:1" x14ac:dyDescent="0.4">
      <c r="A9381">
        <v>-250</v>
      </c>
    </row>
    <row r="9382" spans="1:1" x14ac:dyDescent="0.4">
      <c r="A9382">
        <v>-250</v>
      </c>
    </row>
    <row r="9383" spans="1:1" x14ac:dyDescent="0.4">
      <c r="A9383">
        <v>-250</v>
      </c>
    </row>
    <row r="9384" spans="1:1" x14ac:dyDescent="0.4">
      <c r="A9384">
        <v>-250</v>
      </c>
    </row>
    <row r="9385" spans="1:1" x14ac:dyDescent="0.4">
      <c r="A9385">
        <v>-250</v>
      </c>
    </row>
    <row r="9386" spans="1:1" x14ac:dyDescent="0.4">
      <c r="A9386">
        <v>-250</v>
      </c>
    </row>
    <row r="9387" spans="1:1" x14ac:dyDescent="0.4">
      <c r="A9387">
        <v>-250</v>
      </c>
    </row>
    <row r="9388" spans="1:1" x14ac:dyDescent="0.4">
      <c r="A9388">
        <v>-250</v>
      </c>
    </row>
    <row r="9389" spans="1:1" x14ac:dyDescent="0.4">
      <c r="A9389">
        <v>-250</v>
      </c>
    </row>
    <row r="9390" spans="1:1" x14ac:dyDescent="0.4">
      <c r="A9390">
        <v>-250</v>
      </c>
    </row>
    <row r="9391" spans="1:1" x14ac:dyDescent="0.4">
      <c r="A9391">
        <v>-250</v>
      </c>
    </row>
    <row r="9392" spans="1:1" x14ac:dyDescent="0.4">
      <c r="A9392">
        <v>-250</v>
      </c>
    </row>
    <row r="9393" spans="1:1" x14ac:dyDescent="0.4">
      <c r="A9393">
        <v>-250</v>
      </c>
    </row>
    <row r="9394" spans="1:1" x14ac:dyDescent="0.4">
      <c r="A9394">
        <v>-250</v>
      </c>
    </row>
    <row r="9395" spans="1:1" x14ac:dyDescent="0.4">
      <c r="A9395">
        <v>-250</v>
      </c>
    </row>
    <row r="9396" spans="1:1" x14ac:dyDescent="0.4">
      <c r="A9396">
        <v>-250</v>
      </c>
    </row>
    <row r="9397" spans="1:1" x14ac:dyDescent="0.4">
      <c r="A9397">
        <v>-250</v>
      </c>
    </row>
    <row r="9398" spans="1:1" x14ac:dyDescent="0.4">
      <c r="A9398">
        <v>-250</v>
      </c>
    </row>
    <row r="9399" spans="1:1" x14ac:dyDescent="0.4">
      <c r="A9399">
        <v>-250</v>
      </c>
    </row>
    <row r="9400" spans="1:1" x14ac:dyDescent="0.4">
      <c r="A9400">
        <v>-250</v>
      </c>
    </row>
    <row r="9401" spans="1:1" x14ac:dyDescent="0.4">
      <c r="A9401">
        <v>-250</v>
      </c>
    </row>
    <row r="9402" spans="1:1" x14ac:dyDescent="0.4">
      <c r="A9402">
        <v>-250</v>
      </c>
    </row>
    <row r="9403" spans="1:1" x14ac:dyDescent="0.4">
      <c r="A9403">
        <v>-250</v>
      </c>
    </row>
    <row r="9404" spans="1:1" x14ac:dyDescent="0.4">
      <c r="A9404">
        <v>-196.24</v>
      </c>
    </row>
    <row r="9405" spans="1:1" x14ac:dyDescent="0.4">
      <c r="A9405">
        <v>-192</v>
      </c>
    </row>
    <row r="9406" spans="1:1" x14ac:dyDescent="0.4">
      <c r="A9406">
        <v>-188.66</v>
      </c>
    </row>
    <row r="9407" spans="1:1" x14ac:dyDescent="0.4">
      <c r="A9407">
        <v>-185.35</v>
      </c>
    </row>
    <row r="9408" spans="1:1" x14ac:dyDescent="0.4">
      <c r="A9408">
        <v>-183.13</v>
      </c>
    </row>
    <row r="9409" spans="1:1" x14ac:dyDescent="0.4">
      <c r="A9409">
        <v>-181.76</v>
      </c>
    </row>
    <row r="9410" spans="1:1" x14ac:dyDescent="0.4">
      <c r="A9410">
        <v>-181.78</v>
      </c>
    </row>
    <row r="9411" spans="1:1" x14ac:dyDescent="0.4">
      <c r="A9411">
        <v>-182.86</v>
      </c>
    </row>
    <row r="9412" spans="1:1" x14ac:dyDescent="0.4">
      <c r="A9412">
        <v>-185.26</v>
      </c>
    </row>
    <row r="9413" spans="1:1" x14ac:dyDescent="0.4">
      <c r="A9413">
        <v>-189.1</v>
      </c>
    </row>
    <row r="9414" spans="1:1" x14ac:dyDescent="0.4">
      <c r="A9414">
        <v>-196.53</v>
      </c>
    </row>
    <row r="9415" spans="1:1" x14ac:dyDescent="0.4">
      <c r="A9415">
        <v>-204.85</v>
      </c>
    </row>
    <row r="9416" spans="1:1" x14ac:dyDescent="0.4">
      <c r="A9416">
        <v>-206.74</v>
      </c>
    </row>
    <row r="9417" spans="1:1" x14ac:dyDescent="0.4">
      <c r="A9417">
        <v>-213.7</v>
      </c>
    </row>
    <row r="9418" spans="1:1" x14ac:dyDescent="0.4">
      <c r="A9418">
        <v>-250</v>
      </c>
    </row>
    <row r="9419" spans="1:1" x14ac:dyDescent="0.4">
      <c r="A9419">
        <v>-209.82</v>
      </c>
    </row>
    <row r="9420" spans="1:1" x14ac:dyDescent="0.4">
      <c r="A9420">
        <v>-203.75</v>
      </c>
    </row>
    <row r="9421" spans="1:1" x14ac:dyDescent="0.4">
      <c r="A9421">
        <v>-201.55</v>
      </c>
    </row>
    <row r="9422" spans="1:1" x14ac:dyDescent="0.4">
      <c r="A9422">
        <v>-202.73</v>
      </c>
    </row>
    <row r="9423" spans="1:1" x14ac:dyDescent="0.4">
      <c r="A9423">
        <v>-204.64</v>
      </c>
    </row>
    <row r="9424" spans="1:1" x14ac:dyDescent="0.4">
      <c r="A9424">
        <v>-208.47</v>
      </c>
    </row>
    <row r="9425" spans="1:1" x14ac:dyDescent="0.4">
      <c r="A9425">
        <v>-213.35</v>
      </c>
    </row>
    <row r="9426" spans="1:1" x14ac:dyDescent="0.4">
      <c r="A9426">
        <v>-219.83</v>
      </c>
    </row>
    <row r="9427" spans="1:1" x14ac:dyDescent="0.4">
      <c r="A9427">
        <v>-250</v>
      </c>
    </row>
    <row r="9428" spans="1:1" x14ac:dyDescent="0.4">
      <c r="A9428">
        <v>-250</v>
      </c>
    </row>
    <row r="9429" spans="1:1" x14ac:dyDescent="0.4">
      <c r="A9429">
        <v>-250</v>
      </c>
    </row>
    <row r="9430" spans="1:1" x14ac:dyDescent="0.4">
      <c r="A9430">
        <v>-250</v>
      </c>
    </row>
    <row r="9431" spans="1:1" x14ac:dyDescent="0.4">
      <c r="A9431">
        <v>-250</v>
      </c>
    </row>
    <row r="9432" spans="1:1" x14ac:dyDescent="0.4">
      <c r="A9432">
        <v>-250</v>
      </c>
    </row>
    <row r="9433" spans="1:1" x14ac:dyDescent="0.4">
      <c r="A9433">
        <v>-250</v>
      </c>
    </row>
    <row r="9434" spans="1:1" x14ac:dyDescent="0.4">
      <c r="A9434">
        <v>-250</v>
      </c>
    </row>
    <row r="9435" spans="1:1" x14ac:dyDescent="0.4">
      <c r="A9435">
        <v>-250</v>
      </c>
    </row>
    <row r="9436" spans="1:1" x14ac:dyDescent="0.4">
      <c r="A9436">
        <v>-250</v>
      </c>
    </row>
    <row r="9437" spans="1:1" x14ac:dyDescent="0.4">
      <c r="A9437">
        <v>-250</v>
      </c>
    </row>
    <row r="9438" spans="1:1" x14ac:dyDescent="0.4">
      <c r="A9438">
        <v>-250</v>
      </c>
    </row>
    <row r="9439" spans="1:1" x14ac:dyDescent="0.4">
      <c r="A9439">
        <v>-250</v>
      </c>
    </row>
    <row r="9440" spans="1:1" x14ac:dyDescent="0.4">
      <c r="A9440">
        <v>-250</v>
      </c>
    </row>
    <row r="9441" spans="1:1" x14ac:dyDescent="0.4">
      <c r="A9441">
        <v>-250</v>
      </c>
    </row>
    <row r="9442" spans="1:1" x14ac:dyDescent="0.4">
      <c r="A9442">
        <v>-250</v>
      </c>
    </row>
    <row r="9443" spans="1:1" x14ac:dyDescent="0.4">
      <c r="A9443">
        <v>-250</v>
      </c>
    </row>
    <row r="9444" spans="1:1" x14ac:dyDescent="0.4">
      <c r="A9444">
        <v>-250</v>
      </c>
    </row>
    <row r="9445" spans="1:1" x14ac:dyDescent="0.4">
      <c r="A9445">
        <v>-250</v>
      </c>
    </row>
    <row r="9446" spans="1:1" x14ac:dyDescent="0.4">
      <c r="A9446">
        <v>-250</v>
      </c>
    </row>
    <row r="9447" spans="1:1" x14ac:dyDescent="0.4">
      <c r="A9447">
        <v>-250</v>
      </c>
    </row>
    <row r="9448" spans="1:1" x14ac:dyDescent="0.4">
      <c r="A9448">
        <v>-250</v>
      </c>
    </row>
    <row r="9449" spans="1:1" x14ac:dyDescent="0.4">
      <c r="A9449">
        <v>-250</v>
      </c>
    </row>
    <row r="9450" spans="1:1" x14ac:dyDescent="0.4">
      <c r="A9450">
        <v>-250</v>
      </c>
    </row>
    <row r="9451" spans="1:1" x14ac:dyDescent="0.4">
      <c r="A9451">
        <v>-250</v>
      </c>
    </row>
    <row r="9452" spans="1:1" x14ac:dyDescent="0.4">
      <c r="A9452">
        <v>-250</v>
      </c>
    </row>
    <row r="9453" spans="1:1" x14ac:dyDescent="0.4">
      <c r="A9453">
        <v>-250</v>
      </c>
    </row>
    <row r="9454" spans="1:1" x14ac:dyDescent="0.4">
      <c r="A9454">
        <v>-250</v>
      </c>
    </row>
    <row r="9455" spans="1:1" x14ac:dyDescent="0.4">
      <c r="A9455">
        <v>-250</v>
      </c>
    </row>
    <row r="9456" spans="1:1" x14ac:dyDescent="0.4">
      <c r="A9456">
        <v>-250</v>
      </c>
    </row>
    <row r="9457" spans="1:1" x14ac:dyDescent="0.4">
      <c r="A9457">
        <v>-250</v>
      </c>
    </row>
    <row r="9458" spans="1:1" x14ac:dyDescent="0.4">
      <c r="A9458">
        <v>-250</v>
      </c>
    </row>
    <row r="9459" spans="1:1" x14ac:dyDescent="0.4">
      <c r="A9459">
        <v>-250</v>
      </c>
    </row>
    <row r="9460" spans="1:1" x14ac:dyDescent="0.4">
      <c r="A9460">
        <v>-250</v>
      </c>
    </row>
    <row r="9461" spans="1:1" x14ac:dyDescent="0.4">
      <c r="A9461">
        <v>-250</v>
      </c>
    </row>
    <row r="9462" spans="1:1" x14ac:dyDescent="0.4">
      <c r="A9462">
        <v>-250</v>
      </c>
    </row>
    <row r="9463" spans="1:1" x14ac:dyDescent="0.4">
      <c r="A9463">
        <v>-250</v>
      </c>
    </row>
    <row r="9464" spans="1:1" x14ac:dyDescent="0.4">
      <c r="A9464">
        <v>-250</v>
      </c>
    </row>
    <row r="9465" spans="1:1" x14ac:dyDescent="0.4">
      <c r="A9465">
        <v>-250</v>
      </c>
    </row>
    <row r="9466" spans="1:1" x14ac:dyDescent="0.4">
      <c r="A9466">
        <v>-250</v>
      </c>
    </row>
    <row r="9467" spans="1:1" x14ac:dyDescent="0.4">
      <c r="A9467">
        <v>-250</v>
      </c>
    </row>
    <row r="9468" spans="1:1" x14ac:dyDescent="0.4">
      <c r="A9468">
        <v>-250</v>
      </c>
    </row>
    <row r="9469" spans="1:1" x14ac:dyDescent="0.4">
      <c r="A9469">
        <v>-250</v>
      </c>
    </row>
    <row r="9470" spans="1:1" x14ac:dyDescent="0.4">
      <c r="A9470">
        <v>-250</v>
      </c>
    </row>
    <row r="9471" spans="1:1" x14ac:dyDescent="0.4">
      <c r="A9471">
        <v>-250</v>
      </c>
    </row>
    <row r="9472" spans="1:1" x14ac:dyDescent="0.4">
      <c r="A9472">
        <v>-250</v>
      </c>
    </row>
    <row r="9473" spans="1:1" x14ac:dyDescent="0.4">
      <c r="A9473">
        <v>-250</v>
      </c>
    </row>
    <row r="9474" spans="1:1" x14ac:dyDescent="0.4">
      <c r="A9474">
        <v>-250</v>
      </c>
    </row>
    <row r="9475" spans="1:1" x14ac:dyDescent="0.4">
      <c r="A9475">
        <v>-250</v>
      </c>
    </row>
    <row r="9476" spans="1:1" x14ac:dyDescent="0.4">
      <c r="A9476">
        <v>-250</v>
      </c>
    </row>
    <row r="9477" spans="1:1" x14ac:dyDescent="0.4">
      <c r="A9477">
        <v>-250</v>
      </c>
    </row>
    <row r="9478" spans="1:1" x14ac:dyDescent="0.4">
      <c r="A9478">
        <v>-250</v>
      </c>
    </row>
    <row r="9479" spans="1:1" x14ac:dyDescent="0.4">
      <c r="A9479">
        <v>-250</v>
      </c>
    </row>
    <row r="9480" spans="1:1" x14ac:dyDescent="0.4">
      <c r="A9480">
        <v>-250</v>
      </c>
    </row>
    <row r="9481" spans="1:1" x14ac:dyDescent="0.4">
      <c r="A9481">
        <v>-250</v>
      </c>
    </row>
    <row r="9482" spans="1:1" x14ac:dyDescent="0.4">
      <c r="A9482">
        <v>-250</v>
      </c>
    </row>
    <row r="9483" spans="1:1" x14ac:dyDescent="0.4">
      <c r="A9483">
        <v>-250</v>
      </c>
    </row>
    <row r="9484" spans="1:1" x14ac:dyDescent="0.4">
      <c r="A9484">
        <v>-250</v>
      </c>
    </row>
    <row r="9485" spans="1:1" x14ac:dyDescent="0.4">
      <c r="A9485">
        <v>-250</v>
      </c>
    </row>
    <row r="9486" spans="1:1" x14ac:dyDescent="0.4">
      <c r="A9486">
        <v>-250</v>
      </c>
    </row>
    <row r="9487" spans="1:1" x14ac:dyDescent="0.4">
      <c r="A9487">
        <v>-250</v>
      </c>
    </row>
    <row r="9488" spans="1:1" x14ac:dyDescent="0.4">
      <c r="A9488">
        <v>-250</v>
      </c>
    </row>
    <row r="9489" spans="1:1" x14ac:dyDescent="0.4">
      <c r="A9489">
        <v>-250</v>
      </c>
    </row>
    <row r="9490" spans="1:1" x14ac:dyDescent="0.4">
      <c r="A9490">
        <v>-250</v>
      </c>
    </row>
    <row r="9491" spans="1:1" x14ac:dyDescent="0.4">
      <c r="A9491">
        <v>-250</v>
      </c>
    </row>
    <row r="9492" spans="1:1" x14ac:dyDescent="0.4">
      <c r="A9492">
        <v>-250</v>
      </c>
    </row>
    <row r="9493" spans="1:1" x14ac:dyDescent="0.4">
      <c r="A9493">
        <v>-250</v>
      </c>
    </row>
    <row r="9494" spans="1:1" x14ac:dyDescent="0.4">
      <c r="A9494">
        <v>-250</v>
      </c>
    </row>
    <row r="9495" spans="1:1" x14ac:dyDescent="0.4">
      <c r="A9495">
        <v>-250</v>
      </c>
    </row>
    <row r="9496" spans="1:1" x14ac:dyDescent="0.4">
      <c r="A9496">
        <v>-250</v>
      </c>
    </row>
    <row r="9497" spans="1:1" x14ac:dyDescent="0.4">
      <c r="A9497">
        <v>-216.39</v>
      </c>
    </row>
    <row r="9498" spans="1:1" x14ac:dyDescent="0.4">
      <c r="A9498">
        <v>-202.26</v>
      </c>
    </row>
    <row r="9499" spans="1:1" x14ac:dyDescent="0.4">
      <c r="A9499">
        <v>-197.71</v>
      </c>
    </row>
    <row r="9500" spans="1:1" x14ac:dyDescent="0.4">
      <c r="A9500">
        <v>-194.53</v>
      </c>
    </row>
    <row r="9501" spans="1:1" x14ac:dyDescent="0.4">
      <c r="A9501">
        <v>-191.1</v>
      </c>
    </row>
    <row r="9502" spans="1:1" x14ac:dyDescent="0.4">
      <c r="A9502">
        <v>-188.75</v>
      </c>
    </row>
    <row r="9503" spans="1:1" x14ac:dyDescent="0.4">
      <c r="A9503">
        <v>-187.37</v>
      </c>
    </row>
    <row r="9504" spans="1:1" x14ac:dyDescent="0.4">
      <c r="A9504">
        <v>-187.07</v>
      </c>
    </row>
    <row r="9505" spans="1:1" x14ac:dyDescent="0.4">
      <c r="A9505">
        <v>-187.73</v>
      </c>
    </row>
    <row r="9506" spans="1:1" x14ac:dyDescent="0.4">
      <c r="A9506">
        <v>-189.56</v>
      </c>
    </row>
    <row r="9507" spans="1:1" x14ac:dyDescent="0.4">
      <c r="A9507">
        <v>-193.05</v>
      </c>
    </row>
    <row r="9508" spans="1:1" x14ac:dyDescent="0.4">
      <c r="A9508">
        <v>-196.99</v>
      </c>
    </row>
    <row r="9509" spans="1:1" x14ac:dyDescent="0.4">
      <c r="A9509">
        <v>-205.69</v>
      </c>
    </row>
    <row r="9510" spans="1:1" x14ac:dyDescent="0.4">
      <c r="A9510">
        <v>-218.46</v>
      </c>
    </row>
    <row r="9511" spans="1:1" x14ac:dyDescent="0.4">
      <c r="A9511">
        <v>-213.6</v>
      </c>
    </row>
    <row r="9512" spans="1:1" x14ac:dyDescent="0.4">
      <c r="A9512">
        <v>-215.45</v>
      </c>
    </row>
    <row r="9513" spans="1:1" x14ac:dyDescent="0.4">
      <c r="A9513">
        <v>-250</v>
      </c>
    </row>
    <row r="9514" spans="1:1" x14ac:dyDescent="0.4">
      <c r="A9514">
        <v>-214.05</v>
      </c>
    </row>
    <row r="9515" spans="1:1" x14ac:dyDescent="0.4">
      <c r="A9515">
        <v>-209.59</v>
      </c>
    </row>
    <row r="9516" spans="1:1" x14ac:dyDescent="0.4">
      <c r="A9516">
        <v>-207.6</v>
      </c>
    </row>
    <row r="9517" spans="1:1" x14ac:dyDescent="0.4">
      <c r="A9517">
        <v>-209.36</v>
      </c>
    </row>
    <row r="9518" spans="1:1" x14ac:dyDescent="0.4">
      <c r="A9518">
        <v>-211.75</v>
      </c>
    </row>
    <row r="9519" spans="1:1" x14ac:dyDescent="0.4">
      <c r="A9519">
        <v>-215.81</v>
      </c>
    </row>
    <row r="9520" spans="1:1" x14ac:dyDescent="0.4">
      <c r="A9520">
        <v>-250</v>
      </c>
    </row>
    <row r="9521" spans="1:1" x14ac:dyDescent="0.4">
      <c r="A9521">
        <v>-250</v>
      </c>
    </row>
    <row r="9522" spans="1:1" x14ac:dyDescent="0.4">
      <c r="A9522">
        <v>-250</v>
      </c>
    </row>
    <row r="9523" spans="1:1" x14ac:dyDescent="0.4">
      <c r="A9523">
        <v>-250</v>
      </c>
    </row>
    <row r="9524" spans="1:1" x14ac:dyDescent="0.4">
      <c r="A9524">
        <v>-250</v>
      </c>
    </row>
    <row r="9525" spans="1:1" x14ac:dyDescent="0.4">
      <c r="A9525">
        <v>-250</v>
      </c>
    </row>
    <row r="9526" spans="1:1" x14ac:dyDescent="0.4">
      <c r="A9526">
        <v>-250</v>
      </c>
    </row>
    <row r="9527" spans="1:1" x14ac:dyDescent="0.4">
      <c r="A9527">
        <v>-250</v>
      </c>
    </row>
    <row r="9528" spans="1:1" x14ac:dyDescent="0.4">
      <c r="A9528">
        <v>-250</v>
      </c>
    </row>
    <row r="9529" spans="1:1" x14ac:dyDescent="0.4">
      <c r="A9529">
        <v>-250</v>
      </c>
    </row>
    <row r="9530" spans="1:1" x14ac:dyDescent="0.4">
      <c r="A9530">
        <v>-250</v>
      </c>
    </row>
    <row r="9531" spans="1:1" x14ac:dyDescent="0.4">
      <c r="A9531">
        <v>-250</v>
      </c>
    </row>
    <row r="9532" spans="1:1" x14ac:dyDescent="0.4">
      <c r="A9532">
        <v>-250</v>
      </c>
    </row>
    <row r="9533" spans="1:1" x14ac:dyDescent="0.4">
      <c r="A9533">
        <v>-250</v>
      </c>
    </row>
    <row r="9534" spans="1:1" x14ac:dyDescent="0.4">
      <c r="A9534">
        <v>-250</v>
      </c>
    </row>
    <row r="9535" spans="1:1" x14ac:dyDescent="0.4">
      <c r="A9535">
        <v>-250</v>
      </c>
    </row>
    <row r="9536" spans="1:1" x14ac:dyDescent="0.4">
      <c r="A9536">
        <v>-250</v>
      </c>
    </row>
    <row r="9537" spans="1:1" x14ac:dyDescent="0.4">
      <c r="A9537">
        <v>-250</v>
      </c>
    </row>
    <row r="9538" spans="1:1" x14ac:dyDescent="0.4">
      <c r="A9538">
        <v>-250</v>
      </c>
    </row>
    <row r="9539" spans="1:1" x14ac:dyDescent="0.4">
      <c r="A9539">
        <v>-250</v>
      </c>
    </row>
    <row r="9540" spans="1:1" x14ac:dyDescent="0.4">
      <c r="A9540">
        <v>-250</v>
      </c>
    </row>
    <row r="9541" spans="1:1" x14ac:dyDescent="0.4">
      <c r="A9541">
        <v>-250</v>
      </c>
    </row>
    <row r="9542" spans="1:1" x14ac:dyDescent="0.4">
      <c r="A9542">
        <v>-250</v>
      </c>
    </row>
    <row r="9543" spans="1:1" x14ac:dyDescent="0.4">
      <c r="A9543">
        <v>-250</v>
      </c>
    </row>
    <row r="9544" spans="1:1" x14ac:dyDescent="0.4">
      <c r="A9544">
        <v>-250</v>
      </c>
    </row>
    <row r="9545" spans="1:1" x14ac:dyDescent="0.4">
      <c r="A9545">
        <v>-250</v>
      </c>
    </row>
    <row r="9546" spans="1:1" x14ac:dyDescent="0.4">
      <c r="A9546">
        <v>-250</v>
      </c>
    </row>
    <row r="9547" spans="1:1" x14ac:dyDescent="0.4">
      <c r="A9547">
        <v>-250</v>
      </c>
    </row>
    <row r="9548" spans="1:1" x14ac:dyDescent="0.4">
      <c r="A9548">
        <v>-250</v>
      </c>
    </row>
    <row r="9549" spans="1:1" x14ac:dyDescent="0.4">
      <c r="A9549">
        <v>-250</v>
      </c>
    </row>
    <row r="9550" spans="1:1" x14ac:dyDescent="0.4">
      <c r="A9550">
        <v>-250</v>
      </c>
    </row>
    <row r="9551" spans="1:1" x14ac:dyDescent="0.4">
      <c r="A9551">
        <v>-250</v>
      </c>
    </row>
    <row r="9552" spans="1:1" x14ac:dyDescent="0.4">
      <c r="A9552">
        <v>-250</v>
      </c>
    </row>
    <row r="9553" spans="1:1" x14ac:dyDescent="0.4">
      <c r="A9553">
        <v>-250</v>
      </c>
    </row>
    <row r="9554" spans="1:1" x14ac:dyDescent="0.4">
      <c r="A9554">
        <v>-250</v>
      </c>
    </row>
    <row r="9555" spans="1:1" x14ac:dyDescent="0.4">
      <c r="A9555">
        <v>-250</v>
      </c>
    </row>
    <row r="9556" spans="1:1" x14ac:dyDescent="0.4">
      <c r="A9556">
        <v>-250</v>
      </c>
    </row>
    <row r="9557" spans="1:1" x14ac:dyDescent="0.4">
      <c r="A9557">
        <v>-250</v>
      </c>
    </row>
    <row r="9558" spans="1:1" x14ac:dyDescent="0.4">
      <c r="A9558">
        <v>-250</v>
      </c>
    </row>
    <row r="9559" spans="1:1" x14ac:dyDescent="0.4">
      <c r="A9559">
        <v>-250</v>
      </c>
    </row>
    <row r="9560" spans="1:1" x14ac:dyDescent="0.4">
      <c r="A9560">
        <v>-250</v>
      </c>
    </row>
    <row r="9561" spans="1:1" x14ac:dyDescent="0.4">
      <c r="A9561">
        <v>-250</v>
      </c>
    </row>
    <row r="9562" spans="1:1" x14ac:dyDescent="0.4">
      <c r="A9562">
        <v>-250</v>
      </c>
    </row>
    <row r="9563" spans="1:1" x14ac:dyDescent="0.4">
      <c r="A9563">
        <v>-250</v>
      </c>
    </row>
    <row r="9564" spans="1:1" x14ac:dyDescent="0.4">
      <c r="A9564">
        <v>-250</v>
      </c>
    </row>
    <row r="9565" spans="1:1" x14ac:dyDescent="0.4">
      <c r="A9565">
        <v>-250</v>
      </c>
    </row>
    <row r="9566" spans="1:1" x14ac:dyDescent="0.4">
      <c r="A9566">
        <v>-250</v>
      </c>
    </row>
    <row r="9567" spans="1:1" x14ac:dyDescent="0.4">
      <c r="A9567">
        <v>-250</v>
      </c>
    </row>
    <row r="9568" spans="1:1" x14ac:dyDescent="0.4">
      <c r="A9568">
        <v>-250</v>
      </c>
    </row>
    <row r="9569" spans="1:1" x14ac:dyDescent="0.4">
      <c r="A9569">
        <v>-250</v>
      </c>
    </row>
    <row r="9570" spans="1:1" x14ac:dyDescent="0.4">
      <c r="A9570">
        <v>-250</v>
      </c>
    </row>
    <row r="9571" spans="1:1" x14ac:dyDescent="0.4">
      <c r="A9571">
        <v>-250</v>
      </c>
    </row>
    <row r="9572" spans="1:1" x14ac:dyDescent="0.4">
      <c r="A9572">
        <v>-250</v>
      </c>
    </row>
    <row r="9573" spans="1:1" x14ac:dyDescent="0.4">
      <c r="A9573">
        <v>-250</v>
      </c>
    </row>
    <row r="9574" spans="1:1" x14ac:dyDescent="0.4">
      <c r="A9574">
        <v>-250</v>
      </c>
    </row>
    <row r="9575" spans="1:1" x14ac:dyDescent="0.4">
      <c r="A9575">
        <v>-250</v>
      </c>
    </row>
    <row r="9576" spans="1:1" x14ac:dyDescent="0.4">
      <c r="A9576">
        <v>-250</v>
      </c>
    </row>
    <row r="9577" spans="1:1" x14ac:dyDescent="0.4">
      <c r="A9577">
        <v>-250</v>
      </c>
    </row>
    <row r="9578" spans="1:1" x14ac:dyDescent="0.4">
      <c r="A9578">
        <v>-250</v>
      </c>
    </row>
    <row r="9579" spans="1:1" x14ac:dyDescent="0.4">
      <c r="A9579">
        <v>-250</v>
      </c>
    </row>
    <row r="9580" spans="1:1" x14ac:dyDescent="0.4">
      <c r="A9580">
        <v>-250</v>
      </c>
    </row>
    <row r="9581" spans="1:1" x14ac:dyDescent="0.4">
      <c r="A9581">
        <v>-250</v>
      </c>
    </row>
    <row r="9582" spans="1:1" x14ac:dyDescent="0.4">
      <c r="A9582">
        <v>-250</v>
      </c>
    </row>
    <row r="9583" spans="1:1" x14ac:dyDescent="0.4">
      <c r="A9583">
        <v>-250</v>
      </c>
    </row>
    <row r="9584" spans="1:1" x14ac:dyDescent="0.4">
      <c r="A9584">
        <v>-250</v>
      </c>
    </row>
    <row r="9585" spans="1:1" x14ac:dyDescent="0.4">
      <c r="A9585">
        <v>-250</v>
      </c>
    </row>
    <row r="9586" spans="1:1" x14ac:dyDescent="0.4">
      <c r="A9586">
        <v>-250</v>
      </c>
    </row>
    <row r="9587" spans="1:1" x14ac:dyDescent="0.4">
      <c r="A9587">
        <v>-250</v>
      </c>
    </row>
    <row r="9588" spans="1:1" x14ac:dyDescent="0.4">
      <c r="A9588">
        <v>-250</v>
      </c>
    </row>
    <row r="9589" spans="1:1" x14ac:dyDescent="0.4">
      <c r="A9589">
        <v>-250</v>
      </c>
    </row>
    <row r="9590" spans="1:1" x14ac:dyDescent="0.4">
      <c r="A9590">
        <v>-250</v>
      </c>
    </row>
    <row r="9591" spans="1:1" x14ac:dyDescent="0.4">
      <c r="A9591">
        <v>-250</v>
      </c>
    </row>
    <row r="9592" spans="1:1" x14ac:dyDescent="0.4">
      <c r="A9592">
        <v>-250</v>
      </c>
    </row>
    <row r="9593" spans="1:1" x14ac:dyDescent="0.4">
      <c r="A9593">
        <v>-250</v>
      </c>
    </row>
    <row r="9594" spans="1:1" x14ac:dyDescent="0.4">
      <c r="A9594">
        <v>-250</v>
      </c>
    </row>
    <row r="9595" spans="1:1" x14ac:dyDescent="0.4">
      <c r="A9595">
        <v>-250</v>
      </c>
    </row>
    <row r="9596" spans="1:1" x14ac:dyDescent="0.4">
      <c r="A9596">
        <v>-250</v>
      </c>
    </row>
    <row r="9597" spans="1:1" x14ac:dyDescent="0.4">
      <c r="A9597">
        <v>-250</v>
      </c>
    </row>
    <row r="9598" spans="1:1" x14ac:dyDescent="0.4">
      <c r="A9598">
        <v>-250</v>
      </c>
    </row>
    <row r="9599" spans="1:1" x14ac:dyDescent="0.4">
      <c r="A9599">
        <v>-250</v>
      </c>
    </row>
    <row r="9600" spans="1:1" x14ac:dyDescent="0.4">
      <c r="A9600">
        <v>-194.43</v>
      </c>
    </row>
    <row r="9601" spans="1:1" x14ac:dyDescent="0.4">
      <c r="A9601">
        <v>-196.55</v>
      </c>
    </row>
    <row r="9602" spans="1:1" x14ac:dyDescent="0.4">
      <c r="A9602">
        <v>-200.38</v>
      </c>
    </row>
    <row r="9603" spans="1:1" x14ac:dyDescent="0.4">
      <c r="A9603">
        <v>-205.78</v>
      </c>
    </row>
    <row r="9604" spans="1:1" x14ac:dyDescent="0.4">
      <c r="A9604">
        <v>-215.36</v>
      </c>
    </row>
    <row r="9605" spans="1:1" x14ac:dyDescent="0.4">
      <c r="A9605">
        <v>-250</v>
      </c>
    </row>
    <row r="9606" spans="1:1" x14ac:dyDescent="0.4">
      <c r="A9606">
        <v>-219.36</v>
      </c>
    </row>
    <row r="9607" spans="1:1" x14ac:dyDescent="0.4">
      <c r="A9607">
        <v>-250</v>
      </c>
    </row>
    <row r="9608" spans="1:1" x14ac:dyDescent="0.4">
      <c r="A9608">
        <v>-250</v>
      </c>
    </row>
    <row r="9609" spans="1:1" x14ac:dyDescent="0.4">
      <c r="A9609">
        <v>-217.94</v>
      </c>
    </row>
    <row r="9610" spans="1:1" x14ac:dyDescent="0.4">
      <c r="A9610">
        <v>-215.17</v>
      </c>
    </row>
    <row r="9611" spans="1:1" x14ac:dyDescent="0.4">
      <c r="A9611">
        <v>-214.44</v>
      </c>
    </row>
    <row r="9612" spans="1:1" x14ac:dyDescent="0.4">
      <c r="A9612">
        <v>-250</v>
      </c>
    </row>
    <row r="9613" spans="1:1" x14ac:dyDescent="0.4">
      <c r="A9613">
        <v>-250</v>
      </c>
    </row>
    <row r="9614" spans="1:1" x14ac:dyDescent="0.4">
      <c r="A9614">
        <v>-250</v>
      </c>
    </row>
    <row r="9615" spans="1:1" x14ac:dyDescent="0.4">
      <c r="A9615">
        <v>-250</v>
      </c>
    </row>
    <row r="9616" spans="1:1" x14ac:dyDescent="0.4">
      <c r="A9616">
        <v>-250</v>
      </c>
    </row>
    <row r="9617" spans="1:1" x14ac:dyDescent="0.4">
      <c r="A9617">
        <v>-250</v>
      </c>
    </row>
    <row r="9618" spans="1:1" x14ac:dyDescent="0.4">
      <c r="A9618">
        <v>-250</v>
      </c>
    </row>
    <row r="9619" spans="1:1" x14ac:dyDescent="0.4">
      <c r="A9619">
        <v>-250</v>
      </c>
    </row>
    <row r="9620" spans="1:1" x14ac:dyDescent="0.4">
      <c r="A9620">
        <v>-250</v>
      </c>
    </row>
    <row r="9621" spans="1:1" x14ac:dyDescent="0.4">
      <c r="A9621">
        <v>-250</v>
      </c>
    </row>
    <row r="9622" spans="1:1" x14ac:dyDescent="0.4">
      <c r="A9622">
        <v>-250</v>
      </c>
    </row>
    <row r="9623" spans="1:1" x14ac:dyDescent="0.4">
      <c r="A9623">
        <v>-250</v>
      </c>
    </row>
    <row r="9624" spans="1:1" x14ac:dyDescent="0.4">
      <c r="A9624">
        <v>-250</v>
      </c>
    </row>
    <row r="9625" spans="1:1" x14ac:dyDescent="0.4">
      <c r="A9625">
        <v>-250</v>
      </c>
    </row>
    <row r="9626" spans="1:1" x14ac:dyDescent="0.4">
      <c r="A9626">
        <v>-250</v>
      </c>
    </row>
    <row r="9627" spans="1:1" x14ac:dyDescent="0.4">
      <c r="A9627">
        <v>-250</v>
      </c>
    </row>
    <row r="9628" spans="1:1" x14ac:dyDescent="0.4">
      <c r="A9628">
        <v>-250</v>
      </c>
    </row>
    <row r="9629" spans="1:1" x14ac:dyDescent="0.4">
      <c r="A9629">
        <v>-250</v>
      </c>
    </row>
    <row r="9630" spans="1:1" x14ac:dyDescent="0.4">
      <c r="A9630">
        <v>-250</v>
      </c>
    </row>
    <row r="9631" spans="1:1" x14ac:dyDescent="0.4">
      <c r="A9631">
        <v>-250</v>
      </c>
    </row>
    <row r="9632" spans="1:1" x14ac:dyDescent="0.4">
      <c r="A9632">
        <v>-250</v>
      </c>
    </row>
    <row r="9633" spans="1:1" x14ac:dyDescent="0.4">
      <c r="A9633">
        <v>-250</v>
      </c>
    </row>
    <row r="9634" spans="1:1" x14ac:dyDescent="0.4">
      <c r="A9634">
        <v>-250</v>
      </c>
    </row>
    <row r="9635" spans="1:1" x14ac:dyDescent="0.4">
      <c r="A9635">
        <v>-250</v>
      </c>
    </row>
    <row r="9636" spans="1:1" x14ac:dyDescent="0.4">
      <c r="A9636">
        <v>-250</v>
      </c>
    </row>
    <row r="9637" spans="1:1" x14ac:dyDescent="0.4">
      <c r="A9637">
        <v>-250</v>
      </c>
    </row>
    <row r="9638" spans="1:1" x14ac:dyDescent="0.4">
      <c r="A9638">
        <v>-250</v>
      </c>
    </row>
    <row r="9639" spans="1:1" x14ac:dyDescent="0.4">
      <c r="A9639">
        <v>-250</v>
      </c>
    </row>
    <row r="9640" spans="1:1" x14ac:dyDescent="0.4">
      <c r="A9640">
        <v>-250</v>
      </c>
    </row>
    <row r="9641" spans="1:1" x14ac:dyDescent="0.4">
      <c r="A9641">
        <v>-250</v>
      </c>
    </row>
    <row r="9642" spans="1:1" x14ac:dyDescent="0.4">
      <c r="A9642">
        <v>-250</v>
      </c>
    </row>
    <row r="9643" spans="1:1" x14ac:dyDescent="0.4">
      <c r="A9643">
        <v>-250</v>
      </c>
    </row>
    <row r="9644" spans="1:1" x14ac:dyDescent="0.4">
      <c r="A9644">
        <v>-250</v>
      </c>
    </row>
    <row r="9645" spans="1:1" x14ac:dyDescent="0.4">
      <c r="A9645">
        <v>-250</v>
      </c>
    </row>
    <row r="9646" spans="1:1" x14ac:dyDescent="0.4">
      <c r="A9646">
        <v>-250</v>
      </c>
    </row>
    <row r="9647" spans="1:1" x14ac:dyDescent="0.4">
      <c r="A9647">
        <v>-250</v>
      </c>
    </row>
    <row r="9648" spans="1:1" x14ac:dyDescent="0.4">
      <c r="A9648">
        <v>-250</v>
      </c>
    </row>
    <row r="9649" spans="1:1" x14ac:dyDescent="0.4">
      <c r="A9649">
        <v>-250</v>
      </c>
    </row>
    <row r="9650" spans="1:1" x14ac:dyDescent="0.4">
      <c r="A9650">
        <v>-250</v>
      </c>
    </row>
    <row r="9651" spans="1:1" x14ac:dyDescent="0.4">
      <c r="A9651">
        <v>-250</v>
      </c>
    </row>
    <row r="9652" spans="1:1" x14ac:dyDescent="0.4">
      <c r="A9652">
        <v>-250</v>
      </c>
    </row>
    <row r="9653" spans="1:1" x14ac:dyDescent="0.4">
      <c r="A9653">
        <v>-250</v>
      </c>
    </row>
    <row r="9654" spans="1:1" x14ac:dyDescent="0.4">
      <c r="A9654">
        <v>-250</v>
      </c>
    </row>
    <row r="9655" spans="1:1" x14ac:dyDescent="0.4">
      <c r="A9655">
        <v>-250</v>
      </c>
    </row>
    <row r="9656" spans="1:1" x14ac:dyDescent="0.4">
      <c r="A9656">
        <v>-250</v>
      </c>
    </row>
    <row r="9657" spans="1:1" x14ac:dyDescent="0.4">
      <c r="A9657">
        <v>-250</v>
      </c>
    </row>
    <row r="9658" spans="1:1" x14ac:dyDescent="0.4">
      <c r="A9658">
        <v>-250</v>
      </c>
    </row>
    <row r="9659" spans="1:1" x14ac:dyDescent="0.4">
      <c r="A9659">
        <v>-250</v>
      </c>
    </row>
    <row r="9660" spans="1:1" x14ac:dyDescent="0.4">
      <c r="A9660">
        <v>-250</v>
      </c>
    </row>
    <row r="9661" spans="1:1" x14ac:dyDescent="0.4">
      <c r="A9661">
        <v>-250</v>
      </c>
    </row>
    <row r="9662" spans="1:1" x14ac:dyDescent="0.4">
      <c r="A9662">
        <v>-250</v>
      </c>
    </row>
    <row r="9663" spans="1:1" x14ac:dyDescent="0.4">
      <c r="A9663">
        <v>-250</v>
      </c>
    </row>
    <row r="9664" spans="1:1" x14ac:dyDescent="0.4">
      <c r="A9664">
        <v>-250</v>
      </c>
    </row>
    <row r="9665" spans="1:1" x14ac:dyDescent="0.4">
      <c r="A9665">
        <v>-250</v>
      </c>
    </row>
    <row r="9666" spans="1:1" x14ac:dyDescent="0.4">
      <c r="A9666">
        <v>-250</v>
      </c>
    </row>
    <row r="9667" spans="1:1" x14ac:dyDescent="0.4">
      <c r="A9667">
        <v>-250</v>
      </c>
    </row>
    <row r="9668" spans="1:1" x14ac:dyDescent="0.4">
      <c r="A9668">
        <v>-250</v>
      </c>
    </row>
    <row r="9669" spans="1:1" x14ac:dyDescent="0.4">
      <c r="A9669">
        <v>-250</v>
      </c>
    </row>
    <row r="9670" spans="1:1" x14ac:dyDescent="0.4">
      <c r="A9670">
        <v>-250</v>
      </c>
    </row>
    <row r="9671" spans="1:1" x14ac:dyDescent="0.4">
      <c r="A9671">
        <v>-250</v>
      </c>
    </row>
    <row r="9672" spans="1:1" x14ac:dyDescent="0.4">
      <c r="A9672">
        <v>-250</v>
      </c>
    </row>
    <row r="9673" spans="1:1" x14ac:dyDescent="0.4">
      <c r="A9673">
        <v>-250</v>
      </c>
    </row>
    <row r="9674" spans="1:1" x14ac:dyDescent="0.4">
      <c r="A9674">
        <v>-250</v>
      </c>
    </row>
    <row r="9675" spans="1:1" x14ac:dyDescent="0.4">
      <c r="A9675">
        <v>-250</v>
      </c>
    </row>
    <row r="9676" spans="1:1" x14ac:dyDescent="0.4">
      <c r="A9676">
        <v>-250</v>
      </c>
    </row>
    <row r="9677" spans="1:1" x14ac:dyDescent="0.4">
      <c r="A9677">
        <v>-250</v>
      </c>
    </row>
    <row r="9678" spans="1:1" x14ac:dyDescent="0.4">
      <c r="A9678">
        <v>-250</v>
      </c>
    </row>
    <row r="9679" spans="1:1" x14ac:dyDescent="0.4">
      <c r="A9679">
        <v>-250</v>
      </c>
    </row>
    <row r="9680" spans="1:1" x14ac:dyDescent="0.4">
      <c r="A9680">
        <v>-250</v>
      </c>
    </row>
    <row r="9681" spans="1:1" x14ac:dyDescent="0.4">
      <c r="A9681">
        <v>-250</v>
      </c>
    </row>
    <row r="9682" spans="1:1" x14ac:dyDescent="0.4">
      <c r="A9682">
        <v>-250</v>
      </c>
    </row>
    <row r="9683" spans="1:1" x14ac:dyDescent="0.4">
      <c r="A9683">
        <v>-250</v>
      </c>
    </row>
    <row r="9684" spans="1:1" x14ac:dyDescent="0.4">
      <c r="A9684">
        <v>-250</v>
      </c>
    </row>
    <row r="9685" spans="1:1" x14ac:dyDescent="0.4">
      <c r="A9685">
        <v>-250</v>
      </c>
    </row>
    <row r="9686" spans="1:1" x14ac:dyDescent="0.4">
      <c r="A9686">
        <v>-250</v>
      </c>
    </row>
    <row r="9687" spans="1:1" x14ac:dyDescent="0.4">
      <c r="A9687">
        <v>-250</v>
      </c>
    </row>
    <row r="9688" spans="1:1" x14ac:dyDescent="0.4">
      <c r="A9688">
        <v>-250</v>
      </c>
    </row>
    <row r="9689" spans="1:1" x14ac:dyDescent="0.4">
      <c r="A9689">
        <v>-250</v>
      </c>
    </row>
    <row r="9690" spans="1:1" x14ac:dyDescent="0.4">
      <c r="A9690">
        <v>-250</v>
      </c>
    </row>
    <row r="9691" spans="1:1" x14ac:dyDescent="0.4">
      <c r="A9691">
        <v>-250</v>
      </c>
    </row>
    <row r="9692" spans="1:1" x14ac:dyDescent="0.4">
      <c r="A9692">
        <v>-250</v>
      </c>
    </row>
    <row r="9693" spans="1:1" x14ac:dyDescent="0.4">
      <c r="A9693">
        <v>-250</v>
      </c>
    </row>
    <row r="9694" spans="1:1" x14ac:dyDescent="0.4">
      <c r="A9694">
        <v>-250</v>
      </c>
    </row>
    <row r="9695" spans="1:1" x14ac:dyDescent="0.4">
      <c r="A9695">
        <v>-250</v>
      </c>
    </row>
    <row r="9696" spans="1:1" x14ac:dyDescent="0.4">
      <c r="A9696">
        <v>-250</v>
      </c>
    </row>
    <row r="9697" spans="1:1" x14ac:dyDescent="0.4">
      <c r="A9697">
        <v>-250</v>
      </c>
    </row>
    <row r="9698" spans="1:1" x14ac:dyDescent="0.4">
      <c r="A9698">
        <v>-250</v>
      </c>
    </row>
    <row r="9699" spans="1:1" x14ac:dyDescent="0.4">
      <c r="A9699">
        <v>-250</v>
      </c>
    </row>
    <row r="9700" spans="1:1" x14ac:dyDescent="0.4">
      <c r="A9700">
        <v>-250</v>
      </c>
    </row>
    <row r="9701" spans="1:1" x14ac:dyDescent="0.4">
      <c r="A9701">
        <v>-250</v>
      </c>
    </row>
    <row r="9702" spans="1:1" x14ac:dyDescent="0.4">
      <c r="A9702">
        <v>-250</v>
      </c>
    </row>
    <row r="9703" spans="1:1" x14ac:dyDescent="0.4">
      <c r="A9703">
        <v>-250</v>
      </c>
    </row>
    <row r="9704" spans="1:1" x14ac:dyDescent="0.4">
      <c r="A9704">
        <v>-250</v>
      </c>
    </row>
    <row r="9705" spans="1:1" x14ac:dyDescent="0.4">
      <c r="A9705">
        <v>-250</v>
      </c>
    </row>
    <row r="9706" spans="1:1" x14ac:dyDescent="0.4">
      <c r="A9706">
        <v>-250</v>
      </c>
    </row>
    <row r="9707" spans="1:1" x14ac:dyDescent="0.4">
      <c r="A9707">
        <v>-250</v>
      </c>
    </row>
    <row r="9708" spans="1:1" x14ac:dyDescent="0.4">
      <c r="A9708">
        <v>-250</v>
      </c>
    </row>
    <row r="9709" spans="1:1" x14ac:dyDescent="0.4">
      <c r="A9709">
        <v>-250</v>
      </c>
    </row>
    <row r="9710" spans="1:1" x14ac:dyDescent="0.4">
      <c r="A9710">
        <v>-250</v>
      </c>
    </row>
    <row r="9711" spans="1:1" x14ac:dyDescent="0.4">
      <c r="A9711">
        <v>-250</v>
      </c>
    </row>
    <row r="9712" spans="1:1" x14ac:dyDescent="0.4">
      <c r="A9712">
        <v>-250</v>
      </c>
    </row>
    <row r="9713" spans="1:1" x14ac:dyDescent="0.4">
      <c r="A9713">
        <v>-250</v>
      </c>
    </row>
    <row r="9714" spans="1:1" x14ac:dyDescent="0.4">
      <c r="A9714">
        <v>-250</v>
      </c>
    </row>
    <row r="9715" spans="1:1" x14ac:dyDescent="0.4">
      <c r="A9715">
        <v>-250</v>
      </c>
    </row>
    <row r="9716" spans="1:1" x14ac:dyDescent="0.4">
      <c r="A9716">
        <v>-250</v>
      </c>
    </row>
    <row r="9717" spans="1:1" x14ac:dyDescent="0.4">
      <c r="A9717">
        <v>-250</v>
      </c>
    </row>
    <row r="9718" spans="1:1" x14ac:dyDescent="0.4">
      <c r="A9718">
        <v>-250</v>
      </c>
    </row>
    <row r="9719" spans="1:1" x14ac:dyDescent="0.4">
      <c r="A9719">
        <v>-250</v>
      </c>
    </row>
    <row r="9720" spans="1:1" x14ac:dyDescent="0.4">
      <c r="A9720">
        <v>-250</v>
      </c>
    </row>
    <row r="9721" spans="1:1" x14ac:dyDescent="0.4">
      <c r="A9721">
        <v>-250</v>
      </c>
    </row>
    <row r="9722" spans="1:1" x14ac:dyDescent="0.4">
      <c r="A9722">
        <v>-250</v>
      </c>
    </row>
    <row r="9723" spans="1:1" x14ac:dyDescent="0.4">
      <c r="A9723">
        <v>-250</v>
      </c>
    </row>
    <row r="9724" spans="1:1" x14ac:dyDescent="0.4">
      <c r="A9724">
        <v>-250</v>
      </c>
    </row>
    <row r="9725" spans="1:1" x14ac:dyDescent="0.4">
      <c r="A9725">
        <v>-250</v>
      </c>
    </row>
    <row r="9726" spans="1:1" x14ac:dyDescent="0.4">
      <c r="A9726">
        <v>-250</v>
      </c>
    </row>
    <row r="9727" spans="1:1" x14ac:dyDescent="0.4">
      <c r="A9727">
        <v>-250</v>
      </c>
    </row>
    <row r="9728" spans="1:1" x14ac:dyDescent="0.4">
      <c r="A9728">
        <v>-250</v>
      </c>
    </row>
    <row r="9729" spans="1:1" x14ac:dyDescent="0.4">
      <c r="A9729">
        <v>-250</v>
      </c>
    </row>
    <row r="9730" spans="1:1" x14ac:dyDescent="0.4">
      <c r="A9730">
        <v>-250</v>
      </c>
    </row>
    <row r="9731" spans="1:1" x14ac:dyDescent="0.4">
      <c r="A9731">
        <v>-250</v>
      </c>
    </row>
    <row r="9732" spans="1:1" x14ac:dyDescent="0.4">
      <c r="A9732">
        <v>-250</v>
      </c>
    </row>
    <row r="9733" spans="1:1" x14ac:dyDescent="0.4">
      <c r="A9733">
        <v>-250</v>
      </c>
    </row>
    <row r="9734" spans="1:1" x14ac:dyDescent="0.4">
      <c r="A9734">
        <v>-250</v>
      </c>
    </row>
    <row r="9735" spans="1:1" x14ac:dyDescent="0.4">
      <c r="A9735">
        <v>-250</v>
      </c>
    </row>
    <row r="9736" spans="1:1" x14ac:dyDescent="0.4">
      <c r="A9736">
        <v>-250</v>
      </c>
    </row>
    <row r="9737" spans="1:1" x14ac:dyDescent="0.4">
      <c r="A9737">
        <v>-250</v>
      </c>
    </row>
    <row r="9738" spans="1:1" x14ac:dyDescent="0.4">
      <c r="A9738">
        <v>-250</v>
      </c>
    </row>
    <row r="9739" spans="1:1" x14ac:dyDescent="0.4">
      <c r="A9739">
        <v>-250</v>
      </c>
    </row>
    <row r="9740" spans="1:1" x14ac:dyDescent="0.4">
      <c r="A9740">
        <v>-250</v>
      </c>
    </row>
    <row r="9741" spans="1:1" x14ac:dyDescent="0.4">
      <c r="A9741">
        <v>-250</v>
      </c>
    </row>
    <row r="9742" spans="1:1" x14ac:dyDescent="0.4">
      <c r="A9742">
        <v>-250</v>
      </c>
    </row>
    <row r="9743" spans="1:1" x14ac:dyDescent="0.4">
      <c r="A9743">
        <v>-250</v>
      </c>
    </row>
    <row r="9744" spans="1:1" x14ac:dyDescent="0.4">
      <c r="A9744">
        <v>-250</v>
      </c>
    </row>
    <row r="9745" spans="1:1" x14ac:dyDescent="0.4">
      <c r="A9745">
        <v>-250</v>
      </c>
    </row>
    <row r="9746" spans="1:1" x14ac:dyDescent="0.4">
      <c r="A9746">
        <v>-250</v>
      </c>
    </row>
    <row r="9747" spans="1:1" x14ac:dyDescent="0.4">
      <c r="A9747">
        <v>-250</v>
      </c>
    </row>
    <row r="9748" spans="1:1" x14ac:dyDescent="0.4">
      <c r="A9748">
        <v>-250</v>
      </c>
    </row>
    <row r="9749" spans="1:1" x14ac:dyDescent="0.4">
      <c r="A9749">
        <v>-250</v>
      </c>
    </row>
    <row r="9750" spans="1:1" x14ac:dyDescent="0.4">
      <c r="A9750">
        <v>-250</v>
      </c>
    </row>
    <row r="9751" spans="1:1" x14ac:dyDescent="0.4">
      <c r="A9751">
        <v>-250</v>
      </c>
    </row>
    <row r="9752" spans="1:1" x14ac:dyDescent="0.4">
      <c r="A9752">
        <v>-250</v>
      </c>
    </row>
    <row r="9753" spans="1:1" x14ac:dyDescent="0.4">
      <c r="A9753">
        <v>-250</v>
      </c>
    </row>
    <row r="9754" spans="1:1" x14ac:dyDescent="0.4">
      <c r="A9754">
        <v>-250</v>
      </c>
    </row>
    <row r="9755" spans="1:1" x14ac:dyDescent="0.4">
      <c r="A9755">
        <v>-250</v>
      </c>
    </row>
    <row r="9756" spans="1:1" x14ac:dyDescent="0.4">
      <c r="A9756">
        <v>-250</v>
      </c>
    </row>
    <row r="9757" spans="1:1" x14ac:dyDescent="0.4">
      <c r="A9757">
        <v>-250</v>
      </c>
    </row>
    <row r="9758" spans="1:1" x14ac:dyDescent="0.4">
      <c r="A9758">
        <v>-250</v>
      </c>
    </row>
    <row r="9759" spans="1:1" x14ac:dyDescent="0.4">
      <c r="A9759">
        <v>-250</v>
      </c>
    </row>
    <row r="9760" spans="1:1" x14ac:dyDescent="0.4">
      <c r="A9760">
        <v>-250</v>
      </c>
    </row>
    <row r="9761" spans="1:1" x14ac:dyDescent="0.4">
      <c r="A9761">
        <v>-250</v>
      </c>
    </row>
    <row r="9762" spans="1:1" x14ac:dyDescent="0.4">
      <c r="A9762">
        <v>-250</v>
      </c>
    </row>
    <row r="9763" spans="1:1" x14ac:dyDescent="0.4">
      <c r="A9763">
        <v>-250</v>
      </c>
    </row>
    <row r="9764" spans="1:1" x14ac:dyDescent="0.4">
      <c r="A9764">
        <v>-250</v>
      </c>
    </row>
    <row r="9765" spans="1:1" x14ac:dyDescent="0.4">
      <c r="A9765">
        <v>-250</v>
      </c>
    </row>
    <row r="9766" spans="1:1" x14ac:dyDescent="0.4">
      <c r="A9766">
        <v>-250</v>
      </c>
    </row>
    <row r="9767" spans="1:1" x14ac:dyDescent="0.4">
      <c r="A9767">
        <v>-250</v>
      </c>
    </row>
    <row r="9768" spans="1:1" x14ac:dyDescent="0.4">
      <c r="A9768">
        <v>-250</v>
      </c>
    </row>
    <row r="9769" spans="1:1" x14ac:dyDescent="0.4">
      <c r="A9769">
        <v>-250</v>
      </c>
    </row>
    <row r="9770" spans="1:1" x14ac:dyDescent="0.4">
      <c r="A9770">
        <v>-250</v>
      </c>
    </row>
    <row r="9771" spans="1:1" x14ac:dyDescent="0.4">
      <c r="A9771">
        <v>-250</v>
      </c>
    </row>
    <row r="9772" spans="1:1" x14ac:dyDescent="0.4">
      <c r="A9772">
        <v>-250</v>
      </c>
    </row>
    <row r="9773" spans="1:1" x14ac:dyDescent="0.4">
      <c r="A9773">
        <v>-250</v>
      </c>
    </row>
    <row r="9774" spans="1:1" x14ac:dyDescent="0.4">
      <c r="A9774">
        <v>-250</v>
      </c>
    </row>
    <row r="9775" spans="1:1" x14ac:dyDescent="0.4">
      <c r="A9775">
        <v>-250</v>
      </c>
    </row>
    <row r="9776" spans="1:1" x14ac:dyDescent="0.4">
      <c r="A9776">
        <v>-250</v>
      </c>
    </row>
    <row r="9777" spans="1:1" x14ac:dyDescent="0.4">
      <c r="A9777">
        <v>-250</v>
      </c>
    </row>
    <row r="9778" spans="1:1" x14ac:dyDescent="0.4">
      <c r="A9778">
        <v>-250</v>
      </c>
    </row>
    <row r="9779" spans="1:1" x14ac:dyDescent="0.4">
      <c r="A9779">
        <v>-250</v>
      </c>
    </row>
    <row r="9780" spans="1:1" x14ac:dyDescent="0.4">
      <c r="A9780">
        <v>-250</v>
      </c>
    </row>
    <row r="9781" spans="1:1" x14ac:dyDescent="0.4">
      <c r="A9781">
        <v>-250</v>
      </c>
    </row>
    <row r="9782" spans="1:1" x14ac:dyDescent="0.4">
      <c r="A9782">
        <v>-250</v>
      </c>
    </row>
    <row r="9783" spans="1:1" x14ac:dyDescent="0.4">
      <c r="A9783">
        <v>-250</v>
      </c>
    </row>
    <row r="9784" spans="1:1" x14ac:dyDescent="0.4">
      <c r="A9784">
        <v>-250</v>
      </c>
    </row>
    <row r="9785" spans="1:1" x14ac:dyDescent="0.4">
      <c r="A9785">
        <v>-250</v>
      </c>
    </row>
    <row r="9786" spans="1:1" x14ac:dyDescent="0.4">
      <c r="A9786">
        <v>-250</v>
      </c>
    </row>
    <row r="9787" spans="1:1" x14ac:dyDescent="0.4">
      <c r="A9787">
        <v>-250</v>
      </c>
    </row>
    <row r="9788" spans="1:1" x14ac:dyDescent="0.4">
      <c r="A9788">
        <v>-250</v>
      </c>
    </row>
    <row r="9789" spans="1:1" x14ac:dyDescent="0.4">
      <c r="A9789">
        <v>-250</v>
      </c>
    </row>
    <row r="9790" spans="1:1" x14ac:dyDescent="0.4">
      <c r="A9790">
        <v>-250</v>
      </c>
    </row>
    <row r="9791" spans="1:1" x14ac:dyDescent="0.4">
      <c r="A9791">
        <v>-250</v>
      </c>
    </row>
    <row r="9792" spans="1:1" x14ac:dyDescent="0.4">
      <c r="A9792">
        <v>-250</v>
      </c>
    </row>
    <row r="9793" spans="1:1" x14ac:dyDescent="0.4">
      <c r="A9793">
        <v>-250</v>
      </c>
    </row>
    <row r="9794" spans="1:1" x14ac:dyDescent="0.4">
      <c r="A9794">
        <v>-250</v>
      </c>
    </row>
    <row r="9795" spans="1:1" x14ac:dyDescent="0.4">
      <c r="A9795">
        <v>-250</v>
      </c>
    </row>
    <row r="9796" spans="1:1" x14ac:dyDescent="0.4">
      <c r="A9796">
        <v>-250</v>
      </c>
    </row>
    <row r="9797" spans="1:1" x14ac:dyDescent="0.4">
      <c r="A9797">
        <v>-250</v>
      </c>
    </row>
    <row r="9798" spans="1:1" x14ac:dyDescent="0.4">
      <c r="A9798">
        <v>-250</v>
      </c>
    </row>
    <row r="9799" spans="1:1" x14ac:dyDescent="0.4">
      <c r="A9799">
        <v>-250</v>
      </c>
    </row>
    <row r="9800" spans="1:1" x14ac:dyDescent="0.4">
      <c r="A9800">
        <v>-250</v>
      </c>
    </row>
    <row r="9801" spans="1:1" x14ac:dyDescent="0.4">
      <c r="A9801">
        <v>-250</v>
      </c>
    </row>
    <row r="9802" spans="1:1" x14ac:dyDescent="0.4">
      <c r="A9802">
        <v>-250</v>
      </c>
    </row>
    <row r="9803" spans="1:1" x14ac:dyDescent="0.4">
      <c r="A9803">
        <v>-250</v>
      </c>
    </row>
    <row r="9804" spans="1:1" x14ac:dyDescent="0.4">
      <c r="A9804">
        <v>-250</v>
      </c>
    </row>
    <row r="9805" spans="1:1" x14ac:dyDescent="0.4">
      <c r="A9805">
        <v>-250</v>
      </c>
    </row>
    <row r="9806" spans="1:1" x14ac:dyDescent="0.4">
      <c r="A9806">
        <v>-250</v>
      </c>
    </row>
    <row r="9807" spans="1:1" x14ac:dyDescent="0.4">
      <c r="A9807">
        <v>-250</v>
      </c>
    </row>
    <row r="9808" spans="1:1" x14ac:dyDescent="0.4">
      <c r="A9808">
        <v>-250</v>
      </c>
    </row>
    <row r="9809" spans="1:1" x14ac:dyDescent="0.4">
      <c r="A9809">
        <v>-250</v>
      </c>
    </row>
    <row r="9810" spans="1:1" x14ac:dyDescent="0.4">
      <c r="A9810">
        <v>-250</v>
      </c>
    </row>
    <row r="9811" spans="1:1" x14ac:dyDescent="0.4">
      <c r="A9811">
        <v>-250</v>
      </c>
    </row>
    <row r="9812" spans="1:1" x14ac:dyDescent="0.4">
      <c r="A9812">
        <v>-250</v>
      </c>
    </row>
    <row r="9813" spans="1:1" x14ac:dyDescent="0.4">
      <c r="A9813">
        <v>-250</v>
      </c>
    </row>
    <row r="9814" spans="1:1" x14ac:dyDescent="0.4">
      <c r="A9814">
        <v>-250</v>
      </c>
    </row>
    <row r="9815" spans="1:1" x14ac:dyDescent="0.4">
      <c r="A9815">
        <v>-250</v>
      </c>
    </row>
    <row r="9816" spans="1:1" x14ac:dyDescent="0.4">
      <c r="A9816">
        <v>-250</v>
      </c>
    </row>
    <row r="9817" spans="1:1" x14ac:dyDescent="0.4">
      <c r="A9817">
        <v>-250</v>
      </c>
    </row>
    <row r="9818" spans="1:1" x14ac:dyDescent="0.4">
      <c r="A9818">
        <v>-250</v>
      </c>
    </row>
    <row r="9819" spans="1:1" x14ac:dyDescent="0.4">
      <c r="A9819">
        <v>-250</v>
      </c>
    </row>
    <row r="9820" spans="1:1" x14ac:dyDescent="0.4">
      <c r="A9820">
        <v>-250</v>
      </c>
    </row>
    <row r="9821" spans="1:1" x14ac:dyDescent="0.4">
      <c r="A9821">
        <v>-250</v>
      </c>
    </row>
    <row r="9822" spans="1:1" x14ac:dyDescent="0.4">
      <c r="A9822">
        <v>-250</v>
      </c>
    </row>
    <row r="9823" spans="1:1" x14ac:dyDescent="0.4">
      <c r="A9823">
        <v>-250</v>
      </c>
    </row>
    <row r="9824" spans="1:1" x14ac:dyDescent="0.4">
      <c r="A9824">
        <v>-250</v>
      </c>
    </row>
    <row r="9825" spans="1:1" x14ac:dyDescent="0.4">
      <c r="A9825">
        <v>-250</v>
      </c>
    </row>
    <row r="9826" spans="1:1" x14ac:dyDescent="0.4">
      <c r="A9826">
        <v>-250</v>
      </c>
    </row>
    <row r="9827" spans="1:1" x14ac:dyDescent="0.4">
      <c r="A9827">
        <v>-250</v>
      </c>
    </row>
    <row r="9828" spans="1:1" x14ac:dyDescent="0.4">
      <c r="A9828">
        <v>-250</v>
      </c>
    </row>
    <row r="9829" spans="1:1" x14ac:dyDescent="0.4">
      <c r="A9829">
        <v>-250</v>
      </c>
    </row>
    <row r="9830" spans="1:1" x14ac:dyDescent="0.4">
      <c r="A9830">
        <v>-250</v>
      </c>
    </row>
    <row r="9831" spans="1:1" x14ac:dyDescent="0.4">
      <c r="A9831">
        <v>-250</v>
      </c>
    </row>
    <row r="9832" spans="1:1" x14ac:dyDescent="0.4">
      <c r="A9832">
        <v>-250</v>
      </c>
    </row>
    <row r="9833" spans="1:1" x14ac:dyDescent="0.4">
      <c r="A9833">
        <v>-250</v>
      </c>
    </row>
    <row r="9834" spans="1:1" x14ac:dyDescent="0.4">
      <c r="A9834">
        <v>-250</v>
      </c>
    </row>
    <row r="9835" spans="1:1" x14ac:dyDescent="0.4">
      <c r="A9835">
        <v>-250</v>
      </c>
    </row>
    <row r="9836" spans="1:1" x14ac:dyDescent="0.4">
      <c r="A9836">
        <v>-250</v>
      </c>
    </row>
    <row r="9837" spans="1:1" x14ac:dyDescent="0.4">
      <c r="A9837">
        <v>-250</v>
      </c>
    </row>
    <row r="9838" spans="1:1" x14ac:dyDescent="0.4">
      <c r="A9838">
        <v>-250</v>
      </c>
    </row>
    <row r="9839" spans="1:1" x14ac:dyDescent="0.4">
      <c r="A9839">
        <v>-250</v>
      </c>
    </row>
    <row r="9840" spans="1:1" x14ac:dyDescent="0.4">
      <c r="A9840">
        <v>-250</v>
      </c>
    </row>
    <row r="9841" spans="1:1" x14ac:dyDescent="0.4">
      <c r="A9841">
        <v>-250</v>
      </c>
    </row>
    <row r="9842" spans="1:1" x14ac:dyDescent="0.4">
      <c r="A9842">
        <v>-250</v>
      </c>
    </row>
    <row r="9843" spans="1:1" x14ac:dyDescent="0.4">
      <c r="A9843">
        <v>-250</v>
      </c>
    </row>
    <row r="9844" spans="1:1" x14ac:dyDescent="0.4">
      <c r="A9844">
        <v>-250</v>
      </c>
    </row>
    <row r="9845" spans="1:1" x14ac:dyDescent="0.4">
      <c r="A9845">
        <v>-250</v>
      </c>
    </row>
    <row r="9846" spans="1:1" x14ac:dyDescent="0.4">
      <c r="A9846">
        <v>-250</v>
      </c>
    </row>
    <row r="9847" spans="1:1" x14ac:dyDescent="0.4">
      <c r="A9847">
        <v>-250</v>
      </c>
    </row>
    <row r="9848" spans="1:1" x14ac:dyDescent="0.4">
      <c r="A9848">
        <v>-250</v>
      </c>
    </row>
    <row r="9849" spans="1:1" x14ac:dyDescent="0.4">
      <c r="A9849">
        <v>-250</v>
      </c>
    </row>
    <row r="9850" spans="1:1" x14ac:dyDescent="0.4">
      <c r="A9850">
        <v>-250</v>
      </c>
    </row>
    <row r="9851" spans="1:1" x14ac:dyDescent="0.4">
      <c r="A9851">
        <v>-250</v>
      </c>
    </row>
    <row r="9852" spans="1:1" x14ac:dyDescent="0.4">
      <c r="A9852">
        <v>-250</v>
      </c>
    </row>
    <row r="9853" spans="1:1" x14ac:dyDescent="0.4">
      <c r="A9853">
        <v>-250</v>
      </c>
    </row>
    <row r="9854" spans="1:1" x14ac:dyDescent="0.4">
      <c r="A9854">
        <v>-250</v>
      </c>
    </row>
    <row r="9855" spans="1:1" x14ac:dyDescent="0.4">
      <c r="A9855">
        <v>-250</v>
      </c>
    </row>
    <row r="9856" spans="1:1" x14ac:dyDescent="0.4">
      <c r="A9856">
        <v>-250</v>
      </c>
    </row>
    <row r="9857" spans="1:1" x14ac:dyDescent="0.4">
      <c r="A9857">
        <v>-250</v>
      </c>
    </row>
    <row r="9858" spans="1:1" x14ac:dyDescent="0.4">
      <c r="A9858">
        <v>-250</v>
      </c>
    </row>
    <row r="9859" spans="1:1" x14ac:dyDescent="0.4">
      <c r="A9859">
        <v>-250</v>
      </c>
    </row>
    <row r="9860" spans="1:1" x14ac:dyDescent="0.4">
      <c r="A9860">
        <v>-250</v>
      </c>
    </row>
    <row r="9861" spans="1:1" x14ac:dyDescent="0.4">
      <c r="A9861">
        <v>-250</v>
      </c>
    </row>
    <row r="9862" spans="1:1" x14ac:dyDescent="0.4">
      <c r="A9862">
        <v>-250</v>
      </c>
    </row>
    <row r="9863" spans="1:1" x14ac:dyDescent="0.4">
      <c r="A9863">
        <v>-250</v>
      </c>
    </row>
    <row r="9864" spans="1:1" x14ac:dyDescent="0.4">
      <c r="A9864">
        <v>-250</v>
      </c>
    </row>
    <row r="9865" spans="1:1" x14ac:dyDescent="0.4">
      <c r="A9865">
        <v>-250</v>
      </c>
    </row>
    <row r="9866" spans="1:1" x14ac:dyDescent="0.4">
      <c r="A9866">
        <v>-250</v>
      </c>
    </row>
    <row r="9867" spans="1:1" x14ac:dyDescent="0.4">
      <c r="A9867">
        <v>-250</v>
      </c>
    </row>
    <row r="9868" spans="1:1" x14ac:dyDescent="0.4">
      <c r="A9868">
        <v>-250</v>
      </c>
    </row>
    <row r="9869" spans="1:1" x14ac:dyDescent="0.4">
      <c r="A9869">
        <v>-250</v>
      </c>
    </row>
    <row r="9870" spans="1:1" x14ac:dyDescent="0.4">
      <c r="A9870">
        <v>-250</v>
      </c>
    </row>
    <row r="9871" spans="1:1" x14ac:dyDescent="0.4">
      <c r="A9871">
        <v>-250</v>
      </c>
    </row>
    <row r="9872" spans="1:1" x14ac:dyDescent="0.4">
      <c r="A9872">
        <v>-250</v>
      </c>
    </row>
    <row r="9873" spans="1:1" x14ac:dyDescent="0.4">
      <c r="A9873">
        <v>-250</v>
      </c>
    </row>
    <row r="9874" spans="1:1" x14ac:dyDescent="0.4">
      <c r="A9874">
        <v>-250</v>
      </c>
    </row>
    <row r="9875" spans="1:1" x14ac:dyDescent="0.4">
      <c r="A9875">
        <v>-250</v>
      </c>
    </row>
    <row r="9876" spans="1:1" x14ac:dyDescent="0.4">
      <c r="A9876">
        <v>-250</v>
      </c>
    </row>
    <row r="9877" spans="1:1" x14ac:dyDescent="0.4">
      <c r="A9877">
        <v>-250</v>
      </c>
    </row>
    <row r="9878" spans="1:1" x14ac:dyDescent="0.4">
      <c r="A9878">
        <v>-250</v>
      </c>
    </row>
    <row r="9879" spans="1:1" x14ac:dyDescent="0.4">
      <c r="A9879">
        <v>-250</v>
      </c>
    </row>
    <row r="9880" spans="1:1" x14ac:dyDescent="0.4">
      <c r="A9880">
        <v>-250</v>
      </c>
    </row>
    <row r="9881" spans="1:1" x14ac:dyDescent="0.4">
      <c r="A9881">
        <v>-250</v>
      </c>
    </row>
    <row r="9882" spans="1:1" x14ac:dyDescent="0.4">
      <c r="A9882">
        <v>-250</v>
      </c>
    </row>
    <row r="9883" spans="1:1" x14ac:dyDescent="0.4">
      <c r="A9883">
        <v>-250</v>
      </c>
    </row>
    <row r="9884" spans="1:1" x14ac:dyDescent="0.4">
      <c r="A9884">
        <v>-250</v>
      </c>
    </row>
    <row r="9885" spans="1:1" x14ac:dyDescent="0.4">
      <c r="A9885">
        <v>-250</v>
      </c>
    </row>
    <row r="9886" spans="1:1" x14ac:dyDescent="0.4">
      <c r="A9886">
        <v>-250</v>
      </c>
    </row>
    <row r="9887" spans="1:1" x14ac:dyDescent="0.4">
      <c r="A9887">
        <v>-250</v>
      </c>
    </row>
    <row r="9888" spans="1:1" x14ac:dyDescent="0.4">
      <c r="A9888">
        <v>-250</v>
      </c>
    </row>
    <row r="9889" spans="1:1" x14ac:dyDescent="0.4">
      <c r="A9889">
        <v>-250</v>
      </c>
    </row>
    <row r="9890" spans="1:1" x14ac:dyDescent="0.4">
      <c r="A9890">
        <v>-250</v>
      </c>
    </row>
    <row r="9891" spans="1:1" x14ac:dyDescent="0.4">
      <c r="A9891">
        <v>-250</v>
      </c>
    </row>
    <row r="9892" spans="1:1" x14ac:dyDescent="0.4">
      <c r="A9892">
        <v>-250</v>
      </c>
    </row>
    <row r="9893" spans="1:1" x14ac:dyDescent="0.4">
      <c r="A9893">
        <v>-250</v>
      </c>
    </row>
    <row r="9894" spans="1:1" x14ac:dyDescent="0.4">
      <c r="A9894">
        <v>-250</v>
      </c>
    </row>
    <row r="9895" spans="1:1" x14ac:dyDescent="0.4">
      <c r="A9895">
        <v>-250</v>
      </c>
    </row>
    <row r="9896" spans="1:1" x14ac:dyDescent="0.4">
      <c r="A9896">
        <v>-250</v>
      </c>
    </row>
    <row r="9897" spans="1:1" x14ac:dyDescent="0.4">
      <c r="A9897">
        <v>-250</v>
      </c>
    </row>
    <row r="9898" spans="1:1" x14ac:dyDescent="0.4">
      <c r="A9898">
        <v>-250</v>
      </c>
    </row>
    <row r="9899" spans="1:1" x14ac:dyDescent="0.4">
      <c r="A9899">
        <v>-250</v>
      </c>
    </row>
    <row r="9900" spans="1:1" x14ac:dyDescent="0.4">
      <c r="A9900">
        <v>-250</v>
      </c>
    </row>
    <row r="9901" spans="1:1" x14ac:dyDescent="0.4">
      <c r="A9901">
        <v>-250</v>
      </c>
    </row>
    <row r="9902" spans="1:1" x14ac:dyDescent="0.4">
      <c r="A9902">
        <v>-250</v>
      </c>
    </row>
    <row r="9903" spans="1:1" x14ac:dyDescent="0.4">
      <c r="A9903">
        <v>-250</v>
      </c>
    </row>
    <row r="9904" spans="1:1" x14ac:dyDescent="0.4">
      <c r="A9904">
        <v>-250</v>
      </c>
    </row>
    <row r="9905" spans="1:1" x14ac:dyDescent="0.4">
      <c r="A9905">
        <v>-250</v>
      </c>
    </row>
    <row r="9906" spans="1:1" x14ac:dyDescent="0.4">
      <c r="A9906">
        <v>-250</v>
      </c>
    </row>
    <row r="9907" spans="1:1" x14ac:dyDescent="0.4">
      <c r="A9907">
        <v>-250</v>
      </c>
    </row>
    <row r="9908" spans="1:1" x14ac:dyDescent="0.4">
      <c r="A9908">
        <v>-250</v>
      </c>
    </row>
    <row r="9909" spans="1:1" x14ac:dyDescent="0.4">
      <c r="A9909">
        <v>-250</v>
      </c>
    </row>
    <row r="9910" spans="1:1" x14ac:dyDescent="0.4">
      <c r="A9910">
        <v>-250</v>
      </c>
    </row>
    <row r="9911" spans="1:1" x14ac:dyDescent="0.4">
      <c r="A9911">
        <v>-250</v>
      </c>
    </row>
    <row r="9912" spans="1:1" x14ac:dyDescent="0.4">
      <c r="A9912">
        <v>-250</v>
      </c>
    </row>
    <row r="9913" spans="1:1" x14ac:dyDescent="0.4">
      <c r="A9913">
        <v>-250</v>
      </c>
    </row>
    <row r="9914" spans="1:1" x14ac:dyDescent="0.4">
      <c r="A9914">
        <v>-250</v>
      </c>
    </row>
    <row r="9915" spans="1:1" x14ac:dyDescent="0.4">
      <c r="A9915">
        <v>-250</v>
      </c>
    </row>
    <row r="9916" spans="1:1" x14ac:dyDescent="0.4">
      <c r="A9916">
        <v>-250</v>
      </c>
    </row>
    <row r="9917" spans="1:1" x14ac:dyDescent="0.4">
      <c r="A9917">
        <v>-250</v>
      </c>
    </row>
    <row r="9918" spans="1:1" x14ac:dyDescent="0.4">
      <c r="A9918">
        <v>-250</v>
      </c>
    </row>
    <row r="9919" spans="1:1" x14ac:dyDescent="0.4">
      <c r="A9919">
        <v>-250</v>
      </c>
    </row>
    <row r="9920" spans="1:1" x14ac:dyDescent="0.4">
      <c r="A9920">
        <v>-250</v>
      </c>
    </row>
    <row r="9921" spans="1:1" x14ac:dyDescent="0.4">
      <c r="A9921">
        <v>-250</v>
      </c>
    </row>
    <row r="9922" spans="1:1" x14ac:dyDescent="0.4">
      <c r="A9922">
        <v>-250</v>
      </c>
    </row>
    <row r="9923" spans="1:1" x14ac:dyDescent="0.4">
      <c r="A9923">
        <v>-250</v>
      </c>
    </row>
    <row r="9924" spans="1:1" x14ac:dyDescent="0.4">
      <c r="A9924">
        <v>-250</v>
      </c>
    </row>
    <row r="9925" spans="1:1" x14ac:dyDescent="0.4">
      <c r="A9925">
        <v>-250</v>
      </c>
    </row>
    <row r="9926" spans="1:1" x14ac:dyDescent="0.4">
      <c r="A9926">
        <v>-250</v>
      </c>
    </row>
    <row r="9927" spans="1:1" x14ac:dyDescent="0.4">
      <c r="A9927">
        <v>-250</v>
      </c>
    </row>
    <row r="9928" spans="1:1" x14ac:dyDescent="0.4">
      <c r="A9928">
        <v>-250</v>
      </c>
    </row>
    <row r="9929" spans="1:1" x14ac:dyDescent="0.4">
      <c r="A9929">
        <v>-250</v>
      </c>
    </row>
    <row r="9930" spans="1:1" x14ac:dyDescent="0.4">
      <c r="A9930">
        <v>-250</v>
      </c>
    </row>
    <row r="9931" spans="1:1" x14ac:dyDescent="0.4">
      <c r="A9931">
        <v>-250</v>
      </c>
    </row>
    <row r="9932" spans="1:1" x14ac:dyDescent="0.4">
      <c r="A9932">
        <v>-250</v>
      </c>
    </row>
    <row r="9933" spans="1:1" x14ac:dyDescent="0.4">
      <c r="A9933">
        <v>-250</v>
      </c>
    </row>
    <row r="9934" spans="1:1" x14ac:dyDescent="0.4">
      <c r="A9934">
        <v>-250</v>
      </c>
    </row>
    <row r="9935" spans="1:1" x14ac:dyDescent="0.4">
      <c r="A9935">
        <v>-250</v>
      </c>
    </row>
    <row r="9936" spans="1:1" x14ac:dyDescent="0.4">
      <c r="A9936">
        <v>-250</v>
      </c>
    </row>
    <row r="9937" spans="1:1" x14ac:dyDescent="0.4">
      <c r="A9937">
        <v>-250</v>
      </c>
    </row>
    <row r="9938" spans="1:1" x14ac:dyDescent="0.4">
      <c r="A9938">
        <v>-250</v>
      </c>
    </row>
    <row r="9939" spans="1:1" x14ac:dyDescent="0.4">
      <c r="A9939">
        <v>-250</v>
      </c>
    </row>
    <row r="9940" spans="1:1" x14ac:dyDescent="0.4">
      <c r="A9940">
        <v>-250</v>
      </c>
    </row>
    <row r="9941" spans="1:1" x14ac:dyDescent="0.4">
      <c r="A9941">
        <v>-250</v>
      </c>
    </row>
    <row r="9942" spans="1:1" x14ac:dyDescent="0.4">
      <c r="A9942">
        <v>-250</v>
      </c>
    </row>
    <row r="9943" spans="1:1" x14ac:dyDescent="0.4">
      <c r="A9943">
        <v>-250</v>
      </c>
    </row>
    <row r="9944" spans="1:1" x14ac:dyDescent="0.4">
      <c r="A9944">
        <v>-250</v>
      </c>
    </row>
    <row r="9945" spans="1:1" x14ac:dyDescent="0.4">
      <c r="A9945">
        <v>-250</v>
      </c>
    </row>
    <row r="9946" spans="1:1" x14ac:dyDescent="0.4">
      <c r="A9946">
        <v>-250</v>
      </c>
    </row>
    <row r="9947" spans="1:1" x14ac:dyDescent="0.4">
      <c r="A9947">
        <v>-250</v>
      </c>
    </row>
    <row r="9948" spans="1:1" x14ac:dyDescent="0.4">
      <c r="A9948">
        <v>-250</v>
      </c>
    </row>
    <row r="9949" spans="1:1" x14ac:dyDescent="0.4">
      <c r="A9949">
        <v>-250</v>
      </c>
    </row>
    <row r="9950" spans="1:1" x14ac:dyDescent="0.4">
      <c r="A9950">
        <v>-250</v>
      </c>
    </row>
    <row r="9951" spans="1:1" x14ac:dyDescent="0.4">
      <c r="A9951">
        <v>-250</v>
      </c>
    </row>
    <row r="9952" spans="1:1" x14ac:dyDescent="0.4">
      <c r="A9952">
        <v>-250</v>
      </c>
    </row>
    <row r="9953" spans="1:1" x14ac:dyDescent="0.4">
      <c r="A9953">
        <v>-250</v>
      </c>
    </row>
    <row r="9954" spans="1:1" x14ac:dyDescent="0.4">
      <c r="A9954">
        <v>-250</v>
      </c>
    </row>
    <row r="9955" spans="1:1" x14ac:dyDescent="0.4">
      <c r="A9955">
        <v>-250</v>
      </c>
    </row>
    <row r="9956" spans="1:1" x14ac:dyDescent="0.4">
      <c r="A9956">
        <v>-250</v>
      </c>
    </row>
    <row r="9957" spans="1:1" x14ac:dyDescent="0.4">
      <c r="A9957">
        <v>-250</v>
      </c>
    </row>
    <row r="9958" spans="1:1" x14ac:dyDescent="0.4">
      <c r="A9958">
        <v>-250</v>
      </c>
    </row>
    <row r="9959" spans="1:1" x14ac:dyDescent="0.4">
      <c r="A9959">
        <v>-250</v>
      </c>
    </row>
    <row r="9960" spans="1:1" x14ac:dyDescent="0.4">
      <c r="A9960">
        <v>-250</v>
      </c>
    </row>
    <row r="9961" spans="1:1" x14ac:dyDescent="0.4">
      <c r="A9961">
        <v>-250</v>
      </c>
    </row>
    <row r="9962" spans="1:1" x14ac:dyDescent="0.4">
      <c r="A9962">
        <v>-250</v>
      </c>
    </row>
    <row r="9963" spans="1:1" x14ac:dyDescent="0.4">
      <c r="A9963">
        <v>-250</v>
      </c>
    </row>
    <row r="9964" spans="1:1" x14ac:dyDescent="0.4">
      <c r="A9964">
        <v>-250</v>
      </c>
    </row>
    <row r="9965" spans="1:1" x14ac:dyDescent="0.4">
      <c r="A9965">
        <v>-250</v>
      </c>
    </row>
    <row r="9966" spans="1:1" x14ac:dyDescent="0.4">
      <c r="A9966">
        <v>-250</v>
      </c>
    </row>
    <row r="9967" spans="1:1" x14ac:dyDescent="0.4">
      <c r="A9967">
        <v>-250</v>
      </c>
    </row>
    <row r="9968" spans="1:1" x14ac:dyDescent="0.4">
      <c r="A9968">
        <v>-250</v>
      </c>
    </row>
    <row r="9969" spans="1:1" x14ac:dyDescent="0.4">
      <c r="A9969">
        <v>-250</v>
      </c>
    </row>
    <row r="9970" spans="1:1" x14ac:dyDescent="0.4">
      <c r="A9970">
        <v>-250</v>
      </c>
    </row>
    <row r="9971" spans="1:1" x14ac:dyDescent="0.4">
      <c r="A9971">
        <v>-250</v>
      </c>
    </row>
    <row r="9972" spans="1:1" x14ac:dyDescent="0.4">
      <c r="A9972">
        <v>-250</v>
      </c>
    </row>
    <row r="9973" spans="1:1" x14ac:dyDescent="0.4">
      <c r="A9973">
        <v>-250</v>
      </c>
    </row>
    <row r="9974" spans="1:1" x14ac:dyDescent="0.4">
      <c r="A9974">
        <v>-250</v>
      </c>
    </row>
    <row r="9975" spans="1:1" x14ac:dyDescent="0.4">
      <c r="A9975">
        <v>-250</v>
      </c>
    </row>
    <row r="9976" spans="1:1" x14ac:dyDescent="0.4">
      <c r="A9976">
        <v>-250</v>
      </c>
    </row>
    <row r="9977" spans="1:1" x14ac:dyDescent="0.4">
      <c r="A9977">
        <v>-250</v>
      </c>
    </row>
    <row r="9978" spans="1:1" x14ac:dyDescent="0.4">
      <c r="A9978">
        <v>-250</v>
      </c>
    </row>
    <row r="9979" spans="1:1" x14ac:dyDescent="0.4">
      <c r="A9979">
        <v>-250</v>
      </c>
    </row>
    <row r="9980" spans="1:1" x14ac:dyDescent="0.4">
      <c r="A9980">
        <v>-250</v>
      </c>
    </row>
    <row r="9981" spans="1:1" x14ac:dyDescent="0.4">
      <c r="A9981">
        <v>-250</v>
      </c>
    </row>
    <row r="9982" spans="1:1" x14ac:dyDescent="0.4">
      <c r="A9982">
        <v>-250</v>
      </c>
    </row>
    <row r="9983" spans="1:1" x14ac:dyDescent="0.4">
      <c r="A9983">
        <v>-250</v>
      </c>
    </row>
    <row r="9984" spans="1:1" x14ac:dyDescent="0.4">
      <c r="A9984">
        <v>-250</v>
      </c>
    </row>
    <row r="9985" spans="1:1" x14ac:dyDescent="0.4">
      <c r="A9985">
        <v>-250</v>
      </c>
    </row>
    <row r="9986" spans="1:1" x14ac:dyDescent="0.4">
      <c r="A9986">
        <v>-250</v>
      </c>
    </row>
    <row r="9987" spans="1:1" x14ac:dyDescent="0.4">
      <c r="A9987">
        <v>-250</v>
      </c>
    </row>
    <row r="9988" spans="1:1" x14ac:dyDescent="0.4">
      <c r="A9988">
        <v>-250</v>
      </c>
    </row>
    <row r="9989" spans="1:1" x14ac:dyDescent="0.4">
      <c r="A9989">
        <v>-250</v>
      </c>
    </row>
    <row r="9990" spans="1:1" x14ac:dyDescent="0.4">
      <c r="A9990">
        <v>-250</v>
      </c>
    </row>
    <row r="9991" spans="1:1" x14ac:dyDescent="0.4">
      <c r="A9991">
        <v>-250</v>
      </c>
    </row>
    <row r="9992" spans="1:1" x14ac:dyDescent="0.4">
      <c r="A9992">
        <v>-250</v>
      </c>
    </row>
    <row r="9993" spans="1:1" x14ac:dyDescent="0.4">
      <c r="A9993">
        <v>-250</v>
      </c>
    </row>
    <row r="9994" spans="1:1" x14ac:dyDescent="0.4">
      <c r="A9994">
        <v>-250</v>
      </c>
    </row>
    <row r="9995" spans="1:1" x14ac:dyDescent="0.4">
      <c r="A9995">
        <v>-250</v>
      </c>
    </row>
    <row r="9996" spans="1:1" x14ac:dyDescent="0.4">
      <c r="A9996">
        <v>-250</v>
      </c>
    </row>
    <row r="9997" spans="1:1" x14ac:dyDescent="0.4">
      <c r="A9997">
        <v>-250</v>
      </c>
    </row>
    <row r="9998" spans="1:1" x14ac:dyDescent="0.4">
      <c r="A9998">
        <v>-250</v>
      </c>
    </row>
    <row r="9999" spans="1:1" x14ac:dyDescent="0.4">
      <c r="A9999">
        <v>-250</v>
      </c>
    </row>
    <row r="10000" spans="1:1" x14ac:dyDescent="0.4">
      <c r="A10000">
        <v>-250</v>
      </c>
    </row>
    <row r="10001" spans="1:1" x14ac:dyDescent="0.4">
      <c r="A10001">
        <v>-250</v>
      </c>
    </row>
    <row r="10002" spans="1:1" x14ac:dyDescent="0.4">
      <c r="A10002">
        <v>-250</v>
      </c>
    </row>
    <row r="10003" spans="1:1" x14ac:dyDescent="0.4">
      <c r="A10003">
        <v>-250</v>
      </c>
    </row>
    <row r="10004" spans="1:1" x14ac:dyDescent="0.4">
      <c r="A10004">
        <v>-250</v>
      </c>
    </row>
    <row r="10005" spans="1:1" x14ac:dyDescent="0.4">
      <c r="A10005">
        <v>-250</v>
      </c>
    </row>
    <row r="10006" spans="1:1" x14ac:dyDescent="0.4">
      <c r="A10006">
        <v>-250</v>
      </c>
    </row>
    <row r="10007" spans="1:1" x14ac:dyDescent="0.4">
      <c r="A10007">
        <v>-250</v>
      </c>
    </row>
    <row r="10008" spans="1:1" x14ac:dyDescent="0.4">
      <c r="A10008">
        <v>-250</v>
      </c>
    </row>
    <row r="10009" spans="1:1" x14ac:dyDescent="0.4">
      <c r="A10009">
        <v>-250</v>
      </c>
    </row>
    <row r="10010" spans="1:1" x14ac:dyDescent="0.4">
      <c r="A10010">
        <v>-250</v>
      </c>
    </row>
    <row r="10011" spans="1:1" x14ac:dyDescent="0.4">
      <c r="A10011">
        <v>-250</v>
      </c>
    </row>
    <row r="10012" spans="1:1" x14ac:dyDescent="0.4">
      <c r="A10012">
        <v>-250</v>
      </c>
    </row>
    <row r="10013" spans="1:1" x14ac:dyDescent="0.4">
      <c r="A10013">
        <v>-250</v>
      </c>
    </row>
    <row r="10014" spans="1:1" x14ac:dyDescent="0.4">
      <c r="A10014">
        <v>-250</v>
      </c>
    </row>
    <row r="10015" spans="1:1" x14ac:dyDescent="0.4">
      <c r="A10015">
        <v>-250</v>
      </c>
    </row>
    <row r="10016" spans="1:1" x14ac:dyDescent="0.4">
      <c r="A10016">
        <v>-250</v>
      </c>
    </row>
    <row r="10017" spans="1:1" x14ac:dyDescent="0.4">
      <c r="A10017">
        <v>-250</v>
      </c>
    </row>
    <row r="10018" spans="1:1" x14ac:dyDescent="0.4">
      <c r="A10018">
        <v>-250</v>
      </c>
    </row>
    <row r="10019" spans="1:1" x14ac:dyDescent="0.4">
      <c r="A10019">
        <v>-250</v>
      </c>
    </row>
    <row r="10020" spans="1:1" x14ac:dyDescent="0.4">
      <c r="A10020">
        <v>-250</v>
      </c>
    </row>
    <row r="10021" spans="1:1" x14ac:dyDescent="0.4">
      <c r="A10021">
        <v>-250</v>
      </c>
    </row>
    <row r="10022" spans="1:1" x14ac:dyDescent="0.4">
      <c r="A10022">
        <v>-250</v>
      </c>
    </row>
    <row r="10023" spans="1:1" x14ac:dyDescent="0.4">
      <c r="A10023">
        <v>-250</v>
      </c>
    </row>
    <row r="10024" spans="1:1" x14ac:dyDescent="0.4">
      <c r="A10024">
        <v>-250</v>
      </c>
    </row>
    <row r="10025" spans="1:1" x14ac:dyDescent="0.4">
      <c r="A10025">
        <v>-250</v>
      </c>
    </row>
    <row r="10026" spans="1:1" x14ac:dyDescent="0.4">
      <c r="A10026">
        <v>-250</v>
      </c>
    </row>
    <row r="10027" spans="1:1" x14ac:dyDescent="0.4">
      <c r="A10027">
        <v>-250</v>
      </c>
    </row>
    <row r="10028" spans="1:1" x14ac:dyDescent="0.4">
      <c r="A10028">
        <v>-250</v>
      </c>
    </row>
    <row r="10029" spans="1:1" x14ac:dyDescent="0.4">
      <c r="A10029">
        <v>-250</v>
      </c>
    </row>
    <row r="10030" spans="1:1" x14ac:dyDescent="0.4">
      <c r="A10030">
        <v>-250</v>
      </c>
    </row>
    <row r="10031" spans="1:1" x14ac:dyDescent="0.4">
      <c r="A10031">
        <v>-250</v>
      </c>
    </row>
    <row r="10032" spans="1:1" x14ac:dyDescent="0.4">
      <c r="A10032">
        <v>-250</v>
      </c>
    </row>
    <row r="10033" spans="1:1" x14ac:dyDescent="0.4">
      <c r="A10033">
        <v>-250</v>
      </c>
    </row>
    <row r="10034" spans="1:1" x14ac:dyDescent="0.4">
      <c r="A10034">
        <v>-250</v>
      </c>
    </row>
    <row r="10035" spans="1:1" x14ac:dyDescent="0.4">
      <c r="A10035">
        <v>-250</v>
      </c>
    </row>
    <row r="10036" spans="1:1" x14ac:dyDescent="0.4">
      <c r="A10036">
        <v>-250</v>
      </c>
    </row>
    <row r="10037" spans="1:1" x14ac:dyDescent="0.4">
      <c r="A10037">
        <v>-250</v>
      </c>
    </row>
    <row r="10038" spans="1:1" x14ac:dyDescent="0.4">
      <c r="A10038">
        <v>-250</v>
      </c>
    </row>
    <row r="10039" spans="1:1" x14ac:dyDescent="0.4">
      <c r="A10039">
        <v>-250</v>
      </c>
    </row>
    <row r="10040" spans="1:1" x14ac:dyDescent="0.4">
      <c r="A10040">
        <v>-250</v>
      </c>
    </row>
    <row r="10041" spans="1:1" x14ac:dyDescent="0.4">
      <c r="A10041">
        <v>-250</v>
      </c>
    </row>
    <row r="10042" spans="1:1" x14ac:dyDescent="0.4">
      <c r="A10042">
        <v>-250</v>
      </c>
    </row>
    <row r="10043" spans="1:1" x14ac:dyDescent="0.4">
      <c r="A10043">
        <v>-250</v>
      </c>
    </row>
    <row r="10044" spans="1:1" x14ac:dyDescent="0.4">
      <c r="A10044">
        <v>-250</v>
      </c>
    </row>
    <row r="10045" spans="1:1" x14ac:dyDescent="0.4">
      <c r="A10045">
        <v>-250</v>
      </c>
    </row>
    <row r="10046" spans="1:1" x14ac:dyDescent="0.4">
      <c r="A10046">
        <v>-250</v>
      </c>
    </row>
    <row r="10047" spans="1:1" x14ac:dyDescent="0.4">
      <c r="A10047">
        <v>-250</v>
      </c>
    </row>
    <row r="10048" spans="1:1" x14ac:dyDescent="0.4">
      <c r="A10048">
        <v>-250</v>
      </c>
    </row>
    <row r="10049" spans="1:1" x14ac:dyDescent="0.4">
      <c r="A10049">
        <v>-250</v>
      </c>
    </row>
    <row r="10050" spans="1:1" x14ac:dyDescent="0.4">
      <c r="A10050">
        <v>-250</v>
      </c>
    </row>
    <row r="10051" spans="1:1" x14ac:dyDescent="0.4">
      <c r="A10051">
        <v>-250</v>
      </c>
    </row>
    <row r="10052" spans="1:1" x14ac:dyDescent="0.4">
      <c r="A10052">
        <v>-250</v>
      </c>
    </row>
    <row r="10053" spans="1:1" x14ac:dyDescent="0.4">
      <c r="A10053">
        <v>-250</v>
      </c>
    </row>
    <row r="10054" spans="1:1" x14ac:dyDescent="0.4">
      <c r="A10054">
        <v>-250</v>
      </c>
    </row>
    <row r="10055" spans="1:1" x14ac:dyDescent="0.4">
      <c r="A10055">
        <v>-250</v>
      </c>
    </row>
    <row r="10056" spans="1:1" x14ac:dyDescent="0.4">
      <c r="A10056">
        <v>-250</v>
      </c>
    </row>
    <row r="10057" spans="1:1" x14ac:dyDescent="0.4">
      <c r="A10057">
        <v>-250</v>
      </c>
    </row>
    <row r="10058" spans="1:1" x14ac:dyDescent="0.4">
      <c r="A10058">
        <v>-250</v>
      </c>
    </row>
    <row r="10059" spans="1:1" x14ac:dyDescent="0.4">
      <c r="A10059">
        <v>-250</v>
      </c>
    </row>
    <row r="10060" spans="1:1" x14ac:dyDescent="0.4">
      <c r="A10060">
        <v>-250</v>
      </c>
    </row>
    <row r="10061" spans="1:1" x14ac:dyDescent="0.4">
      <c r="A10061">
        <v>-250</v>
      </c>
    </row>
    <row r="10062" spans="1:1" x14ac:dyDescent="0.4">
      <c r="A10062">
        <v>-250</v>
      </c>
    </row>
    <row r="10063" spans="1:1" x14ac:dyDescent="0.4">
      <c r="A10063">
        <v>-250</v>
      </c>
    </row>
    <row r="10064" spans="1:1" x14ac:dyDescent="0.4">
      <c r="A10064">
        <v>-250</v>
      </c>
    </row>
    <row r="10065" spans="1:1" x14ac:dyDescent="0.4">
      <c r="A10065">
        <v>-250</v>
      </c>
    </row>
    <row r="10066" spans="1:1" x14ac:dyDescent="0.4">
      <c r="A10066">
        <v>-250</v>
      </c>
    </row>
    <row r="10067" spans="1:1" x14ac:dyDescent="0.4">
      <c r="A10067">
        <v>-250</v>
      </c>
    </row>
    <row r="10068" spans="1:1" x14ac:dyDescent="0.4">
      <c r="A10068">
        <v>-250</v>
      </c>
    </row>
    <row r="10069" spans="1:1" x14ac:dyDescent="0.4">
      <c r="A10069">
        <v>-250</v>
      </c>
    </row>
    <row r="10070" spans="1:1" x14ac:dyDescent="0.4">
      <c r="A10070">
        <v>-250</v>
      </c>
    </row>
    <row r="10071" spans="1:1" x14ac:dyDescent="0.4">
      <c r="A10071">
        <v>-250</v>
      </c>
    </row>
    <row r="10072" spans="1:1" x14ac:dyDescent="0.4">
      <c r="A10072">
        <v>-250</v>
      </c>
    </row>
    <row r="10073" spans="1:1" x14ac:dyDescent="0.4">
      <c r="A10073">
        <v>-250</v>
      </c>
    </row>
    <row r="10074" spans="1:1" x14ac:dyDescent="0.4">
      <c r="A10074">
        <v>-250</v>
      </c>
    </row>
    <row r="10075" spans="1:1" x14ac:dyDescent="0.4">
      <c r="A10075">
        <v>-250</v>
      </c>
    </row>
    <row r="10076" spans="1:1" x14ac:dyDescent="0.4">
      <c r="A10076">
        <v>-250</v>
      </c>
    </row>
    <row r="10077" spans="1:1" x14ac:dyDescent="0.4">
      <c r="A10077">
        <v>-189.92</v>
      </c>
    </row>
    <row r="10078" spans="1:1" x14ac:dyDescent="0.4">
      <c r="A10078">
        <v>-166.83</v>
      </c>
    </row>
    <row r="10079" spans="1:1" x14ac:dyDescent="0.4">
      <c r="A10079">
        <v>-166.22</v>
      </c>
    </row>
    <row r="10080" spans="1:1" x14ac:dyDescent="0.4">
      <c r="A10080">
        <v>-250</v>
      </c>
    </row>
    <row r="10081" spans="1:1" x14ac:dyDescent="0.4">
      <c r="A10081">
        <v>-250</v>
      </c>
    </row>
    <row r="10082" spans="1:1" x14ac:dyDescent="0.4">
      <c r="A10082">
        <v>-250</v>
      </c>
    </row>
    <row r="10083" spans="1:1" x14ac:dyDescent="0.4">
      <c r="A10083">
        <v>-250</v>
      </c>
    </row>
    <row r="10084" spans="1:1" x14ac:dyDescent="0.4">
      <c r="A10084">
        <v>-250</v>
      </c>
    </row>
    <row r="10085" spans="1:1" x14ac:dyDescent="0.4">
      <c r="A10085">
        <v>-250</v>
      </c>
    </row>
    <row r="10086" spans="1:1" x14ac:dyDescent="0.4">
      <c r="A10086">
        <v>-250</v>
      </c>
    </row>
    <row r="10087" spans="1:1" x14ac:dyDescent="0.4">
      <c r="A10087">
        <v>-250</v>
      </c>
    </row>
    <row r="10088" spans="1:1" x14ac:dyDescent="0.4">
      <c r="A10088">
        <v>-250</v>
      </c>
    </row>
    <row r="10089" spans="1:1" x14ac:dyDescent="0.4">
      <c r="A10089">
        <v>-250</v>
      </c>
    </row>
    <row r="10090" spans="1:1" x14ac:dyDescent="0.4">
      <c r="A10090">
        <v>-250</v>
      </c>
    </row>
    <row r="10091" spans="1:1" x14ac:dyDescent="0.4">
      <c r="A10091">
        <v>-250</v>
      </c>
    </row>
    <row r="10092" spans="1:1" x14ac:dyDescent="0.4">
      <c r="A10092">
        <v>-250</v>
      </c>
    </row>
    <row r="10093" spans="1:1" x14ac:dyDescent="0.4">
      <c r="A10093">
        <v>-250</v>
      </c>
    </row>
    <row r="10094" spans="1:1" x14ac:dyDescent="0.4">
      <c r="A10094">
        <v>-250</v>
      </c>
    </row>
    <row r="10095" spans="1:1" x14ac:dyDescent="0.4">
      <c r="A10095">
        <v>-250</v>
      </c>
    </row>
    <row r="10096" spans="1:1" x14ac:dyDescent="0.4">
      <c r="A10096">
        <v>-250</v>
      </c>
    </row>
    <row r="10097" spans="1:1" x14ac:dyDescent="0.4">
      <c r="A10097">
        <v>-250</v>
      </c>
    </row>
    <row r="10098" spans="1:1" x14ac:dyDescent="0.4">
      <c r="A10098">
        <v>-250</v>
      </c>
    </row>
    <row r="10099" spans="1:1" x14ac:dyDescent="0.4">
      <c r="A10099">
        <v>-250</v>
      </c>
    </row>
    <row r="10100" spans="1:1" x14ac:dyDescent="0.4">
      <c r="A10100">
        <v>-250</v>
      </c>
    </row>
    <row r="10101" spans="1:1" x14ac:dyDescent="0.4">
      <c r="A10101">
        <v>-250</v>
      </c>
    </row>
    <row r="10102" spans="1:1" x14ac:dyDescent="0.4">
      <c r="A10102">
        <v>-250</v>
      </c>
    </row>
    <row r="10103" spans="1:1" x14ac:dyDescent="0.4">
      <c r="A10103">
        <v>-250</v>
      </c>
    </row>
    <row r="10104" spans="1:1" x14ac:dyDescent="0.4">
      <c r="A10104">
        <v>-250</v>
      </c>
    </row>
    <row r="10105" spans="1:1" x14ac:dyDescent="0.4">
      <c r="A10105">
        <v>-250</v>
      </c>
    </row>
    <row r="10106" spans="1:1" x14ac:dyDescent="0.4">
      <c r="A10106">
        <v>-250</v>
      </c>
    </row>
    <row r="10107" spans="1:1" x14ac:dyDescent="0.4">
      <c r="A10107">
        <v>-250</v>
      </c>
    </row>
    <row r="10108" spans="1:1" x14ac:dyDescent="0.4">
      <c r="A10108">
        <v>-250</v>
      </c>
    </row>
    <row r="10109" spans="1:1" x14ac:dyDescent="0.4">
      <c r="A10109">
        <v>-250</v>
      </c>
    </row>
    <row r="10110" spans="1:1" x14ac:dyDescent="0.4">
      <c r="A10110">
        <v>-250</v>
      </c>
    </row>
    <row r="10111" spans="1:1" x14ac:dyDescent="0.4">
      <c r="A10111">
        <v>-250</v>
      </c>
    </row>
    <row r="10112" spans="1:1" x14ac:dyDescent="0.4">
      <c r="A10112">
        <v>-250</v>
      </c>
    </row>
    <row r="10113" spans="1:1" x14ac:dyDescent="0.4">
      <c r="A10113">
        <v>-250</v>
      </c>
    </row>
    <row r="10114" spans="1:1" x14ac:dyDescent="0.4">
      <c r="A10114">
        <v>-250</v>
      </c>
    </row>
    <row r="10115" spans="1:1" x14ac:dyDescent="0.4">
      <c r="A10115">
        <v>-250</v>
      </c>
    </row>
    <row r="10116" spans="1:1" x14ac:dyDescent="0.4">
      <c r="A10116">
        <v>-250</v>
      </c>
    </row>
    <row r="10117" spans="1:1" x14ac:dyDescent="0.4">
      <c r="A10117">
        <v>-250</v>
      </c>
    </row>
    <row r="10118" spans="1:1" x14ac:dyDescent="0.4">
      <c r="A10118">
        <v>-250</v>
      </c>
    </row>
    <row r="10119" spans="1:1" x14ac:dyDescent="0.4">
      <c r="A10119">
        <v>-250</v>
      </c>
    </row>
    <row r="10120" spans="1:1" x14ac:dyDescent="0.4">
      <c r="A10120">
        <v>-250</v>
      </c>
    </row>
    <row r="10121" spans="1:1" x14ac:dyDescent="0.4">
      <c r="A10121">
        <v>-250</v>
      </c>
    </row>
    <row r="10122" spans="1:1" x14ac:dyDescent="0.4">
      <c r="A10122">
        <v>-250</v>
      </c>
    </row>
    <row r="10123" spans="1:1" x14ac:dyDescent="0.4">
      <c r="A10123">
        <v>-250</v>
      </c>
    </row>
    <row r="10124" spans="1:1" x14ac:dyDescent="0.4">
      <c r="A10124">
        <v>-250</v>
      </c>
    </row>
    <row r="10125" spans="1:1" x14ac:dyDescent="0.4">
      <c r="A10125">
        <v>-250</v>
      </c>
    </row>
    <row r="10126" spans="1:1" x14ac:dyDescent="0.4">
      <c r="A10126">
        <v>-250</v>
      </c>
    </row>
    <row r="10127" spans="1:1" x14ac:dyDescent="0.4">
      <c r="A10127">
        <v>-250</v>
      </c>
    </row>
    <row r="10128" spans="1:1" x14ac:dyDescent="0.4">
      <c r="A10128">
        <v>-250</v>
      </c>
    </row>
    <row r="10129" spans="1:1" x14ac:dyDescent="0.4">
      <c r="A10129">
        <v>-250</v>
      </c>
    </row>
    <row r="10130" spans="1:1" x14ac:dyDescent="0.4">
      <c r="A10130">
        <v>-250</v>
      </c>
    </row>
    <row r="10131" spans="1:1" x14ac:dyDescent="0.4">
      <c r="A10131">
        <v>-250</v>
      </c>
    </row>
    <row r="10132" spans="1:1" x14ac:dyDescent="0.4">
      <c r="A10132">
        <v>-250</v>
      </c>
    </row>
    <row r="10133" spans="1:1" x14ac:dyDescent="0.4">
      <c r="A10133">
        <v>-250</v>
      </c>
    </row>
    <row r="10134" spans="1:1" x14ac:dyDescent="0.4">
      <c r="A10134">
        <v>-250</v>
      </c>
    </row>
    <row r="10135" spans="1:1" x14ac:dyDescent="0.4">
      <c r="A10135">
        <v>-250</v>
      </c>
    </row>
    <row r="10136" spans="1:1" x14ac:dyDescent="0.4">
      <c r="A10136">
        <v>-250</v>
      </c>
    </row>
    <row r="10137" spans="1:1" x14ac:dyDescent="0.4">
      <c r="A10137">
        <v>-250</v>
      </c>
    </row>
    <row r="10138" spans="1:1" x14ac:dyDescent="0.4">
      <c r="A10138">
        <v>-250</v>
      </c>
    </row>
    <row r="10139" spans="1:1" x14ac:dyDescent="0.4">
      <c r="A10139">
        <v>-250</v>
      </c>
    </row>
    <row r="10140" spans="1:1" x14ac:dyDescent="0.4">
      <c r="A10140">
        <v>-250</v>
      </c>
    </row>
    <row r="10141" spans="1:1" x14ac:dyDescent="0.4">
      <c r="A10141">
        <v>-250</v>
      </c>
    </row>
    <row r="10142" spans="1:1" x14ac:dyDescent="0.4">
      <c r="A10142">
        <v>-250</v>
      </c>
    </row>
    <row r="10143" spans="1:1" x14ac:dyDescent="0.4">
      <c r="A10143">
        <v>-250</v>
      </c>
    </row>
    <row r="10144" spans="1:1" x14ac:dyDescent="0.4">
      <c r="A10144">
        <v>-250</v>
      </c>
    </row>
    <row r="10145" spans="1:1" x14ac:dyDescent="0.4">
      <c r="A10145">
        <v>-250</v>
      </c>
    </row>
    <row r="10146" spans="1:1" x14ac:dyDescent="0.4">
      <c r="A10146">
        <v>-250</v>
      </c>
    </row>
    <row r="10147" spans="1:1" x14ac:dyDescent="0.4">
      <c r="A10147">
        <v>-250</v>
      </c>
    </row>
    <row r="10148" spans="1:1" x14ac:dyDescent="0.4">
      <c r="A10148">
        <v>-250</v>
      </c>
    </row>
    <row r="10149" spans="1:1" x14ac:dyDescent="0.4">
      <c r="A10149">
        <v>-250</v>
      </c>
    </row>
    <row r="10150" spans="1:1" x14ac:dyDescent="0.4">
      <c r="A10150">
        <v>-250</v>
      </c>
    </row>
    <row r="10151" spans="1:1" x14ac:dyDescent="0.4">
      <c r="A10151">
        <v>-250</v>
      </c>
    </row>
    <row r="10152" spans="1:1" x14ac:dyDescent="0.4">
      <c r="A10152">
        <v>-250</v>
      </c>
    </row>
    <row r="10153" spans="1:1" x14ac:dyDescent="0.4">
      <c r="A10153">
        <v>-250</v>
      </c>
    </row>
    <row r="10154" spans="1:1" x14ac:dyDescent="0.4">
      <c r="A10154">
        <v>-250</v>
      </c>
    </row>
    <row r="10155" spans="1:1" x14ac:dyDescent="0.4">
      <c r="A10155">
        <v>-250</v>
      </c>
    </row>
    <row r="10156" spans="1:1" x14ac:dyDescent="0.4">
      <c r="A10156">
        <v>-250</v>
      </c>
    </row>
    <row r="10157" spans="1:1" x14ac:dyDescent="0.4">
      <c r="A10157">
        <v>-250</v>
      </c>
    </row>
    <row r="10158" spans="1:1" x14ac:dyDescent="0.4">
      <c r="A10158">
        <v>-250</v>
      </c>
    </row>
    <row r="10159" spans="1:1" x14ac:dyDescent="0.4">
      <c r="A10159">
        <v>-250</v>
      </c>
    </row>
    <row r="10160" spans="1:1" x14ac:dyDescent="0.4">
      <c r="A10160">
        <v>-250</v>
      </c>
    </row>
    <row r="10161" spans="1:1" x14ac:dyDescent="0.4">
      <c r="A10161">
        <v>-250</v>
      </c>
    </row>
    <row r="10162" spans="1:1" x14ac:dyDescent="0.4">
      <c r="A10162">
        <v>-250</v>
      </c>
    </row>
    <row r="10163" spans="1:1" x14ac:dyDescent="0.4">
      <c r="A10163">
        <v>-250</v>
      </c>
    </row>
    <row r="10164" spans="1:1" x14ac:dyDescent="0.4">
      <c r="A10164">
        <v>-250</v>
      </c>
    </row>
    <row r="10165" spans="1:1" x14ac:dyDescent="0.4">
      <c r="A10165">
        <v>-250</v>
      </c>
    </row>
    <row r="10166" spans="1:1" x14ac:dyDescent="0.4">
      <c r="A10166">
        <v>-250</v>
      </c>
    </row>
    <row r="10167" spans="1:1" x14ac:dyDescent="0.4">
      <c r="A10167">
        <v>-250</v>
      </c>
    </row>
    <row r="10168" spans="1:1" x14ac:dyDescent="0.4">
      <c r="A10168">
        <v>-250</v>
      </c>
    </row>
    <row r="10169" spans="1:1" x14ac:dyDescent="0.4">
      <c r="A10169">
        <v>-250</v>
      </c>
    </row>
    <row r="10170" spans="1:1" x14ac:dyDescent="0.4">
      <c r="A10170">
        <v>-179</v>
      </c>
    </row>
    <row r="10171" spans="1:1" x14ac:dyDescent="0.4">
      <c r="A10171">
        <v>-163.36000000000001</v>
      </c>
    </row>
    <row r="10172" spans="1:1" x14ac:dyDescent="0.4">
      <c r="A10172">
        <v>-161.49</v>
      </c>
    </row>
    <row r="10173" spans="1:1" x14ac:dyDescent="0.4">
      <c r="A10173">
        <v>-160.63999999999999</v>
      </c>
    </row>
    <row r="10174" spans="1:1" x14ac:dyDescent="0.4">
      <c r="A10174">
        <v>-161.22</v>
      </c>
    </row>
    <row r="10175" spans="1:1" x14ac:dyDescent="0.4">
      <c r="A10175">
        <v>-162.51</v>
      </c>
    </row>
    <row r="10176" spans="1:1" x14ac:dyDescent="0.4">
      <c r="A10176">
        <v>-250</v>
      </c>
    </row>
    <row r="10177" spans="1:1" x14ac:dyDescent="0.4">
      <c r="A10177">
        <v>-250</v>
      </c>
    </row>
    <row r="10178" spans="1:1" x14ac:dyDescent="0.4">
      <c r="A10178">
        <v>-250</v>
      </c>
    </row>
    <row r="10179" spans="1:1" x14ac:dyDescent="0.4">
      <c r="A10179">
        <v>-250</v>
      </c>
    </row>
    <row r="10180" spans="1:1" x14ac:dyDescent="0.4">
      <c r="A10180">
        <v>-250</v>
      </c>
    </row>
    <row r="10181" spans="1:1" x14ac:dyDescent="0.4">
      <c r="A10181">
        <v>-250</v>
      </c>
    </row>
    <row r="10182" spans="1:1" x14ac:dyDescent="0.4">
      <c r="A10182">
        <v>-250</v>
      </c>
    </row>
    <row r="10183" spans="1:1" x14ac:dyDescent="0.4">
      <c r="A10183">
        <v>-250</v>
      </c>
    </row>
    <row r="10184" spans="1:1" x14ac:dyDescent="0.4">
      <c r="A10184">
        <v>-250</v>
      </c>
    </row>
    <row r="10185" spans="1:1" x14ac:dyDescent="0.4">
      <c r="A10185">
        <v>-250</v>
      </c>
    </row>
    <row r="10186" spans="1:1" x14ac:dyDescent="0.4">
      <c r="A10186">
        <v>-250</v>
      </c>
    </row>
    <row r="10187" spans="1:1" x14ac:dyDescent="0.4">
      <c r="A10187">
        <v>-250</v>
      </c>
    </row>
    <row r="10188" spans="1:1" x14ac:dyDescent="0.4">
      <c r="A10188">
        <v>-250</v>
      </c>
    </row>
    <row r="10189" spans="1:1" x14ac:dyDescent="0.4">
      <c r="A10189">
        <v>-250</v>
      </c>
    </row>
    <row r="10190" spans="1:1" x14ac:dyDescent="0.4">
      <c r="A10190">
        <v>-250</v>
      </c>
    </row>
    <row r="10191" spans="1:1" x14ac:dyDescent="0.4">
      <c r="A10191">
        <v>-250</v>
      </c>
    </row>
    <row r="10192" spans="1:1" x14ac:dyDescent="0.4">
      <c r="A10192">
        <v>-250</v>
      </c>
    </row>
    <row r="10193" spans="1:1" x14ac:dyDescent="0.4">
      <c r="A10193">
        <v>-250</v>
      </c>
    </row>
    <row r="10194" spans="1:1" x14ac:dyDescent="0.4">
      <c r="A10194">
        <v>-250</v>
      </c>
    </row>
    <row r="10195" spans="1:1" x14ac:dyDescent="0.4">
      <c r="A10195">
        <v>-250</v>
      </c>
    </row>
    <row r="10196" spans="1:1" x14ac:dyDescent="0.4">
      <c r="A10196">
        <v>-250</v>
      </c>
    </row>
    <row r="10197" spans="1:1" x14ac:dyDescent="0.4">
      <c r="A10197">
        <v>-250</v>
      </c>
    </row>
    <row r="10198" spans="1:1" x14ac:dyDescent="0.4">
      <c r="A10198">
        <v>-250</v>
      </c>
    </row>
    <row r="10199" spans="1:1" x14ac:dyDescent="0.4">
      <c r="A10199">
        <v>-250</v>
      </c>
    </row>
    <row r="10200" spans="1:1" x14ac:dyDescent="0.4">
      <c r="A10200">
        <v>-250</v>
      </c>
    </row>
    <row r="10201" spans="1:1" x14ac:dyDescent="0.4">
      <c r="A10201">
        <v>-250</v>
      </c>
    </row>
    <row r="10202" spans="1:1" x14ac:dyDescent="0.4">
      <c r="A10202">
        <v>-250</v>
      </c>
    </row>
    <row r="10203" spans="1:1" x14ac:dyDescent="0.4">
      <c r="A10203">
        <v>-250</v>
      </c>
    </row>
    <row r="10204" spans="1:1" x14ac:dyDescent="0.4">
      <c r="A10204">
        <v>-250</v>
      </c>
    </row>
    <row r="10205" spans="1:1" x14ac:dyDescent="0.4">
      <c r="A10205">
        <v>-250</v>
      </c>
    </row>
    <row r="10206" spans="1:1" x14ac:dyDescent="0.4">
      <c r="A10206">
        <v>-250</v>
      </c>
    </row>
    <row r="10207" spans="1:1" x14ac:dyDescent="0.4">
      <c r="A10207">
        <v>-250</v>
      </c>
    </row>
    <row r="10208" spans="1:1" x14ac:dyDescent="0.4">
      <c r="A10208">
        <v>-250</v>
      </c>
    </row>
    <row r="10209" spans="1:1" x14ac:dyDescent="0.4">
      <c r="A10209">
        <v>-250</v>
      </c>
    </row>
    <row r="10210" spans="1:1" x14ac:dyDescent="0.4">
      <c r="A10210">
        <v>-250</v>
      </c>
    </row>
    <row r="10211" spans="1:1" x14ac:dyDescent="0.4">
      <c r="A10211">
        <v>-250</v>
      </c>
    </row>
    <row r="10212" spans="1:1" x14ac:dyDescent="0.4">
      <c r="A10212">
        <v>-250</v>
      </c>
    </row>
    <row r="10213" spans="1:1" x14ac:dyDescent="0.4">
      <c r="A10213">
        <v>-250</v>
      </c>
    </row>
    <row r="10214" spans="1:1" x14ac:dyDescent="0.4">
      <c r="A10214">
        <v>-250</v>
      </c>
    </row>
    <row r="10215" spans="1:1" x14ac:dyDescent="0.4">
      <c r="A10215">
        <v>-250</v>
      </c>
    </row>
    <row r="10216" spans="1:1" x14ac:dyDescent="0.4">
      <c r="A10216">
        <v>-250</v>
      </c>
    </row>
    <row r="10217" spans="1:1" x14ac:dyDescent="0.4">
      <c r="A10217">
        <v>-250</v>
      </c>
    </row>
    <row r="10218" spans="1:1" x14ac:dyDescent="0.4">
      <c r="A10218">
        <v>-250</v>
      </c>
    </row>
    <row r="10219" spans="1:1" x14ac:dyDescent="0.4">
      <c r="A10219">
        <v>-250</v>
      </c>
    </row>
    <row r="10220" spans="1:1" x14ac:dyDescent="0.4">
      <c r="A10220">
        <v>-250</v>
      </c>
    </row>
    <row r="10221" spans="1:1" x14ac:dyDescent="0.4">
      <c r="A10221">
        <v>-250</v>
      </c>
    </row>
    <row r="10222" spans="1:1" x14ac:dyDescent="0.4">
      <c r="A10222">
        <v>-250</v>
      </c>
    </row>
    <row r="10223" spans="1:1" x14ac:dyDescent="0.4">
      <c r="A10223">
        <v>-250</v>
      </c>
    </row>
    <row r="10224" spans="1:1" x14ac:dyDescent="0.4">
      <c r="A10224">
        <v>-250</v>
      </c>
    </row>
    <row r="10225" spans="1:1" x14ac:dyDescent="0.4">
      <c r="A10225">
        <v>-250</v>
      </c>
    </row>
    <row r="10226" spans="1:1" x14ac:dyDescent="0.4">
      <c r="A10226">
        <v>-250</v>
      </c>
    </row>
    <row r="10227" spans="1:1" x14ac:dyDescent="0.4">
      <c r="A10227">
        <v>-250</v>
      </c>
    </row>
    <row r="10228" spans="1:1" x14ac:dyDescent="0.4">
      <c r="A10228">
        <v>-250</v>
      </c>
    </row>
    <row r="10229" spans="1:1" x14ac:dyDescent="0.4">
      <c r="A10229">
        <v>-250</v>
      </c>
    </row>
    <row r="10230" spans="1:1" x14ac:dyDescent="0.4">
      <c r="A10230">
        <v>-250</v>
      </c>
    </row>
    <row r="10231" spans="1:1" x14ac:dyDescent="0.4">
      <c r="A10231">
        <v>-250</v>
      </c>
    </row>
    <row r="10232" spans="1:1" x14ac:dyDescent="0.4">
      <c r="A10232">
        <v>-250</v>
      </c>
    </row>
    <row r="10233" spans="1:1" x14ac:dyDescent="0.4">
      <c r="A10233">
        <v>-250</v>
      </c>
    </row>
    <row r="10234" spans="1:1" x14ac:dyDescent="0.4">
      <c r="A10234">
        <v>-250</v>
      </c>
    </row>
    <row r="10235" spans="1:1" x14ac:dyDescent="0.4">
      <c r="A10235">
        <v>-250</v>
      </c>
    </row>
    <row r="10236" spans="1:1" x14ac:dyDescent="0.4">
      <c r="A10236">
        <v>-250</v>
      </c>
    </row>
    <row r="10237" spans="1:1" x14ac:dyDescent="0.4">
      <c r="A10237">
        <v>-250</v>
      </c>
    </row>
    <row r="10238" spans="1:1" x14ac:dyDescent="0.4">
      <c r="A10238">
        <v>-250</v>
      </c>
    </row>
    <row r="10239" spans="1:1" x14ac:dyDescent="0.4">
      <c r="A10239">
        <v>-250</v>
      </c>
    </row>
    <row r="10240" spans="1:1" x14ac:dyDescent="0.4">
      <c r="A10240">
        <v>-250</v>
      </c>
    </row>
    <row r="10241" spans="1:1" x14ac:dyDescent="0.4">
      <c r="A10241">
        <v>-250</v>
      </c>
    </row>
    <row r="10242" spans="1:1" x14ac:dyDescent="0.4">
      <c r="A10242">
        <v>-250</v>
      </c>
    </row>
    <row r="10243" spans="1:1" x14ac:dyDescent="0.4">
      <c r="A10243">
        <v>-250</v>
      </c>
    </row>
    <row r="10244" spans="1:1" x14ac:dyDescent="0.4">
      <c r="A10244">
        <v>-250</v>
      </c>
    </row>
    <row r="10245" spans="1:1" x14ac:dyDescent="0.4">
      <c r="A10245">
        <v>-250</v>
      </c>
    </row>
    <row r="10246" spans="1:1" x14ac:dyDescent="0.4">
      <c r="A10246">
        <v>-250</v>
      </c>
    </row>
    <row r="10247" spans="1:1" x14ac:dyDescent="0.4">
      <c r="A10247">
        <v>-250</v>
      </c>
    </row>
    <row r="10248" spans="1:1" x14ac:dyDescent="0.4">
      <c r="A10248">
        <v>-250</v>
      </c>
    </row>
    <row r="10249" spans="1:1" x14ac:dyDescent="0.4">
      <c r="A10249">
        <v>-250</v>
      </c>
    </row>
    <row r="10250" spans="1:1" x14ac:dyDescent="0.4">
      <c r="A10250">
        <v>-250</v>
      </c>
    </row>
    <row r="10251" spans="1:1" x14ac:dyDescent="0.4">
      <c r="A10251">
        <v>-250</v>
      </c>
    </row>
    <row r="10252" spans="1:1" x14ac:dyDescent="0.4">
      <c r="A10252">
        <v>-250</v>
      </c>
    </row>
    <row r="10253" spans="1:1" x14ac:dyDescent="0.4">
      <c r="A10253">
        <v>-250</v>
      </c>
    </row>
    <row r="10254" spans="1:1" x14ac:dyDescent="0.4">
      <c r="A10254">
        <v>-250</v>
      </c>
    </row>
    <row r="10255" spans="1:1" x14ac:dyDescent="0.4">
      <c r="A10255">
        <v>-250</v>
      </c>
    </row>
    <row r="10256" spans="1:1" x14ac:dyDescent="0.4">
      <c r="A10256">
        <v>-250</v>
      </c>
    </row>
    <row r="10257" spans="1:1" x14ac:dyDescent="0.4">
      <c r="A10257">
        <v>-250</v>
      </c>
    </row>
    <row r="10258" spans="1:1" x14ac:dyDescent="0.4">
      <c r="A10258">
        <v>-250</v>
      </c>
    </row>
    <row r="10259" spans="1:1" x14ac:dyDescent="0.4">
      <c r="A10259">
        <v>-250</v>
      </c>
    </row>
    <row r="10260" spans="1:1" x14ac:dyDescent="0.4">
      <c r="A10260">
        <v>-250</v>
      </c>
    </row>
    <row r="10261" spans="1:1" x14ac:dyDescent="0.4">
      <c r="A10261">
        <v>-250</v>
      </c>
    </row>
    <row r="10262" spans="1:1" x14ac:dyDescent="0.4">
      <c r="A10262">
        <v>-250</v>
      </c>
    </row>
    <row r="10263" spans="1:1" x14ac:dyDescent="0.4">
      <c r="A10263">
        <v>-250</v>
      </c>
    </row>
    <row r="10264" spans="1:1" x14ac:dyDescent="0.4">
      <c r="A10264">
        <v>-155.96</v>
      </c>
    </row>
    <row r="10265" spans="1:1" x14ac:dyDescent="0.4">
      <c r="A10265">
        <v>-157.03</v>
      </c>
    </row>
    <row r="10266" spans="1:1" x14ac:dyDescent="0.4">
      <c r="A10266">
        <v>-155.94999999999999</v>
      </c>
    </row>
    <row r="10267" spans="1:1" x14ac:dyDescent="0.4">
      <c r="A10267">
        <v>-153.56</v>
      </c>
    </row>
    <row r="10268" spans="1:1" x14ac:dyDescent="0.4">
      <c r="A10268">
        <v>-155.72</v>
      </c>
    </row>
    <row r="10269" spans="1:1" x14ac:dyDescent="0.4">
      <c r="A10269">
        <v>-157.47</v>
      </c>
    </row>
    <row r="10270" spans="1:1" x14ac:dyDescent="0.4">
      <c r="A10270">
        <v>-159.46</v>
      </c>
    </row>
    <row r="10271" spans="1:1" x14ac:dyDescent="0.4">
      <c r="A10271">
        <v>-250</v>
      </c>
    </row>
    <row r="10272" spans="1:1" x14ac:dyDescent="0.4">
      <c r="A10272">
        <v>-250</v>
      </c>
    </row>
    <row r="10273" spans="1:1" x14ac:dyDescent="0.4">
      <c r="A10273">
        <v>-250</v>
      </c>
    </row>
    <row r="10274" spans="1:1" x14ac:dyDescent="0.4">
      <c r="A10274">
        <v>-250</v>
      </c>
    </row>
    <row r="10275" spans="1:1" x14ac:dyDescent="0.4">
      <c r="A10275">
        <v>-250</v>
      </c>
    </row>
    <row r="10276" spans="1:1" x14ac:dyDescent="0.4">
      <c r="A10276">
        <v>-250</v>
      </c>
    </row>
    <row r="10277" spans="1:1" x14ac:dyDescent="0.4">
      <c r="A10277">
        <v>-250</v>
      </c>
    </row>
    <row r="10278" spans="1:1" x14ac:dyDescent="0.4">
      <c r="A10278">
        <v>-250</v>
      </c>
    </row>
    <row r="10279" spans="1:1" x14ac:dyDescent="0.4">
      <c r="A10279">
        <v>-250</v>
      </c>
    </row>
    <row r="10280" spans="1:1" x14ac:dyDescent="0.4">
      <c r="A10280">
        <v>-250</v>
      </c>
    </row>
    <row r="10281" spans="1:1" x14ac:dyDescent="0.4">
      <c r="A10281">
        <v>-250</v>
      </c>
    </row>
    <row r="10282" spans="1:1" x14ac:dyDescent="0.4">
      <c r="A10282">
        <v>-250</v>
      </c>
    </row>
    <row r="10283" spans="1:1" x14ac:dyDescent="0.4">
      <c r="A10283">
        <v>-250</v>
      </c>
    </row>
    <row r="10284" spans="1:1" x14ac:dyDescent="0.4">
      <c r="A10284">
        <v>-250</v>
      </c>
    </row>
    <row r="10285" spans="1:1" x14ac:dyDescent="0.4">
      <c r="A10285">
        <v>-250</v>
      </c>
    </row>
    <row r="10286" spans="1:1" x14ac:dyDescent="0.4">
      <c r="A10286">
        <v>-250</v>
      </c>
    </row>
    <row r="10287" spans="1:1" x14ac:dyDescent="0.4">
      <c r="A10287">
        <v>-250</v>
      </c>
    </row>
    <row r="10288" spans="1:1" x14ac:dyDescent="0.4">
      <c r="A10288">
        <v>-250</v>
      </c>
    </row>
    <row r="10289" spans="1:1" x14ac:dyDescent="0.4">
      <c r="A10289">
        <v>-250</v>
      </c>
    </row>
    <row r="10290" spans="1:1" x14ac:dyDescent="0.4">
      <c r="A10290">
        <v>-250</v>
      </c>
    </row>
    <row r="10291" spans="1:1" x14ac:dyDescent="0.4">
      <c r="A10291">
        <v>-250</v>
      </c>
    </row>
    <row r="10292" spans="1:1" x14ac:dyDescent="0.4">
      <c r="A10292">
        <v>-250</v>
      </c>
    </row>
    <row r="10293" spans="1:1" x14ac:dyDescent="0.4">
      <c r="A10293">
        <v>-250</v>
      </c>
    </row>
    <row r="10294" spans="1:1" x14ac:dyDescent="0.4">
      <c r="A10294">
        <v>-250</v>
      </c>
    </row>
    <row r="10295" spans="1:1" x14ac:dyDescent="0.4">
      <c r="A10295">
        <v>-250</v>
      </c>
    </row>
    <row r="10296" spans="1:1" x14ac:dyDescent="0.4">
      <c r="A10296">
        <v>-250</v>
      </c>
    </row>
    <row r="10297" spans="1:1" x14ac:dyDescent="0.4">
      <c r="A10297">
        <v>-250</v>
      </c>
    </row>
    <row r="10298" spans="1:1" x14ac:dyDescent="0.4">
      <c r="A10298">
        <v>-250</v>
      </c>
    </row>
    <row r="10299" spans="1:1" x14ac:dyDescent="0.4">
      <c r="A10299">
        <v>-250</v>
      </c>
    </row>
    <row r="10300" spans="1:1" x14ac:dyDescent="0.4">
      <c r="A10300">
        <v>-250</v>
      </c>
    </row>
    <row r="10301" spans="1:1" x14ac:dyDescent="0.4">
      <c r="A10301">
        <v>-250</v>
      </c>
    </row>
    <row r="10302" spans="1:1" x14ac:dyDescent="0.4">
      <c r="A10302">
        <v>-250</v>
      </c>
    </row>
    <row r="10303" spans="1:1" x14ac:dyDescent="0.4">
      <c r="A10303">
        <v>-250</v>
      </c>
    </row>
    <row r="10304" spans="1:1" x14ac:dyDescent="0.4">
      <c r="A10304">
        <v>-250</v>
      </c>
    </row>
    <row r="10305" spans="1:1" x14ac:dyDescent="0.4">
      <c r="A10305">
        <v>-250</v>
      </c>
    </row>
    <row r="10306" spans="1:1" x14ac:dyDescent="0.4">
      <c r="A10306">
        <v>-250</v>
      </c>
    </row>
    <row r="10307" spans="1:1" x14ac:dyDescent="0.4">
      <c r="A10307">
        <v>-250</v>
      </c>
    </row>
    <row r="10308" spans="1:1" x14ac:dyDescent="0.4">
      <c r="A10308">
        <v>-250</v>
      </c>
    </row>
    <row r="10309" spans="1:1" x14ac:dyDescent="0.4">
      <c r="A10309">
        <v>-250</v>
      </c>
    </row>
    <row r="10310" spans="1:1" x14ac:dyDescent="0.4">
      <c r="A10310">
        <v>-250</v>
      </c>
    </row>
    <row r="10311" spans="1:1" x14ac:dyDescent="0.4">
      <c r="A10311">
        <v>-250</v>
      </c>
    </row>
    <row r="10312" spans="1:1" x14ac:dyDescent="0.4">
      <c r="A10312">
        <v>-250</v>
      </c>
    </row>
    <row r="10313" spans="1:1" x14ac:dyDescent="0.4">
      <c r="A10313">
        <v>-250</v>
      </c>
    </row>
    <row r="10314" spans="1:1" x14ac:dyDescent="0.4">
      <c r="A10314">
        <v>-250</v>
      </c>
    </row>
    <row r="10315" spans="1:1" x14ac:dyDescent="0.4">
      <c r="A10315">
        <v>-250</v>
      </c>
    </row>
    <row r="10316" spans="1:1" x14ac:dyDescent="0.4">
      <c r="A10316">
        <v>-250</v>
      </c>
    </row>
    <row r="10317" spans="1:1" x14ac:dyDescent="0.4">
      <c r="A10317">
        <v>-250</v>
      </c>
    </row>
    <row r="10318" spans="1:1" x14ac:dyDescent="0.4">
      <c r="A10318">
        <v>-250</v>
      </c>
    </row>
    <row r="10319" spans="1:1" x14ac:dyDescent="0.4">
      <c r="A10319">
        <v>-250</v>
      </c>
    </row>
    <row r="10320" spans="1:1" x14ac:dyDescent="0.4">
      <c r="A10320">
        <v>-250</v>
      </c>
    </row>
    <row r="10321" spans="1:1" x14ac:dyDescent="0.4">
      <c r="A10321">
        <v>-250</v>
      </c>
    </row>
    <row r="10322" spans="1:1" x14ac:dyDescent="0.4">
      <c r="A10322">
        <v>-250</v>
      </c>
    </row>
    <row r="10323" spans="1:1" x14ac:dyDescent="0.4">
      <c r="A10323">
        <v>-250</v>
      </c>
    </row>
    <row r="10324" spans="1:1" x14ac:dyDescent="0.4">
      <c r="A10324">
        <v>-250</v>
      </c>
    </row>
    <row r="10325" spans="1:1" x14ac:dyDescent="0.4">
      <c r="A10325">
        <v>-250</v>
      </c>
    </row>
    <row r="10326" spans="1:1" x14ac:dyDescent="0.4">
      <c r="A10326">
        <v>-250</v>
      </c>
    </row>
    <row r="10327" spans="1:1" x14ac:dyDescent="0.4">
      <c r="A10327">
        <v>-250</v>
      </c>
    </row>
    <row r="10328" spans="1:1" x14ac:dyDescent="0.4">
      <c r="A10328">
        <v>-250</v>
      </c>
    </row>
    <row r="10329" spans="1:1" x14ac:dyDescent="0.4">
      <c r="A10329">
        <v>-250</v>
      </c>
    </row>
    <row r="10330" spans="1:1" x14ac:dyDescent="0.4">
      <c r="A10330">
        <v>-250</v>
      </c>
    </row>
    <row r="10331" spans="1:1" x14ac:dyDescent="0.4">
      <c r="A10331">
        <v>-250</v>
      </c>
    </row>
    <row r="10332" spans="1:1" x14ac:dyDescent="0.4">
      <c r="A10332">
        <v>-250</v>
      </c>
    </row>
    <row r="10333" spans="1:1" x14ac:dyDescent="0.4">
      <c r="A10333">
        <v>-250</v>
      </c>
    </row>
    <row r="10334" spans="1:1" x14ac:dyDescent="0.4">
      <c r="A10334">
        <v>-250</v>
      </c>
    </row>
    <row r="10335" spans="1:1" x14ac:dyDescent="0.4">
      <c r="A10335">
        <v>-250</v>
      </c>
    </row>
    <row r="10336" spans="1:1" x14ac:dyDescent="0.4">
      <c r="A10336">
        <v>-250</v>
      </c>
    </row>
    <row r="10337" spans="1:1" x14ac:dyDescent="0.4">
      <c r="A10337">
        <v>-250</v>
      </c>
    </row>
    <row r="10338" spans="1:1" x14ac:dyDescent="0.4">
      <c r="A10338">
        <v>-250</v>
      </c>
    </row>
    <row r="10339" spans="1:1" x14ac:dyDescent="0.4">
      <c r="A10339">
        <v>-250</v>
      </c>
    </row>
    <row r="10340" spans="1:1" x14ac:dyDescent="0.4">
      <c r="A10340">
        <v>-250</v>
      </c>
    </row>
    <row r="10341" spans="1:1" x14ac:dyDescent="0.4">
      <c r="A10341">
        <v>-250</v>
      </c>
    </row>
    <row r="10342" spans="1:1" x14ac:dyDescent="0.4">
      <c r="A10342">
        <v>-250</v>
      </c>
    </row>
    <row r="10343" spans="1:1" x14ac:dyDescent="0.4">
      <c r="A10343">
        <v>-250</v>
      </c>
    </row>
    <row r="10344" spans="1:1" x14ac:dyDescent="0.4">
      <c r="A10344">
        <v>-250</v>
      </c>
    </row>
    <row r="10345" spans="1:1" x14ac:dyDescent="0.4">
      <c r="A10345">
        <v>-250</v>
      </c>
    </row>
    <row r="10346" spans="1:1" x14ac:dyDescent="0.4">
      <c r="A10346">
        <v>-250</v>
      </c>
    </row>
    <row r="10347" spans="1:1" x14ac:dyDescent="0.4">
      <c r="A10347">
        <v>-250</v>
      </c>
    </row>
    <row r="10348" spans="1:1" x14ac:dyDescent="0.4">
      <c r="A10348">
        <v>-250</v>
      </c>
    </row>
    <row r="10349" spans="1:1" x14ac:dyDescent="0.4">
      <c r="A10349">
        <v>-250</v>
      </c>
    </row>
    <row r="10350" spans="1:1" x14ac:dyDescent="0.4">
      <c r="A10350">
        <v>-250</v>
      </c>
    </row>
    <row r="10351" spans="1:1" x14ac:dyDescent="0.4">
      <c r="A10351">
        <v>-250</v>
      </c>
    </row>
    <row r="10352" spans="1:1" x14ac:dyDescent="0.4">
      <c r="A10352">
        <v>-250</v>
      </c>
    </row>
    <row r="10353" spans="1:1" x14ac:dyDescent="0.4">
      <c r="A10353">
        <v>-250</v>
      </c>
    </row>
    <row r="10354" spans="1:1" x14ac:dyDescent="0.4">
      <c r="A10354">
        <v>-250</v>
      </c>
    </row>
    <row r="10355" spans="1:1" x14ac:dyDescent="0.4">
      <c r="A10355">
        <v>-250</v>
      </c>
    </row>
    <row r="10356" spans="1:1" x14ac:dyDescent="0.4">
      <c r="A10356">
        <v>-250</v>
      </c>
    </row>
    <row r="10357" spans="1:1" x14ac:dyDescent="0.4">
      <c r="A10357">
        <v>-147.59</v>
      </c>
    </row>
    <row r="10358" spans="1:1" x14ac:dyDescent="0.4">
      <c r="A10358">
        <v>-148.26</v>
      </c>
    </row>
    <row r="10359" spans="1:1" x14ac:dyDescent="0.4">
      <c r="A10359">
        <v>-149.68</v>
      </c>
    </row>
    <row r="10360" spans="1:1" x14ac:dyDescent="0.4">
      <c r="A10360">
        <v>-150.11000000000001</v>
      </c>
    </row>
    <row r="10361" spans="1:1" x14ac:dyDescent="0.4">
      <c r="A10361">
        <v>-147.86000000000001</v>
      </c>
    </row>
    <row r="10362" spans="1:1" x14ac:dyDescent="0.4">
      <c r="A10362">
        <v>-149.47</v>
      </c>
    </row>
    <row r="10363" spans="1:1" x14ac:dyDescent="0.4">
      <c r="A10363">
        <v>-152.47999999999999</v>
      </c>
    </row>
    <row r="10364" spans="1:1" x14ac:dyDescent="0.4">
      <c r="A10364">
        <v>-154.91</v>
      </c>
    </row>
    <row r="10365" spans="1:1" x14ac:dyDescent="0.4">
      <c r="A10365">
        <v>-157.25</v>
      </c>
    </row>
    <row r="10366" spans="1:1" x14ac:dyDescent="0.4">
      <c r="A10366">
        <v>-160.38</v>
      </c>
    </row>
    <row r="10367" spans="1:1" x14ac:dyDescent="0.4">
      <c r="A10367">
        <v>-250</v>
      </c>
    </row>
    <row r="10368" spans="1:1" x14ac:dyDescent="0.4">
      <c r="A10368">
        <v>-250</v>
      </c>
    </row>
    <row r="10369" spans="1:1" x14ac:dyDescent="0.4">
      <c r="A10369">
        <v>-250</v>
      </c>
    </row>
    <row r="10370" spans="1:1" x14ac:dyDescent="0.4">
      <c r="A10370">
        <v>-250</v>
      </c>
    </row>
    <row r="10371" spans="1:1" x14ac:dyDescent="0.4">
      <c r="A10371">
        <v>-250</v>
      </c>
    </row>
    <row r="10372" spans="1:1" x14ac:dyDescent="0.4">
      <c r="A10372">
        <v>-250</v>
      </c>
    </row>
    <row r="10373" spans="1:1" x14ac:dyDescent="0.4">
      <c r="A10373">
        <v>-250</v>
      </c>
    </row>
    <row r="10374" spans="1:1" x14ac:dyDescent="0.4">
      <c r="A10374">
        <v>-250</v>
      </c>
    </row>
    <row r="10375" spans="1:1" x14ac:dyDescent="0.4">
      <c r="A10375">
        <v>-250</v>
      </c>
    </row>
    <row r="10376" spans="1:1" x14ac:dyDescent="0.4">
      <c r="A10376">
        <v>-250</v>
      </c>
    </row>
    <row r="10377" spans="1:1" x14ac:dyDescent="0.4">
      <c r="A10377">
        <v>-250</v>
      </c>
    </row>
    <row r="10378" spans="1:1" x14ac:dyDescent="0.4">
      <c r="A10378">
        <v>-250</v>
      </c>
    </row>
    <row r="10379" spans="1:1" x14ac:dyDescent="0.4">
      <c r="A10379">
        <v>-250</v>
      </c>
    </row>
    <row r="10380" spans="1:1" x14ac:dyDescent="0.4">
      <c r="A10380">
        <v>-250</v>
      </c>
    </row>
    <row r="10381" spans="1:1" x14ac:dyDescent="0.4">
      <c r="A10381">
        <v>-250</v>
      </c>
    </row>
    <row r="10382" spans="1:1" x14ac:dyDescent="0.4">
      <c r="A10382">
        <v>-250</v>
      </c>
    </row>
    <row r="10383" spans="1:1" x14ac:dyDescent="0.4">
      <c r="A10383">
        <v>-250</v>
      </c>
    </row>
    <row r="10384" spans="1:1" x14ac:dyDescent="0.4">
      <c r="A10384">
        <v>-250</v>
      </c>
    </row>
    <row r="10385" spans="1:1" x14ac:dyDescent="0.4">
      <c r="A10385">
        <v>-250</v>
      </c>
    </row>
    <row r="10386" spans="1:1" x14ac:dyDescent="0.4">
      <c r="A10386">
        <v>-250</v>
      </c>
    </row>
    <row r="10387" spans="1:1" x14ac:dyDescent="0.4">
      <c r="A10387">
        <v>-250</v>
      </c>
    </row>
    <row r="10388" spans="1:1" x14ac:dyDescent="0.4">
      <c r="A10388">
        <v>-250</v>
      </c>
    </row>
    <row r="10389" spans="1:1" x14ac:dyDescent="0.4">
      <c r="A10389">
        <v>-250</v>
      </c>
    </row>
    <row r="10390" spans="1:1" x14ac:dyDescent="0.4">
      <c r="A10390">
        <v>-250</v>
      </c>
    </row>
    <row r="10391" spans="1:1" x14ac:dyDescent="0.4">
      <c r="A10391">
        <v>-250</v>
      </c>
    </row>
    <row r="10392" spans="1:1" x14ac:dyDescent="0.4">
      <c r="A10392">
        <v>-250</v>
      </c>
    </row>
    <row r="10393" spans="1:1" x14ac:dyDescent="0.4">
      <c r="A10393">
        <v>-250</v>
      </c>
    </row>
    <row r="10394" spans="1:1" x14ac:dyDescent="0.4">
      <c r="A10394">
        <v>-250</v>
      </c>
    </row>
    <row r="10395" spans="1:1" x14ac:dyDescent="0.4">
      <c r="A10395">
        <v>-250</v>
      </c>
    </row>
    <row r="10396" spans="1:1" x14ac:dyDescent="0.4">
      <c r="A10396">
        <v>-250</v>
      </c>
    </row>
    <row r="10397" spans="1:1" x14ac:dyDescent="0.4">
      <c r="A10397">
        <v>-250</v>
      </c>
    </row>
    <row r="10398" spans="1:1" x14ac:dyDescent="0.4">
      <c r="A10398">
        <v>-250</v>
      </c>
    </row>
    <row r="10399" spans="1:1" x14ac:dyDescent="0.4">
      <c r="A10399">
        <v>-250</v>
      </c>
    </row>
    <row r="10400" spans="1:1" x14ac:dyDescent="0.4">
      <c r="A10400">
        <v>-250</v>
      </c>
    </row>
    <row r="10401" spans="1:1" x14ac:dyDescent="0.4">
      <c r="A10401">
        <v>-250</v>
      </c>
    </row>
    <row r="10402" spans="1:1" x14ac:dyDescent="0.4">
      <c r="A10402">
        <v>-250</v>
      </c>
    </row>
    <row r="10403" spans="1:1" x14ac:dyDescent="0.4">
      <c r="A10403">
        <v>-250</v>
      </c>
    </row>
    <row r="10404" spans="1:1" x14ac:dyDescent="0.4">
      <c r="A10404">
        <v>-250</v>
      </c>
    </row>
    <row r="10405" spans="1:1" x14ac:dyDescent="0.4">
      <c r="A10405">
        <v>-250</v>
      </c>
    </row>
    <row r="10406" spans="1:1" x14ac:dyDescent="0.4">
      <c r="A10406">
        <v>-250</v>
      </c>
    </row>
    <row r="10407" spans="1:1" x14ac:dyDescent="0.4">
      <c r="A10407">
        <v>-250</v>
      </c>
    </row>
    <row r="10408" spans="1:1" x14ac:dyDescent="0.4">
      <c r="A10408">
        <v>-250</v>
      </c>
    </row>
    <row r="10409" spans="1:1" x14ac:dyDescent="0.4">
      <c r="A10409">
        <v>-250</v>
      </c>
    </row>
    <row r="10410" spans="1:1" x14ac:dyDescent="0.4">
      <c r="A10410">
        <v>-250</v>
      </c>
    </row>
    <row r="10411" spans="1:1" x14ac:dyDescent="0.4">
      <c r="A10411">
        <v>-250</v>
      </c>
    </row>
    <row r="10412" spans="1:1" x14ac:dyDescent="0.4">
      <c r="A10412">
        <v>-250</v>
      </c>
    </row>
    <row r="10413" spans="1:1" x14ac:dyDescent="0.4">
      <c r="A10413">
        <v>-250</v>
      </c>
    </row>
    <row r="10414" spans="1:1" x14ac:dyDescent="0.4">
      <c r="A10414">
        <v>-250</v>
      </c>
    </row>
    <row r="10415" spans="1:1" x14ac:dyDescent="0.4">
      <c r="A10415">
        <v>-250</v>
      </c>
    </row>
    <row r="10416" spans="1:1" x14ac:dyDescent="0.4">
      <c r="A10416">
        <v>-250</v>
      </c>
    </row>
    <row r="10417" spans="1:1" x14ac:dyDescent="0.4">
      <c r="A10417">
        <v>-250</v>
      </c>
    </row>
    <row r="10418" spans="1:1" x14ac:dyDescent="0.4">
      <c r="A10418">
        <v>-250</v>
      </c>
    </row>
    <row r="10419" spans="1:1" x14ac:dyDescent="0.4">
      <c r="A10419">
        <v>-250</v>
      </c>
    </row>
    <row r="10420" spans="1:1" x14ac:dyDescent="0.4">
      <c r="A10420">
        <v>-250</v>
      </c>
    </row>
    <row r="10421" spans="1:1" x14ac:dyDescent="0.4">
      <c r="A10421">
        <v>-250</v>
      </c>
    </row>
    <row r="10422" spans="1:1" x14ac:dyDescent="0.4">
      <c r="A10422">
        <v>-250</v>
      </c>
    </row>
    <row r="10423" spans="1:1" x14ac:dyDescent="0.4">
      <c r="A10423">
        <v>-250</v>
      </c>
    </row>
    <row r="10424" spans="1:1" x14ac:dyDescent="0.4">
      <c r="A10424">
        <v>-250</v>
      </c>
    </row>
    <row r="10425" spans="1:1" x14ac:dyDescent="0.4">
      <c r="A10425">
        <v>-250</v>
      </c>
    </row>
    <row r="10426" spans="1:1" x14ac:dyDescent="0.4">
      <c r="A10426">
        <v>-250</v>
      </c>
    </row>
    <row r="10427" spans="1:1" x14ac:dyDescent="0.4">
      <c r="A10427">
        <v>-250</v>
      </c>
    </row>
    <row r="10428" spans="1:1" x14ac:dyDescent="0.4">
      <c r="A10428">
        <v>-250</v>
      </c>
    </row>
    <row r="10429" spans="1:1" x14ac:dyDescent="0.4">
      <c r="A10429">
        <v>-250</v>
      </c>
    </row>
    <row r="10430" spans="1:1" x14ac:dyDescent="0.4">
      <c r="A10430">
        <v>-250</v>
      </c>
    </row>
    <row r="10431" spans="1:1" x14ac:dyDescent="0.4">
      <c r="A10431">
        <v>-250</v>
      </c>
    </row>
    <row r="10432" spans="1:1" x14ac:dyDescent="0.4">
      <c r="A10432">
        <v>-250</v>
      </c>
    </row>
    <row r="10433" spans="1:1" x14ac:dyDescent="0.4">
      <c r="A10433">
        <v>-250</v>
      </c>
    </row>
    <row r="10434" spans="1:1" x14ac:dyDescent="0.4">
      <c r="A10434">
        <v>-250</v>
      </c>
    </row>
    <row r="10435" spans="1:1" x14ac:dyDescent="0.4">
      <c r="A10435">
        <v>-250</v>
      </c>
    </row>
    <row r="10436" spans="1:1" x14ac:dyDescent="0.4">
      <c r="A10436">
        <v>-250</v>
      </c>
    </row>
    <row r="10437" spans="1:1" x14ac:dyDescent="0.4">
      <c r="A10437">
        <v>-250</v>
      </c>
    </row>
    <row r="10438" spans="1:1" x14ac:dyDescent="0.4">
      <c r="A10438">
        <v>-250</v>
      </c>
    </row>
    <row r="10439" spans="1:1" x14ac:dyDescent="0.4">
      <c r="A10439">
        <v>-250</v>
      </c>
    </row>
    <row r="10440" spans="1:1" x14ac:dyDescent="0.4">
      <c r="A10440">
        <v>-250</v>
      </c>
    </row>
    <row r="10441" spans="1:1" x14ac:dyDescent="0.4">
      <c r="A10441">
        <v>-250</v>
      </c>
    </row>
    <row r="10442" spans="1:1" x14ac:dyDescent="0.4">
      <c r="A10442">
        <v>-250</v>
      </c>
    </row>
    <row r="10443" spans="1:1" x14ac:dyDescent="0.4">
      <c r="A10443">
        <v>-250</v>
      </c>
    </row>
    <row r="10444" spans="1:1" x14ac:dyDescent="0.4">
      <c r="A10444">
        <v>-250</v>
      </c>
    </row>
    <row r="10445" spans="1:1" x14ac:dyDescent="0.4">
      <c r="A10445">
        <v>-250</v>
      </c>
    </row>
    <row r="10446" spans="1:1" x14ac:dyDescent="0.4">
      <c r="A10446">
        <v>-250</v>
      </c>
    </row>
    <row r="10447" spans="1:1" x14ac:dyDescent="0.4">
      <c r="A10447">
        <v>-250</v>
      </c>
    </row>
    <row r="10448" spans="1:1" x14ac:dyDescent="0.4">
      <c r="A10448">
        <v>-250</v>
      </c>
    </row>
    <row r="10449" spans="1:1" x14ac:dyDescent="0.4">
      <c r="A10449">
        <v>-250</v>
      </c>
    </row>
    <row r="10450" spans="1:1" x14ac:dyDescent="0.4">
      <c r="A10450">
        <v>-140.51</v>
      </c>
    </row>
    <row r="10451" spans="1:1" x14ac:dyDescent="0.4">
      <c r="A10451">
        <v>-136.47999999999999</v>
      </c>
    </row>
    <row r="10452" spans="1:1" x14ac:dyDescent="0.4">
      <c r="A10452">
        <v>-138.47999999999999</v>
      </c>
    </row>
    <row r="10453" spans="1:1" x14ac:dyDescent="0.4">
      <c r="A10453">
        <v>-140.41999999999999</v>
      </c>
    </row>
    <row r="10454" spans="1:1" x14ac:dyDescent="0.4">
      <c r="A10454">
        <v>-144.38</v>
      </c>
    </row>
    <row r="10455" spans="1:1" x14ac:dyDescent="0.4">
      <c r="A10455">
        <v>-143.5</v>
      </c>
    </row>
    <row r="10456" spans="1:1" x14ac:dyDescent="0.4">
      <c r="A10456">
        <v>-144.96</v>
      </c>
    </row>
    <row r="10457" spans="1:1" x14ac:dyDescent="0.4">
      <c r="A10457">
        <v>-153.80000000000001</v>
      </c>
    </row>
    <row r="10458" spans="1:1" x14ac:dyDescent="0.4">
      <c r="A10458">
        <v>-150.75</v>
      </c>
    </row>
    <row r="10459" spans="1:1" x14ac:dyDescent="0.4">
      <c r="A10459">
        <v>-153.77000000000001</v>
      </c>
    </row>
    <row r="10460" spans="1:1" x14ac:dyDescent="0.4">
      <c r="A10460">
        <v>-157.06</v>
      </c>
    </row>
    <row r="10461" spans="1:1" x14ac:dyDescent="0.4">
      <c r="A10461">
        <v>-161.16</v>
      </c>
    </row>
    <row r="10462" spans="1:1" x14ac:dyDescent="0.4">
      <c r="A10462">
        <v>-165.48</v>
      </c>
    </row>
    <row r="10463" spans="1:1" x14ac:dyDescent="0.4">
      <c r="A10463">
        <v>-169.71</v>
      </c>
    </row>
    <row r="10464" spans="1:1" x14ac:dyDescent="0.4">
      <c r="A10464">
        <v>-250</v>
      </c>
    </row>
    <row r="10465" spans="1:1" x14ac:dyDescent="0.4">
      <c r="A10465">
        <v>-250</v>
      </c>
    </row>
    <row r="10466" spans="1:1" x14ac:dyDescent="0.4">
      <c r="A10466">
        <v>-250</v>
      </c>
    </row>
    <row r="10467" spans="1:1" x14ac:dyDescent="0.4">
      <c r="A10467">
        <v>-250</v>
      </c>
    </row>
    <row r="10468" spans="1:1" x14ac:dyDescent="0.4">
      <c r="A10468">
        <v>-250</v>
      </c>
    </row>
    <row r="10469" spans="1:1" x14ac:dyDescent="0.4">
      <c r="A10469">
        <v>-250</v>
      </c>
    </row>
    <row r="10470" spans="1:1" x14ac:dyDescent="0.4">
      <c r="A10470">
        <v>-250</v>
      </c>
    </row>
    <row r="10471" spans="1:1" x14ac:dyDescent="0.4">
      <c r="A10471">
        <v>-250</v>
      </c>
    </row>
    <row r="10472" spans="1:1" x14ac:dyDescent="0.4">
      <c r="A10472">
        <v>-250</v>
      </c>
    </row>
    <row r="10473" spans="1:1" x14ac:dyDescent="0.4">
      <c r="A10473">
        <v>-250</v>
      </c>
    </row>
    <row r="10474" spans="1:1" x14ac:dyDescent="0.4">
      <c r="A10474">
        <v>-250</v>
      </c>
    </row>
    <row r="10475" spans="1:1" x14ac:dyDescent="0.4">
      <c r="A10475">
        <v>-250</v>
      </c>
    </row>
    <row r="10476" spans="1:1" x14ac:dyDescent="0.4">
      <c r="A10476">
        <v>-250</v>
      </c>
    </row>
    <row r="10477" spans="1:1" x14ac:dyDescent="0.4">
      <c r="A10477">
        <v>-250</v>
      </c>
    </row>
    <row r="10478" spans="1:1" x14ac:dyDescent="0.4">
      <c r="A10478">
        <v>-250</v>
      </c>
    </row>
    <row r="10479" spans="1:1" x14ac:dyDescent="0.4">
      <c r="A10479">
        <v>-250</v>
      </c>
    </row>
    <row r="10480" spans="1:1" x14ac:dyDescent="0.4">
      <c r="A10480">
        <v>-250</v>
      </c>
    </row>
    <row r="10481" spans="1:1" x14ac:dyDescent="0.4">
      <c r="A10481">
        <v>-250</v>
      </c>
    </row>
    <row r="10482" spans="1:1" x14ac:dyDescent="0.4">
      <c r="A10482">
        <v>-250</v>
      </c>
    </row>
    <row r="10483" spans="1:1" x14ac:dyDescent="0.4">
      <c r="A10483">
        <v>-250</v>
      </c>
    </row>
    <row r="10484" spans="1:1" x14ac:dyDescent="0.4">
      <c r="A10484">
        <v>-250</v>
      </c>
    </row>
    <row r="10485" spans="1:1" x14ac:dyDescent="0.4">
      <c r="A10485">
        <v>-250</v>
      </c>
    </row>
    <row r="10486" spans="1:1" x14ac:dyDescent="0.4">
      <c r="A10486">
        <v>-250</v>
      </c>
    </row>
    <row r="10487" spans="1:1" x14ac:dyDescent="0.4">
      <c r="A10487">
        <v>-250</v>
      </c>
    </row>
    <row r="10488" spans="1:1" x14ac:dyDescent="0.4">
      <c r="A10488">
        <v>-250</v>
      </c>
    </row>
    <row r="10489" spans="1:1" x14ac:dyDescent="0.4">
      <c r="A10489">
        <v>-250</v>
      </c>
    </row>
    <row r="10490" spans="1:1" x14ac:dyDescent="0.4">
      <c r="A10490">
        <v>-250</v>
      </c>
    </row>
    <row r="10491" spans="1:1" x14ac:dyDescent="0.4">
      <c r="A10491">
        <v>-250</v>
      </c>
    </row>
    <row r="10492" spans="1:1" x14ac:dyDescent="0.4">
      <c r="A10492">
        <v>-250</v>
      </c>
    </row>
    <row r="10493" spans="1:1" x14ac:dyDescent="0.4">
      <c r="A10493">
        <v>-250</v>
      </c>
    </row>
    <row r="10494" spans="1:1" x14ac:dyDescent="0.4">
      <c r="A10494">
        <v>-250</v>
      </c>
    </row>
    <row r="10495" spans="1:1" x14ac:dyDescent="0.4">
      <c r="A10495">
        <v>-250</v>
      </c>
    </row>
    <row r="10496" spans="1:1" x14ac:dyDescent="0.4">
      <c r="A10496">
        <v>-250</v>
      </c>
    </row>
    <row r="10497" spans="1:1" x14ac:dyDescent="0.4">
      <c r="A10497">
        <v>-250</v>
      </c>
    </row>
    <row r="10498" spans="1:1" x14ac:dyDescent="0.4">
      <c r="A10498">
        <v>-250</v>
      </c>
    </row>
    <row r="10499" spans="1:1" x14ac:dyDescent="0.4">
      <c r="A10499">
        <v>-250</v>
      </c>
    </row>
    <row r="10500" spans="1:1" x14ac:dyDescent="0.4">
      <c r="A10500">
        <v>-250</v>
      </c>
    </row>
    <row r="10501" spans="1:1" x14ac:dyDescent="0.4">
      <c r="A10501">
        <v>-250</v>
      </c>
    </row>
    <row r="10502" spans="1:1" x14ac:dyDescent="0.4">
      <c r="A10502">
        <v>-250</v>
      </c>
    </row>
    <row r="10503" spans="1:1" x14ac:dyDescent="0.4">
      <c r="A10503">
        <v>-250</v>
      </c>
    </row>
    <row r="10504" spans="1:1" x14ac:dyDescent="0.4">
      <c r="A10504">
        <v>-250</v>
      </c>
    </row>
    <row r="10505" spans="1:1" x14ac:dyDescent="0.4">
      <c r="A10505">
        <v>-250</v>
      </c>
    </row>
    <row r="10506" spans="1:1" x14ac:dyDescent="0.4">
      <c r="A10506">
        <v>-250</v>
      </c>
    </row>
    <row r="10507" spans="1:1" x14ac:dyDescent="0.4">
      <c r="A10507">
        <v>-250</v>
      </c>
    </row>
    <row r="10508" spans="1:1" x14ac:dyDescent="0.4">
      <c r="A10508">
        <v>-250</v>
      </c>
    </row>
    <row r="10509" spans="1:1" x14ac:dyDescent="0.4">
      <c r="A10509">
        <v>-250</v>
      </c>
    </row>
    <row r="10510" spans="1:1" x14ac:dyDescent="0.4">
      <c r="A10510">
        <v>-250</v>
      </c>
    </row>
    <row r="10511" spans="1:1" x14ac:dyDescent="0.4">
      <c r="A10511">
        <v>-250</v>
      </c>
    </row>
    <row r="10512" spans="1:1" x14ac:dyDescent="0.4">
      <c r="A10512">
        <v>-250</v>
      </c>
    </row>
    <row r="10513" spans="1:1" x14ac:dyDescent="0.4">
      <c r="A10513">
        <v>-250</v>
      </c>
    </row>
    <row r="10514" spans="1:1" x14ac:dyDescent="0.4">
      <c r="A10514">
        <v>-250</v>
      </c>
    </row>
    <row r="10515" spans="1:1" x14ac:dyDescent="0.4">
      <c r="A10515">
        <v>-250</v>
      </c>
    </row>
    <row r="10516" spans="1:1" x14ac:dyDescent="0.4">
      <c r="A10516">
        <v>-250</v>
      </c>
    </row>
    <row r="10517" spans="1:1" x14ac:dyDescent="0.4">
      <c r="A10517">
        <v>-250</v>
      </c>
    </row>
    <row r="10518" spans="1:1" x14ac:dyDescent="0.4">
      <c r="A10518">
        <v>-250</v>
      </c>
    </row>
    <row r="10519" spans="1:1" x14ac:dyDescent="0.4">
      <c r="A10519">
        <v>-250</v>
      </c>
    </row>
    <row r="10520" spans="1:1" x14ac:dyDescent="0.4">
      <c r="A10520">
        <v>-250</v>
      </c>
    </row>
    <row r="10521" spans="1:1" x14ac:dyDescent="0.4">
      <c r="A10521">
        <v>-250</v>
      </c>
    </row>
    <row r="10522" spans="1:1" x14ac:dyDescent="0.4">
      <c r="A10522">
        <v>-250</v>
      </c>
    </row>
    <row r="10523" spans="1:1" x14ac:dyDescent="0.4">
      <c r="A10523">
        <v>-250</v>
      </c>
    </row>
    <row r="10524" spans="1:1" x14ac:dyDescent="0.4">
      <c r="A10524">
        <v>-250</v>
      </c>
    </row>
    <row r="10525" spans="1:1" x14ac:dyDescent="0.4">
      <c r="A10525">
        <v>-250</v>
      </c>
    </row>
    <row r="10526" spans="1:1" x14ac:dyDescent="0.4">
      <c r="A10526">
        <v>-250</v>
      </c>
    </row>
    <row r="10527" spans="1:1" x14ac:dyDescent="0.4">
      <c r="A10527">
        <v>-250</v>
      </c>
    </row>
    <row r="10528" spans="1:1" x14ac:dyDescent="0.4">
      <c r="A10528">
        <v>-250</v>
      </c>
    </row>
    <row r="10529" spans="1:1" x14ac:dyDescent="0.4">
      <c r="A10529">
        <v>-250</v>
      </c>
    </row>
    <row r="10530" spans="1:1" x14ac:dyDescent="0.4">
      <c r="A10530">
        <v>-250</v>
      </c>
    </row>
    <row r="10531" spans="1:1" x14ac:dyDescent="0.4">
      <c r="A10531">
        <v>-250</v>
      </c>
    </row>
    <row r="10532" spans="1:1" x14ac:dyDescent="0.4">
      <c r="A10532">
        <v>-250</v>
      </c>
    </row>
    <row r="10533" spans="1:1" x14ac:dyDescent="0.4">
      <c r="A10533">
        <v>-250</v>
      </c>
    </row>
    <row r="10534" spans="1:1" x14ac:dyDescent="0.4">
      <c r="A10534">
        <v>-250</v>
      </c>
    </row>
    <row r="10535" spans="1:1" x14ac:dyDescent="0.4">
      <c r="A10535">
        <v>-250</v>
      </c>
    </row>
    <row r="10536" spans="1:1" x14ac:dyDescent="0.4">
      <c r="A10536">
        <v>-250</v>
      </c>
    </row>
    <row r="10537" spans="1:1" x14ac:dyDescent="0.4">
      <c r="A10537">
        <v>-250</v>
      </c>
    </row>
    <row r="10538" spans="1:1" x14ac:dyDescent="0.4">
      <c r="A10538">
        <v>-250</v>
      </c>
    </row>
    <row r="10539" spans="1:1" x14ac:dyDescent="0.4">
      <c r="A10539">
        <v>-250</v>
      </c>
    </row>
    <row r="10540" spans="1:1" x14ac:dyDescent="0.4">
      <c r="A10540">
        <v>-250</v>
      </c>
    </row>
    <row r="10541" spans="1:1" x14ac:dyDescent="0.4">
      <c r="A10541">
        <v>-250</v>
      </c>
    </row>
    <row r="10542" spans="1:1" x14ac:dyDescent="0.4">
      <c r="A10542">
        <v>-250</v>
      </c>
    </row>
    <row r="10543" spans="1:1" x14ac:dyDescent="0.4">
      <c r="A10543">
        <v>-137.09</v>
      </c>
    </row>
    <row r="10544" spans="1:1" x14ac:dyDescent="0.4">
      <c r="A10544">
        <v>-133.01</v>
      </c>
    </row>
    <row r="10545" spans="1:1" x14ac:dyDescent="0.4">
      <c r="A10545">
        <v>-131.30000000000001</v>
      </c>
    </row>
    <row r="10546" spans="1:1" x14ac:dyDescent="0.4">
      <c r="A10546">
        <v>-131.54</v>
      </c>
    </row>
    <row r="10547" spans="1:1" x14ac:dyDescent="0.4">
      <c r="A10547">
        <v>-133</v>
      </c>
    </row>
    <row r="10548" spans="1:1" x14ac:dyDescent="0.4">
      <c r="A10548">
        <v>-136.59</v>
      </c>
    </row>
    <row r="10549" spans="1:1" x14ac:dyDescent="0.4">
      <c r="A10549">
        <v>-138.94</v>
      </c>
    </row>
    <row r="10550" spans="1:1" x14ac:dyDescent="0.4">
      <c r="A10550">
        <v>-141.33000000000001</v>
      </c>
    </row>
    <row r="10551" spans="1:1" x14ac:dyDescent="0.4">
      <c r="A10551">
        <v>-144.43</v>
      </c>
    </row>
    <row r="10552" spans="1:1" x14ac:dyDescent="0.4">
      <c r="A10552">
        <v>-147.82</v>
      </c>
    </row>
    <row r="10553" spans="1:1" x14ac:dyDescent="0.4">
      <c r="A10553">
        <v>-156.63999999999999</v>
      </c>
    </row>
    <row r="10554" spans="1:1" x14ac:dyDescent="0.4">
      <c r="A10554">
        <v>-162.99</v>
      </c>
    </row>
    <row r="10555" spans="1:1" x14ac:dyDescent="0.4">
      <c r="A10555">
        <v>-159.91</v>
      </c>
    </row>
    <row r="10556" spans="1:1" x14ac:dyDescent="0.4">
      <c r="A10556">
        <v>-165.01</v>
      </c>
    </row>
    <row r="10557" spans="1:1" x14ac:dyDescent="0.4">
      <c r="A10557">
        <v>-169.65</v>
      </c>
    </row>
    <row r="10558" spans="1:1" x14ac:dyDescent="0.4">
      <c r="A10558">
        <v>-174.88</v>
      </c>
    </row>
    <row r="10559" spans="1:1" x14ac:dyDescent="0.4">
      <c r="A10559">
        <v>-181.29</v>
      </c>
    </row>
    <row r="10560" spans="1:1" x14ac:dyDescent="0.4">
      <c r="A10560">
        <v>-250</v>
      </c>
    </row>
    <row r="10561" spans="1:1" x14ac:dyDescent="0.4">
      <c r="A10561">
        <v>-250</v>
      </c>
    </row>
    <row r="10562" spans="1:1" x14ac:dyDescent="0.4">
      <c r="A10562">
        <v>-250</v>
      </c>
    </row>
    <row r="10563" spans="1:1" x14ac:dyDescent="0.4">
      <c r="A10563">
        <v>-250</v>
      </c>
    </row>
    <row r="10564" spans="1:1" x14ac:dyDescent="0.4">
      <c r="A10564">
        <v>-250</v>
      </c>
    </row>
    <row r="10565" spans="1:1" x14ac:dyDescent="0.4">
      <c r="A10565">
        <v>-250</v>
      </c>
    </row>
    <row r="10566" spans="1:1" x14ac:dyDescent="0.4">
      <c r="A10566">
        <v>-250</v>
      </c>
    </row>
    <row r="10567" spans="1:1" x14ac:dyDescent="0.4">
      <c r="A10567">
        <v>-250</v>
      </c>
    </row>
    <row r="10568" spans="1:1" x14ac:dyDescent="0.4">
      <c r="A10568">
        <v>-250</v>
      </c>
    </row>
    <row r="10569" spans="1:1" x14ac:dyDescent="0.4">
      <c r="A10569">
        <v>-250</v>
      </c>
    </row>
    <row r="10570" spans="1:1" x14ac:dyDescent="0.4">
      <c r="A10570">
        <v>-250</v>
      </c>
    </row>
    <row r="10571" spans="1:1" x14ac:dyDescent="0.4">
      <c r="A10571">
        <v>-250</v>
      </c>
    </row>
    <row r="10572" spans="1:1" x14ac:dyDescent="0.4">
      <c r="A10572">
        <v>-250</v>
      </c>
    </row>
    <row r="10573" spans="1:1" x14ac:dyDescent="0.4">
      <c r="A10573">
        <v>-250</v>
      </c>
    </row>
    <row r="10574" spans="1:1" x14ac:dyDescent="0.4">
      <c r="A10574">
        <v>-250</v>
      </c>
    </row>
    <row r="10575" spans="1:1" x14ac:dyDescent="0.4">
      <c r="A10575">
        <v>-250</v>
      </c>
    </row>
    <row r="10576" spans="1:1" x14ac:dyDescent="0.4">
      <c r="A10576">
        <v>-250</v>
      </c>
    </row>
    <row r="10577" spans="1:1" x14ac:dyDescent="0.4">
      <c r="A10577">
        <v>-250</v>
      </c>
    </row>
    <row r="10578" spans="1:1" x14ac:dyDescent="0.4">
      <c r="A10578">
        <v>-250</v>
      </c>
    </row>
    <row r="10579" spans="1:1" x14ac:dyDescent="0.4">
      <c r="A10579">
        <v>-250</v>
      </c>
    </row>
    <row r="10580" spans="1:1" x14ac:dyDescent="0.4">
      <c r="A10580">
        <v>-250</v>
      </c>
    </row>
    <row r="10581" spans="1:1" x14ac:dyDescent="0.4">
      <c r="A10581">
        <v>-250</v>
      </c>
    </row>
    <row r="10582" spans="1:1" x14ac:dyDescent="0.4">
      <c r="A10582">
        <v>-250</v>
      </c>
    </row>
    <row r="10583" spans="1:1" x14ac:dyDescent="0.4">
      <c r="A10583">
        <v>-250</v>
      </c>
    </row>
    <row r="10584" spans="1:1" x14ac:dyDescent="0.4">
      <c r="A10584">
        <v>-250</v>
      </c>
    </row>
    <row r="10585" spans="1:1" x14ac:dyDescent="0.4">
      <c r="A10585">
        <v>-250</v>
      </c>
    </row>
    <row r="10586" spans="1:1" x14ac:dyDescent="0.4">
      <c r="A10586">
        <v>-250</v>
      </c>
    </row>
    <row r="10587" spans="1:1" x14ac:dyDescent="0.4">
      <c r="A10587">
        <v>-250</v>
      </c>
    </row>
    <row r="10588" spans="1:1" x14ac:dyDescent="0.4">
      <c r="A10588">
        <v>-250</v>
      </c>
    </row>
    <row r="10589" spans="1:1" x14ac:dyDescent="0.4">
      <c r="A10589">
        <v>-250</v>
      </c>
    </row>
    <row r="10590" spans="1:1" x14ac:dyDescent="0.4">
      <c r="A10590">
        <v>-250</v>
      </c>
    </row>
    <row r="10591" spans="1:1" x14ac:dyDescent="0.4">
      <c r="A10591">
        <v>-250</v>
      </c>
    </row>
    <row r="10592" spans="1:1" x14ac:dyDescent="0.4">
      <c r="A10592">
        <v>-250</v>
      </c>
    </row>
    <row r="10593" spans="1:1" x14ac:dyDescent="0.4">
      <c r="A10593">
        <v>-250</v>
      </c>
    </row>
    <row r="10594" spans="1:1" x14ac:dyDescent="0.4">
      <c r="A10594">
        <v>-250</v>
      </c>
    </row>
    <row r="10595" spans="1:1" x14ac:dyDescent="0.4">
      <c r="A10595">
        <v>-250</v>
      </c>
    </row>
    <row r="10596" spans="1:1" x14ac:dyDescent="0.4">
      <c r="A10596">
        <v>-250</v>
      </c>
    </row>
    <row r="10597" spans="1:1" x14ac:dyDescent="0.4">
      <c r="A10597">
        <v>-250</v>
      </c>
    </row>
    <row r="10598" spans="1:1" x14ac:dyDescent="0.4">
      <c r="A10598">
        <v>-250</v>
      </c>
    </row>
    <row r="10599" spans="1:1" x14ac:dyDescent="0.4">
      <c r="A10599">
        <v>-250</v>
      </c>
    </row>
    <row r="10600" spans="1:1" x14ac:dyDescent="0.4">
      <c r="A10600">
        <v>-250</v>
      </c>
    </row>
    <row r="10601" spans="1:1" x14ac:dyDescent="0.4">
      <c r="A10601">
        <v>-250</v>
      </c>
    </row>
    <row r="10602" spans="1:1" x14ac:dyDescent="0.4">
      <c r="A10602">
        <v>-250</v>
      </c>
    </row>
    <row r="10603" spans="1:1" x14ac:dyDescent="0.4">
      <c r="A10603">
        <v>-250</v>
      </c>
    </row>
    <row r="10604" spans="1:1" x14ac:dyDescent="0.4">
      <c r="A10604">
        <v>-250</v>
      </c>
    </row>
    <row r="10605" spans="1:1" x14ac:dyDescent="0.4">
      <c r="A10605">
        <v>-250</v>
      </c>
    </row>
    <row r="10606" spans="1:1" x14ac:dyDescent="0.4">
      <c r="A10606">
        <v>-250</v>
      </c>
    </row>
    <row r="10607" spans="1:1" x14ac:dyDescent="0.4">
      <c r="A10607">
        <v>-250</v>
      </c>
    </row>
    <row r="10608" spans="1:1" x14ac:dyDescent="0.4">
      <c r="A10608">
        <v>-250</v>
      </c>
    </row>
    <row r="10609" spans="1:1" x14ac:dyDescent="0.4">
      <c r="A10609">
        <v>-250</v>
      </c>
    </row>
    <row r="10610" spans="1:1" x14ac:dyDescent="0.4">
      <c r="A10610">
        <v>-250</v>
      </c>
    </row>
    <row r="10611" spans="1:1" x14ac:dyDescent="0.4">
      <c r="A10611">
        <v>-250</v>
      </c>
    </row>
    <row r="10612" spans="1:1" x14ac:dyDescent="0.4">
      <c r="A10612">
        <v>-250</v>
      </c>
    </row>
    <row r="10613" spans="1:1" x14ac:dyDescent="0.4">
      <c r="A10613">
        <v>-250</v>
      </c>
    </row>
    <row r="10614" spans="1:1" x14ac:dyDescent="0.4">
      <c r="A10614">
        <v>-250</v>
      </c>
    </row>
    <row r="10615" spans="1:1" x14ac:dyDescent="0.4">
      <c r="A10615">
        <v>-250</v>
      </c>
    </row>
    <row r="10616" spans="1:1" x14ac:dyDescent="0.4">
      <c r="A10616">
        <v>-250</v>
      </c>
    </row>
    <row r="10617" spans="1:1" x14ac:dyDescent="0.4">
      <c r="A10617">
        <v>-250</v>
      </c>
    </row>
    <row r="10618" spans="1:1" x14ac:dyDescent="0.4">
      <c r="A10618">
        <v>-250</v>
      </c>
    </row>
    <row r="10619" spans="1:1" x14ac:dyDescent="0.4">
      <c r="A10619">
        <v>-250</v>
      </c>
    </row>
    <row r="10620" spans="1:1" x14ac:dyDescent="0.4">
      <c r="A10620">
        <v>-250</v>
      </c>
    </row>
    <row r="10621" spans="1:1" x14ac:dyDescent="0.4">
      <c r="A10621">
        <v>-250</v>
      </c>
    </row>
    <row r="10622" spans="1:1" x14ac:dyDescent="0.4">
      <c r="A10622">
        <v>-250</v>
      </c>
    </row>
    <row r="10623" spans="1:1" x14ac:dyDescent="0.4">
      <c r="A10623">
        <v>-250</v>
      </c>
    </row>
    <row r="10624" spans="1:1" x14ac:dyDescent="0.4">
      <c r="A10624">
        <v>-250</v>
      </c>
    </row>
    <row r="10625" spans="1:1" x14ac:dyDescent="0.4">
      <c r="A10625">
        <v>-250</v>
      </c>
    </row>
    <row r="10626" spans="1:1" x14ac:dyDescent="0.4">
      <c r="A10626">
        <v>-250</v>
      </c>
    </row>
    <row r="10627" spans="1:1" x14ac:dyDescent="0.4">
      <c r="A10627">
        <v>-250</v>
      </c>
    </row>
    <row r="10628" spans="1:1" x14ac:dyDescent="0.4">
      <c r="A10628">
        <v>-250</v>
      </c>
    </row>
    <row r="10629" spans="1:1" x14ac:dyDescent="0.4">
      <c r="A10629">
        <v>-250</v>
      </c>
    </row>
    <row r="10630" spans="1:1" x14ac:dyDescent="0.4">
      <c r="A10630">
        <v>-250</v>
      </c>
    </row>
    <row r="10631" spans="1:1" x14ac:dyDescent="0.4">
      <c r="A10631">
        <v>-250</v>
      </c>
    </row>
    <row r="10632" spans="1:1" x14ac:dyDescent="0.4">
      <c r="A10632">
        <v>-250</v>
      </c>
    </row>
    <row r="10633" spans="1:1" x14ac:dyDescent="0.4">
      <c r="A10633">
        <v>-250</v>
      </c>
    </row>
    <row r="10634" spans="1:1" x14ac:dyDescent="0.4">
      <c r="A10634">
        <v>-250</v>
      </c>
    </row>
    <row r="10635" spans="1:1" x14ac:dyDescent="0.4">
      <c r="A10635">
        <v>-250</v>
      </c>
    </row>
    <row r="10636" spans="1:1" x14ac:dyDescent="0.4">
      <c r="A10636">
        <v>-133.16</v>
      </c>
    </row>
    <row r="10637" spans="1:1" x14ac:dyDescent="0.4">
      <c r="A10637">
        <v>-127.34</v>
      </c>
    </row>
    <row r="10638" spans="1:1" x14ac:dyDescent="0.4">
      <c r="A10638">
        <v>-125.09</v>
      </c>
    </row>
    <row r="10639" spans="1:1" x14ac:dyDescent="0.4">
      <c r="A10639">
        <v>-124.41</v>
      </c>
    </row>
    <row r="10640" spans="1:1" x14ac:dyDescent="0.4">
      <c r="A10640">
        <v>-125</v>
      </c>
    </row>
    <row r="10641" spans="1:1" x14ac:dyDescent="0.4">
      <c r="A10641">
        <v>-127.15</v>
      </c>
    </row>
    <row r="10642" spans="1:1" x14ac:dyDescent="0.4">
      <c r="A10642">
        <v>-129.72999999999999</v>
      </c>
    </row>
    <row r="10643" spans="1:1" x14ac:dyDescent="0.4">
      <c r="A10643">
        <v>-133.88</v>
      </c>
    </row>
    <row r="10644" spans="1:1" x14ac:dyDescent="0.4">
      <c r="A10644">
        <v>-137.88999999999999</v>
      </c>
    </row>
    <row r="10645" spans="1:1" x14ac:dyDescent="0.4">
      <c r="A10645">
        <v>-141.19</v>
      </c>
    </row>
    <row r="10646" spans="1:1" x14ac:dyDescent="0.4">
      <c r="A10646">
        <v>-145.41</v>
      </c>
    </row>
    <row r="10647" spans="1:1" x14ac:dyDescent="0.4">
      <c r="A10647">
        <v>-149.62</v>
      </c>
    </row>
    <row r="10648" spans="1:1" x14ac:dyDescent="0.4">
      <c r="A10648">
        <v>-155.19</v>
      </c>
    </row>
    <row r="10649" spans="1:1" x14ac:dyDescent="0.4">
      <c r="A10649">
        <v>-164.32</v>
      </c>
    </row>
    <row r="10650" spans="1:1" x14ac:dyDescent="0.4">
      <c r="A10650">
        <v>-172.6</v>
      </c>
    </row>
    <row r="10651" spans="1:1" x14ac:dyDescent="0.4">
      <c r="A10651">
        <v>-181.25</v>
      </c>
    </row>
    <row r="10652" spans="1:1" x14ac:dyDescent="0.4">
      <c r="A10652">
        <v>-179.06</v>
      </c>
    </row>
    <row r="10653" spans="1:1" x14ac:dyDescent="0.4">
      <c r="A10653">
        <v>-187.26</v>
      </c>
    </row>
    <row r="10654" spans="1:1" x14ac:dyDescent="0.4">
      <c r="A10654">
        <v>-195.39</v>
      </c>
    </row>
    <row r="10655" spans="1:1" x14ac:dyDescent="0.4">
      <c r="A10655">
        <v>-212.16</v>
      </c>
    </row>
    <row r="10656" spans="1:1" x14ac:dyDescent="0.4">
      <c r="A10656">
        <v>-250</v>
      </c>
    </row>
    <row r="10657" spans="1:1" x14ac:dyDescent="0.4">
      <c r="A10657">
        <v>-250</v>
      </c>
    </row>
    <row r="10658" spans="1:1" x14ac:dyDescent="0.4">
      <c r="A10658">
        <v>-250</v>
      </c>
    </row>
    <row r="10659" spans="1:1" x14ac:dyDescent="0.4">
      <c r="A10659">
        <v>-250</v>
      </c>
    </row>
    <row r="10660" spans="1:1" x14ac:dyDescent="0.4">
      <c r="A10660">
        <v>-250</v>
      </c>
    </row>
    <row r="10661" spans="1:1" x14ac:dyDescent="0.4">
      <c r="A10661">
        <v>-250</v>
      </c>
    </row>
    <row r="10662" spans="1:1" x14ac:dyDescent="0.4">
      <c r="A10662">
        <v>-250</v>
      </c>
    </row>
    <row r="10663" spans="1:1" x14ac:dyDescent="0.4">
      <c r="A10663">
        <v>-250</v>
      </c>
    </row>
    <row r="10664" spans="1:1" x14ac:dyDescent="0.4">
      <c r="A10664">
        <v>-250</v>
      </c>
    </row>
    <row r="10665" spans="1:1" x14ac:dyDescent="0.4">
      <c r="A10665">
        <v>-250</v>
      </c>
    </row>
    <row r="10666" spans="1:1" x14ac:dyDescent="0.4">
      <c r="A10666">
        <v>-250</v>
      </c>
    </row>
    <row r="10667" spans="1:1" x14ac:dyDescent="0.4">
      <c r="A10667">
        <v>-250</v>
      </c>
    </row>
    <row r="10668" spans="1:1" x14ac:dyDescent="0.4">
      <c r="A10668">
        <v>-250</v>
      </c>
    </row>
    <row r="10669" spans="1:1" x14ac:dyDescent="0.4">
      <c r="A10669">
        <v>-250</v>
      </c>
    </row>
    <row r="10670" spans="1:1" x14ac:dyDescent="0.4">
      <c r="A10670">
        <v>-250</v>
      </c>
    </row>
    <row r="10671" spans="1:1" x14ac:dyDescent="0.4">
      <c r="A10671">
        <v>-250</v>
      </c>
    </row>
    <row r="10672" spans="1:1" x14ac:dyDescent="0.4">
      <c r="A10672">
        <v>-250</v>
      </c>
    </row>
    <row r="10673" spans="1:1" x14ac:dyDescent="0.4">
      <c r="A10673">
        <v>-250</v>
      </c>
    </row>
    <row r="10674" spans="1:1" x14ac:dyDescent="0.4">
      <c r="A10674">
        <v>-250</v>
      </c>
    </row>
    <row r="10675" spans="1:1" x14ac:dyDescent="0.4">
      <c r="A10675">
        <v>-250</v>
      </c>
    </row>
    <row r="10676" spans="1:1" x14ac:dyDescent="0.4">
      <c r="A10676">
        <v>-250</v>
      </c>
    </row>
    <row r="10677" spans="1:1" x14ac:dyDescent="0.4">
      <c r="A10677">
        <v>-250</v>
      </c>
    </row>
    <row r="10678" spans="1:1" x14ac:dyDescent="0.4">
      <c r="A10678">
        <v>-250</v>
      </c>
    </row>
    <row r="10679" spans="1:1" x14ac:dyDescent="0.4">
      <c r="A10679">
        <v>-250</v>
      </c>
    </row>
    <row r="10680" spans="1:1" x14ac:dyDescent="0.4">
      <c r="A10680">
        <v>-250</v>
      </c>
    </row>
    <row r="10681" spans="1:1" x14ac:dyDescent="0.4">
      <c r="A10681">
        <v>-250</v>
      </c>
    </row>
    <row r="10682" spans="1:1" x14ac:dyDescent="0.4">
      <c r="A10682">
        <v>-250</v>
      </c>
    </row>
    <row r="10683" spans="1:1" x14ac:dyDescent="0.4">
      <c r="A10683">
        <v>-250</v>
      </c>
    </row>
    <row r="10684" spans="1:1" x14ac:dyDescent="0.4">
      <c r="A10684">
        <v>-250</v>
      </c>
    </row>
    <row r="10685" spans="1:1" x14ac:dyDescent="0.4">
      <c r="A10685">
        <v>-250</v>
      </c>
    </row>
    <row r="10686" spans="1:1" x14ac:dyDescent="0.4">
      <c r="A10686">
        <v>-250</v>
      </c>
    </row>
    <row r="10687" spans="1:1" x14ac:dyDescent="0.4">
      <c r="A10687">
        <v>-250</v>
      </c>
    </row>
    <row r="10688" spans="1:1" x14ac:dyDescent="0.4">
      <c r="A10688">
        <v>-250</v>
      </c>
    </row>
    <row r="10689" spans="1:1" x14ac:dyDescent="0.4">
      <c r="A10689">
        <v>-250</v>
      </c>
    </row>
    <row r="10690" spans="1:1" x14ac:dyDescent="0.4">
      <c r="A10690">
        <v>-250</v>
      </c>
    </row>
    <row r="10691" spans="1:1" x14ac:dyDescent="0.4">
      <c r="A10691">
        <v>-250</v>
      </c>
    </row>
    <row r="10692" spans="1:1" x14ac:dyDescent="0.4">
      <c r="A10692">
        <v>-250</v>
      </c>
    </row>
    <row r="10693" spans="1:1" x14ac:dyDescent="0.4">
      <c r="A10693">
        <v>-250</v>
      </c>
    </row>
    <row r="10694" spans="1:1" x14ac:dyDescent="0.4">
      <c r="A10694">
        <v>-250</v>
      </c>
    </row>
    <row r="10695" spans="1:1" x14ac:dyDescent="0.4">
      <c r="A10695">
        <v>-250</v>
      </c>
    </row>
    <row r="10696" spans="1:1" x14ac:dyDescent="0.4">
      <c r="A10696">
        <v>-250</v>
      </c>
    </row>
    <row r="10697" spans="1:1" x14ac:dyDescent="0.4">
      <c r="A10697">
        <v>-250</v>
      </c>
    </row>
    <row r="10698" spans="1:1" x14ac:dyDescent="0.4">
      <c r="A10698">
        <v>-250</v>
      </c>
    </row>
    <row r="10699" spans="1:1" x14ac:dyDescent="0.4">
      <c r="A10699">
        <v>-250</v>
      </c>
    </row>
    <row r="10700" spans="1:1" x14ac:dyDescent="0.4">
      <c r="A10700">
        <v>-250</v>
      </c>
    </row>
    <row r="10701" spans="1:1" x14ac:dyDescent="0.4">
      <c r="A10701">
        <v>-250</v>
      </c>
    </row>
    <row r="10702" spans="1:1" x14ac:dyDescent="0.4">
      <c r="A10702">
        <v>-250</v>
      </c>
    </row>
    <row r="10703" spans="1:1" x14ac:dyDescent="0.4">
      <c r="A10703">
        <v>-250</v>
      </c>
    </row>
    <row r="10704" spans="1:1" x14ac:dyDescent="0.4">
      <c r="A10704">
        <v>-250</v>
      </c>
    </row>
    <row r="10705" spans="1:1" x14ac:dyDescent="0.4">
      <c r="A10705">
        <v>-250</v>
      </c>
    </row>
    <row r="10706" spans="1:1" x14ac:dyDescent="0.4">
      <c r="A10706">
        <v>-250</v>
      </c>
    </row>
    <row r="10707" spans="1:1" x14ac:dyDescent="0.4">
      <c r="A10707">
        <v>-250</v>
      </c>
    </row>
    <row r="10708" spans="1:1" x14ac:dyDescent="0.4">
      <c r="A10708">
        <v>-250</v>
      </c>
    </row>
    <row r="10709" spans="1:1" x14ac:dyDescent="0.4">
      <c r="A10709">
        <v>-250</v>
      </c>
    </row>
    <row r="10710" spans="1:1" x14ac:dyDescent="0.4">
      <c r="A10710">
        <v>-250</v>
      </c>
    </row>
    <row r="10711" spans="1:1" x14ac:dyDescent="0.4">
      <c r="A10711">
        <v>-250</v>
      </c>
    </row>
    <row r="10712" spans="1:1" x14ac:dyDescent="0.4">
      <c r="A10712">
        <v>-250</v>
      </c>
    </row>
    <row r="10713" spans="1:1" x14ac:dyDescent="0.4">
      <c r="A10713">
        <v>-250</v>
      </c>
    </row>
    <row r="10714" spans="1:1" x14ac:dyDescent="0.4">
      <c r="A10714">
        <v>-250</v>
      </c>
    </row>
    <row r="10715" spans="1:1" x14ac:dyDescent="0.4">
      <c r="A10715">
        <v>-250</v>
      </c>
    </row>
    <row r="10716" spans="1:1" x14ac:dyDescent="0.4">
      <c r="A10716">
        <v>-250</v>
      </c>
    </row>
    <row r="10717" spans="1:1" x14ac:dyDescent="0.4">
      <c r="A10717">
        <v>-250</v>
      </c>
    </row>
    <row r="10718" spans="1:1" x14ac:dyDescent="0.4">
      <c r="A10718">
        <v>-250</v>
      </c>
    </row>
    <row r="10719" spans="1:1" x14ac:dyDescent="0.4">
      <c r="A10719">
        <v>-250</v>
      </c>
    </row>
    <row r="10720" spans="1:1" x14ac:dyDescent="0.4">
      <c r="A10720">
        <v>-250</v>
      </c>
    </row>
    <row r="10721" spans="1:1" x14ac:dyDescent="0.4">
      <c r="A10721">
        <v>-250</v>
      </c>
    </row>
    <row r="10722" spans="1:1" x14ac:dyDescent="0.4">
      <c r="A10722">
        <v>-250</v>
      </c>
    </row>
    <row r="10723" spans="1:1" x14ac:dyDescent="0.4">
      <c r="A10723">
        <v>-250</v>
      </c>
    </row>
    <row r="10724" spans="1:1" x14ac:dyDescent="0.4">
      <c r="A10724">
        <v>-250</v>
      </c>
    </row>
    <row r="10725" spans="1:1" x14ac:dyDescent="0.4">
      <c r="A10725">
        <v>-250</v>
      </c>
    </row>
    <row r="10726" spans="1:1" x14ac:dyDescent="0.4">
      <c r="A10726">
        <v>-250</v>
      </c>
    </row>
    <row r="10727" spans="1:1" x14ac:dyDescent="0.4">
      <c r="A10727">
        <v>-250</v>
      </c>
    </row>
    <row r="10728" spans="1:1" x14ac:dyDescent="0.4">
      <c r="A10728">
        <v>-250</v>
      </c>
    </row>
    <row r="10729" spans="1:1" x14ac:dyDescent="0.4">
      <c r="A10729">
        <v>-128.54</v>
      </c>
    </row>
    <row r="10730" spans="1:1" x14ac:dyDescent="0.4">
      <c r="A10730">
        <v>-122.44</v>
      </c>
    </row>
    <row r="10731" spans="1:1" x14ac:dyDescent="0.4">
      <c r="A10731">
        <v>-119.98</v>
      </c>
    </row>
    <row r="10732" spans="1:1" x14ac:dyDescent="0.4">
      <c r="A10732">
        <v>-119.27</v>
      </c>
    </row>
    <row r="10733" spans="1:1" x14ac:dyDescent="0.4">
      <c r="A10733">
        <v>-118.68</v>
      </c>
    </row>
    <row r="10734" spans="1:1" x14ac:dyDescent="0.4">
      <c r="A10734">
        <v>-119.72</v>
      </c>
    </row>
    <row r="10735" spans="1:1" x14ac:dyDescent="0.4">
      <c r="A10735">
        <v>-122.28</v>
      </c>
    </row>
    <row r="10736" spans="1:1" x14ac:dyDescent="0.4">
      <c r="A10736">
        <v>-124.65</v>
      </c>
    </row>
    <row r="10737" spans="1:1" x14ac:dyDescent="0.4">
      <c r="A10737">
        <v>-129.19</v>
      </c>
    </row>
    <row r="10738" spans="1:1" x14ac:dyDescent="0.4">
      <c r="A10738">
        <v>-133.62</v>
      </c>
    </row>
    <row r="10739" spans="1:1" x14ac:dyDescent="0.4">
      <c r="A10739">
        <v>-137.29</v>
      </c>
    </row>
    <row r="10740" spans="1:1" x14ac:dyDescent="0.4">
      <c r="A10740">
        <v>-142.85</v>
      </c>
    </row>
    <row r="10741" spans="1:1" x14ac:dyDescent="0.4">
      <c r="A10741">
        <v>-148.55000000000001</v>
      </c>
    </row>
    <row r="10742" spans="1:1" x14ac:dyDescent="0.4">
      <c r="A10742">
        <v>-155.08000000000001</v>
      </c>
    </row>
    <row r="10743" spans="1:1" x14ac:dyDescent="0.4">
      <c r="A10743">
        <v>-162.09</v>
      </c>
    </row>
    <row r="10744" spans="1:1" x14ac:dyDescent="0.4">
      <c r="A10744">
        <v>-168.98</v>
      </c>
    </row>
    <row r="10745" spans="1:1" x14ac:dyDescent="0.4">
      <c r="A10745">
        <v>-183.87</v>
      </c>
    </row>
    <row r="10746" spans="1:1" x14ac:dyDescent="0.4">
      <c r="A10746">
        <v>-197.26</v>
      </c>
    </row>
    <row r="10747" spans="1:1" x14ac:dyDescent="0.4">
      <c r="A10747">
        <v>-210.6</v>
      </c>
    </row>
    <row r="10748" spans="1:1" x14ac:dyDescent="0.4">
      <c r="A10748">
        <v>-197.38</v>
      </c>
    </row>
    <row r="10749" spans="1:1" x14ac:dyDescent="0.4">
      <c r="A10749">
        <v>-197.71</v>
      </c>
    </row>
    <row r="10750" spans="1:1" x14ac:dyDescent="0.4">
      <c r="A10750">
        <v>-200.68</v>
      </c>
    </row>
    <row r="10751" spans="1:1" x14ac:dyDescent="0.4">
      <c r="A10751">
        <v>-250</v>
      </c>
    </row>
    <row r="10752" spans="1:1" x14ac:dyDescent="0.4">
      <c r="A10752">
        <v>-250</v>
      </c>
    </row>
    <row r="10753" spans="1:1" x14ac:dyDescent="0.4">
      <c r="A10753">
        <v>-250</v>
      </c>
    </row>
    <row r="10754" spans="1:1" x14ac:dyDescent="0.4">
      <c r="A10754">
        <v>-250</v>
      </c>
    </row>
    <row r="10755" spans="1:1" x14ac:dyDescent="0.4">
      <c r="A10755">
        <v>-250</v>
      </c>
    </row>
    <row r="10756" spans="1:1" x14ac:dyDescent="0.4">
      <c r="A10756">
        <v>-250</v>
      </c>
    </row>
    <row r="10757" spans="1:1" x14ac:dyDescent="0.4">
      <c r="A10757">
        <v>-250</v>
      </c>
    </row>
    <row r="10758" spans="1:1" x14ac:dyDescent="0.4">
      <c r="A10758">
        <v>-250</v>
      </c>
    </row>
    <row r="10759" spans="1:1" x14ac:dyDescent="0.4">
      <c r="A10759">
        <v>-250</v>
      </c>
    </row>
    <row r="10760" spans="1:1" x14ac:dyDescent="0.4">
      <c r="A10760">
        <v>-250</v>
      </c>
    </row>
    <row r="10761" spans="1:1" x14ac:dyDescent="0.4">
      <c r="A10761">
        <v>-250</v>
      </c>
    </row>
    <row r="10762" spans="1:1" x14ac:dyDescent="0.4">
      <c r="A10762">
        <v>-250</v>
      </c>
    </row>
    <row r="10763" spans="1:1" x14ac:dyDescent="0.4">
      <c r="A10763">
        <v>-250</v>
      </c>
    </row>
    <row r="10764" spans="1:1" x14ac:dyDescent="0.4">
      <c r="A10764">
        <v>-250</v>
      </c>
    </row>
    <row r="10765" spans="1:1" x14ac:dyDescent="0.4">
      <c r="A10765">
        <v>-250</v>
      </c>
    </row>
    <row r="10766" spans="1:1" x14ac:dyDescent="0.4">
      <c r="A10766">
        <v>-250</v>
      </c>
    </row>
    <row r="10767" spans="1:1" x14ac:dyDescent="0.4">
      <c r="A10767">
        <v>-250</v>
      </c>
    </row>
    <row r="10768" spans="1:1" x14ac:dyDescent="0.4">
      <c r="A10768">
        <v>-250</v>
      </c>
    </row>
    <row r="10769" spans="1:1" x14ac:dyDescent="0.4">
      <c r="A10769">
        <v>-250</v>
      </c>
    </row>
    <row r="10770" spans="1:1" x14ac:dyDescent="0.4">
      <c r="A10770">
        <v>-250</v>
      </c>
    </row>
    <row r="10771" spans="1:1" x14ac:dyDescent="0.4">
      <c r="A10771">
        <v>-250</v>
      </c>
    </row>
    <row r="10772" spans="1:1" x14ac:dyDescent="0.4">
      <c r="A10772">
        <v>-250</v>
      </c>
    </row>
    <row r="10773" spans="1:1" x14ac:dyDescent="0.4">
      <c r="A10773">
        <v>-250</v>
      </c>
    </row>
    <row r="10774" spans="1:1" x14ac:dyDescent="0.4">
      <c r="A10774">
        <v>-250</v>
      </c>
    </row>
    <row r="10775" spans="1:1" x14ac:dyDescent="0.4">
      <c r="A10775">
        <v>-250</v>
      </c>
    </row>
    <row r="10776" spans="1:1" x14ac:dyDescent="0.4">
      <c r="A10776">
        <v>-250</v>
      </c>
    </row>
    <row r="10777" spans="1:1" x14ac:dyDescent="0.4">
      <c r="A10777">
        <v>-250</v>
      </c>
    </row>
    <row r="10778" spans="1:1" x14ac:dyDescent="0.4">
      <c r="A10778">
        <v>-250</v>
      </c>
    </row>
    <row r="10779" spans="1:1" x14ac:dyDescent="0.4">
      <c r="A10779">
        <v>-250</v>
      </c>
    </row>
    <row r="10780" spans="1:1" x14ac:dyDescent="0.4">
      <c r="A10780">
        <v>-250</v>
      </c>
    </row>
    <row r="10781" spans="1:1" x14ac:dyDescent="0.4">
      <c r="A10781">
        <v>-250</v>
      </c>
    </row>
    <row r="10782" spans="1:1" x14ac:dyDescent="0.4">
      <c r="A10782">
        <v>-250</v>
      </c>
    </row>
    <row r="10783" spans="1:1" x14ac:dyDescent="0.4">
      <c r="A10783">
        <v>-250</v>
      </c>
    </row>
    <row r="10784" spans="1:1" x14ac:dyDescent="0.4">
      <c r="A10784">
        <v>-250</v>
      </c>
    </row>
    <row r="10785" spans="1:1" x14ac:dyDescent="0.4">
      <c r="A10785">
        <v>-250</v>
      </c>
    </row>
    <row r="10786" spans="1:1" x14ac:dyDescent="0.4">
      <c r="A10786">
        <v>-250</v>
      </c>
    </row>
    <row r="10787" spans="1:1" x14ac:dyDescent="0.4">
      <c r="A10787">
        <v>-250</v>
      </c>
    </row>
    <row r="10788" spans="1:1" x14ac:dyDescent="0.4">
      <c r="A10788">
        <v>-250</v>
      </c>
    </row>
    <row r="10789" spans="1:1" x14ac:dyDescent="0.4">
      <c r="A10789">
        <v>-250</v>
      </c>
    </row>
    <row r="10790" spans="1:1" x14ac:dyDescent="0.4">
      <c r="A10790">
        <v>-250</v>
      </c>
    </row>
    <row r="10791" spans="1:1" x14ac:dyDescent="0.4">
      <c r="A10791">
        <v>-250</v>
      </c>
    </row>
    <row r="10792" spans="1:1" x14ac:dyDescent="0.4">
      <c r="A10792">
        <v>-250</v>
      </c>
    </row>
    <row r="10793" spans="1:1" x14ac:dyDescent="0.4">
      <c r="A10793">
        <v>-250</v>
      </c>
    </row>
    <row r="10794" spans="1:1" x14ac:dyDescent="0.4">
      <c r="A10794">
        <v>-250</v>
      </c>
    </row>
    <row r="10795" spans="1:1" x14ac:dyDescent="0.4">
      <c r="A10795">
        <v>-250</v>
      </c>
    </row>
    <row r="10796" spans="1:1" x14ac:dyDescent="0.4">
      <c r="A10796">
        <v>-250</v>
      </c>
    </row>
    <row r="10797" spans="1:1" x14ac:dyDescent="0.4">
      <c r="A10797">
        <v>-250</v>
      </c>
    </row>
    <row r="10798" spans="1:1" x14ac:dyDescent="0.4">
      <c r="A10798">
        <v>-250</v>
      </c>
    </row>
    <row r="10799" spans="1:1" x14ac:dyDescent="0.4">
      <c r="A10799">
        <v>-250</v>
      </c>
    </row>
    <row r="10800" spans="1:1" x14ac:dyDescent="0.4">
      <c r="A10800">
        <v>-250</v>
      </c>
    </row>
    <row r="10801" spans="1:1" x14ac:dyDescent="0.4">
      <c r="A10801">
        <v>-250</v>
      </c>
    </row>
    <row r="10802" spans="1:1" x14ac:dyDescent="0.4">
      <c r="A10802">
        <v>-250</v>
      </c>
    </row>
    <row r="10803" spans="1:1" x14ac:dyDescent="0.4">
      <c r="A10803">
        <v>-250</v>
      </c>
    </row>
    <row r="10804" spans="1:1" x14ac:dyDescent="0.4">
      <c r="A10804">
        <v>-250</v>
      </c>
    </row>
    <row r="10805" spans="1:1" x14ac:dyDescent="0.4">
      <c r="A10805">
        <v>-250</v>
      </c>
    </row>
    <row r="10806" spans="1:1" x14ac:dyDescent="0.4">
      <c r="A10806">
        <v>-250</v>
      </c>
    </row>
    <row r="10807" spans="1:1" x14ac:dyDescent="0.4">
      <c r="A10807">
        <v>-250</v>
      </c>
    </row>
    <row r="10808" spans="1:1" x14ac:dyDescent="0.4">
      <c r="A10808">
        <v>-250</v>
      </c>
    </row>
    <row r="10809" spans="1:1" x14ac:dyDescent="0.4">
      <c r="A10809">
        <v>-250</v>
      </c>
    </row>
    <row r="10810" spans="1:1" x14ac:dyDescent="0.4">
      <c r="A10810">
        <v>-250</v>
      </c>
    </row>
    <row r="10811" spans="1:1" x14ac:dyDescent="0.4">
      <c r="A10811">
        <v>-250</v>
      </c>
    </row>
    <row r="10812" spans="1:1" x14ac:dyDescent="0.4">
      <c r="A10812">
        <v>-250</v>
      </c>
    </row>
    <row r="10813" spans="1:1" x14ac:dyDescent="0.4">
      <c r="A10813">
        <v>-250</v>
      </c>
    </row>
    <row r="10814" spans="1:1" x14ac:dyDescent="0.4">
      <c r="A10814">
        <v>-250</v>
      </c>
    </row>
    <row r="10815" spans="1:1" x14ac:dyDescent="0.4">
      <c r="A10815">
        <v>-250</v>
      </c>
    </row>
    <row r="10816" spans="1:1" x14ac:dyDescent="0.4">
      <c r="A10816">
        <v>-250</v>
      </c>
    </row>
    <row r="10817" spans="1:1" x14ac:dyDescent="0.4">
      <c r="A10817">
        <v>-250</v>
      </c>
    </row>
    <row r="10818" spans="1:1" x14ac:dyDescent="0.4">
      <c r="A10818">
        <v>-250</v>
      </c>
    </row>
    <row r="10819" spans="1:1" x14ac:dyDescent="0.4">
      <c r="A10819">
        <v>-250</v>
      </c>
    </row>
    <row r="10820" spans="1:1" x14ac:dyDescent="0.4">
      <c r="A10820">
        <v>-250</v>
      </c>
    </row>
    <row r="10821" spans="1:1" x14ac:dyDescent="0.4">
      <c r="A10821">
        <v>-250</v>
      </c>
    </row>
    <row r="10822" spans="1:1" x14ac:dyDescent="0.4">
      <c r="A10822">
        <v>-126.92</v>
      </c>
    </row>
    <row r="10823" spans="1:1" x14ac:dyDescent="0.4">
      <c r="A10823">
        <v>-116.23</v>
      </c>
    </row>
    <row r="10824" spans="1:1" x14ac:dyDescent="0.4">
      <c r="A10824">
        <v>-115.17</v>
      </c>
    </row>
    <row r="10825" spans="1:1" x14ac:dyDescent="0.4">
      <c r="A10825">
        <v>-114.47</v>
      </c>
    </row>
    <row r="10826" spans="1:1" x14ac:dyDescent="0.4">
      <c r="A10826">
        <v>-113.99</v>
      </c>
    </row>
    <row r="10827" spans="1:1" x14ac:dyDescent="0.4">
      <c r="A10827">
        <v>-114.49</v>
      </c>
    </row>
    <row r="10828" spans="1:1" x14ac:dyDescent="0.4">
      <c r="A10828">
        <v>-116.42</v>
      </c>
    </row>
    <row r="10829" spans="1:1" x14ac:dyDescent="0.4">
      <c r="A10829">
        <v>-119.05</v>
      </c>
    </row>
    <row r="10830" spans="1:1" x14ac:dyDescent="0.4">
      <c r="A10830">
        <v>-122.05</v>
      </c>
    </row>
    <row r="10831" spans="1:1" x14ac:dyDescent="0.4">
      <c r="A10831">
        <v>-125.7</v>
      </c>
    </row>
    <row r="10832" spans="1:1" x14ac:dyDescent="0.4">
      <c r="A10832">
        <v>-130.83000000000001</v>
      </c>
    </row>
    <row r="10833" spans="1:1" x14ac:dyDescent="0.4">
      <c r="A10833">
        <v>-136.61000000000001</v>
      </c>
    </row>
    <row r="10834" spans="1:1" x14ac:dyDescent="0.4">
      <c r="A10834">
        <v>-143.08000000000001</v>
      </c>
    </row>
    <row r="10835" spans="1:1" x14ac:dyDescent="0.4">
      <c r="A10835">
        <v>-149.34</v>
      </c>
    </row>
    <row r="10836" spans="1:1" x14ac:dyDescent="0.4">
      <c r="A10836">
        <v>-158.07</v>
      </c>
    </row>
    <row r="10837" spans="1:1" x14ac:dyDescent="0.4">
      <c r="A10837">
        <v>-167.25</v>
      </c>
    </row>
    <row r="10838" spans="1:1" x14ac:dyDescent="0.4">
      <c r="A10838">
        <v>-182.02</v>
      </c>
    </row>
    <row r="10839" spans="1:1" x14ac:dyDescent="0.4">
      <c r="A10839">
        <v>-181.7</v>
      </c>
    </row>
    <row r="10840" spans="1:1" x14ac:dyDescent="0.4">
      <c r="A10840">
        <v>-182.67</v>
      </c>
    </row>
    <row r="10841" spans="1:1" x14ac:dyDescent="0.4">
      <c r="A10841">
        <v>-188.81</v>
      </c>
    </row>
    <row r="10842" spans="1:1" x14ac:dyDescent="0.4">
      <c r="A10842">
        <v>-195.84</v>
      </c>
    </row>
    <row r="10843" spans="1:1" x14ac:dyDescent="0.4">
      <c r="A10843">
        <v>-195.59</v>
      </c>
    </row>
    <row r="10844" spans="1:1" x14ac:dyDescent="0.4">
      <c r="A10844">
        <v>-199.88</v>
      </c>
    </row>
    <row r="10845" spans="1:1" x14ac:dyDescent="0.4">
      <c r="A10845">
        <v>-208.06</v>
      </c>
    </row>
    <row r="10846" spans="1:1" x14ac:dyDescent="0.4">
      <c r="A10846">
        <v>-250</v>
      </c>
    </row>
    <row r="10847" spans="1:1" x14ac:dyDescent="0.4">
      <c r="A10847">
        <v>-250</v>
      </c>
    </row>
    <row r="10848" spans="1:1" x14ac:dyDescent="0.4">
      <c r="A10848">
        <v>-250</v>
      </c>
    </row>
    <row r="10849" spans="1:1" x14ac:dyDescent="0.4">
      <c r="A10849">
        <v>-250</v>
      </c>
    </row>
    <row r="10850" spans="1:1" x14ac:dyDescent="0.4">
      <c r="A10850">
        <v>-250</v>
      </c>
    </row>
    <row r="10851" spans="1:1" x14ac:dyDescent="0.4">
      <c r="A10851">
        <v>-250</v>
      </c>
    </row>
    <row r="10852" spans="1:1" x14ac:dyDescent="0.4">
      <c r="A10852">
        <v>-250</v>
      </c>
    </row>
    <row r="10853" spans="1:1" x14ac:dyDescent="0.4">
      <c r="A10853">
        <v>-250</v>
      </c>
    </row>
    <row r="10854" spans="1:1" x14ac:dyDescent="0.4">
      <c r="A10854">
        <v>-250</v>
      </c>
    </row>
    <row r="10855" spans="1:1" x14ac:dyDescent="0.4">
      <c r="A10855">
        <v>-250</v>
      </c>
    </row>
    <row r="10856" spans="1:1" x14ac:dyDescent="0.4">
      <c r="A10856">
        <v>-250</v>
      </c>
    </row>
    <row r="10857" spans="1:1" x14ac:dyDescent="0.4">
      <c r="A10857">
        <v>-250</v>
      </c>
    </row>
    <row r="10858" spans="1:1" x14ac:dyDescent="0.4">
      <c r="A10858">
        <v>-250</v>
      </c>
    </row>
    <row r="10859" spans="1:1" x14ac:dyDescent="0.4">
      <c r="A10859">
        <v>-250</v>
      </c>
    </row>
    <row r="10860" spans="1:1" x14ac:dyDescent="0.4">
      <c r="A10860">
        <v>-250</v>
      </c>
    </row>
    <row r="10861" spans="1:1" x14ac:dyDescent="0.4">
      <c r="A10861">
        <v>-250</v>
      </c>
    </row>
    <row r="10862" spans="1:1" x14ac:dyDescent="0.4">
      <c r="A10862">
        <v>-250</v>
      </c>
    </row>
    <row r="10863" spans="1:1" x14ac:dyDescent="0.4">
      <c r="A10863">
        <v>-250</v>
      </c>
    </row>
    <row r="10864" spans="1:1" x14ac:dyDescent="0.4">
      <c r="A10864">
        <v>-250</v>
      </c>
    </row>
    <row r="10865" spans="1:1" x14ac:dyDescent="0.4">
      <c r="A10865">
        <v>-250</v>
      </c>
    </row>
    <row r="10866" spans="1:1" x14ac:dyDescent="0.4">
      <c r="A10866">
        <v>-250</v>
      </c>
    </row>
    <row r="10867" spans="1:1" x14ac:dyDescent="0.4">
      <c r="A10867">
        <v>-250</v>
      </c>
    </row>
    <row r="10868" spans="1:1" x14ac:dyDescent="0.4">
      <c r="A10868">
        <v>-250</v>
      </c>
    </row>
    <row r="10869" spans="1:1" x14ac:dyDescent="0.4">
      <c r="A10869">
        <v>-250</v>
      </c>
    </row>
    <row r="10870" spans="1:1" x14ac:dyDescent="0.4">
      <c r="A10870">
        <v>-250</v>
      </c>
    </row>
    <row r="10871" spans="1:1" x14ac:dyDescent="0.4">
      <c r="A10871">
        <v>-250</v>
      </c>
    </row>
    <row r="10872" spans="1:1" x14ac:dyDescent="0.4">
      <c r="A10872">
        <v>-250</v>
      </c>
    </row>
    <row r="10873" spans="1:1" x14ac:dyDescent="0.4">
      <c r="A10873">
        <v>-250</v>
      </c>
    </row>
    <row r="10874" spans="1:1" x14ac:dyDescent="0.4">
      <c r="A10874">
        <v>-250</v>
      </c>
    </row>
    <row r="10875" spans="1:1" x14ac:dyDescent="0.4">
      <c r="A10875">
        <v>-250</v>
      </c>
    </row>
    <row r="10876" spans="1:1" x14ac:dyDescent="0.4">
      <c r="A10876">
        <v>-250</v>
      </c>
    </row>
    <row r="10877" spans="1:1" x14ac:dyDescent="0.4">
      <c r="A10877">
        <v>-250</v>
      </c>
    </row>
    <row r="10878" spans="1:1" x14ac:dyDescent="0.4">
      <c r="A10878">
        <v>-250</v>
      </c>
    </row>
    <row r="10879" spans="1:1" x14ac:dyDescent="0.4">
      <c r="A10879">
        <v>-250</v>
      </c>
    </row>
    <row r="10880" spans="1:1" x14ac:dyDescent="0.4">
      <c r="A10880">
        <v>-250</v>
      </c>
    </row>
    <row r="10881" spans="1:1" x14ac:dyDescent="0.4">
      <c r="A10881">
        <v>-250</v>
      </c>
    </row>
    <row r="10882" spans="1:1" x14ac:dyDescent="0.4">
      <c r="A10882">
        <v>-250</v>
      </c>
    </row>
    <row r="10883" spans="1:1" x14ac:dyDescent="0.4">
      <c r="A10883">
        <v>-250</v>
      </c>
    </row>
    <row r="10884" spans="1:1" x14ac:dyDescent="0.4">
      <c r="A10884">
        <v>-250</v>
      </c>
    </row>
    <row r="10885" spans="1:1" x14ac:dyDescent="0.4">
      <c r="A10885">
        <v>-250</v>
      </c>
    </row>
    <row r="10886" spans="1:1" x14ac:dyDescent="0.4">
      <c r="A10886">
        <v>-250</v>
      </c>
    </row>
    <row r="10887" spans="1:1" x14ac:dyDescent="0.4">
      <c r="A10887">
        <v>-250</v>
      </c>
    </row>
    <row r="10888" spans="1:1" x14ac:dyDescent="0.4">
      <c r="A10888">
        <v>-250</v>
      </c>
    </row>
    <row r="10889" spans="1:1" x14ac:dyDescent="0.4">
      <c r="A10889">
        <v>-250</v>
      </c>
    </row>
    <row r="10890" spans="1:1" x14ac:dyDescent="0.4">
      <c r="A10890">
        <v>-250</v>
      </c>
    </row>
    <row r="10891" spans="1:1" x14ac:dyDescent="0.4">
      <c r="A10891">
        <v>-250</v>
      </c>
    </row>
    <row r="10892" spans="1:1" x14ac:dyDescent="0.4">
      <c r="A10892">
        <v>-250</v>
      </c>
    </row>
    <row r="10893" spans="1:1" x14ac:dyDescent="0.4">
      <c r="A10893">
        <v>-250</v>
      </c>
    </row>
    <row r="10894" spans="1:1" x14ac:dyDescent="0.4">
      <c r="A10894">
        <v>-250</v>
      </c>
    </row>
    <row r="10895" spans="1:1" x14ac:dyDescent="0.4">
      <c r="A10895">
        <v>-250</v>
      </c>
    </row>
    <row r="10896" spans="1:1" x14ac:dyDescent="0.4">
      <c r="A10896">
        <v>-250</v>
      </c>
    </row>
    <row r="10897" spans="1:1" x14ac:dyDescent="0.4">
      <c r="A10897">
        <v>-250</v>
      </c>
    </row>
    <row r="10898" spans="1:1" x14ac:dyDescent="0.4">
      <c r="A10898">
        <v>-250</v>
      </c>
    </row>
    <row r="10899" spans="1:1" x14ac:dyDescent="0.4">
      <c r="A10899">
        <v>-250</v>
      </c>
    </row>
    <row r="10900" spans="1:1" x14ac:dyDescent="0.4">
      <c r="A10900">
        <v>-250</v>
      </c>
    </row>
    <row r="10901" spans="1:1" x14ac:dyDescent="0.4">
      <c r="A10901">
        <v>-250</v>
      </c>
    </row>
    <row r="10902" spans="1:1" x14ac:dyDescent="0.4">
      <c r="A10902">
        <v>-250</v>
      </c>
    </row>
    <row r="10903" spans="1:1" x14ac:dyDescent="0.4">
      <c r="A10903">
        <v>-250</v>
      </c>
    </row>
    <row r="10904" spans="1:1" x14ac:dyDescent="0.4">
      <c r="A10904">
        <v>-250</v>
      </c>
    </row>
    <row r="10905" spans="1:1" x14ac:dyDescent="0.4">
      <c r="A10905">
        <v>-250</v>
      </c>
    </row>
    <row r="10906" spans="1:1" x14ac:dyDescent="0.4">
      <c r="A10906">
        <v>-250</v>
      </c>
    </row>
    <row r="10907" spans="1:1" x14ac:dyDescent="0.4">
      <c r="A10907">
        <v>-250</v>
      </c>
    </row>
    <row r="10908" spans="1:1" x14ac:dyDescent="0.4">
      <c r="A10908">
        <v>-250</v>
      </c>
    </row>
    <row r="10909" spans="1:1" x14ac:dyDescent="0.4">
      <c r="A10909">
        <v>-250</v>
      </c>
    </row>
    <row r="10910" spans="1:1" x14ac:dyDescent="0.4">
      <c r="A10910">
        <v>-250</v>
      </c>
    </row>
    <row r="10911" spans="1:1" x14ac:dyDescent="0.4">
      <c r="A10911">
        <v>-250</v>
      </c>
    </row>
    <row r="10912" spans="1:1" x14ac:dyDescent="0.4">
      <c r="A10912">
        <v>-250</v>
      </c>
    </row>
    <row r="10913" spans="1:1" x14ac:dyDescent="0.4">
      <c r="A10913">
        <v>-250</v>
      </c>
    </row>
    <row r="10914" spans="1:1" x14ac:dyDescent="0.4">
      <c r="A10914">
        <v>-250</v>
      </c>
    </row>
    <row r="10915" spans="1:1" x14ac:dyDescent="0.4">
      <c r="A10915">
        <v>-149.62</v>
      </c>
    </row>
    <row r="10916" spans="1:1" x14ac:dyDescent="0.4">
      <c r="A10916">
        <v>-110.8</v>
      </c>
    </row>
    <row r="10917" spans="1:1" x14ac:dyDescent="0.4">
      <c r="A10917">
        <v>-108.85</v>
      </c>
    </row>
    <row r="10918" spans="1:1" x14ac:dyDescent="0.4">
      <c r="A10918">
        <v>-108.14</v>
      </c>
    </row>
    <row r="10919" spans="1:1" x14ac:dyDescent="0.4">
      <c r="A10919">
        <v>-108.98</v>
      </c>
    </row>
    <row r="10920" spans="1:1" x14ac:dyDescent="0.4">
      <c r="A10920">
        <v>-110.33</v>
      </c>
    </row>
    <row r="10921" spans="1:1" x14ac:dyDescent="0.4">
      <c r="A10921">
        <v>-112.09</v>
      </c>
    </row>
    <row r="10922" spans="1:1" x14ac:dyDescent="0.4">
      <c r="A10922">
        <v>-115</v>
      </c>
    </row>
    <row r="10923" spans="1:1" x14ac:dyDescent="0.4">
      <c r="A10923">
        <v>-118.33</v>
      </c>
    </row>
    <row r="10924" spans="1:1" x14ac:dyDescent="0.4">
      <c r="A10924">
        <v>-121.89</v>
      </c>
    </row>
    <row r="10925" spans="1:1" x14ac:dyDescent="0.4">
      <c r="A10925">
        <v>-126.22</v>
      </c>
    </row>
    <row r="10926" spans="1:1" x14ac:dyDescent="0.4">
      <c r="A10926">
        <v>-131.37</v>
      </c>
    </row>
    <row r="10927" spans="1:1" x14ac:dyDescent="0.4">
      <c r="A10927">
        <v>-139.44999999999999</v>
      </c>
    </row>
    <row r="10928" spans="1:1" x14ac:dyDescent="0.4">
      <c r="A10928">
        <v>-147.44</v>
      </c>
    </row>
    <row r="10929" spans="1:1" x14ac:dyDescent="0.4">
      <c r="A10929">
        <v>-158.61000000000001</v>
      </c>
    </row>
    <row r="10930" spans="1:1" x14ac:dyDescent="0.4">
      <c r="A10930">
        <v>-178.31</v>
      </c>
    </row>
    <row r="10931" spans="1:1" x14ac:dyDescent="0.4">
      <c r="A10931">
        <v>-172.99</v>
      </c>
    </row>
    <row r="10932" spans="1:1" x14ac:dyDescent="0.4">
      <c r="A10932">
        <v>-174.51</v>
      </c>
    </row>
    <row r="10933" spans="1:1" x14ac:dyDescent="0.4">
      <c r="A10933">
        <v>-177.97</v>
      </c>
    </row>
    <row r="10934" spans="1:1" x14ac:dyDescent="0.4">
      <c r="A10934">
        <v>-179.48</v>
      </c>
    </row>
    <row r="10935" spans="1:1" x14ac:dyDescent="0.4">
      <c r="A10935">
        <v>-184.84</v>
      </c>
    </row>
    <row r="10936" spans="1:1" x14ac:dyDescent="0.4">
      <c r="A10936">
        <v>-203.22</v>
      </c>
    </row>
    <row r="10937" spans="1:1" x14ac:dyDescent="0.4">
      <c r="A10937">
        <v>-201.83</v>
      </c>
    </row>
    <row r="10938" spans="1:1" x14ac:dyDescent="0.4">
      <c r="A10938">
        <v>-196.84</v>
      </c>
    </row>
    <row r="10939" spans="1:1" x14ac:dyDescent="0.4">
      <c r="A10939">
        <v>-198.81</v>
      </c>
    </row>
    <row r="10940" spans="1:1" x14ac:dyDescent="0.4">
      <c r="A10940">
        <v>-201.85</v>
      </c>
    </row>
    <row r="10941" spans="1:1" x14ac:dyDescent="0.4">
      <c r="A10941">
        <v>-250</v>
      </c>
    </row>
    <row r="10942" spans="1:1" x14ac:dyDescent="0.4">
      <c r="A10942">
        <v>-250</v>
      </c>
    </row>
    <row r="10943" spans="1:1" x14ac:dyDescent="0.4">
      <c r="A10943">
        <v>-250</v>
      </c>
    </row>
    <row r="10944" spans="1:1" x14ac:dyDescent="0.4">
      <c r="A10944">
        <v>-250</v>
      </c>
    </row>
    <row r="10945" spans="1:1" x14ac:dyDescent="0.4">
      <c r="A10945">
        <v>-250</v>
      </c>
    </row>
    <row r="10946" spans="1:1" x14ac:dyDescent="0.4">
      <c r="A10946">
        <v>-250</v>
      </c>
    </row>
    <row r="10947" spans="1:1" x14ac:dyDescent="0.4">
      <c r="A10947">
        <v>-250</v>
      </c>
    </row>
    <row r="10948" spans="1:1" x14ac:dyDescent="0.4">
      <c r="A10948">
        <v>-250</v>
      </c>
    </row>
    <row r="10949" spans="1:1" x14ac:dyDescent="0.4">
      <c r="A10949">
        <v>-250</v>
      </c>
    </row>
    <row r="10950" spans="1:1" x14ac:dyDescent="0.4">
      <c r="A10950">
        <v>-250</v>
      </c>
    </row>
    <row r="10951" spans="1:1" x14ac:dyDescent="0.4">
      <c r="A10951">
        <v>-250</v>
      </c>
    </row>
    <row r="10952" spans="1:1" x14ac:dyDescent="0.4">
      <c r="A10952">
        <v>-250</v>
      </c>
    </row>
    <row r="10953" spans="1:1" x14ac:dyDescent="0.4">
      <c r="A10953">
        <v>-250</v>
      </c>
    </row>
    <row r="10954" spans="1:1" x14ac:dyDescent="0.4">
      <c r="A10954">
        <v>-250</v>
      </c>
    </row>
    <row r="10955" spans="1:1" x14ac:dyDescent="0.4">
      <c r="A10955">
        <v>-250</v>
      </c>
    </row>
    <row r="10956" spans="1:1" x14ac:dyDescent="0.4">
      <c r="A10956">
        <v>-250</v>
      </c>
    </row>
    <row r="10957" spans="1:1" x14ac:dyDescent="0.4">
      <c r="A10957">
        <v>-250</v>
      </c>
    </row>
    <row r="10958" spans="1:1" x14ac:dyDescent="0.4">
      <c r="A10958">
        <v>-250</v>
      </c>
    </row>
    <row r="10959" spans="1:1" x14ac:dyDescent="0.4">
      <c r="A10959">
        <v>-250</v>
      </c>
    </row>
    <row r="10960" spans="1:1" x14ac:dyDescent="0.4">
      <c r="A10960">
        <v>-250</v>
      </c>
    </row>
    <row r="10961" spans="1:1" x14ac:dyDescent="0.4">
      <c r="A10961">
        <v>-250</v>
      </c>
    </row>
    <row r="10962" spans="1:1" x14ac:dyDescent="0.4">
      <c r="A10962">
        <v>-250</v>
      </c>
    </row>
    <row r="10963" spans="1:1" x14ac:dyDescent="0.4">
      <c r="A10963">
        <v>-250</v>
      </c>
    </row>
    <row r="10964" spans="1:1" x14ac:dyDescent="0.4">
      <c r="A10964">
        <v>-250</v>
      </c>
    </row>
    <row r="10965" spans="1:1" x14ac:dyDescent="0.4">
      <c r="A10965">
        <v>-250</v>
      </c>
    </row>
    <row r="10966" spans="1:1" x14ac:dyDescent="0.4">
      <c r="A10966">
        <v>-250</v>
      </c>
    </row>
    <row r="10967" spans="1:1" x14ac:dyDescent="0.4">
      <c r="A10967">
        <v>-250</v>
      </c>
    </row>
    <row r="10968" spans="1:1" x14ac:dyDescent="0.4">
      <c r="A10968">
        <v>-250</v>
      </c>
    </row>
    <row r="10969" spans="1:1" x14ac:dyDescent="0.4">
      <c r="A10969">
        <v>-250</v>
      </c>
    </row>
    <row r="10970" spans="1:1" x14ac:dyDescent="0.4">
      <c r="A10970">
        <v>-250</v>
      </c>
    </row>
    <row r="10971" spans="1:1" x14ac:dyDescent="0.4">
      <c r="A10971">
        <v>-250</v>
      </c>
    </row>
    <row r="10972" spans="1:1" x14ac:dyDescent="0.4">
      <c r="A10972">
        <v>-250</v>
      </c>
    </row>
    <row r="10973" spans="1:1" x14ac:dyDescent="0.4">
      <c r="A10973">
        <v>-250</v>
      </c>
    </row>
    <row r="10974" spans="1:1" x14ac:dyDescent="0.4">
      <c r="A10974">
        <v>-250</v>
      </c>
    </row>
    <row r="10975" spans="1:1" x14ac:dyDescent="0.4">
      <c r="A10975">
        <v>-250</v>
      </c>
    </row>
    <row r="10976" spans="1:1" x14ac:dyDescent="0.4">
      <c r="A10976">
        <v>-250</v>
      </c>
    </row>
    <row r="10977" spans="1:1" x14ac:dyDescent="0.4">
      <c r="A10977">
        <v>-250</v>
      </c>
    </row>
    <row r="10978" spans="1:1" x14ac:dyDescent="0.4">
      <c r="A10978">
        <v>-250</v>
      </c>
    </row>
    <row r="10979" spans="1:1" x14ac:dyDescent="0.4">
      <c r="A10979">
        <v>-250</v>
      </c>
    </row>
    <row r="10980" spans="1:1" x14ac:dyDescent="0.4">
      <c r="A10980">
        <v>-250</v>
      </c>
    </row>
    <row r="10981" spans="1:1" x14ac:dyDescent="0.4">
      <c r="A10981">
        <v>-250</v>
      </c>
    </row>
    <row r="10982" spans="1:1" x14ac:dyDescent="0.4">
      <c r="A10982">
        <v>-250</v>
      </c>
    </row>
    <row r="10983" spans="1:1" x14ac:dyDescent="0.4">
      <c r="A10983">
        <v>-250</v>
      </c>
    </row>
    <row r="10984" spans="1:1" x14ac:dyDescent="0.4">
      <c r="A10984">
        <v>-250</v>
      </c>
    </row>
    <row r="10985" spans="1:1" x14ac:dyDescent="0.4">
      <c r="A10985">
        <v>-250</v>
      </c>
    </row>
    <row r="10986" spans="1:1" x14ac:dyDescent="0.4">
      <c r="A10986">
        <v>-250</v>
      </c>
    </row>
    <row r="10987" spans="1:1" x14ac:dyDescent="0.4">
      <c r="A10987">
        <v>-250</v>
      </c>
    </row>
    <row r="10988" spans="1:1" x14ac:dyDescent="0.4">
      <c r="A10988">
        <v>-250</v>
      </c>
    </row>
    <row r="10989" spans="1:1" x14ac:dyDescent="0.4">
      <c r="A10989">
        <v>-250</v>
      </c>
    </row>
    <row r="10990" spans="1:1" x14ac:dyDescent="0.4">
      <c r="A10990">
        <v>-250</v>
      </c>
    </row>
    <row r="10991" spans="1:1" x14ac:dyDescent="0.4">
      <c r="A10991">
        <v>-250</v>
      </c>
    </row>
    <row r="10992" spans="1:1" x14ac:dyDescent="0.4">
      <c r="A10992">
        <v>-250</v>
      </c>
    </row>
    <row r="10993" spans="1:1" x14ac:dyDescent="0.4">
      <c r="A10993">
        <v>-250</v>
      </c>
    </row>
    <row r="10994" spans="1:1" x14ac:dyDescent="0.4">
      <c r="A10994">
        <v>-250</v>
      </c>
    </row>
    <row r="10995" spans="1:1" x14ac:dyDescent="0.4">
      <c r="A10995">
        <v>-250</v>
      </c>
    </row>
    <row r="10996" spans="1:1" x14ac:dyDescent="0.4">
      <c r="A10996">
        <v>-250</v>
      </c>
    </row>
    <row r="10997" spans="1:1" x14ac:dyDescent="0.4">
      <c r="A10997">
        <v>-250</v>
      </c>
    </row>
    <row r="10998" spans="1:1" x14ac:dyDescent="0.4">
      <c r="A10998">
        <v>-250</v>
      </c>
    </row>
    <row r="10999" spans="1:1" x14ac:dyDescent="0.4">
      <c r="A10999">
        <v>-250</v>
      </c>
    </row>
    <row r="11000" spans="1:1" x14ac:dyDescent="0.4">
      <c r="A11000">
        <v>-250</v>
      </c>
    </row>
    <row r="11001" spans="1:1" x14ac:dyDescent="0.4">
      <c r="A11001">
        <v>-250</v>
      </c>
    </row>
    <row r="11002" spans="1:1" x14ac:dyDescent="0.4">
      <c r="A11002">
        <v>-250</v>
      </c>
    </row>
    <row r="11003" spans="1:1" x14ac:dyDescent="0.4">
      <c r="A11003">
        <v>-250</v>
      </c>
    </row>
    <row r="11004" spans="1:1" x14ac:dyDescent="0.4">
      <c r="A11004">
        <v>-250</v>
      </c>
    </row>
    <row r="11005" spans="1:1" x14ac:dyDescent="0.4">
      <c r="A11005">
        <v>-250</v>
      </c>
    </row>
    <row r="11006" spans="1:1" x14ac:dyDescent="0.4">
      <c r="A11006">
        <v>-250</v>
      </c>
    </row>
    <row r="11007" spans="1:1" x14ac:dyDescent="0.4">
      <c r="A11007">
        <v>-250</v>
      </c>
    </row>
    <row r="11008" spans="1:1" x14ac:dyDescent="0.4">
      <c r="A11008">
        <v>-250</v>
      </c>
    </row>
    <row r="11009" spans="1:1" x14ac:dyDescent="0.4">
      <c r="A11009">
        <v>-105.94</v>
      </c>
    </row>
    <row r="11010" spans="1:1" x14ac:dyDescent="0.4">
      <c r="A11010">
        <v>-102.29</v>
      </c>
    </row>
    <row r="11011" spans="1:1" x14ac:dyDescent="0.4">
      <c r="A11011">
        <v>-100.98</v>
      </c>
    </row>
    <row r="11012" spans="1:1" x14ac:dyDescent="0.4">
      <c r="A11012">
        <v>-101.54</v>
      </c>
    </row>
    <row r="11013" spans="1:1" x14ac:dyDescent="0.4">
      <c r="A11013">
        <v>-103.57</v>
      </c>
    </row>
    <row r="11014" spans="1:1" x14ac:dyDescent="0.4">
      <c r="A11014">
        <v>-106.73</v>
      </c>
    </row>
    <row r="11015" spans="1:1" x14ac:dyDescent="0.4">
      <c r="A11015">
        <v>-110.6</v>
      </c>
    </row>
    <row r="11016" spans="1:1" x14ac:dyDescent="0.4">
      <c r="A11016">
        <v>-115.62</v>
      </c>
    </row>
    <row r="11017" spans="1:1" x14ac:dyDescent="0.4">
      <c r="A11017">
        <v>-120.81</v>
      </c>
    </row>
    <row r="11018" spans="1:1" x14ac:dyDescent="0.4">
      <c r="A11018">
        <v>-124.82</v>
      </c>
    </row>
    <row r="11019" spans="1:1" x14ac:dyDescent="0.4">
      <c r="A11019">
        <v>-131.19</v>
      </c>
    </row>
    <row r="11020" spans="1:1" x14ac:dyDescent="0.4">
      <c r="A11020">
        <v>-140.52000000000001</v>
      </c>
    </row>
    <row r="11021" spans="1:1" x14ac:dyDescent="0.4">
      <c r="A11021">
        <v>-147.04</v>
      </c>
    </row>
    <row r="11022" spans="1:1" x14ac:dyDescent="0.4">
      <c r="A11022">
        <v>-168.07</v>
      </c>
    </row>
    <row r="11023" spans="1:1" x14ac:dyDescent="0.4">
      <c r="A11023">
        <v>-157.76</v>
      </c>
    </row>
    <row r="11024" spans="1:1" x14ac:dyDescent="0.4">
      <c r="A11024">
        <v>-156.49</v>
      </c>
    </row>
    <row r="11025" spans="1:1" x14ac:dyDescent="0.4">
      <c r="A11025">
        <v>-163.36000000000001</v>
      </c>
    </row>
    <row r="11026" spans="1:1" x14ac:dyDescent="0.4">
      <c r="A11026">
        <v>-171.93</v>
      </c>
    </row>
    <row r="11027" spans="1:1" x14ac:dyDescent="0.4">
      <c r="A11027">
        <v>-179.94</v>
      </c>
    </row>
    <row r="11028" spans="1:1" x14ac:dyDescent="0.4">
      <c r="A11028">
        <v>-184.23</v>
      </c>
    </row>
    <row r="11029" spans="1:1" x14ac:dyDescent="0.4">
      <c r="A11029">
        <v>-184.98</v>
      </c>
    </row>
    <row r="11030" spans="1:1" x14ac:dyDescent="0.4">
      <c r="A11030">
        <v>-183.43</v>
      </c>
    </row>
    <row r="11031" spans="1:1" x14ac:dyDescent="0.4">
      <c r="A11031">
        <v>-183.77</v>
      </c>
    </row>
    <row r="11032" spans="1:1" x14ac:dyDescent="0.4">
      <c r="A11032">
        <v>-178.9</v>
      </c>
    </row>
    <row r="11033" spans="1:1" x14ac:dyDescent="0.4">
      <c r="A11033">
        <v>-188.79</v>
      </c>
    </row>
    <row r="11034" spans="1:1" x14ac:dyDescent="0.4">
      <c r="A11034">
        <v>-194.22</v>
      </c>
    </row>
    <row r="11035" spans="1:1" x14ac:dyDescent="0.4">
      <c r="A11035">
        <v>-197.74</v>
      </c>
    </row>
    <row r="11036" spans="1:1" x14ac:dyDescent="0.4">
      <c r="A11036">
        <v>-250</v>
      </c>
    </row>
    <row r="11037" spans="1:1" x14ac:dyDescent="0.4">
      <c r="A11037">
        <v>-250</v>
      </c>
    </row>
    <row r="11038" spans="1:1" x14ac:dyDescent="0.4">
      <c r="A11038">
        <v>-250</v>
      </c>
    </row>
    <row r="11039" spans="1:1" x14ac:dyDescent="0.4">
      <c r="A11039">
        <v>-250</v>
      </c>
    </row>
    <row r="11040" spans="1:1" x14ac:dyDescent="0.4">
      <c r="A11040">
        <v>-250</v>
      </c>
    </row>
    <row r="11041" spans="1:1" x14ac:dyDescent="0.4">
      <c r="A11041">
        <v>-250</v>
      </c>
    </row>
    <row r="11042" spans="1:1" x14ac:dyDescent="0.4">
      <c r="A11042">
        <v>-250</v>
      </c>
    </row>
    <row r="11043" spans="1:1" x14ac:dyDescent="0.4">
      <c r="A11043">
        <v>-250</v>
      </c>
    </row>
    <row r="11044" spans="1:1" x14ac:dyDescent="0.4">
      <c r="A11044">
        <v>-250</v>
      </c>
    </row>
    <row r="11045" spans="1:1" x14ac:dyDescent="0.4">
      <c r="A11045">
        <v>-250</v>
      </c>
    </row>
    <row r="11046" spans="1:1" x14ac:dyDescent="0.4">
      <c r="A11046">
        <v>-250</v>
      </c>
    </row>
    <row r="11047" spans="1:1" x14ac:dyDescent="0.4">
      <c r="A11047">
        <v>-250</v>
      </c>
    </row>
    <row r="11048" spans="1:1" x14ac:dyDescent="0.4">
      <c r="A11048">
        <v>-250</v>
      </c>
    </row>
    <row r="11049" spans="1:1" x14ac:dyDescent="0.4">
      <c r="A11049">
        <v>-250</v>
      </c>
    </row>
    <row r="11050" spans="1:1" x14ac:dyDescent="0.4">
      <c r="A11050">
        <v>-250</v>
      </c>
    </row>
    <row r="11051" spans="1:1" x14ac:dyDescent="0.4">
      <c r="A11051">
        <v>-250</v>
      </c>
    </row>
    <row r="11052" spans="1:1" x14ac:dyDescent="0.4">
      <c r="A11052">
        <v>-250</v>
      </c>
    </row>
    <row r="11053" spans="1:1" x14ac:dyDescent="0.4">
      <c r="A11053">
        <v>-250</v>
      </c>
    </row>
    <row r="11054" spans="1:1" x14ac:dyDescent="0.4">
      <c r="A11054">
        <v>-250</v>
      </c>
    </row>
    <row r="11055" spans="1:1" x14ac:dyDescent="0.4">
      <c r="A11055">
        <v>-250</v>
      </c>
    </row>
    <row r="11056" spans="1:1" x14ac:dyDescent="0.4">
      <c r="A11056">
        <v>-250</v>
      </c>
    </row>
    <row r="11057" spans="1:1" x14ac:dyDescent="0.4">
      <c r="A11057">
        <v>-250</v>
      </c>
    </row>
    <row r="11058" spans="1:1" x14ac:dyDescent="0.4">
      <c r="A11058">
        <v>-250</v>
      </c>
    </row>
    <row r="11059" spans="1:1" x14ac:dyDescent="0.4">
      <c r="A11059">
        <v>-250</v>
      </c>
    </row>
    <row r="11060" spans="1:1" x14ac:dyDescent="0.4">
      <c r="A11060">
        <v>-250</v>
      </c>
    </row>
    <row r="11061" spans="1:1" x14ac:dyDescent="0.4">
      <c r="A11061">
        <v>-250</v>
      </c>
    </row>
    <row r="11062" spans="1:1" x14ac:dyDescent="0.4">
      <c r="A11062">
        <v>-250</v>
      </c>
    </row>
    <row r="11063" spans="1:1" x14ac:dyDescent="0.4">
      <c r="A11063">
        <v>-250</v>
      </c>
    </row>
    <row r="11064" spans="1:1" x14ac:dyDescent="0.4">
      <c r="A11064">
        <v>-250</v>
      </c>
    </row>
    <row r="11065" spans="1:1" x14ac:dyDescent="0.4">
      <c r="A11065">
        <v>-250</v>
      </c>
    </row>
    <row r="11066" spans="1:1" x14ac:dyDescent="0.4">
      <c r="A11066">
        <v>-250</v>
      </c>
    </row>
    <row r="11067" spans="1:1" x14ac:dyDescent="0.4">
      <c r="A11067">
        <v>-250</v>
      </c>
    </row>
    <row r="11068" spans="1:1" x14ac:dyDescent="0.4">
      <c r="A11068">
        <v>-250</v>
      </c>
    </row>
    <row r="11069" spans="1:1" x14ac:dyDescent="0.4">
      <c r="A11069">
        <v>-250</v>
      </c>
    </row>
    <row r="11070" spans="1:1" x14ac:dyDescent="0.4">
      <c r="A11070">
        <v>-250</v>
      </c>
    </row>
    <row r="11071" spans="1:1" x14ac:dyDescent="0.4">
      <c r="A11071">
        <v>-250</v>
      </c>
    </row>
    <row r="11072" spans="1:1" x14ac:dyDescent="0.4">
      <c r="A11072">
        <v>-250</v>
      </c>
    </row>
    <row r="11073" spans="1:1" x14ac:dyDescent="0.4">
      <c r="A11073">
        <v>-250</v>
      </c>
    </row>
    <row r="11074" spans="1:1" x14ac:dyDescent="0.4">
      <c r="A11074">
        <v>-250</v>
      </c>
    </row>
    <row r="11075" spans="1:1" x14ac:dyDescent="0.4">
      <c r="A11075">
        <v>-250</v>
      </c>
    </row>
    <row r="11076" spans="1:1" x14ac:dyDescent="0.4">
      <c r="A11076">
        <v>-250</v>
      </c>
    </row>
    <row r="11077" spans="1:1" x14ac:dyDescent="0.4">
      <c r="A11077">
        <v>-250</v>
      </c>
    </row>
    <row r="11078" spans="1:1" x14ac:dyDescent="0.4">
      <c r="A11078">
        <v>-250</v>
      </c>
    </row>
    <row r="11079" spans="1:1" x14ac:dyDescent="0.4">
      <c r="A11079">
        <v>-250</v>
      </c>
    </row>
    <row r="11080" spans="1:1" x14ac:dyDescent="0.4">
      <c r="A11080">
        <v>-250</v>
      </c>
    </row>
    <row r="11081" spans="1:1" x14ac:dyDescent="0.4">
      <c r="A11081">
        <v>-250</v>
      </c>
    </row>
    <row r="11082" spans="1:1" x14ac:dyDescent="0.4">
      <c r="A11082">
        <v>-250</v>
      </c>
    </row>
    <row r="11083" spans="1:1" x14ac:dyDescent="0.4">
      <c r="A11083">
        <v>-250</v>
      </c>
    </row>
    <row r="11084" spans="1:1" x14ac:dyDescent="0.4">
      <c r="A11084">
        <v>-250</v>
      </c>
    </row>
    <row r="11085" spans="1:1" x14ac:dyDescent="0.4">
      <c r="A11085">
        <v>-250</v>
      </c>
    </row>
    <row r="11086" spans="1:1" x14ac:dyDescent="0.4">
      <c r="A11086">
        <v>-250</v>
      </c>
    </row>
    <row r="11087" spans="1:1" x14ac:dyDescent="0.4">
      <c r="A11087">
        <v>-250</v>
      </c>
    </row>
    <row r="11088" spans="1:1" x14ac:dyDescent="0.4">
      <c r="A11088">
        <v>-250</v>
      </c>
    </row>
    <row r="11089" spans="1:1" x14ac:dyDescent="0.4">
      <c r="A11089">
        <v>-250</v>
      </c>
    </row>
    <row r="11090" spans="1:1" x14ac:dyDescent="0.4">
      <c r="A11090">
        <v>-250</v>
      </c>
    </row>
    <row r="11091" spans="1:1" x14ac:dyDescent="0.4">
      <c r="A11091">
        <v>-250</v>
      </c>
    </row>
    <row r="11092" spans="1:1" x14ac:dyDescent="0.4">
      <c r="A11092">
        <v>-250</v>
      </c>
    </row>
    <row r="11093" spans="1:1" x14ac:dyDescent="0.4">
      <c r="A11093">
        <v>-250</v>
      </c>
    </row>
    <row r="11094" spans="1:1" x14ac:dyDescent="0.4">
      <c r="A11094">
        <v>-250</v>
      </c>
    </row>
    <row r="11095" spans="1:1" x14ac:dyDescent="0.4">
      <c r="A11095">
        <v>-250</v>
      </c>
    </row>
    <row r="11096" spans="1:1" x14ac:dyDescent="0.4">
      <c r="A11096">
        <v>-250</v>
      </c>
    </row>
    <row r="11097" spans="1:1" x14ac:dyDescent="0.4">
      <c r="A11097">
        <v>-250</v>
      </c>
    </row>
    <row r="11098" spans="1:1" x14ac:dyDescent="0.4">
      <c r="A11098">
        <v>-250</v>
      </c>
    </row>
    <row r="11099" spans="1:1" x14ac:dyDescent="0.4">
      <c r="A11099">
        <v>-250</v>
      </c>
    </row>
    <row r="11100" spans="1:1" x14ac:dyDescent="0.4">
      <c r="A11100">
        <v>-250</v>
      </c>
    </row>
    <row r="11101" spans="1:1" x14ac:dyDescent="0.4">
      <c r="A11101">
        <v>-250</v>
      </c>
    </row>
    <row r="11102" spans="1:1" x14ac:dyDescent="0.4">
      <c r="A11102">
        <v>-101.6</v>
      </c>
    </row>
    <row r="11103" spans="1:1" x14ac:dyDescent="0.4">
      <c r="A11103">
        <v>-97.17</v>
      </c>
    </row>
    <row r="11104" spans="1:1" x14ac:dyDescent="0.4">
      <c r="A11104">
        <v>-95.36</v>
      </c>
    </row>
    <row r="11105" spans="1:1" x14ac:dyDescent="0.4">
      <c r="A11105">
        <v>-94.47</v>
      </c>
    </row>
    <row r="11106" spans="1:1" x14ac:dyDescent="0.4">
      <c r="A11106">
        <v>-96.03</v>
      </c>
    </row>
    <row r="11107" spans="1:1" x14ac:dyDescent="0.4">
      <c r="A11107">
        <v>-99.41</v>
      </c>
    </row>
    <row r="11108" spans="1:1" x14ac:dyDescent="0.4">
      <c r="A11108">
        <v>-103.94</v>
      </c>
    </row>
    <row r="11109" spans="1:1" x14ac:dyDescent="0.4">
      <c r="A11109">
        <v>-109.83</v>
      </c>
    </row>
    <row r="11110" spans="1:1" x14ac:dyDescent="0.4">
      <c r="A11110">
        <v>-117.7</v>
      </c>
    </row>
    <row r="11111" spans="1:1" x14ac:dyDescent="0.4">
      <c r="A11111">
        <v>-129.04</v>
      </c>
    </row>
    <row r="11112" spans="1:1" x14ac:dyDescent="0.4">
      <c r="A11112">
        <v>-137.88</v>
      </c>
    </row>
    <row r="11113" spans="1:1" x14ac:dyDescent="0.4">
      <c r="A11113">
        <v>-138.04</v>
      </c>
    </row>
    <row r="11114" spans="1:1" x14ac:dyDescent="0.4">
      <c r="A11114">
        <v>-143.83000000000001</v>
      </c>
    </row>
    <row r="11115" spans="1:1" x14ac:dyDescent="0.4">
      <c r="A11115">
        <v>-144</v>
      </c>
    </row>
    <row r="11116" spans="1:1" x14ac:dyDescent="0.4">
      <c r="A11116">
        <v>-156.86000000000001</v>
      </c>
    </row>
    <row r="11117" spans="1:1" x14ac:dyDescent="0.4">
      <c r="A11117">
        <v>-156.16</v>
      </c>
    </row>
    <row r="11118" spans="1:1" x14ac:dyDescent="0.4">
      <c r="A11118">
        <v>-170.18</v>
      </c>
    </row>
    <row r="11119" spans="1:1" x14ac:dyDescent="0.4">
      <c r="A11119">
        <v>-172.78</v>
      </c>
    </row>
    <row r="11120" spans="1:1" x14ac:dyDescent="0.4">
      <c r="A11120">
        <v>-163.88</v>
      </c>
    </row>
    <row r="11121" spans="1:1" x14ac:dyDescent="0.4">
      <c r="A11121">
        <v>-166.23</v>
      </c>
    </row>
    <row r="11122" spans="1:1" x14ac:dyDescent="0.4">
      <c r="A11122">
        <v>-170.9</v>
      </c>
    </row>
    <row r="11123" spans="1:1" x14ac:dyDescent="0.4">
      <c r="A11123">
        <v>-172.82</v>
      </c>
    </row>
    <row r="11124" spans="1:1" x14ac:dyDescent="0.4">
      <c r="A11124">
        <v>-167.26</v>
      </c>
    </row>
    <row r="11125" spans="1:1" x14ac:dyDescent="0.4">
      <c r="A11125">
        <v>-171.6</v>
      </c>
    </row>
    <row r="11126" spans="1:1" x14ac:dyDescent="0.4">
      <c r="A11126">
        <v>-178.37</v>
      </c>
    </row>
    <row r="11127" spans="1:1" x14ac:dyDescent="0.4">
      <c r="A11127">
        <v>-182.06</v>
      </c>
    </row>
    <row r="11128" spans="1:1" x14ac:dyDescent="0.4">
      <c r="A11128">
        <v>-182.77</v>
      </c>
    </row>
    <row r="11129" spans="1:1" x14ac:dyDescent="0.4">
      <c r="A11129">
        <v>-191.94</v>
      </c>
    </row>
    <row r="11130" spans="1:1" x14ac:dyDescent="0.4">
      <c r="A11130">
        <v>-197.19</v>
      </c>
    </row>
    <row r="11131" spans="1:1" x14ac:dyDescent="0.4">
      <c r="A11131">
        <v>-250</v>
      </c>
    </row>
    <row r="11132" spans="1:1" x14ac:dyDescent="0.4">
      <c r="A11132">
        <v>-250</v>
      </c>
    </row>
    <row r="11133" spans="1:1" x14ac:dyDescent="0.4">
      <c r="A11133">
        <v>-250</v>
      </c>
    </row>
    <row r="11134" spans="1:1" x14ac:dyDescent="0.4">
      <c r="A11134">
        <v>-250</v>
      </c>
    </row>
    <row r="11135" spans="1:1" x14ac:dyDescent="0.4">
      <c r="A11135">
        <v>-250</v>
      </c>
    </row>
    <row r="11136" spans="1:1" x14ac:dyDescent="0.4">
      <c r="A11136">
        <v>-250</v>
      </c>
    </row>
    <row r="11137" spans="1:1" x14ac:dyDescent="0.4">
      <c r="A11137">
        <v>-250</v>
      </c>
    </row>
    <row r="11138" spans="1:1" x14ac:dyDescent="0.4">
      <c r="A11138">
        <v>-250</v>
      </c>
    </row>
    <row r="11139" spans="1:1" x14ac:dyDescent="0.4">
      <c r="A11139">
        <v>-250</v>
      </c>
    </row>
    <row r="11140" spans="1:1" x14ac:dyDescent="0.4">
      <c r="A11140">
        <v>-250</v>
      </c>
    </row>
    <row r="11141" spans="1:1" x14ac:dyDescent="0.4">
      <c r="A11141">
        <v>-250</v>
      </c>
    </row>
    <row r="11142" spans="1:1" x14ac:dyDescent="0.4">
      <c r="A11142">
        <v>-250</v>
      </c>
    </row>
    <row r="11143" spans="1:1" x14ac:dyDescent="0.4">
      <c r="A11143">
        <v>-250</v>
      </c>
    </row>
    <row r="11144" spans="1:1" x14ac:dyDescent="0.4">
      <c r="A11144">
        <v>-250</v>
      </c>
    </row>
    <row r="11145" spans="1:1" x14ac:dyDescent="0.4">
      <c r="A11145">
        <v>-250</v>
      </c>
    </row>
    <row r="11146" spans="1:1" x14ac:dyDescent="0.4">
      <c r="A11146">
        <v>-250</v>
      </c>
    </row>
    <row r="11147" spans="1:1" x14ac:dyDescent="0.4">
      <c r="A11147">
        <v>-250</v>
      </c>
    </row>
    <row r="11148" spans="1:1" x14ac:dyDescent="0.4">
      <c r="A11148">
        <v>-250</v>
      </c>
    </row>
    <row r="11149" spans="1:1" x14ac:dyDescent="0.4">
      <c r="A11149">
        <v>-250</v>
      </c>
    </row>
    <row r="11150" spans="1:1" x14ac:dyDescent="0.4">
      <c r="A11150">
        <v>-250</v>
      </c>
    </row>
    <row r="11151" spans="1:1" x14ac:dyDescent="0.4">
      <c r="A11151">
        <v>-250</v>
      </c>
    </row>
    <row r="11152" spans="1:1" x14ac:dyDescent="0.4">
      <c r="A11152">
        <v>-250</v>
      </c>
    </row>
    <row r="11153" spans="1:1" x14ac:dyDescent="0.4">
      <c r="A11153">
        <v>-250</v>
      </c>
    </row>
    <row r="11154" spans="1:1" x14ac:dyDescent="0.4">
      <c r="A11154">
        <v>-250</v>
      </c>
    </row>
    <row r="11155" spans="1:1" x14ac:dyDescent="0.4">
      <c r="A11155">
        <v>-250</v>
      </c>
    </row>
    <row r="11156" spans="1:1" x14ac:dyDescent="0.4">
      <c r="A11156">
        <v>-250</v>
      </c>
    </row>
    <row r="11157" spans="1:1" x14ac:dyDescent="0.4">
      <c r="A11157">
        <v>-250</v>
      </c>
    </row>
    <row r="11158" spans="1:1" x14ac:dyDescent="0.4">
      <c r="A11158">
        <v>-250</v>
      </c>
    </row>
    <row r="11159" spans="1:1" x14ac:dyDescent="0.4">
      <c r="A11159">
        <v>-250</v>
      </c>
    </row>
    <row r="11160" spans="1:1" x14ac:dyDescent="0.4">
      <c r="A11160">
        <v>-250</v>
      </c>
    </row>
    <row r="11161" spans="1:1" x14ac:dyDescent="0.4">
      <c r="A11161">
        <v>-250</v>
      </c>
    </row>
    <row r="11162" spans="1:1" x14ac:dyDescent="0.4">
      <c r="A11162">
        <v>-250</v>
      </c>
    </row>
    <row r="11163" spans="1:1" x14ac:dyDescent="0.4">
      <c r="A11163">
        <v>-250</v>
      </c>
    </row>
    <row r="11164" spans="1:1" x14ac:dyDescent="0.4">
      <c r="A11164">
        <v>-250</v>
      </c>
    </row>
    <row r="11165" spans="1:1" x14ac:dyDescent="0.4">
      <c r="A11165">
        <v>-250</v>
      </c>
    </row>
    <row r="11166" spans="1:1" x14ac:dyDescent="0.4">
      <c r="A11166">
        <v>-250</v>
      </c>
    </row>
    <row r="11167" spans="1:1" x14ac:dyDescent="0.4">
      <c r="A11167">
        <v>-250</v>
      </c>
    </row>
    <row r="11168" spans="1:1" x14ac:dyDescent="0.4">
      <c r="A11168">
        <v>-250</v>
      </c>
    </row>
    <row r="11169" spans="1:1" x14ac:dyDescent="0.4">
      <c r="A11169">
        <v>-250</v>
      </c>
    </row>
    <row r="11170" spans="1:1" x14ac:dyDescent="0.4">
      <c r="A11170">
        <v>-250</v>
      </c>
    </row>
    <row r="11171" spans="1:1" x14ac:dyDescent="0.4">
      <c r="A11171">
        <v>-250</v>
      </c>
    </row>
    <row r="11172" spans="1:1" x14ac:dyDescent="0.4">
      <c r="A11172">
        <v>-250</v>
      </c>
    </row>
    <row r="11173" spans="1:1" x14ac:dyDescent="0.4">
      <c r="A11173">
        <v>-250</v>
      </c>
    </row>
    <row r="11174" spans="1:1" x14ac:dyDescent="0.4">
      <c r="A11174">
        <v>-250</v>
      </c>
    </row>
    <row r="11175" spans="1:1" x14ac:dyDescent="0.4">
      <c r="A11175">
        <v>-250</v>
      </c>
    </row>
    <row r="11176" spans="1:1" x14ac:dyDescent="0.4">
      <c r="A11176">
        <v>-250</v>
      </c>
    </row>
    <row r="11177" spans="1:1" x14ac:dyDescent="0.4">
      <c r="A11177">
        <v>-250</v>
      </c>
    </row>
    <row r="11178" spans="1:1" x14ac:dyDescent="0.4">
      <c r="A11178">
        <v>-250</v>
      </c>
    </row>
    <row r="11179" spans="1:1" x14ac:dyDescent="0.4">
      <c r="A11179">
        <v>-250</v>
      </c>
    </row>
    <row r="11180" spans="1:1" x14ac:dyDescent="0.4">
      <c r="A11180">
        <v>-250</v>
      </c>
    </row>
    <row r="11181" spans="1:1" x14ac:dyDescent="0.4">
      <c r="A11181">
        <v>-250</v>
      </c>
    </row>
    <row r="11182" spans="1:1" x14ac:dyDescent="0.4">
      <c r="A11182">
        <v>-250</v>
      </c>
    </row>
    <row r="11183" spans="1:1" x14ac:dyDescent="0.4">
      <c r="A11183">
        <v>-250</v>
      </c>
    </row>
    <row r="11184" spans="1:1" x14ac:dyDescent="0.4">
      <c r="A11184">
        <v>-250</v>
      </c>
    </row>
    <row r="11185" spans="1:1" x14ac:dyDescent="0.4">
      <c r="A11185">
        <v>-250</v>
      </c>
    </row>
    <row r="11186" spans="1:1" x14ac:dyDescent="0.4">
      <c r="A11186">
        <v>-250</v>
      </c>
    </row>
    <row r="11187" spans="1:1" x14ac:dyDescent="0.4">
      <c r="A11187">
        <v>-250</v>
      </c>
    </row>
    <row r="11188" spans="1:1" x14ac:dyDescent="0.4">
      <c r="A11188">
        <v>-250</v>
      </c>
    </row>
    <row r="11189" spans="1:1" x14ac:dyDescent="0.4">
      <c r="A11189">
        <v>-250</v>
      </c>
    </row>
    <row r="11190" spans="1:1" x14ac:dyDescent="0.4">
      <c r="A11190">
        <v>-250</v>
      </c>
    </row>
    <row r="11191" spans="1:1" x14ac:dyDescent="0.4">
      <c r="A11191">
        <v>-250</v>
      </c>
    </row>
    <row r="11192" spans="1:1" x14ac:dyDescent="0.4">
      <c r="A11192">
        <v>-250</v>
      </c>
    </row>
    <row r="11193" spans="1:1" x14ac:dyDescent="0.4">
      <c r="A11193">
        <v>-250</v>
      </c>
    </row>
    <row r="11194" spans="1:1" x14ac:dyDescent="0.4">
      <c r="A11194">
        <v>-250</v>
      </c>
    </row>
    <row r="11195" spans="1:1" x14ac:dyDescent="0.4">
      <c r="A11195">
        <v>-102.03</v>
      </c>
    </row>
    <row r="11196" spans="1:1" x14ac:dyDescent="0.4">
      <c r="A11196">
        <v>-91.07</v>
      </c>
    </row>
    <row r="11197" spans="1:1" x14ac:dyDescent="0.4">
      <c r="A11197">
        <v>-88.22</v>
      </c>
    </row>
    <row r="11198" spans="1:1" x14ac:dyDescent="0.4">
      <c r="A11198">
        <v>-88.35</v>
      </c>
    </row>
    <row r="11199" spans="1:1" x14ac:dyDescent="0.4">
      <c r="A11199">
        <v>-90.15</v>
      </c>
    </row>
    <row r="11200" spans="1:1" x14ac:dyDescent="0.4">
      <c r="A11200">
        <v>-93.35</v>
      </c>
    </row>
    <row r="11201" spans="1:1" x14ac:dyDescent="0.4">
      <c r="A11201">
        <v>-98.36</v>
      </c>
    </row>
    <row r="11202" spans="1:1" x14ac:dyDescent="0.4">
      <c r="A11202">
        <v>-104.94</v>
      </c>
    </row>
    <row r="11203" spans="1:1" x14ac:dyDescent="0.4">
      <c r="A11203">
        <v>-115.88</v>
      </c>
    </row>
    <row r="11204" spans="1:1" x14ac:dyDescent="0.4">
      <c r="A11204">
        <v>-135.85</v>
      </c>
    </row>
    <row r="11205" spans="1:1" x14ac:dyDescent="0.4">
      <c r="A11205">
        <v>-129.12</v>
      </c>
    </row>
    <row r="11206" spans="1:1" x14ac:dyDescent="0.4">
      <c r="A11206">
        <v>-130.38999999999999</v>
      </c>
    </row>
    <row r="11207" spans="1:1" x14ac:dyDescent="0.4">
      <c r="A11207">
        <v>-131.85</v>
      </c>
    </row>
    <row r="11208" spans="1:1" x14ac:dyDescent="0.4">
      <c r="A11208">
        <v>-150.22</v>
      </c>
    </row>
    <row r="11209" spans="1:1" x14ac:dyDescent="0.4">
      <c r="A11209">
        <v>-152.79</v>
      </c>
    </row>
    <row r="11210" spans="1:1" x14ac:dyDescent="0.4">
      <c r="A11210">
        <v>-147.29</v>
      </c>
    </row>
    <row r="11211" spans="1:1" x14ac:dyDescent="0.4">
      <c r="A11211">
        <v>-150.85</v>
      </c>
    </row>
    <row r="11212" spans="1:1" x14ac:dyDescent="0.4">
      <c r="A11212">
        <v>-149.09</v>
      </c>
    </row>
    <row r="11213" spans="1:1" x14ac:dyDescent="0.4">
      <c r="A11213">
        <v>-150.91</v>
      </c>
    </row>
    <row r="11214" spans="1:1" x14ac:dyDescent="0.4">
      <c r="A11214">
        <v>-151.41</v>
      </c>
    </row>
    <row r="11215" spans="1:1" x14ac:dyDescent="0.4">
      <c r="A11215">
        <v>-154.16</v>
      </c>
    </row>
    <row r="11216" spans="1:1" x14ac:dyDescent="0.4">
      <c r="A11216">
        <v>-156.94</v>
      </c>
    </row>
    <row r="11217" spans="1:1" x14ac:dyDescent="0.4">
      <c r="A11217">
        <v>-168.21</v>
      </c>
    </row>
    <row r="11218" spans="1:1" x14ac:dyDescent="0.4">
      <c r="A11218">
        <v>-166.96</v>
      </c>
    </row>
    <row r="11219" spans="1:1" x14ac:dyDescent="0.4">
      <c r="A11219">
        <v>-169.43</v>
      </c>
    </row>
    <row r="11220" spans="1:1" x14ac:dyDescent="0.4">
      <c r="A11220">
        <v>-171.81</v>
      </c>
    </row>
    <row r="11221" spans="1:1" x14ac:dyDescent="0.4">
      <c r="A11221">
        <v>-190.08</v>
      </c>
    </row>
    <row r="11222" spans="1:1" x14ac:dyDescent="0.4">
      <c r="A11222">
        <v>-186.9</v>
      </c>
    </row>
    <row r="11223" spans="1:1" x14ac:dyDescent="0.4">
      <c r="A11223">
        <v>-190.21</v>
      </c>
    </row>
    <row r="11224" spans="1:1" x14ac:dyDescent="0.4">
      <c r="A11224">
        <v>-194.94</v>
      </c>
    </row>
    <row r="11225" spans="1:1" x14ac:dyDescent="0.4">
      <c r="A11225">
        <v>-199.76</v>
      </c>
    </row>
    <row r="11226" spans="1:1" x14ac:dyDescent="0.4">
      <c r="A11226">
        <v>-250</v>
      </c>
    </row>
    <row r="11227" spans="1:1" x14ac:dyDescent="0.4">
      <c r="A11227">
        <v>-250</v>
      </c>
    </row>
    <row r="11228" spans="1:1" x14ac:dyDescent="0.4">
      <c r="A11228">
        <v>-250</v>
      </c>
    </row>
    <row r="11229" spans="1:1" x14ac:dyDescent="0.4">
      <c r="A11229">
        <v>-250</v>
      </c>
    </row>
    <row r="11230" spans="1:1" x14ac:dyDescent="0.4">
      <c r="A11230">
        <v>-250</v>
      </c>
    </row>
    <row r="11231" spans="1:1" x14ac:dyDescent="0.4">
      <c r="A11231">
        <v>-250</v>
      </c>
    </row>
    <row r="11232" spans="1:1" x14ac:dyDescent="0.4">
      <c r="A11232">
        <v>-250</v>
      </c>
    </row>
    <row r="11233" spans="1:1" x14ac:dyDescent="0.4">
      <c r="A11233">
        <v>-250</v>
      </c>
    </row>
    <row r="11234" spans="1:1" x14ac:dyDescent="0.4">
      <c r="A11234">
        <v>-250</v>
      </c>
    </row>
    <row r="11235" spans="1:1" x14ac:dyDescent="0.4">
      <c r="A11235">
        <v>-250</v>
      </c>
    </row>
    <row r="11236" spans="1:1" x14ac:dyDescent="0.4">
      <c r="A11236">
        <v>-250</v>
      </c>
    </row>
    <row r="11237" spans="1:1" x14ac:dyDescent="0.4">
      <c r="A11237">
        <v>-250</v>
      </c>
    </row>
    <row r="11238" spans="1:1" x14ac:dyDescent="0.4">
      <c r="A11238">
        <v>-250</v>
      </c>
    </row>
    <row r="11239" spans="1:1" x14ac:dyDescent="0.4">
      <c r="A11239">
        <v>-250</v>
      </c>
    </row>
    <row r="11240" spans="1:1" x14ac:dyDescent="0.4">
      <c r="A11240">
        <v>-250</v>
      </c>
    </row>
    <row r="11241" spans="1:1" x14ac:dyDescent="0.4">
      <c r="A11241">
        <v>-250</v>
      </c>
    </row>
    <row r="11242" spans="1:1" x14ac:dyDescent="0.4">
      <c r="A11242">
        <v>-250</v>
      </c>
    </row>
    <row r="11243" spans="1:1" x14ac:dyDescent="0.4">
      <c r="A11243">
        <v>-250</v>
      </c>
    </row>
    <row r="11244" spans="1:1" x14ac:dyDescent="0.4">
      <c r="A11244">
        <v>-250</v>
      </c>
    </row>
    <row r="11245" spans="1:1" x14ac:dyDescent="0.4">
      <c r="A11245">
        <v>-250</v>
      </c>
    </row>
    <row r="11246" spans="1:1" x14ac:dyDescent="0.4">
      <c r="A11246">
        <v>-250</v>
      </c>
    </row>
    <row r="11247" spans="1:1" x14ac:dyDescent="0.4">
      <c r="A11247">
        <v>-250</v>
      </c>
    </row>
    <row r="11248" spans="1:1" x14ac:dyDescent="0.4">
      <c r="A11248">
        <v>-250</v>
      </c>
    </row>
    <row r="11249" spans="1:1" x14ac:dyDescent="0.4">
      <c r="A11249">
        <v>-250</v>
      </c>
    </row>
    <row r="11250" spans="1:1" x14ac:dyDescent="0.4">
      <c r="A11250">
        <v>-250</v>
      </c>
    </row>
    <row r="11251" spans="1:1" x14ac:dyDescent="0.4">
      <c r="A11251">
        <v>-250</v>
      </c>
    </row>
    <row r="11252" spans="1:1" x14ac:dyDescent="0.4">
      <c r="A11252">
        <v>-250</v>
      </c>
    </row>
    <row r="11253" spans="1:1" x14ac:dyDescent="0.4">
      <c r="A11253">
        <v>-250</v>
      </c>
    </row>
    <row r="11254" spans="1:1" x14ac:dyDescent="0.4">
      <c r="A11254">
        <v>-250</v>
      </c>
    </row>
    <row r="11255" spans="1:1" x14ac:dyDescent="0.4">
      <c r="A11255">
        <v>-250</v>
      </c>
    </row>
    <row r="11256" spans="1:1" x14ac:dyDescent="0.4">
      <c r="A11256">
        <v>-250</v>
      </c>
    </row>
    <row r="11257" spans="1:1" x14ac:dyDescent="0.4">
      <c r="A11257">
        <v>-250</v>
      </c>
    </row>
    <row r="11258" spans="1:1" x14ac:dyDescent="0.4">
      <c r="A11258">
        <v>-250</v>
      </c>
    </row>
    <row r="11259" spans="1:1" x14ac:dyDescent="0.4">
      <c r="A11259">
        <v>-250</v>
      </c>
    </row>
    <row r="11260" spans="1:1" x14ac:dyDescent="0.4">
      <c r="A11260">
        <v>-250</v>
      </c>
    </row>
    <row r="11261" spans="1:1" x14ac:dyDescent="0.4">
      <c r="A11261">
        <v>-250</v>
      </c>
    </row>
    <row r="11262" spans="1:1" x14ac:dyDescent="0.4">
      <c r="A11262">
        <v>-250</v>
      </c>
    </row>
    <row r="11263" spans="1:1" x14ac:dyDescent="0.4">
      <c r="A11263">
        <v>-250</v>
      </c>
    </row>
    <row r="11264" spans="1:1" x14ac:dyDescent="0.4">
      <c r="A11264">
        <v>-250</v>
      </c>
    </row>
    <row r="11265" spans="1:1" x14ac:dyDescent="0.4">
      <c r="A11265">
        <v>-250</v>
      </c>
    </row>
    <row r="11266" spans="1:1" x14ac:dyDescent="0.4">
      <c r="A11266">
        <v>-250</v>
      </c>
    </row>
    <row r="11267" spans="1:1" x14ac:dyDescent="0.4">
      <c r="A11267">
        <v>-250</v>
      </c>
    </row>
    <row r="11268" spans="1:1" x14ac:dyDescent="0.4">
      <c r="A11268">
        <v>-250</v>
      </c>
    </row>
    <row r="11269" spans="1:1" x14ac:dyDescent="0.4">
      <c r="A11269">
        <v>-250</v>
      </c>
    </row>
    <row r="11270" spans="1:1" x14ac:dyDescent="0.4">
      <c r="A11270">
        <v>-250</v>
      </c>
    </row>
    <row r="11271" spans="1:1" x14ac:dyDescent="0.4">
      <c r="A11271">
        <v>-250</v>
      </c>
    </row>
    <row r="11272" spans="1:1" x14ac:dyDescent="0.4">
      <c r="A11272">
        <v>-250</v>
      </c>
    </row>
    <row r="11273" spans="1:1" x14ac:dyDescent="0.4">
      <c r="A11273">
        <v>-250</v>
      </c>
    </row>
    <row r="11274" spans="1:1" x14ac:dyDescent="0.4">
      <c r="A11274">
        <v>-250</v>
      </c>
    </row>
    <row r="11275" spans="1:1" x14ac:dyDescent="0.4">
      <c r="A11275">
        <v>-250</v>
      </c>
    </row>
    <row r="11276" spans="1:1" x14ac:dyDescent="0.4">
      <c r="A11276">
        <v>-250</v>
      </c>
    </row>
    <row r="11277" spans="1:1" x14ac:dyDescent="0.4">
      <c r="A11277">
        <v>-250</v>
      </c>
    </row>
    <row r="11278" spans="1:1" x14ac:dyDescent="0.4">
      <c r="A11278">
        <v>-250</v>
      </c>
    </row>
    <row r="11279" spans="1:1" x14ac:dyDescent="0.4">
      <c r="A11279">
        <v>-250</v>
      </c>
    </row>
    <row r="11280" spans="1:1" x14ac:dyDescent="0.4">
      <c r="A11280">
        <v>-250</v>
      </c>
    </row>
    <row r="11281" spans="1:1" x14ac:dyDescent="0.4">
      <c r="A11281">
        <v>-250</v>
      </c>
    </row>
    <row r="11282" spans="1:1" x14ac:dyDescent="0.4">
      <c r="A11282">
        <v>-250</v>
      </c>
    </row>
    <row r="11283" spans="1:1" x14ac:dyDescent="0.4">
      <c r="A11283">
        <v>-250</v>
      </c>
    </row>
    <row r="11284" spans="1:1" x14ac:dyDescent="0.4">
      <c r="A11284">
        <v>-250</v>
      </c>
    </row>
    <row r="11285" spans="1:1" x14ac:dyDescent="0.4">
      <c r="A11285">
        <v>-250</v>
      </c>
    </row>
    <row r="11286" spans="1:1" x14ac:dyDescent="0.4">
      <c r="A11286">
        <v>-250</v>
      </c>
    </row>
    <row r="11287" spans="1:1" x14ac:dyDescent="0.4">
      <c r="A11287">
        <v>-250</v>
      </c>
    </row>
    <row r="11288" spans="1:1" x14ac:dyDescent="0.4">
      <c r="A11288">
        <v>-250</v>
      </c>
    </row>
    <row r="11289" spans="1:1" x14ac:dyDescent="0.4">
      <c r="A11289">
        <v>-87.69</v>
      </c>
    </row>
    <row r="11290" spans="1:1" x14ac:dyDescent="0.4">
      <c r="A11290">
        <v>-83.57</v>
      </c>
    </row>
    <row r="11291" spans="1:1" x14ac:dyDescent="0.4">
      <c r="A11291">
        <v>-81.91</v>
      </c>
    </row>
    <row r="11292" spans="1:1" x14ac:dyDescent="0.4">
      <c r="A11292">
        <v>-84.02</v>
      </c>
    </row>
    <row r="11293" spans="1:1" x14ac:dyDescent="0.4">
      <c r="A11293">
        <v>-88.6</v>
      </c>
    </row>
    <row r="11294" spans="1:1" x14ac:dyDescent="0.4">
      <c r="A11294">
        <v>-95.48</v>
      </c>
    </row>
    <row r="11295" spans="1:1" x14ac:dyDescent="0.4">
      <c r="A11295">
        <v>-103.3</v>
      </c>
    </row>
    <row r="11296" spans="1:1" x14ac:dyDescent="0.4">
      <c r="A11296">
        <v>-117.56</v>
      </c>
    </row>
    <row r="11297" spans="1:1" x14ac:dyDescent="0.4">
      <c r="A11297">
        <v>-120.21</v>
      </c>
    </row>
    <row r="11298" spans="1:1" x14ac:dyDescent="0.4">
      <c r="A11298">
        <v>-121.83</v>
      </c>
    </row>
    <row r="11299" spans="1:1" x14ac:dyDescent="0.4">
      <c r="A11299">
        <v>-128.19</v>
      </c>
    </row>
    <row r="11300" spans="1:1" x14ac:dyDescent="0.4">
      <c r="A11300">
        <v>-137.47999999999999</v>
      </c>
    </row>
    <row r="11301" spans="1:1" x14ac:dyDescent="0.4">
      <c r="A11301">
        <v>-132.66999999999999</v>
      </c>
    </row>
    <row r="11302" spans="1:1" x14ac:dyDescent="0.4">
      <c r="A11302">
        <v>-134.44999999999999</v>
      </c>
    </row>
    <row r="11303" spans="1:1" x14ac:dyDescent="0.4">
      <c r="A11303">
        <v>-130.63999999999999</v>
      </c>
    </row>
    <row r="11304" spans="1:1" x14ac:dyDescent="0.4">
      <c r="A11304">
        <v>-132.88</v>
      </c>
    </row>
    <row r="11305" spans="1:1" x14ac:dyDescent="0.4">
      <c r="A11305">
        <v>-137.86000000000001</v>
      </c>
    </row>
    <row r="11306" spans="1:1" x14ac:dyDescent="0.4">
      <c r="A11306">
        <v>-140.91</v>
      </c>
    </row>
    <row r="11307" spans="1:1" x14ac:dyDescent="0.4">
      <c r="A11307">
        <v>-142.47999999999999</v>
      </c>
    </row>
    <row r="11308" spans="1:1" x14ac:dyDescent="0.4">
      <c r="A11308">
        <v>-147.57</v>
      </c>
    </row>
    <row r="11309" spans="1:1" x14ac:dyDescent="0.4">
      <c r="A11309">
        <v>-151.91</v>
      </c>
    </row>
    <row r="11310" spans="1:1" x14ac:dyDescent="0.4">
      <c r="A11310">
        <v>-154.97999999999999</v>
      </c>
    </row>
    <row r="11311" spans="1:1" x14ac:dyDescent="0.4">
      <c r="A11311">
        <v>-155.28</v>
      </c>
    </row>
    <row r="11312" spans="1:1" x14ac:dyDescent="0.4">
      <c r="A11312">
        <v>-169.23</v>
      </c>
    </row>
    <row r="11313" spans="1:1" x14ac:dyDescent="0.4">
      <c r="A11313">
        <v>-168.56</v>
      </c>
    </row>
    <row r="11314" spans="1:1" x14ac:dyDescent="0.4">
      <c r="A11314">
        <v>-178.84</v>
      </c>
    </row>
    <row r="11315" spans="1:1" x14ac:dyDescent="0.4">
      <c r="A11315">
        <v>-185.5</v>
      </c>
    </row>
    <row r="11316" spans="1:1" x14ac:dyDescent="0.4">
      <c r="A11316">
        <v>-184.41</v>
      </c>
    </row>
    <row r="11317" spans="1:1" x14ac:dyDescent="0.4">
      <c r="A11317">
        <v>-186.02</v>
      </c>
    </row>
    <row r="11318" spans="1:1" x14ac:dyDescent="0.4">
      <c r="A11318">
        <v>-194.57</v>
      </c>
    </row>
    <row r="11319" spans="1:1" x14ac:dyDescent="0.4">
      <c r="A11319">
        <v>-199.28</v>
      </c>
    </row>
    <row r="11320" spans="1:1" x14ac:dyDescent="0.4">
      <c r="A11320">
        <v>-250</v>
      </c>
    </row>
    <row r="11321" spans="1:1" x14ac:dyDescent="0.4">
      <c r="A11321">
        <v>-250</v>
      </c>
    </row>
    <row r="11322" spans="1:1" x14ac:dyDescent="0.4">
      <c r="A11322">
        <v>-250</v>
      </c>
    </row>
    <row r="11323" spans="1:1" x14ac:dyDescent="0.4">
      <c r="A11323">
        <v>-250</v>
      </c>
    </row>
    <row r="11324" spans="1:1" x14ac:dyDescent="0.4">
      <c r="A11324">
        <v>-250</v>
      </c>
    </row>
    <row r="11325" spans="1:1" x14ac:dyDescent="0.4">
      <c r="A11325">
        <v>-250</v>
      </c>
    </row>
    <row r="11326" spans="1:1" x14ac:dyDescent="0.4">
      <c r="A11326">
        <v>-250</v>
      </c>
    </row>
    <row r="11327" spans="1:1" x14ac:dyDescent="0.4">
      <c r="A11327">
        <v>-250</v>
      </c>
    </row>
    <row r="11328" spans="1:1" x14ac:dyDescent="0.4">
      <c r="A11328">
        <v>-250</v>
      </c>
    </row>
    <row r="11329" spans="1:1" x14ac:dyDescent="0.4">
      <c r="A11329">
        <v>-250</v>
      </c>
    </row>
    <row r="11330" spans="1:1" x14ac:dyDescent="0.4">
      <c r="A11330">
        <v>-250</v>
      </c>
    </row>
    <row r="11331" spans="1:1" x14ac:dyDescent="0.4">
      <c r="A11331">
        <v>-250</v>
      </c>
    </row>
    <row r="11332" spans="1:1" x14ac:dyDescent="0.4">
      <c r="A11332">
        <v>-250</v>
      </c>
    </row>
    <row r="11333" spans="1:1" x14ac:dyDescent="0.4">
      <c r="A11333">
        <v>-250</v>
      </c>
    </row>
    <row r="11334" spans="1:1" x14ac:dyDescent="0.4">
      <c r="A11334">
        <v>-250</v>
      </c>
    </row>
    <row r="11335" spans="1:1" x14ac:dyDescent="0.4">
      <c r="A11335">
        <v>-250</v>
      </c>
    </row>
    <row r="11336" spans="1:1" x14ac:dyDescent="0.4">
      <c r="A11336">
        <v>-250</v>
      </c>
    </row>
    <row r="11337" spans="1:1" x14ac:dyDescent="0.4">
      <c r="A11337">
        <v>-250</v>
      </c>
    </row>
    <row r="11338" spans="1:1" x14ac:dyDescent="0.4">
      <c r="A11338">
        <v>-250</v>
      </c>
    </row>
    <row r="11339" spans="1:1" x14ac:dyDescent="0.4">
      <c r="A11339">
        <v>-250</v>
      </c>
    </row>
    <row r="11340" spans="1:1" x14ac:dyDescent="0.4">
      <c r="A11340">
        <v>-250</v>
      </c>
    </row>
    <row r="11341" spans="1:1" x14ac:dyDescent="0.4">
      <c r="A11341">
        <v>-250</v>
      </c>
    </row>
    <row r="11342" spans="1:1" x14ac:dyDescent="0.4">
      <c r="A11342">
        <v>-250</v>
      </c>
    </row>
    <row r="11343" spans="1:1" x14ac:dyDescent="0.4">
      <c r="A11343">
        <v>-250</v>
      </c>
    </row>
    <row r="11344" spans="1:1" x14ac:dyDescent="0.4">
      <c r="A11344">
        <v>-250</v>
      </c>
    </row>
    <row r="11345" spans="1:1" x14ac:dyDescent="0.4">
      <c r="A11345">
        <v>-250</v>
      </c>
    </row>
    <row r="11346" spans="1:1" x14ac:dyDescent="0.4">
      <c r="A11346">
        <v>-250</v>
      </c>
    </row>
    <row r="11347" spans="1:1" x14ac:dyDescent="0.4">
      <c r="A11347">
        <v>-250</v>
      </c>
    </row>
    <row r="11348" spans="1:1" x14ac:dyDescent="0.4">
      <c r="A11348">
        <v>-250</v>
      </c>
    </row>
    <row r="11349" spans="1:1" x14ac:dyDescent="0.4">
      <c r="A11349">
        <v>-250</v>
      </c>
    </row>
    <row r="11350" spans="1:1" x14ac:dyDescent="0.4">
      <c r="A11350">
        <v>-250</v>
      </c>
    </row>
    <row r="11351" spans="1:1" x14ac:dyDescent="0.4">
      <c r="A11351">
        <v>-250</v>
      </c>
    </row>
    <row r="11352" spans="1:1" x14ac:dyDescent="0.4">
      <c r="A11352">
        <v>-250</v>
      </c>
    </row>
    <row r="11353" spans="1:1" x14ac:dyDescent="0.4">
      <c r="A11353">
        <v>-250</v>
      </c>
    </row>
    <row r="11354" spans="1:1" x14ac:dyDescent="0.4">
      <c r="A11354">
        <v>-250</v>
      </c>
    </row>
    <row r="11355" spans="1:1" x14ac:dyDescent="0.4">
      <c r="A11355">
        <v>-250</v>
      </c>
    </row>
    <row r="11356" spans="1:1" x14ac:dyDescent="0.4">
      <c r="A11356">
        <v>-250</v>
      </c>
    </row>
    <row r="11357" spans="1:1" x14ac:dyDescent="0.4">
      <c r="A11357">
        <v>-250</v>
      </c>
    </row>
    <row r="11358" spans="1:1" x14ac:dyDescent="0.4">
      <c r="A11358">
        <v>-250</v>
      </c>
    </row>
    <row r="11359" spans="1:1" x14ac:dyDescent="0.4">
      <c r="A11359">
        <v>-250</v>
      </c>
    </row>
    <row r="11360" spans="1:1" x14ac:dyDescent="0.4">
      <c r="A11360">
        <v>-250</v>
      </c>
    </row>
    <row r="11361" spans="1:1" x14ac:dyDescent="0.4">
      <c r="A11361">
        <v>-250</v>
      </c>
    </row>
    <row r="11362" spans="1:1" x14ac:dyDescent="0.4">
      <c r="A11362">
        <v>-250</v>
      </c>
    </row>
    <row r="11363" spans="1:1" x14ac:dyDescent="0.4">
      <c r="A11363">
        <v>-250</v>
      </c>
    </row>
    <row r="11364" spans="1:1" x14ac:dyDescent="0.4">
      <c r="A11364">
        <v>-250</v>
      </c>
    </row>
    <row r="11365" spans="1:1" x14ac:dyDescent="0.4">
      <c r="A11365">
        <v>-250</v>
      </c>
    </row>
    <row r="11366" spans="1:1" x14ac:dyDescent="0.4">
      <c r="A11366">
        <v>-250</v>
      </c>
    </row>
    <row r="11367" spans="1:1" x14ac:dyDescent="0.4">
      <c r="A11367">
        <v>-250</v>
      </c>
    </row>
    <row r="11368" spans="1:1" x14ac:dyDescent="0.4">
      <c r="A11368">
        <v>-250</v>
      </c>
    </row>
    <row r="11369" spans="1:1" x14ac:dyDescent="0.4">
      <c r="A11369">
        <v>-250</v>
      </c>
    </row>
    <row r="11370" spans="1:1" x14ac:dyDescent="0.4">
      <c r="A11370">
        <v>-250</v>
      </c>
    </row>
    <row r="11371" spans="1:1" x14ac:dyDescent="0.4">
      <c r="A11371">
        <v>-250</v>
      </c>
    </row>
    <row r="11372" spans="1:1" x14ac:dyDescent="0.4">
      <c r="A11372">
        <v>-250</v>
      </c>
    </row>
    <row r="11373" spans="1:1" x14ac:dyDescent="0.4">
      <c r="A11373">
        <v>-250</v>
      </c>
    </row>
    <row r="11374" spans="1:1" x14ac:dyDescent="0.4">
      <c r="A11374">
        <v>-250</v>
      </c>
    </row>
    <row r="11375" spans="1:1" x14ac:dyDescent="0.4">
      <c r="A11375">
        <v>-250</v>
      </c>
    </row>
    <row r="11376" spans="1:1" x14ac:dyDescent="0.4">
      <c r="A11376">
        <v>-250</v>
      </c>
    </row>
    <row r="11377" spans="1:1" x14ac:dyDescent="0.4">
      <c r="A11377">
        <v>-250</v>
      </c>
    </row>
    <row r="11378" spans="1:1" x14ac:dyDescent="0.4">
      <c r="A11378">
        <v>-250</v>
      </c>
    </row>
    <row r="11379" spans="1:1" x14ac:dyDescent="0.4">
      <c r="A11379">
        <v>-250</v>
      </c>
    </row>
    <row r="11380" spans="1:1" x14ac:dyDescent="0.4">
      <c r="A11380">
        <v>-250</v>
      </c>
    </row>
    <row r="11381" spans="1:1" x14ac:dyDescent="0.4">
      <c r="A11381">
        <v>-250</v>
      </c>
    </row>
    <row r="11382" spans="1:1" x14ac:dyDescent="0.4">
      <c r="A11382">
        <v>-83.42</v>
      </c>
    </row>
    <row r="11383" spans="1:1" x14ac:dyDescent="0.4">
      <c r="A11383">
        <v>-78.260000000000005</v>
      </c>
    </row>
    <row r="11384" spans="1:1" x14ac:dyDescent="0.4">
      <c r="A11384">
        <v>-77.87</v>
      </c>
    </row>
    <row r="11385" spans="1:1" x14ac:dyDescent="0.4">
      <c r="A11385">
        <v>-79.510000000000005</v>
      </c>
    </row>
    <row r="11386" spans="1:1" x14ac:dyDescent="0.4">
      <c r="A11386">
        <v>-83.63</v>
      </c>
    </row>
    <row r="11387" spans="1:1" x14ac:dyDescent="0.4">
      <c r="A11387">
        <v>-91.95</v>
      </c>
    </row>
    <row r="11388" spans="1:1" x14ac:dyDescent="0.4">
      <c r="A11388">
        <v>-106.75</v>
      </c>
    </row>
    <row r="11389" spans="1:1" x14ac:dyDescent="0.4">
      <c r="A11389">
        <v>-111.02</v>
      </c>
    </row>
    <row r="11390" spans="1:1" x14ac:dyDescent="0.4">
      <c r="A11390">
        <v>-111.14</v>
      </c>
    </row>
    <row r="11391" spans="1:1" x14ac:dyDescent="0.4">
      <c r="A11391">
        <v>-121.05</v>
      </c>
    </row>
    <row r="11392" spans="1:1" x14ac:dyDescent="0.4">
      <c r="A11392">
        <v>-117.93</v>
      </c>
    </row>
    <row r="11393" spans="1:1" x14ac:dyDescent="0.4">
      <c r="A11393">
        <v>-118.19</v>
      </c>
    </row>
    <row r="11394" spans="1:1" x14ac:dyDescent="0.4">
      <c r="A11394">
        <v>-116.2</v>
      </c>
    </row>
    <row r="11395" spans="1:1" x14ac:dyDescent="0.4">
      <c r="A11395">
        <v>-114.26</v>
      </c>
    </row>
    <row r="11396" spans="1:1" x14ac:dyDescent="0.4">
      <c r="A11396">
        <v>-121.4</v>
      </c>
    </row>
    <row r="11397" spans="1:1" x14ac:dyDescent="0.4">
      <c r="A11397">
        <v>-122.93</v>
      </c>
    </row>
    <row r="11398" spans="1:1" x14ac:dyDescent="0.4">
      <c r="A11398">
        <v>-125.27</v>
      </c>
    </row>
    <row r="11399" spans="1:1" x14ac:dyDescent="0.4">
      <c r="A11399">
        <v>-130.34</v>
      </c>
    </row>
    <row r="11400" spans="1:1" x14ac:dyDescent="0.4">
      <c r="A11400">
        <v>-139.09</v>
      </c>
    </row>
    <row r="11401" spans="1:1" x14ac:dyDescent="0.4">
      <c r="A11401">
        <v>-144.91</v>
      </c>
    </row>
    <row r="11402" spans="1:1" x14ac:dyDescent="0.4">
      <c r="A11402">
        <v>-145.87</v>
      </c>
    </row>
    <row r="11403" spans="1:1" x14ac:dyDescent="0.4">
      <c r="A11403">
        <v>-148.11000000000001</v>
      </c>
    </row>
    <row r="11404" spans="1:1" x14ac:dyDescent="0.4">
      <c r="A11404">
        <v>-157.55000000000001</v>
      </c>
    </row>
    <row r="11405" spans="1:1" x14ac:dyDescent="0.4">
      <c r="A11405">
        <v>-156.09</v>
      </c>
    </row>
    <row r="11406" spans="1:1" x14ac:dyDescent="0.4">
      <c r="A11406">
        <v>-170.42</v>
      </c>
    </row>
    <row r="11407" spans="1:1" x14ac:dyDescent="0.4">
      <c r="A11407">
        <v>-166.2</v>
      </c>
    </row>
    <row r="11408" spans="1:1" x14ac:dyDescent="0.4">
      <c r="A11408">
        <v>-170.71</v>
      </c>
    </row>
    <row r="11409" spans="1:1" x14ac:dyDescent="0.4">
      <c r="A11409">
        <v>-177.43</v>
      </c>
    </row>
    <row r="11410" spans="1:1" x14ac:dyDescent="0.4">
      <c r="A11410">
        <v>-183.12</v>
      </c>
    </row>
    <row r="11411" spans="1:1" x14ac:dyDescent="0.4">
      <c r="A11411">
        <v>-188.8</v>
      </c>
    </row>
    <row r="11412" spans="1:1" x14ac:dyDescent="0.4">
      <c r="A11412">
        <v>-196.64</v>
      </c>
    </row>
    <row r="11413" spans="1:1" x14ac:dyDescent="0.4">
      <c r="A11413">
        <v>-201.72</v>
      </c>
    </row>
    <row r="11414" spans="1:1" x14ac:dyDescent="0.4">
      <c r="A11414">
        <v>-205.82</v>
      </c>
    </row>
    <row r="11415" spans="1:1" x14ac:dyDescent="0.4">
      <c r="A11415">
        <v>-250</v>
      </c>
    </row>
    <row r="11416" spans="1:1" x14ac:dyDescent="0.4">
      <c r="A11416">
        <v>-250</v>
      </c>
    </row>
    <row r="11417" spans="1:1" x14ac:dyDescent="0.4">
      <c r="A11417">
        <v>-250</v>
      </c>
    </row>
    <row r="11418" spans="1:1" x14ac:dyDescent="0.4">
      <c r="A11418">
        <v>-250</v>
      </c>
    </row>
    <row r="11419" spans="1:1" x14ac:dyDescent="0.4">
      <c r="A11419">
        <v>-250</v>
      </c>
    </row>
    <row r="11420" spans="1:1" x14ac:dyDescent="0.4">
      <c r="A11420">
        <v>-250</v>
      </c>
    </row>
    <row r="11421" spans="1:1" x14ac:dyDescent="0.4">
      <c r="A11421">
        <v>-250</v>
      </c>
    </row>
    <row r="11422" spans="1:1" x14ac:dyDescent="0.4">
      <c r="A11422">
        <v>-250</v>
      </c>
    </row>
    <row r="11423" spans="1:1" x14ac:dyDescent="0.4">
      <c r="A11423">
        <v>-250</v>
      </c>
    </row>
    <row r="11424" spans="1:1" x14ac:dyDescent="0.4">
      <c r="A11424">
        <v>-250</v>
      </c>
    </row>
    <row r="11425" spans="1:1" x14ac:dyDescent="0.4">
      <c r="A11425">
        <v>-250</v>
      </c>
    </row>
    <row r="11426" spans="1:1" x14ac:dyDescent="0.4">
      <c r="A11426">
        <v>-250</v>
      </c>
    </row>
    <row r="11427" spans="1:1" x14ac:dyDescent="0.4">
      <c r="A11427">
        <v>-250</v>
      </c>
    </row>
    <row r="11428" spans="1:1" x14ac:dyDescent="0.4">
      <c r="A11428">
        <v>-250</v>
      </c>
    </row>
    <row r="11429" spans="1:1" x14ac:dyDescent="0.4">
      <c r="A11429">
        <v>-250</v>
      </c>
    </row>
    <row r="11430" spans="1:1" x14ac:dyDescent="0.4">
      <c r="A11430">
        <v>-250</v>
      </c>
    </row>
    <row r="11431" spans="1:1" x14ac:dyDescent="0.4">
      <c r="A11431">
        <v>-250</v>
      </c>
    </row>
    <row r="11432" spans="1:1" x14ac:dyDescent="0.4">
      <c r="A11432">
        <v>-250</v>
      </c>
    </row>
    <row r="11433" spans="1:1" x14ac:dyDescent="0.4">
      <c r="A11433">
        <v>-250</v>
      </c>
    </row>
    <row r="11434" spans="1:1" x14ac:dyDescent="0.4">
      <c r="A11434">
        <v>-250</v>
      </c>
    </row>
    <row r="11435" spans="1:1" x14ac:dyDescent="0.4">
      <c r="A11435">
        <v>-250</v>
      </c>
    </row>
    <row r="11436" spans="1:1" x14ac:dyDescent="0.4">
      <c r="A11436">
        <v>-250</v>
      </c>
    </row>
    <row r="11437" spans="1:1" x14ac:dyDescent="0.4">
      <c r="A11437">
        <v>-250</v>
      </c>
    </row>
    <row r="11438" spans="1:1" x14ac:dyDescent="0.4">
      <c r="A11438">
        <v>-250</v>
      </c>
    </row>
    <row r="11439" spans="1:1" x14ac:dyDescent="0.4">
      <c r="A11439">
        <v>-250</v>
      </c>
    </row>
    <row r="11440" spans="1:1" x14ac:dyDescent="0.4">
      <c r="A11440">
        <v>-250</v>
      </c>
    </row>
    <row r="11441" spans="1:1" x14ac:dyDescent="0.4">
      <c r="A11441">
        <v>-250</v>
      </c>
    </row>
    <row r="11442" spans="1:1" x14ac:dyDescent="0.4">
      <c r="A11442">
        <v>-250</v>
      </c>
    </row>
    <row r="11443" spans="1:1" x14ac:dyDescent="0.4">
      <c r="A11443">
        <v>-250</v>
      </c>
    </row>
    <row r="11444" spans="1:1" x14ac:dyDescent="0.4">
      <c r="A11444">
        <v>-250</v>
      </c>
    </row>
    <row r="11445" spans="1:1" x14ac:dyDescent="0.4">
      <c r="A11445">
        <v>-250</v>
      </c>
    </row>
    <row r="11446" spans="1:1" x14ac:dyDescent="0.4">
      <c r="A11446">
        <v>-250</v>
      </c>
    </row>
    <row r="11447" spans="1:1" x14ac:dyDescent="0.4">
      <c r="A11447">
        <v>-250</v>
      </c>
    </row>
    <row r="11448" spans="1:1" x14ac:dyDescent="0.4">
      <c r="A11448">
        <v>-250</v>
      </c>
    </row>
    <row r="11449" spans="1:1" x14ac:dyDescent="0.4">
      <c r="A11449">
        <v>-250</v>
      </c>
    </row>
    <row r="11450" spans="1:1" x14ac:dyDescent="0.4">
      <c r="A11450">
        <v>-250</v>
      </c>
    </row>
    <row r="11451" spans="1:1" x14ac:dyDescent="0.4">
      <c r="A11451">
        <v>-250</v>
      </c>
    </row>
    <row r="11452" spans="1:1" x14ac:dyDescent="0.4">
      <c r="A11452">
        <v>-250</v>
      </c>
    </row>
    <row r="11453" spans="1:1" x14ac:dyDescent="0.4">
      <c r="A11453">
        <v>-250</v>
      </c>
    </row>
    <row r="11454" spans="1:1" x14ac:dyDescent="0.4">
      <c r="A11454">
        <v>-250</v>
      </c>
    </row>
    <row r="11455" spans="1:1" x14ac:dyDescent="0.4">
      <c r="A11455">
        <v>-250</v>
      </c>
    </row>
    <row r="11456" spans="1:1" x14ac:dyDescent="0.4">
      <c r="A11456">
        <v>-250</v>
      </c>
    </row>
    <row r="11457" spans="1:1" x14ac:dyDescent="0.4">
      <c r="A11457">
        <v>-250</v>
      </c>
    </row>
    <row r="11458" spans="1:1" x14ac:dyDescent="0.4">
      <c r="A11458">
        <v>-250</v>
      </c>
    </row>
    <row r="11459" spans="1:1" x14ac:dyDescent="0.4">
      <c r="A11459">
        <v>-250</v>
      </c>
    </row>
    <row r="11460" spans="1:1" x14ac:dyDescent="0.4">
      <c r="A11460">
        <v>-250</v>
      </c>
    </row>
    <row r="11461" spans="1:1" x14ac:dyDescent="0.4">
      <c r="A11461">
        <v>-250</v>
      </c>
    </row>
    <row r="11462" spans="1:1" x14ac:dyDescent="0.4">
      <c r="A11462">
        <v>-250</v>
      </c>
    </row>
    <row r="11463" spans="1:1" x14ac:dyDescent="0.4">
      <c r="A11463">
        <v>-250</v>
      </c>
    </row>
    <row r="11464" spans="1:1" x14ac:dyDescent="0.4">
      <c r="A11464">
        <v>-250</v>
      </c>
    </row>
    <row r="11465" spans="1:1" x14ac:dyDescent="0.4">
      <c r="A11465">
        <v>-250</v>
      </c>
    </row>
    <row r="11466" spans="1:1" x14ac:dyDescent="0.4">
      <c r="A11466">
        <v>-250</v>
      </c>
    </row>
    <row r="11467" spans="1:1" x14ac:dyDescent="0.4">
      <c r="A11467">
        <v>-250</v>
      </c>
    </row>
    <row r="11468" spans="1:1" x14ac:dyDescent="0.4">
      <c r="A11468">
        <v>-250</v>
      </c>
    </row>
    <row r="11469" spans="1:1" x14ac:dyDescent="0.4">
      <c r="A11469">
        <v>-250</v>
      </c>
    </row>
    <row r="11470" spans="1:1" x14ac:dyDescent="0.4">
      <c r="A11470">
        <v>-250</v>
      </c>
    </row>
    <row r="11471" spans="1:1" x14ac:dyDescent="0.4">
      <c r="A11471">
        <v>-250</v>
      </c>
    </row>
    <row r="11472" spans="1:1" x14ac:dyDescent="0.4">
      <c r="A11472">
        <v>-250</v>
      </c>
    </row>
    <row r="11473" spans="1:1" x14ac:dyDescent="0.4">
      <c r="A11473">
        <v>-250</v>
      </c>
    </row>
    <row r="11474" spans="1:1" x14ac:dyDescent="0.4">
      <c r="A11474">
        <v>-250</v>
      </c>
    </row>
    <row r="11475" spans="1:1" x14ac:dyDescent="0.4">
      <c r="A11475">
        <v>-82.86</v>
      </c>
    </row>
    <row r="11476" spans="1:1" x14ac:dyDescent="0.4">
      <c r="A11476">
        <v>-74.03</v>
      </c>
    </row>
    <row r="11477" spans="1:1" x14ac:dyDescent="0.4">
      <c r="A11477">
        <v>-71.03</v>
      </c>
    </row>
    <row r="11478" spans="1:1" x14ac:dyDescent="0.4">
      <c r="A11478">
        <v>-74.52</v>
      </c>
    </row>
    <row r="11479" spans="1:1" x14ac:dyDescent="0.4">
      <c r="A11479">
        <v>-85.06</v>
      </c>
    </row>
    <row r="11480" spans="1:1" x14ac:dyDescent="0.4">
      <c r="A11480">
        <v>-91.83</v>
      </c>
    </row>
    <row r="11481" spans="1:1" x14ac:dyDescent="0.4">
      <c r="A11481">
        <v>-105.56</v>
      </c>
    </row>
    <row r="11482" spans="1:1" x14ac:dyDescent="0.4">
      <c r="A11482">
        <v>-108.96</v>
      </c>
    </row>
    <row r="11483" spans="1:1" x14ac:dyDescent="0.4">
      <c r="A11483">
        <v>-147.33000000000001</v>
      </c>
    </row>
    <row r="11484" spans="1:1" x14ac:dyDescent="0.4">
      <c r="A11484">
        <v>-107.87</v>
      </c>
    </row>
    <row r="11485" spans="1:1" x14ac:dyDescent="0.4">
      <c r="A11485">
        <v>-104.94</v>
      </c>
    </row>
    <row r="11486" spans="1:1" x14ac:dyDescent="0.4">
      <c r="A11486">
        <v>-104.78</v>
      </c>
    </row>
    <row r="11487" spans="1:1" x14ac:dyDescent="0.4">
      <c r="A11487">
        <v>-106.28</v>
      </c>
    </row>
    <row r="11488" spans="1:1" x14ac:dyDescent="0.4">
      <c r="A11488">
        <v>-111.16</v>
      </c>
    </row>
    <row r="11489" spans="1:1" x14ac:dyDescent="0.4">
      <c r="A11489">
        <v>-109.11</v>
      </c>
    </row>
    <row r="11490" spans="1:1" x14ac:dyDescent="0.4">
      <c r="A11490">
        <v>-117.32</v>
      </c>
    </row>
    <row r="11491" spans="1:1" x14ac:dyDescent="0.4">
      <c r="A11491">
        <v>-122.75</v>
      </c>
    </row>
    <row r="11492" spans="1:1" x14ac:dyDescent="0.4">
      <c r="A11492">
        <v>-123.63</v>
      </c>
    </row>
    <row r="11493" spans="1:1" x14ac:dyDescent="0.4">
      <c r="A11493">
        <v>-126.91</v>
      </c>
    </row>
    <row r="11494" spans="1:1" x14ac:dyDescent="0.4">
      <c r="A11494">
        <v>-139.21</v>
      </c>
    </row>
    <row r="11495" spans="1:1" x14ac:dyDescent="0.4">
      <c r="A11495">
        <v>-144.06</v>
      </c>
    </row>
    <row r="11496" spans="1:1" x14ac:dyDescent="0.4">
      <c r="A11496">
        <v>-147.69</v>
      </c>
    </row>
    <row r="11497" spans="1:1" x14ac:dyDescent="0.4">
      <c r="A11497">
        <v>-165.74</v>
      </c>
    </row>
    <row r="11498" spans="1:1" x14ac:dyDescent="0.4">
      <c r="A11498">
        <v>-163.61000000000001</v>
      </c>
    </row>
    <row r="11499" spans="1:1" x14ac:dyDescent="0.4">
      <c r="A11499">
        <v>-156.63999999999999</v>
      </c>
    </row>
    <row r="11500" spans="1:1" x14ac:dyDescent="0.4">
      <c r="A11500">
        <v>-162.87</v>
      </c>
    </row>
    <row r="11501" spans="1:1" x14ac:dyDescent="0.4">
      <c r="A11501">
        <v>-165.12</v>
      </c>
    </row>
    <row r="11502" spans="1:1" x14ac:dyDescent="0.4">
      <c r="A11502">
        <v>-169.21</v>
      </c>
    </row>
    <row r="11503" spans="1:1" x14ac:dyDescent="0.4">
      <c r="A11503">
        <v>-177.75</v>
      </c>
    </row>
    <row r="11504" spans="1:1" x14ac:dyDescent="0.4">
      <c r="A11504">
        <v>-184.46</v>
      </c>
    </row>
    <row r="11505" spans="1:1" x14ac:dyDescent="0.4">
      <c r="A11505">
        <v>-190.6</v>
      </c>
    </row>
    <row r="11506" spans="1:1" x14ac:dyDescent="0.4">
      <c r="A11506">
        <v>-196.74</v>
      </c>
    </row>
    <row r="11507" spans="1:1" x14ac:dyDescent="0.4">
      <c r="A11507">
        <v>-207.84</v>
      </c>
    </row>
    <row r="11508" spans="1:1" x14ac:dyDescent="0.4">
      <c r="A11508">
        <v>-211.54</v>
      </c>
    </row>
    <row r="11509" spans="1:1" x14ac:dyDescent="0.4">
      <c r="A11509">
        <v>-250</v>
      </c>
    </row>
    <row r="11510" spans="1:1" x14ac:dyDescent="0.4">
      <c r="A11510">
        <v>-250</v>
      </c>
    </row>
    <row r="11511" spans="1:1" x14ac:dyDescent="0.4">
      <c r="A11511">
        <v>-250</v>
      </c>
    </row>
    <row r="11512" spans="1:1" x14ac:dyDescent="0.4">
      <c r="A11512">
        <v>-250</v>
      </c>
    </row>
    <row r="11513" spans="1:1" x14ac:dyDescent="0.4">
      <c r="A11513">
        <v>-250</v>
      </c>
    </row>
    <row r="11514" spans="1:1" x14ac:dyDescent="0.4">
      <c r="A11514">
        <v>-250</v>
      </c>
    </row>
    <row r="11515" spans="1:1" x14ac:dyDescent="0.4">
      <c r="A11515">
        <v>-250</v>
      </c>
    </row>
    <row r="11516" spans="1:1" x14ac:dyDescent="0.4">
      <c r="A11516">
        <v>-250</v>
      </c>
    </row>
    <row r="11517" spans="1:1" x14ac:dyDescent="0.4">
      <c r="A11517">
        <v>-250</v>
      </c>
    </row>
    <row r="11518" spans="1:1" x14ac:dyDescent="0.4">
      <c r="A11518">
        <v>-250</v>
      </c>
    </row>
    <row r="11519" spans="1:1" x14ac:dyDescent="0.4">
      <c r="A11519">
        <v>-250</v>
      </c>
    </row>
    <row r="11520" spans="1:1" x14ac:dyDescent="0.4">
      <c r="A11520">
        <v>-250</v>
      </c>
    </row>
    <row r="11521" spans="1:1" x14ac:dyDescent="0.4">
      <c r="A11521">
        <v>-250</v>
      </c>
    </row>
    <row r="11522" spans="1:1" x14ac:dyDescent="0.4">
      <c r="A11522">
        <v>-250</v>
      </c>
    </row>
    <row r="11523" spans="1:1" x14ac:dyDescent="0.4">
      <c r="A11523">
        <v>-250</v>
      </c>
    </row>
    <row r="11524" spans="1:1" x14ac:dyDescent="0.4">
      <c r="A11524">
        <v>-250</v>
      </c>
    </row>
    <row r="11525" spans="1:1" x14ac:dyDescent="0.4">
      <c r="A11525">
        <v>-250</v>
      </c>
    </row>
    <row r="11526" spans="1:1" x14ac:dyDescent="0.4">
      <c r="A11526">
        <v>-250</v>
      </c>
    </row>
    <row r="11527" spans="1:1" x14ac:dyDescent="0.4">
      <c r="A11527">
        <v>-250</v>
      </c>
    </row>
    <row r="11528" spans="1:1" x14ac:dyDescent="0.4">
      <c r="A11528">
        <v>-250</v>
      </c>
    </row>
    <row r="11529" spans="1:1" x14ac:dyDescent="0.4">
      <c r="A11529">
        <v>-250</v>
      </c>
    </row>
    <row r="11530" spans="1:1" x14ac:dyDescent="0.4">
      <c r="A11530">
        <v>-250</v>
      </c>
    </row>
    <row r="11531" spans="1:1" x14ac:dyDescent="0.4">
      <c r="A11531">
        <v>-250</v>
      </c>
    </row>
    <row r="11532" spans="1:1" x14ac:dyDescent="0.4">
      <c r="A11532">
        <v>-250</v>
      </c>
    </row>
    <row r="11533" spans="1:1" x14ac:dyDescent="0.4">
      <c r="A11533">
        <v>-250</v>
      </c>
    </row>
    <row r="11534" spans="1:1" x14ac:dyDescent="0.4">
      <c r="A11534">
        <v>-250</v>
      </c>
    </row>
    <row r="11535" spans="1:1" x14ac:dyDescent="0.4">
      <c r="A11535">
        <v>-250</v>
      </c>
    </row>
    <row r="11536" spans="1:1" x14ac:dyDescent="0.4">
      <c r="A11536">
        <v>-250</v>
      </c>
    </row>
    <row r="11537" spans="1:1" x14ac:dyDescent="0.4">
      <c r="A11537">
        <v>-250</v>
      </c>
    </row>
    <row r="11538" spans="1:1" x14ac:dyDescent="0.4">
      <c r="A11538">
        <v>-250</v>
      </c>
    </row>
    <row r="11539" spans="1:1" x14ac:dyDescent="0.4">
      <c r="A11539">
        <v>-250</v>
      </c>
    </row>
    <row r="11540" spans="1:1" x14ac:dyDescent="0.4">
      <c r="A11540">
        <v>-250</v>
      </c>
    </row>
    <row r="11541" spans="1:1" x14ac:dyDescent="0.4">
      <c r="A11541">
        <v>-250</v>
      </c>
    </row>
    <row r="11542" spans="1:1" x14ac:dyDescent="0.4">
      <c r="A11542">
        <v>-250</v>
      </c>
    </row>
    <row r="11543" spans="1:1" x14ac:dyDescent="0.4">
      <c r="A11543">
        <v>-250</v>
      </c>
    </row>
    <row r="11544" spans="1:1" x14ac:dyDescent="0.4">
      <c r="A11544">
        <v>-250</v>
      </c>
    </row>
    <row r="11545" spans="1:1" x14ac:dyDescent="0.4">
      <c r="A11545">
        <v>-250</v>
      </c>
    </row>
    <row r="11546" spans="1:1" x14ac:dyDescent="0.4">
      <c r="A11546">
        <v>-250</v>
      </c>
    </row>
    <row r="11547" spans="1:1" x14ac:dyDescent="0.4">
      <c r="A11547">
        <v>-250</v>
      </c>
    </row>
    <row r="11548" spans="1:1" x14ac:dyDescent="0.4">
      <c r="A11548">
        <v>-250</v>
      </c>
    </row>
    <row r="11549" spans="1:1" x14ac:dyDescent="0.4">
      <c r="A11549">
        <v>-250</v>
      </c>
    </row>
    <row r="11550" spans="1:1" x14ac:dyDescent="0.4">
      <c r="A11550">
        <v>-250</v>
      </c>
    </row>
    <row r="11551" spans="1:1" x14ac:dyDescent="0.4">
      <c r="A11551">
        <v>-250</v>
      </c>
    </row>
    <row r="11552" spans="1:1" x14ac:dyDescent="0.4">
      <c r="A11552">
        <v>-250</v>
      </c>
    </row>
    <row r="11553" spans="1:1" x14ac:dyDescent="0.4">
      <c r="A11553">
        <v>-250</v>
      </c>
    </row>
    <row r="11554" spans="1:1" x14ac:dyDescent="0.4">
      <c r="A11554">
        <v>-250</v>
      </c>
    </row>
    <row r="11555" spans="1:1" x14ac:dyDescent="0.4">
      <c r="A11555">
        <v>-250</v>
      </c>
    </row>
    <row r="11556" spans="1:1" x14ac:dyDescent="0.4">
      <c r="A11556">
        <v>-250</v>
      </c>
    </row>
    <row r="11557" spans="1:1" x14ac:dyDescent="0.4">
      <c r="A11557">
        <v>-250</v>
      </c>
    </row>
    <row r="11558" spans="1:1" x14ac:dyDescent="0.4">
      <c r="A11558">
        <v>-250</v>
      </c>
    </row>
    <row r="11559" spans="1:1" x14ac:dyDescent="0.4">
      <c r="A11559">
        <v>-250</v>
      </c>
    </row>
    <row r="11560" spans="1:1" x14ac:dyDescent="0.4">
      <c r="A11560">
        <v>-250</v>
      </c>
    </row>
    <row r="11561" spans="1:1" x14ac:dyDescent="0.4">
      <c r="A11561">
        <v>-250</v>
      </c>
    </row>
    <row r="11562" spans="1:1" x14ac:dyDescent="0.4">
      <c r="A11562">
        <v>-250</v>
      </c>
    </row>
    <row r="11563" spans="1:1" x14ac:dyDescent="0.4">
      <c r="A11563">
        <v>-250</v>
      </c>
    </row>
    <row r="11564" spans="1:1" x14ac:dyDescent="0.4">
      <c r="A11564">
        <v>-250</v>
      </c>
    </row>
    <row r="11565" spans="1:1" x14ac:dyDescent="0.4">
      <c r="A11565">
        <v>-250</v>
      </c>
    </row>
    <row r="11566" spans="1:1" x14ac:dyDescent="0.4">
      <c r="A11566">
        <v>-250</v>
      </c>
    </row>
    <row r="11567" spans="1:1" x14ac:dyDescent="0.4">
      <c r="A11567">
        <v>-250</v>
      </c>
    </row>
    <row r="11568" spans="1:1" x14ac:dyDescent="0.4">
      <c r="A11568">
        <v>-250</v>
      </c>
    </row>
    <row r="11569" spans="1:1" x14ac:dyDescent="0.4">
      <c r="A11569">
        <v>-70.63</v>
      </c>
    </row>
    <row r="11570" spans="1:1" x14ac:dyDescent="0.4">
      <c r="A11570">
        <v>-67.2</v>
      </c>
    </row>
    <row r="11571" spans="1:1" x14ac:dyDescent="0.4">
      <c r="A11571">
        <v>-69.88</v>
      </c>
    </row>
    <row r="11572" spans="1:1" x14ac:dyDescent="0.4">
      <c r="A11572">
        <v>-76.239999999999995</v>
      </c>
    </row>
    <row r="11573" spans="1:1" x14ac:dyDescent="0.4">
      <c r="A11573">
        <v>-84.5</v>
      </c>
    </row>
    <row r="11574" spans="1:1" x14ac:dyDescent="0.4">
      <c r="A11574">
        <v>-87.96</v>
      </c>
    </row>
    <row r="11575" spans="1:1" x14ac:dyDescent="0.4">
      <c r="A11575">
        <v>-93.67</v>
      </c>
    </row>
    <row r="11576" spans="1:1" x14ac:dyDescent="0.4">
      <c r="A11576">
        <v>-91.26</v>
      </c>
    </row>
    <row r="11577" spans="1:1" x14ac:dyDescent="0.4">
      <c r="A11577">
        <v>-90.13</v>
      </c>
    </row>
    <row r="11578" spans="1:1" x14ac:dyDescent="0.4">
      <c r="A11578">
        <v>-92.74</v>
      </c>
    </row>
    <row r="11579" spans="1:1" x14ac:dyDescent="0.4">
      <c r="A11579">
        <v>-94.6</v>
      </c>
    </row>
    <row r="11580" spans="1:1" x14ac:dyDescent="0.4">
      <c r="A11580">
        <v>-97.48</v>
      </c>
    </row>
    <row r="11581" spans="1:1" x14ac:dyDescent="0.4">
      <c r="A11581">
        <v>-100.7</v>
      </c>
    </row>
    <row r="11582" spans="1:1" x14ac:dyDescent="0.4">
      <c r="A11582">
        <v>-104.78</v>
      </c>
    </row>
    <row r="11583" spans="1:1" x14ac:dyDescent="0.4">
      <c r="A11583">
        <v>-112.73</v>
      </c>
    </row>
    <row r="11584" spans="1:1" x14ac:dyDescent="0.4">
      <c r="A11584">
        <v>-112.32</v>
      </c>
    </row>
    <row r="11585" spans="1:1" x14ac:dyDescent="0.4">
      <c r="A11585">
        <v>-118.52</v>
      </c>
    </row>
    <row r="11586" spans="1:1" x14ac:dyDescent="0.4">
      <c r="A11586">
        <v>-127.31</v>
      </c>
    </row>
    <row r="11587" spans="1:1" x14ac:dyDescent="0.4">
      <c r="A11587">
        <v>-141.66999999999999</v>
      </c>
    </row>
    <row r="11588" spans="1:1" x14ac:dyDescent="0.4">
      <c r="A11588">
        <v>-135.97999999999999</v>
      </c>
    </row>
    <row r="11589" spans="1:1" x14ac:dyDescent="0.4">
      <c r="A11589">
        <v>-138.43</v>
      </c>
    </row>
    <row r="11590" spans="1:1" x14ac:dyDescent="0.4">
      <c r="A11590">
        <v>-146.5</v>
      </c>
    </row>
    <row r="11591" spans="1:1" x14ac:dyDescent="0.4">
      <c r="A11591">
        <v>-153.4</v>
      </c>
    </row>
    <row r="11592" spans="1:1" x14ac:dyDescent="0.4">
      <c r="A11592">
        <v>-167.79</v>
      </c>
    </row>
    <row r="11593" spans="1:1" x14ac:dyDescent="0.4">
      <c r="A11593">
        <v>-165.6</v>
      </c>
    </row>
    <row r="11594" spans="1:1" x14ac:dyDescent="0.4">
      <c r="A11594">
        <v>-169.26</v>
      </c>
    </row>
    <row r="11595" spans="1:1" x14ac:dyDescent="0.4">
      <c r="A11595">
        <v>-171.22</v>
      </c>
    </row>
    <row r="11596" spans="1:1" x14ac:dyDescent="0.4">
      <c r="A11596">
        <v>-179.3</v>
      </c>
    </row>
    <row r="11597" spans="1:1" x14ac:dyDescent="0.4">
      <c r="A11597">
        <v>-182.59</v>
      </c>
    </row>
    <row r="11598" spans="1:1" x14ac:dyDescent="0.4">
      <c r="A11598">
        <v>-184.88</v>
      </c>
    </row>
    <row r="11599" spans="1:1" x14ac:dyDescent="0.4">
      <c r="A11599">
        <v>-192.39</v>
      </c>
    </row>
    <row r="11600" spans="1:1" x14ac:dyDescent="0.4">
      <c r="A11600">
        <v>-198.23</v>
      </c>
    </row>
    <row r="11601" spans="1:1" x14ac:dyDescent="0.4">
      <c r="A11601">
        <v>-207.41</v>
      </c>
    </row>
    <row r="11602" spans="1:1" x14ac:dyDescent="0.4">
      <c r="A11602">
        <v>-250</v>
      </c>
    </row>
    <row r="11603" spans="1:1" x14ac:dyDescent="0.4">
      <c r="A11603">
        <v>-250</v>
      </c>
    </row>
    <row r="11604" spans="1:1" x14ac:dyDescent="0.4">
      <c r="A11604">
        <v>-250</v>
      </c>
    </row>
    <row r="11605" spans="1:1" x14ac:dyDescent="0.4">
      <c r="A11605">
        <v>-250</v>
      </c>
    </row>
    <row r="11606" spans="1:1" x14ac:dyDescent="0.4">
      <c r="A11606">
        <v>-250</v>
      </c>
    </row>
    <row r="11607" spans="1:1" x14ac:dyDescent="0.4">
      <c r="A11607">
        <v>-250</v>
      </c>
    </row>
    <row r="11608" spans="1:1" x14ac:dyDescent="0.4">
      <c r="A11608">
        <v>-250</v>
      </c>
    </row>
    <row r="11609" spans="1:1" x14ac:dyDescent="0.4">
      <c r="A11609">
        <v>-250</v>
      </c>
    </row>
    <row r="11610" spans="1:1" x14ac:dyDescent="0.4">
      <c r="A11610">
        <v>-250</v>
      </c>
    </row>
    <row r="11611" spans="1:1" x14ac:dyDescent="0.4">
      <c r="A11611">
        <v>-250</v>
      </c>
    </row>
    <row r="11612" spans="1:1" x14ac:dyDescent="0.4">
      <c r="A11612">
        <v>-250</v>
      </c>
    </row>
    <row r="11613" spans="1:1" x14ac:dyDescent="0.4">
      <c r="A11613">
        <v>-250</v>
      </c>
    </row>
    <row r="11614" spans="1:1" x14ac:dyDescent="0.4">
      <c r="A11614">
        <v>-250</v>
      </c>
    </row>
    <row r="11615" spans="1:1" x14ac:dyDescent="0.4">
      <c r="A11615">
        <v>-250</v>
      </c>
    </row>
    <row r="11616" spans="1:1" x14ac:dyDescent="0.4">
      <c r="A11616">
        <v>-250</v>
      </c>
    </row>
    <row r="11617" spans="1:1" x14ac:dyDescent="0.4">
      <c r="A11617">
        <v>-250</v>
      </c>
    </row>
    <row r="11618" spans="1:1" x14ac:dyDescent="0.4">
      <c r="A11618">
        <v>-250</v>
      </c>
    </row>
    <row r="11619" spans="1:1" x14ac:dyDescent="0.4">
      <c r="A11619">
        <v>-250</v>
      </c>
    </row>
    <row r="11620" spans="1:1" x14ac:dyDescent="0.4">
      <c r="A11620">
        <v>-250</v>
      </c>
    </row>
    <row r="11621" spans="1:1" x14ac:dyDescent="0.4">
      <c r="A11621">
        <v>-250</v>
      </c>
    </row>
    <row r="11622" spans="1:1" x14ac:dyDescent="0.4">
      <c r="A11622">
        <v>-250</v>
      </c>
    </row>
    <row r="11623" spans="1:1" x14ac:dyDescent="0.4">
      <c r="A11623">
        <v>-250</v>
      </c>
    </row>
    <row r="11624" spans="1:1" x14ac:dyDescent="0.4">
      <c r="A11624">
        <v>-250</v>
      </c>
    </row>
    <row r="11625" spans="1:1" x14ac:dyDescent="0.4">
      <c r="A11625">
        <v>-250</v>
      </c>
    </row>
    <row r="11626" spans="1:1" x14ac:dyDescent="0.4">
      <c r="A11626">
        <v>-250</v>
      </c>
    </row>
    <row r="11627" spans="1:1" x14ac:dyDescent="0.4">
      <c r="A11627">
        <v>-250</v>
      </c>
    </row>
    <row r="11628" spans="1:1" x14ac:dyDescent="0.4">
      <c r="A11628">
        <v>-250</v>
      </c>
    </row>
    <row r="11629" spans="1:1" x14ac:dyDescent="0.4">
      <c r="A11629">
        <v>-250</v>
      </c>
    </row>
    <row r="11630" spans="1:1" x14ac:dyDescent="0.4">
      <c r="A11630">
        <v>-250</v>
      </c>
    </row>
    <row r="11631" spans="1:1" x14ac:dyDescent="0.4">
      <c r="A11631">
        <v>-250</v>
      </c>
    </row>
    <row r="11632" spans="1:1" x14ac:dyDescent="0.4">
      <c r="A11632">
        <v>-250</v>
      </c>
    </row>
    <row r="11633" spans="1:1" x14ac:dyDescent="0.4">
      <c r="A11633">
        <v>-250</v>
      </c>
    </row>
    <row r="11634" spans="1:1" x14ac:dyDescent="0.4">
      <c r="A11634">
        <v>-250</v>
      </c>
    </row>
    <row r="11635" spans="1:1" x14ac:dyDescent="0.4">
      <c r="A11635">
        <v>-250</v>
      </c>
    </row>
    <row r="11636" spans="1:1" x14ac:dyDescent="0.4">
      <c r="A11636">
        <v>-250</v>
      </c>
    </row>
    <row r="11637" spans="1:1" x14ac:dyDescent="0.4">
      <c r="A11637">
        <v>-250</v>
      </c>
    </row>
    <row r="11638" spans="1:1" x14ac:dyDescent="0.4">
      <c r="A11638">
        <v>-250</v>
      </c>
    </row>
    <row r="11639" spans="1:1" x14ac:dyDescent="0.4">
      <c r="A11639">
        <v>-250</v>
      </c>
    </row>
    <row r="11640" spans="1:1" x14ac:dyDescent="0.4">
      <c r="A11640">
        <v>-250</v>
      </c>
    </row>
    <row r="11641" spans="1:1" x14ac:dyDescent="0.4">
      <c r="A11641">
        <v>-250</v>
      </c>
    </row>
    <row r="11642" spans="1:1" x14ac:dyDescent="0.4">
      <c r="A11642">
        <v>-250</v>
      </c>
    </row>
    <row r="11643" spans="1:1" x14ac:dyDescent="0.4">
      <c r="A11643">
        <v>-250</v>
      </c>
    </row>
    <row r="11644" spans="1:1" x14ac:dyDescent="0.4">
      <c r="A11644">
        <v>-250</v>
      </c>
    </row>
    <row r="11645" spans="1:1" x14ac:dyDescent="0.4">
      <c r="A11645">
        <v>-250</v>
      </c>
    </row>
    <row r="11646" spans="1:1" x14ac:dyDescent="0.4">
      <c r="A11646">
        <v>-250</v>
      </c>
    </row>
    <row r="11647" spans="1:1" x14ac:dyDescent="0.4">
      <c r="A11647">
        <v>-250</v>
      </c>
    </row>
    <row r="11648" spans="1:1" x14ac:dyDescent="0.4">
      <c r="A11648">
        <v>-250</v>
      </c>
    </row>
    <row r="11649" spans="1:1" x14ac:dyDescent="0.4">
      <c r="A11649">
        <v>-250</v>
      </c>
    </row>
    <row r="11650" spans="1:1" x14ac:dyDescent="0.4">
      <c r="A11650">
        <v>-250</v>
      </c>
    </row>
    <row r="11651" spans="1:1" x14ac:dyDescent="0.4">
      <c r="A11651">
        <v>-250</v>
      </c>
    </row>
    <row r="11652" spans="1:1" x14ac:dyDescent="0.4">
      <c r="A11652">
        <v>-250</v>
      </c>
    </row>
    <row r="11653" spans="1:1" x14ac:dyDescent="0.4">
      <c r="A11653">
        <v>-250</v>
      </c>
    </row>
    <row r="11654" spans="1:1" x14ac:dyDescent="0.4">
      <c r="A11654">
        <v>-250</v>
      </c>
    </row>
    <row r="11655" spans="1:1" x14ac:dyDescent="0.4">
      <c r="A11655">
        <v>-250</v>
      </c>
    </row>
    <row r="11656" spans="1:1" x14ac:dyDescent="0.4">
      <c r="A11656">
        <v>-250</v>
      </c>
    </row>
    <row r="11657" spans="1:1" x14ac:dyDescent="0.4">
      <c r="A11657">
        <v>-250</v>
      </c>
    </row>
    <row r="11658" spans="1:1" x14ac:dyDescent="0.4">
      <c r="A11658">
        <v>-250</v>
      </c>
    </row>
    <row r="11659" spans="1:1" x14ac:dyDescent="0.4">
      <c r="A11659">
        <v>-250</v>
      </c>
    </row>
    <row r="11660" spans="1:1" x14ac:dyDescent="0.4">
      <c r="A11660">
        <v>-250</v>
      </c>
    </row>
    <row r="11661" spans="1:1" x14ac:dyDescent="0.4">
      <c r="A11661">
        <v>-250</v>
      </c>
    </row>
    <row r="11662" spans="1:1" x14ac:dyDescent="0.4">
      <c r="A11662">
        <v>-71</v>
      </c>
    </row>
    <row r="11663" spans="1:1" x14ac:dyDescent="0.4">
      <c r="A11663">
        <v>-64.02</v>
      </c>
    </row>
    <row r="11664" spans="1:1" x14ac:dyDescent="0.4">
      <c r="A11664">
        <v>-67.260000000000005</v>
      </c>
    </row>
    <row r="11665" spans="1:1" x14ac:dyDescent="0.4">
      <c r="A11665">
        <v>-86.72</v>
      </c>
    </row>
    <row r="11666" spans="1:1" x14ac:dyDescent="0.4">
      <c r="A11666">
        <v>-88.32</v>
      </c>
    </row>
    <row r="11667" spans="1:1" x14ac:dyDescent="0.4">
      <c r="A11667">
        <v>-84.62</v>
      </c>
    </row>
    <row r="11668" spans="1:1" x14ac:dyDescent="0.4">
      <c r="A11668">
        <v>-81.900000000000006</v>
      </c>
    </row>
    <row r="11669" spans="1:1" x14ac:dyDescent="0.4">
      <c r="A11669">
        <v>-80.55</v>
      </c>
    </row>
    <row r="11670" spans="1:1" x14ac:dyDescent="0.4">
      <c r="A11670">
        <v>-82.59</v>
      </c>
    </row>
    <row r="11671" spans="1:1" x14ac:dyDescent="0.4">
      <c r="A11671">
        <v>-86.46</v>
      </c>
    </row>
    <row r="11672" spans="1:1" x14ac:dyDescent="0.4">
      <c r="A11672">
        <v>-90.66</v>
      </c>
    </row>
    <row r="11673" spans="1:1" x14ac:dyDescent="0.4">
      <c r="A11673">
        <v>-94.65</v>
      </c>
    </row>
    <row r="11674" spans="1:1" x14ac:dyDescent="0.4">
      <c r="A11674">
        <v>-98.76</v>
      </c>
    </row>
    <row r="11675" spans="1:1" x14ac:dyDescent="0.4">
      <c r="A11675">
        <v>-104.53</v>
      </c>
    </row>
    <row r="11676" spans="1:1" x14ac:dyDescent="0.4">
      <c r="A11676">
        <v>-110.33</v>
      </c>
    </row>
    <row r="11677" spans="1:1" x14ac:dyDescent="0.4">
      <c r="A11677">
        <v>-115.89</v>
      </c>
    </row>
    <row r="11678" spans="1:1" x14ac:dyDescent="0.4">
      <c r="A11678">
        <v>-127.44</v>
      </c>
    </row>
    <row r="11679" spans="1:1" x14ac:dyDescent="0.4">
      <c r="A11679">
        <v>-125.32</v>
      </c>
    </row>
    <row r="11680" spans="1:1" x14ac:dyDescent="0.4">
      <c r="A11680">
        <v>-141.38999999999999</v>
      </c>
    </row>
    <row r="11681" spans="1:1" x14ac:dyDescent="0.4">
      <c r="A11681">
        <v>-162.69999999999999</v>
      </c>
    </row>
    <row r="11682" spans="1:1" x14ac:dyDescent="0.4">
      <c r="A11682">
        <v>-142</v>
      </c>
    </row>
    <row r="11683" spans="1:1" x14ac:dyDescent="0.4">
      <c r="A11683">
        <v>-142.63</v>
      </c>
    </row>
    <row r="11684" spans="1:1" x14ac:dyDescent="0.4">
      <c r="A11684">
        <v>-147.79</v>
      </c>
    </row>
    <row r="11685" spans="1:1" x14ac:dyDescent="0.4">
      <c r="A11685">
        <v>-160.38</v>
      </c>
    </row>
    <row r="11686" spans="1:1" x14ac:dyDescent="0.4">
      <c r="A11686">
        <v>-158.32</v>
      </c>
    </row>
    <row r="11687" spans="1:1" x14ac:dyDescent="0.4">
      <c r="A11687">
        <v>-180.15</v>
      </c>
    </row>
    <row r="11688" spans="1:1" x14ac:dyDescent="0.4">
      <c r="A11688">
        <v>-177.27</v>
      </c>
    </row>
    <row r="11689" spans="1:1" x14ac:dyDescent="0.4">
      <c r="A11689">
        <v>-182.96</v>
      </c>
    </row>
    <row r="11690" spans="1:1" x14ac:dyDescent="0.4">
      <c r="A11690">
        <v>-181.01</v>
      </c>
    </row>
    <row r="11691" spans="1:1" x14ac:dyDescent="0.4">
      <c r="A11691">
        <v>-184.47</v>
      </c>
    </row>
    <row r="11692" spans="1:1" x14ac:dyDescent="0.4">
      <c r="A11692">
        <v>-192.15</v>
      </c>
    </row>
    <row r="11693" spans="1:1" x14ac:dyDescent="0.4">
      <c r="A11693">
        <v>-197.13</v>
      </c>
    </row>
    <row r="11694" spans="1:1" x14ac:dyDescent="0.4">
      <c r="A11694">
        <v>-197.32</v>
      </c>
    </row>
    <row r="11695" spans="1:1" x14ac:dyDescent="0.4">
      <c r="A11695">
        <v>-202.96</v>
      </c>
    </row>
    <row r="11696" spans="1:1" x14ac:dyDescent="0.4">
      <c r="A11696">
        <v>-213.24</v>
      </c>
    </row>
    <row r="11697" spans="1:1" x14ac:dyDescent="0.4">
      <c r="A11697">
        <v>-217.11</v>
      </c>
    </row>
    <row r="11698" spans="1:1" x14ac:dyDescent="0.4">
      <c r="A11698">
        <v>-250</v>
      </c>
    </row>
    <row r="11699" spans="1:1" x14ac:dyDescent="0.4">
      <c r="A11699">
        <v>-250</v>
      </c>
    </row>
    <row r="11700" spans="1:1" x14ac:dyDescent="0.4">
      <c r="A11700">
        <v>-250</v>
      </c>
    </row>
    <row r="11701" spans="1:1" x14ac:dyDescent="0.4">
      <c r="A11701">
        <v>-250</v>
      </c>
    </row>
    <row r="11702" spans="1:1" x14ac:dyDescent="0.4">
      <c r="A11702">
        <v>-250</v>
      </c>
    </row>
    <row r="11703" spans="1:1" x14ac:dyDescent="0.4">
      <c r="A11703">
        <v>-250</v>
      </c>
    </row>
    <row r="11704" spans="1:1" x14ac:dyDescent="0.4">
      <c r="A11704">
        <v>-250</v>
      </c>
    </row>
    <row r="11705" spans="1:1" x14ac:dyDescent="0.4">
      <c r="A11705">
        <v>-250</v>
      </c>
    </row>
    <row r="11706" spans="1:1" x14ac:dyDescent="0.4">
      <c r="A11706">
        <v>-250</v>
      </c>
    </row>
    <row r="11707" spans="1:1" x14ac:dyDescent="0.4">
      <c r="A11707">
        <v>-250</v>
      </c>
    </row>
    <row r="11708" spans="1:1" x14ac:dyDescent="0.4">
      <c r="A11708">
        <v>-250</v>
      </c>
    </row>
    <row r="11709" spans="1:1" x14ac:dyDescent="0.4">
      <c r="A11709">
        <v>-250</v>
      </c>
    </row>
    <row r="11710" spans="1:1" x14ac:dyDescent="0.4">
      <c r="A11710">
        <v>-250</v>
      </c>
    </row>
    <row r="11711" spans="1:1" x14ac:dyDescent="0.4">
      <c r="A11711">
        <v>-250</v>
      </c>
    </row>
    <row r="11712" spans="1:1" x14ac:dyDescent="0.4">
      <c r="A11712">
        <v>-250</v>
      </c>
    </row>
    <row r="11713" spans="1:1" x14ac:dyDescent="0.4">
      <c r="A11713">
        <v>-250</v>
      </c>
    </row>
    <row r="11714" spans="1:1" x14ac:dyDescent="0.4">
      <c r="A11714">
        <v>-250</v>
      </c>
    </row>
    <row r="11715" spans="1:1" x14ac:dyDescent="0.4">
      <c r="A11715">
        <v>-250</v>
      </c>
    </row>
    <row r="11716" spans="1:1" x14ac:dyDescent="0.4">
      <c r="A11716">
        <v>-250</v>
      </c>
    </row>
    <row r="11717" spans="1:1" x14ac:dyDescent="0.4">
      <c r="A11717">
        <v>-250</v>
      </c>
    </row>
    <row r="11718" spans="1:1" x14ac:dyDescent="0.4">
      <c r="A11718">
        <v>-250</v>
      </c>
    </row>
    <row r="11719" spans="1:1" x14ac:dyDescent="0.4">
      <c r="A11719">
        <v>-250</v>
      </c>
    </row>
    <row r="11720" spans="1:1" x14ac:dyDescent="0.4">
      <c r="A11720">
        <v>-250</v>
      </c>
    </row>
    <row r="11721" spans="1:1" x14ac:dyDescent="0.4">
      <c r="A11721">
        <v>-250</v>
      </c>
    </row>
    <row r="11722" spans="1:1" x14ac:dyDescent="0.4">
      <c r="A11722">
        <v>-250</v>
      </c>
    </row>
    <row r="11723" spans="1:1" x14ac:dyDescent="0.4">
      <c r="A11723">
        <v>-250</v>
      </c>
    </row>
    <row r="11724" spans="1:1" x14ac:dyDescent="0.4">
      <c r="A11724">
        <v>-250</v>
      </c>
    </row>
    <row r="11725" spans="1:1" x14ac:dyDescent="0.4">
      <c r="A11725">
        <v>-250</v>
      </c>
    </row>
    <row r="11726" spans="1:1" x14ac:dyDescent="0.4">
      <c r="A11726">
        <v>-250</v>
      </c>
    </row>
    <row r="11727" spans="1:1" x14ac:dyDescent="0.4">
      <c r="A11727">
        <v>-250</v>
      </c>
    </row>
    <row r="11728" spans="1:1" x14ac:dyDescent="0.4">
      <c r="A11728">
        <v>-250</v>
      </c>
    </row>
    <row r="11729" spans="1:1" x14ac:dyDescent="0.4">
      <c r="A11729">
        <v>-250</v>
      </c>
    </row>
    <row r="11730" spans="1:1" x14ac:dyDescent="0.4">
      <c r="A11730">
        <v>-250</v>
      </c>
    </row>
    <row r="11731" spans="1:1" x14ac:dyDescent="0.4">
      <c r="A11731">
        <v>-250</v>
      </c>
    </row>
    <row r="11732" spans="1:1" x14ac:dyDescent="0.4">
      <c r="A11732">
        <v>-250</v>
      </c>
    </row>
    <row r="11733" spans="1:1" x14ac:dyDescent="0.4">
      <c r="A11733">
        <v>-250</v>
      </c>
    </row>
    <row r="11734" spans="1:1" x14ac:dyDescent="0.4">
      <c r="A11734">
        <v>-250</v>
      </c>
    </row>
    <row r="11735" spans="1:1" x14ac:dyDescent="0.4">
      <c r="A11735">
        <v>-250</v>
      </c>
    </row>
    <row r="11736" spans="1:1" x14ac:dyDescent="0.4">
      <c r="A11736">
        <v>-250</v>
      </c>
    </row>
    <row r="11737" spans="1:1" x14ac:dyDescent="0.4">
      <c r="A11737">
        <v>-250</v>
      </c>
    </row>
    <row r="11738" spans="1:1" x14ac:dyDescent="0.4">
      <c r="A11738">
        <v>-250</v>
      </c>
    </row>
    <row r="11739" spans="1:1" x14ac:dyDescent="0.4">
      <c r="A11739">
        <v>-250</v>
      </c>
    </row>
    <row r="11740" spans="1:1" x14ac:dyDescent="0.4">
      <c r="A11740">
        <v>-250</v>
      </c>
    </row>
    <row r="11741" spans="1:1" x14ac:dyDescent="0.4">
      <c r="A11741">
        <v>-250</v>
      </c>
    </row>
    <row r="11742" spans="1:1" x14ac:dyDescent="0.4">
      <c r="A11742">
        <v>-250</v>
      </c>
    </row>
    <row r="11743" spans="1:1" x14ac:dyDescent="0.4">
      <c r="A11743">
        <v>-250</v>
      </c>
    </row>
    <row r="11744" spans="1:1" x14ac:dyDescent="0.4">
      <c r="A11744">
        <v>-250</v>
      </c>
    </row>
    <row r="11745" spans="1:1" x14ac:dyDescent="0.4">
      <c r="A11745">
        <v>-250</v>
      </c>
    </row>
    <row r="11746" spans="1:1" x14ac:dyDescent="0.4">
      <c r="A11746">
        <v>-250</v>
      </c>
    </row>
    <row r="11747" spans="1:1" x14ac:dyDescent="0.4">
      <c r="A11747">
        <v>-250</v>
      </c>
    </row>
    <row r="11748" spans="1:1" x14ac:dyDescent="0.4">
      <c r="A11748">
        <v>-250</v>
      </c>
    </row>
    <row r="11749" spans="1:1" x14ac:dyDescent="0.4">
      <c r="A11749">
        <v>-250</v>
      </c>
    </row>
    <row r="11750" spans="1:1" x14ac:dyDescent="0.4">
      <c r="A11750">
        <v>-250</v>
      </c>
    </row>
    <row r="11751" spans="1:1" x14ac:dyDescent="0.4">
      <c r="A11751">
        <v>-250</v>
      </c>
    </row>
    <row r="11752" spans="1:1" x14ac:dyDescent="0.4">
      <c r="A11752">
        <v>-250</v>
      </c>
    </row>
    <row r="11753" spans="1:1" x14ac:dyDescent="0.4">
      <c r="A11753">
        <v>-250</v>
      </c>
    </row>
    <row r="11754" spans="1:1" x14ac:dyDescent="0.4">
      <c r="A11754">
        <v>-250</v>
      </c>
    </row>
    <row r="11755" spans="1:1" x14ac:dyDescent="0.4">
      <c r="A11755">
        <v>-84.46</v>
      </c>
    </row>
    <row r="11756" spans="1:1" x14ac:dyDescent="0.4">
      <c r="A11756">
        <v>-63.98</v>
      </c>
    </row>
    <row r="11757" spans="1:1" x14ac:dyDescent="0.4">
      <c r="A11757">
        <v>-66.53</v>
      </c>
    </row>
    <row r="11758" spans="1:1" x14ac:dyDescent="0.4">
      <c r="A11758">
        <v>-75.42</v>
      </c>
    </row>
    <row r="11759" spans="1:1" x14ac:dyDescent="0.4">
      <c r="A11759">
        <v>-74.72</v>
      </c>
    </row>
    <row r="11760" spans="1:1" x14ac:dyDescent="0.4">
      <c r="A11760">
        <v>-72.58</v>
      </c>
    </row>
    <row r="11761" spans="1:1" x14ac:dyDescent="0.4">
      <c r="A11761">
        <v>-72.739999999999995</v>
      </c>
    </row>
    <row r="11762" spans="1:1" x14ac:dyDescent="0.4">
      <c r="A11762">
        <v>-75.52</v>
      </c>
    </row>
    <row r="11763" spans="1:1" x14ac:dyDescent="0.4">
      <c r="A11763">
        <v>-80.2</v>
      </c>
    </row>
    <row r="11764" spans="1:1" x14ac:dyDescent="0.4">
      <c r="A11764">
        <v>-86.34</v>
      </c>
    </row>
    <row r="11765" spans="1:1" x14ac:dyDescent="0.4">
      <c r="A11765">
        <v>-96.66</v>
      </c>
    </row>
    <row r="11766" spans="1:1" x14ac:dyDescent="0.4">
      <c r="A11766">
        <v>-100.09</v>
      </c>
    </row>
    <row r="11767" spans="1:1" x14ac:dyDescent="0.4">
      <c r="A11767">
        <v>-112.22</v>
      </c>
    </row>
    <row r="11768" spans="1:1" x14ac:dyDescent="0.4">
      <c r="A11768">
        <v>-108.41</v>
      </c>
    </row>
    <row r="11769" spans="1:1" x14ac:dyDescent="0.4">
      <c r="A11769">
        <v>-113.44</v>
      </c>
    </row>
    <row r="11770" spans="1:1" x14ac:dyDescent="0.4">
      <c r="A11770">
        <v>-115.88</v>
      </c>
    </row>
    <row r="11771" spans="1:1" x14ac:dyDescent="0.4">
      <c r="A11771">
        <v>-117.08</v>
      </c>
    </row>
    <row r="11772" spans="1:1" x14ac:dyDescent="0.4">
      <c r="A11772">
        <v>-116.85</v>
      </c>
    </row>
    <row r="11773" spans="1:1" x14ac:dyDescent="0.4">
      <c r="A11773">
        <v>-120.4</v>
      </c>
    </row>
    <row r="11774" spans="1:1" x14ac:dyDescent="0.4">
      <c r="A11774">
        <v>-125.2</v>
      </c>
    </row>
    <row r="11775" spans="1:1" x14ac:dyDescent="0.4">
      <c r="A11775">
        <v>-127.92</v>
      </c>
    </row>
    <row r="11776" spans="1:1" x14ac:dyDescent="0.4">
      <c r="A11776">
        <v>-134.61000000000001</v>
      </c>
    </row>
    <row r="11777" spans="1:1" x14ac:dyDescent="0.4">
      <c r="A11777">
        <v>-139.66</v>
      </c>
    </row>
    <row r="11778" spans="1:1" x14ac:dyDescent="0.4">
      <c r="A11778">
        <v>-144.86000000000001</v>
      </c>
    </row>
    <row r="11779" spans="1:1" x14ac:dyDescent="0.4">
      <c r="A11779">
        <v>-152.4</v>
      </c>
    </row>
    <row r="11780" spans="1:1" x14ac:dyDescent="0.4">
      <c r="A11780">
        <v>-153.66</v>
      </c>
    </row>
    <row r="11781" spans="1:1" x14ac:dyDescent="0.4">
      <c r="A11781">
        <v>-160.94999999999999</v>
      </c>
    </row>
    <row r="11782" spans="1:1" x14ac:dyDescent="0.4">
      <c r="A11782">
        <v>-164.66</v>
      </c>
    </row>
    <row r="11783" spans="1:1" x14ac:dyDescent="0.4">
      <c r="A11783">
        <v>-168.61</v>
      </c>
    </row>
    <row r="11784" spans="1:1" x14ac:dyDescent="0.4">
      <c r="A11784">
        <v>-185.81</v>
      </c>
    </row>
    <row r="11785" spans="1:1" x14ac:dyDescent="0.4">
      <c r="A11785">
        <v>-183.75</v>
      </c>
    </row>
    <row r="11786" spans="1:1" x14ac:dyDescent="0.4">
      <c r="A11786">
        <v>-187.76</v>
      </c>
    </row>
    <row r="11787" spans="1:1" x14ac:dyDescent="0.4">
      <c r="A11787">
        <v>-192.57</v>
      </c>
    </row>
    <row r="11788" spans="1:1" x14ac:dyDescent="0.4">
      <c r="A11788">
        <v>-198.6</v>
      </c>
    </row>
    <row r="11789" spans="1:1" x14ac:dyDescent="0.4">
      <c r="A11789">
        <v>-204.65</v>
      </c>
    </row>
    <row r="11790" spans="1:1" x14ac:dyDescent="0.4">
      <c r="A11790">
        <v>-209.79</v>
      </c>
    </row>
    <row r="11791" spans="1:1" x14ac:dyDescent="0.4">
      <c r="A11791">
        <v>-214.56</v>
      </c>
    </row>
    <row r="11792" spans="1:1" x14ac:dyDescent="0.4">
      <c r="A11792">
        <v>-250</v>
      </c>
    </row>
    <row r="11793" spans="1:1" x14ac:dyDescent="0.4">
      <c r="A11793">
        <v>-250</v>
      </c>
    </row>
    <row r="11794" spans="1:1" x14ac:dyDescent="0.4">
      <c r="A11794">
        <v>-250</v>
      </c>
    </row>
    <row r="11795" spans="1:1" x14ac:dyDescent="0.4">
      <c r="A11795">
        <v>-250</v>
      </c>
    </row>
    <row r="11796" spans="1:1" x14ac:dyDescent="0.4">
      <c r="A11796">
        <v>-250</v>
      </c>
    </row>
    <row r="11797" spans="1:1" x14ac:dyDescent="0.4">
      <c r="A11797">
        <v>-250</v>
      </c>
    </row>
    <row r="11798" spans="1:1" x14ac:dyDescent="0.4">
      <c r="A11798">
        <v>-250</v>
      </c>
    </row>
    <row r="11799" spans="1:1" x14ac:dyDescent="0.4">
      <c r="A11799">
        <v>-250</v>
      </c>
    </row>
    <row r="11800" spans="1:1" x14ac:dyDescent="0.4">
      <c r="A11800">
        <v>-250</v>
      </c>
    </row>
    <row r="11801" spans="1:1" x14ac:dyDescent="0.4">
      <c r="A11801">
        <v>-250</v>
      </c>
    </row>
    <row r="11802" spans="1:1" x14ac:dyDescent="0.4">
      <c r="A11802">
        <v>-250</v>
      </c>
    </row>
    <row r="11803" spans="1:1" x14ac:dyDescent="0.4">
      <c r="A11803">
        <v>-250</v>
      </c>
    </row>
    <row r="11804" spans="1:1" x14ac:dyDescent="0.4">
      <c r="A11804">
        <v>-250</v>
      </c>
    </row>
    <row r="11805" spans="1:1" x14ac:dyDescent="0.4">
      <c r="A11805">
        <v>-250</v>
      </c>
    </row>
    <row r="11806" spans="1:1" x14ac:dyDescent="0.4">
      <c r="A11806">
        <v>-250</v>
      </c>
    </row>
    <row r="11807" spans="1:1" x14ac:dyDescent="0.4">
      <c r="A11807">
        <v>-250</v>
      </c>
    </row>
    <row r="11808" spans="1:1" x14ac:dyDescent="0.4">
      <c r="A11808">
        <v>-250</v>
      </c>
    </row>
    <row r="11809" spans="1:1" x14ac:dyDescent="0.4">
      <c r="A11809">
        <v>-250</v>
      </c>
    </row>
    <row r="11810" spans="1:1" x14ac:dyDescent="0.4">
      <c r="A11810">
        <v>-250</v>
      </c>
    </row>
    <row r="11811" spans="1:1" x14ac:dyDescent="0.4">
      <c r="A11811">
        <v>-250</v>
      </c>
    </row>
    <row r="11812" spans="1:1" x14ac:dyDescent="0.4">
      <c r="A11812">
        <v>-250</v>
      </c>
    </row>
    <row r="11813" spans="1:1" x14ac:dyDescent="0.4">
      <c r="A11813">
        <v>-250</v>
      </c>
    </row>
    <row r="11814" spans="1:1" x14ac:dyDescent="0.4">
      <c r="A11814">
        <v>-250</v>
      </c>
    </row>
    <row r="11815" spans="1:1" x14ac:dyDescent="0.4">
      <c r="A11815">
        <v>-250</v>
      </c>
    </row>
    <row r="11816" spans="1:1" x14ac:dyDescent="0.4">
      <c r="A11816">
        <v>-250</v>
      </c>
    </row>
    <row r="11817" spans="1:1" x14ac:dyDescent="0.4">
      <c r="A11817">
        <v>-250</v>
      </c>
    </row>
    <row r="11818" spans="1:1" x14ac:dyDescent="0.4">
      <c r="A11818">
        <v>-250</v>
      </c>
    </row>
    <row r="11819" spans="1:1" x14ac:dyDescent="0.4">
      <c r="A11819">
        <v>-250</v>
      </c>
    </row>
    <row r="11820" spans="1:1" x14ac:dyDescent="0.4">
      <c r="A11820">
        <v>-250</v>
      </c>
    </row>
    <row r="11821" spans="1:1" x14ac:dyDescent="0.4">
      <c r="A11821">
        <v>-250</v>
      </c>
    </row>
    <row r="11822" spans="1:1" x14ac:dyDescent="0.4">
      <c r="A11822">
        <v>-250</v>
      </c>
    </row>
    <row r="11823" spans="1:1" x14ac:dyDescent="0.4">
      <c r="A11823">
        <v>-250</v>
      </c>
    </row>
    <row r="11824" spans="1:1" x14ac:dyDescent="0.4">
      <c r="A11824">
        <v>-250</v>
      </c>
    </row>
    <row r="11825" spans="1:1" x14ac:dyDescent="0.4">
      <c r="A11825">
        <v>-250</v>
      </c>
    </row>
    <row r="11826" spans="1:1" x14ac:dyDescent="0.4">
      <c r="A11826">
        <v>-250</v>
      </c>
    </row>
    <row r="11827" spans="1:1" x14ac:dyDescent="0.4">
      <c r="A11827">
        <v>-250</v>
      </c>
    </row>
    <row r="11828" spans="1:1" x14ac:dyDescent="0.4">
      <c r="A11828">
        <v>-250</v>
      </c>
    </row>
    <row r="11829" spans="1:1" x14ac:dyDescent="0.4">
      <c r="A11829">
        <v>-250</v>
      </c>
    </row>
    <row r="11830" spans="1:1" x14ac:dyDescent="0.4">
      <c r="A11830">
        <v>-250</v>
      </c>
    </row>
    <row r="11831" spans="1:1" x14ac:dyDescent="0.4">
      <c r="A11831">
        <v>-250</v>
      </c>
    </row>
    <row r="11832" spans="1:1" x14ac:dyDescent="0.4">
      <c r="A11832">
        <v>-250</v>
      </c>
    </row>
    <row r="11833" spans="1:1" x14ac:dyDescent="0.4">
      <c r="A11833">
        <v>-250</v>
      </c>
    </row>
    <row r="11834" spans="1:1" x14ac:dyDescent="0.4">
      <c r="A11834">
        <v>-250</v>
      </c>
    </row>
    <row r="11835" spans="1:1" x14ac:dyDescent="0.4">
      <c r="A11835">
        <v>-250</v>
      </c>
    </row>
    <row r="11836" spans="1:1" x14ac:dyDescent="0.4">
      <c r="A11836">
        <v>-250</v>
      </c>
    </row>
    <row r="11837" spans="1:1" x14ac:dyDescent="0.4">
      <c r="A11837">
        <v>-250</v>
      </c>
    </row>
    <row r="11838" spans="1:1" x14ac:dyDescent="0.4">
      <c r="A11838">
        <v>-250</v>
      </c>
    </row>
    <row r="11839" spans="1:1" x14ac:dyDescent="0.4">
      <c r="A11839">
        <v>-250</v>
      </c>
    </row>
    <row r="11840" spans="1:1" x14ac:dyDescent="0.4">
      <c r="A11840">
        <v>-250</v>
      </c>
    </row>
    <row r="11841" spans="1:1" x14ac:dyDescent="0.4">
      <c r="A11841">
        <v>-250</v>
      </c>
    </row>
    <row r="11842" spans="1:1" x14ac:dyDescent="0.4">
      <c r="A11842">
        <v>-250</v>
      </c>
    </row>
    <row r="11843" spans="1:1" x14ac:dyDescent="0.4">
      <c r="A11843">
        <v>-250</v>
      </c>
    </row>
    <row r="11844" spans="1:1" x14ac:dyDescent="0.4">
      <c r="A11844">
        <v>-250</v>
      </c>
    </row>
    <row r="11845" spans="1:1" x14ac:dyDescent="0.4">
      <c r="A11845">
        <v>-250</v>
      </c>
    </row>
    <row r="11846" spans="1:1" x14ac:dyDescent="0.4">
      <c r="A11846">
        <v>-250</v>
      </c>
    </row>
    <row r="11847" spans="1:1" x14ac:dyDescent="0.4">
      <c r="A11847">
        <v>-250</v>
      </c>
    </row>
    <row r="11848" spans="1:1" x14ac:dyDescent="0.4">
      <c r="A11848">
        <v>-250</v>
      </c>
    </row>
    <row r="11849" spans="1:1" x14ac:dyDescent="0.4">
      <c r="A11849">
        <v>-72.900000000000006</v>
      </c>
    </row>
    <row r="11850" spans="1:1" x14ac:dyDescent="0.4">
      <c r="A11850">
        <v>-70.64</v>
      </c>
    </row>
    <row r="11851" spans="1:1" x14ac:dyDescent="0.4">
      <c r="A11851">
        <v>-76.7</v>
      </c>
    </row>
    <row r="11852" spans="1:1" x14ac:dyDescent="0.4">
      <c r="A11852">
        <v>-71.78</v>
      </c>
    </row>
    <row r="11853" spans="1:1" x14ac:dyDescent="0.4">
      <c r="A11853">
        <v>-71.42</v>
      </c>
    </row>
    <row r="11854" spans="1:1" x14ac:dyDescent="0.4">
      <c r="A11854">
        <v>-77.489999999999995</v>
      </c>
    </row>
    <row r="11855" spans="1:1" x14ac:dyDescent="0.4">
      <c r="A11855">
        <v>-85.38</v>
      </c>
    </row>
    <row r="11856" spans="1:1" x14ac:dyDescent="0.4">
      <c r="A11856">
        <v>-99.61</v>
      </c>
    </row>
    <row r="11857" spans="1:1" x14ac:dyDescent="0.4">
      <c r="A11857">
        <v>-89.79</v>
      </c>
    </row>
    <row r="11858" spans="1:1" x14ac:dyDescent="0.4">
      <c r="A11858">
        <v>-89.63</v>
      </c>
    </row>
    <row r="11859" spans="1:1" x14ac:dyDescent="0.4">
      <c r="A11859">
        <v>-92.06</v>
      </c>
    </row>
    <row r="11860" spans="1:1" x14ac:dyDescent="0.4">
      <c r="A11860">
        <v>-95</v>
      </c>
    </row>
    <row r="11861" spans="1:1" x14ac:dyDescent="0.4">
      <c r="A11861">
        <v>-97.79</v>
      </c>
    </row>
    <row r="11862" spans="1:1" x14ac:dyDescent="0.4">
      <c r="A11862">
        <v>-101.65</v>
      </c>
    </row>
    <row r="11863" spans="1:1" x14ac:dyDescent="0.4">
      <c r="A11863">
        <v>-105.57</v>
      </c>
    </row>
    <row r="11864" spans="1:1" x14ac:dyDescent="0.4">
      <c r="A11864">
        <v>-109.42</v>
      </c>
    </row>
    <row r="11865" spans="1:1" x14ac:dyDescent="0.4">
      <c r="A11865">
        <v>-111.6</v>
      </c>
    </row>
    <row r="11866" spans="1:1" x14ac:dyDescent="0.4">
      <c r="A11866">
        <v>-114.27</v>
      </c>
    </row>
    <row r="11867" spans="1:1" x14ac:dyDescent="0.4">
      <c r="A11867">
        <v>-116.94</v>
      </c>
    </row>
    <row r="11868" spans="1:1" x14ac:dyDescent="0.4">
      <c r="A11868">
        <v>-121.04</v>
      </c>
    </row>
    <row r="11869" spans="1:1" x14ac:dyDescent="0.4">
      <c r="A11869">
        <v>-127.59</v>
      </c>
    </row>
    <row r="11870" spans="1:1" x14ac:dyDescent="0.4">
      <c r="A11870">
        <v>-140.52000000000001</v>
      </c>
    </row>
    <row r="11871" spans="1:1" x14ac:dyDescent="0.4">
      <c r="A11871">
        <v>-145.55000000000001</v>
      </c>
    </row>
    <row r="11872" spans="1:1" x14ac:dyDescent="0.4">
      <c r="A11872">
        <v>-146.6</v>
      </c>
    </row>
    <row r="11873" spans="1:1" x14ac:dyDescent="0.4">
      <c r="A11873">
        <v>-161.09</v>
      </c>
    </row>
    <row r="11874" spans="1:1" x14ac:dyDescent="0.4">
      <c r="A11874">
        <v>-159.6</v>
      </c>
    </row>
    <row r="11875" spans="1:1" x14ac:dyDescent="0.4">
      <c r="A11875">
        <v>-165.36</v>
      </c>
    </row>
    <row r="11876" spans="1:1" x14ac:dyDescent="0.4">
      <c r="A11876">
        <v>-166.38</v>
      </c>
    </row>
    <row r="11877" spans="1:1" x14ac:dyDescent="0.4">
      <c r="A11877">
        <v>-187.69</v>
      </c>
    </row>
    <row r="11878" spans="1:1" x14ac:dyDescent="0.4">
      <c r="A11878">
        <v>-181.64</v>
      </c>
    </row>
    <row r="11879" spans="1:1" x14ac:dyDescent="0.4">
      <c r="A11879">
        <v>-184.93</v>
      </c>
    </row>
    <row r="11880" spans="1:1" x14ac:dyDescent="0.4">
      <c r="A11880">
        <v>-188.59</v>
      </c>
    </row>
    <row r="11881" spans="1:1" x14ac:dyDescent="0.4">
      <c r="A11881">
        <v>-192.06</v>
      </c>
    </row>
    <row r="11882" spans="1:1" x14ac:dyDescent="0.4">
      <c r="A11882">
        <v>-191.99</v>
      </c>
    </row>
    <row r="11883" spans="1:1" x14ac:dyDescent="0.4">
      <c r="A11883">
        <v>-207.73</v>
      </c>
    </row>
    <row r="11884" spans="1:1" x14ac:dyDescent="0.4">
      <c r="A11884">
        <v>-213.49</v>
      </c>
    </row>
    <row r="11885" spans="1:1" x14ac:dyDescent="0.4">
      <c r="A11885">
        <v>-217.58</v>
      </c>
    </row>
    <row r="11886" spans="1:1" x14ac:dyDescent="0.4">
      <c r="A11886">
        <v>-250</v>
      </c>
    </row>
    <row r="11887" spans="1:1" x14ac:dyDescent="0.4">
      <c r="A11887">
        <v>-250</v>
      </c>
    </row>
    <row r="11888" spans="1:1" x14ac:dyDescent="0.4">
      <c r="A11888">
        <v>-250</v>
      </c>
    </row>
    <row r="11889" spans="1:1" x14ac:dyDescent="0.4">
      <c r="A11889">
        <v>-250</v>
      </c>
    </row>
    <row r="11890" spans="1:1" x14ac:dyDescent="0.4">
      <c r="A11890">
        <v>-250</v>
      </c>
    </row>
    <row r="11891" spans="1:1" x14ac:dyDescent="0.4">
      <c r="A11891">
        <v>-250</v>
      </c>
    </row>
    <row r="11892" spans="1:1" x14ac:dyDescent="0.4">
      <c r="A11892">
        <v>-250</v>
      </c>
    </row>
    <row r="11893" spans="1:1" x14ac:dyDescent="0.4">
      <c r="A11893">
        <v>-250</v>
      </c>
    </row>
    <row r="11894" spans="1:1" x14ac:dyDescent="0.4">
      <c r="A11894">
        <v>-250</v>
      </c>
    </row>
    <row r="11895" spans="1:1" x14ac:dyDescent="0.4">
      <c r="A11895">
        <v>-250</v>
      </c>
    </row>
    <row r="11896" spans="1:1" x14ac:dyDescent="0.4">
      <c r="A11896">
        <v>-250</v>
      </c>
    </row>
    <row r="11897" spans="1:1" x14ac:dyDescent="0.4">
      <c r="A11897">
        <v>-250</v>
      </c>
    </row>
    <row r="11898" spans="1:1" x14ac:dyDescent="0.4">
      <c r="A11898">
        <v>-250</v>
      </c>
    </row>
    <row r="11899" spans="1:1" x14ac:dyDescent="0.4">
      <c r="A11899">
        <v>-250</v>
      </c>
    </row>
    <row r="11900" spans="1:1" x14ac:dyDescent="0.4">
      <c r="A11900">
        <v>-250</v>
      </c>
    </row>
    <row r="11901" spans="1:1" x14ac:dyDescent="0.4">
      <c r="A11901">
        <v>-250</v>
      </c>
    </row>
    <row r="11902" spans="1:1" x14ac:dyDescent="0.4">
      <c r="A11902">
        <v>-250</v>
      </c>
    </row>
    <row r="11903" spans="1:1" x14ac:dyDescent="0.4">
      <c r="A11903">
        <v>-250</v>
      </c>
    </row>
    <row r="11904" spans="1:1" x14ac:dyDescent="0.4">
      <c r="A11904">
        <v>-250</v>
      </c>
    </row>
    <row r="11905" spans="1:1" x14ac:dyDescent="0.4">
      <c r="A11905">
        <v>-250</v>
      </c>
    </row>
    <row r="11906" spans="1:1" x14ac:dyDescent="0.4">
      <c r="A11906">
        <v>-250</v>
      </c>
    </row>
    <row r="11907" spans="1:1" x14ac:dyDescent="0.4">
      <c r="A11907">
        <v>-250</v>
      </c>
    </row>
    <row r="11908" spans="1:1" x14ac:dyDescent="0.4">
      <c r="A11908">
        <v>-250</v>
      </c>
    </row>
    <row r="11909" spans="1:1" x14ac:dyDescent="0.4">
      <c r="A11909">
        <v>-250</v>
      </c>
    </row>
    <row r="11910" spans="1:1" x14ac:dyDescent="0.4">
      <c r="A11910">
        <v>-250</v>
      </c>
    </row>
    <row r="11911" spans="1:1" x14ac:dyDescent="0.4">
      <c r="A11911">
        <v>-250</v>
      </c>
    </row>
    <row r="11912" spans="1:1" x14ac:dyDescent="0.4">
      <c r="A11912">
        <v>-250</v>
      </c>
    </row>
    <row r="11913" spans="1:1" x14ac:dyDescent="0.4">
      <c r="A11913">
        <v>-250</v>
      </c>
    </row>
    <row r="11914" spans="1:1" x14ac:dyDescent="0.4">
      <c r="A11914">
        <v>-250</v>
      </c>
    </row>
    <row r="11915" spans="1:1" x14ac:dyDescent="0.4">
      <c r="A11915">
        <v>-250</v>
      </c>
    </row>
    <row r="11916" spans="1:1" x14ac:dyDescent="0.4">
      <c r="A11916">
        <v>-250</v>
      </c>
    </row>
    <row r="11917" spans="1:1" x14ac:dyDescent="0.4">
      <c r="A11917">
        <v>-250</v>
      </c>
    </row>
    <row r="11918" spans="1:1" x14ac:dyDescent="0.4">
      <c r="A11918">
        <v>-250</v>
      </c>
    </row>
    <row r="11919" spans="1:1" x14ac:dyDescent="0.4">
      <c r="A11919">
        <v>-250</v>
      </c>
    </row>
    <row r="11920" spans="1:1" x14ac:dyDescent="0.4">
      <c r="A11920">
        <v>-250</v>
      </c>
    </row>
    <row r="11921" spans="1:1" x14ac:dyDescent="0.4">
      <c r="A11921">
        <v>-250</v>
      </c>
    </row>
    <row r="11922" spans="1:1" x14ac:dyDescent="0.4">
      <c r="A11922">
        <v>-250</v>
      </c>
    </row>
    <row r="11923" spans="1:1" x14ac:dyDescent="0.4">
      <c r="A11923">
        <v>-250</v>
      </c>
    </row>
    <row r="11924" spans="1:1" x14ac:dyDescent="0.4">
      <c r="A11924">
        <v>-250</v>
      </c>
    </row>
    <row r="11925" spans="1:1" x14ac:dyDescent="0.4">
      <c r="A11925">
        <v>-250</v>
      </c>
    </row>
    <row r="11926" spans="1:1" x14ac:dyDescent="0.4">
      <c r="A11926">
        <v>-250</v>
      </c>
    </row>
    <row r="11927" spans="1:1" x14ac:dyDescent="0.4">
      <c r="A11927">
        <v>-250</v>
      </c>
    </row>
    <row r="11928" spans="1:1" x14ac:dyDescent="0.4">
      <c r="A11928">
        <v>-250</v>
      </c>
    </row>
    <row r="11929" spans="1:1" x14ac:dyDescent="0.4">
      <c r="A11929">
        <v>-250</v>
      </c>
    </row>
    <row r="11930" spans="1:1" x14ac:dyDescent="0.4">
      <c r="A11930">
        <v>-250</v>
      </c>
    </row>
    <row r="11931" spans="1:1" x14ac:dyDescent="0.4">
      <c r="A11931">
        <v>-250</v>
      </c>
    </row>
    <row r="11932" spans="1:1" x14ac:dyDescent="0.4">
      <c r="A11932">
        <v>-250</v>
      </c>
    </row>
    <row r="11933" spans="1:1" x14ac:dyDescent="0.4">
      <c r="A11933">
        <v>-250</v>
      </c>
    </row>
    <row r="11934" spans="1:1" x14ac:dyDescent="0.4">
      <c r="A11934">
        <v>-250</v>
      </c>
    </row>
    <row r="11935" spans="1:1" x14ac:dyDescent="0.4">
      <c r="A11935">
        <v>-250</v>
      </c>
    </row>
    <row r="11936" spans="1:1" x14ac:dyDescent="0.4">
      <c r="A11936">
        <v>-250</v>
      </c>
    </row>
    <row r="11937" spans="1:1" x14ac:dyDescent="0.4">
      <c r="A11937">
        <v>-250</v>
      </c>
    </row>
    <row r="11938" spans="1:1" x14ac:dyDescent="0.4">
      <c r="A11938">
        <v>-250</v>
      </c>
    </row>
    <row r="11939" spans="1:1" x14ac:dyDescent="0.4">
      <c r="A11939">
        <v>-250</v>
      </c>
    </row>
    <row r="11940" spans="1:1" x14ac:dyDescent="0.4">
      <c r="A11940">
        <v>-250</v>
      </c>
    </row>
    <row r="11941" spans="1:1" x14ac:dyDescent="0.4">
      <c r="A11941">
        <v>-250</v>
      </c>
    </row>
    <row r="11942" spans="1:1" x14ac:dyDescent="0.4">
      <c r="A11942">
        <v>-250</v>
      </c>
    </row>
    <row r="11943" spans="1:1" x14ac:dyDescent="0.4">
      <c r="A11943">
        <v>-76.430000000000007</v>
      </c>
    </row>
    <row r="11944" spans="1:1" x14ac:dyDescent="0.4">
      <c r="A11944">
        <v>-75.55</v>
      </c>
    </row>
    <row r="11945" spans="1:1" x14ac:dyDescent="0.4">
      <c r="A11945">
        <v>-79.650000000000006</v>
      </c>
    </row>
    <row r="11946" spans="1:1" x14ac:dyDescent="0.4">
      <c r="A11946">
        <v>-65.28</v>
      </c>
    </row>
    <row r="11947" spans="1:1" x14ac:dyDescent="0.4">
      <c r="A11947">
        <v>-82.22</v>
      </c>
    </row>
    <row r="11948" spans="1:1" x14ac:dyDescent="0.4">
      <c r="A11948">
        <v>-93.59</v>
      </c>
    </row>
    <row r="11949" spans="1:1" x14ac:dyDescent="0.4">
      <c r="A11949">
        <v>-91.18</v>
      </c>
    </row>
    <row r="11950" spans="1:1" x14ac:dyDescent="0.4">
      <c r="A11950">
        <v>-93.54</v>
      </c>
    </row>
    <row r="11951" spans="1:1" x14ac:dyDescent="0.4">
      <c r="A11951">
        <v>-92.3</v>
      </c>
    </row>
    <row r="11952" spans="1:1" x14ac:dyDescent="0.4">
      <c r="A11952">
        <v>-93.51</v>
      </c>
    </row>
    <row r="11953" spans="1:1" x14ac:dyDescent="0.4">
      <c r="A11953">
        <v>-112.82</v>
      </c>
    </row>
    <row r="11954" spans="1:1" x14ac:dyDescent="0.4">
      <c r="A11954">
        <v>-111.71</v>
      </c>
    </row>
    <row r="11955" spans="1:1" x14ac:dyDescent="0.4">
      <c r="A11955">
        <v>-105.26</v>
      </c>
    </row>
    <row r="11956" spans="1:1" x14ac:dyDescent="0.4">
      <c r="A11956">
        <v>-106.37</v>
      </c>
    </row>
    <row r="11957" spans="1:1" x14ac:dyDescent="0.4">
      <c r="A11957">
        <v>-106.43</v>
      </c>
    </row>
    <row r="11958" spans="1:1" x14ac:dyDescent="0.4">
      <c r="A11958">
        <v>-112.19</v>
      </c>
    </row>
    <row r="11959" spans="1:1" x14ac:dyDescent="0.4">
      <c r="A11959">
        <v>-118.32</v>
      </c>
    </row>
    <row r="11960" spans="1:1" x14ac:dyDescent="0.4">
      <c r="A11960">
        <v>-124.76</v>
      </c>
    </row>
    <row r="11961" spans="1:1" x14ac:dyDescent="0.4">
      <c r="A11961">
        <v>-131.29</v>
      </c>
    </row>
    <row r="11962" spans="1:1" x14ac:dyDescent="0.4">
      <c r="A11962">
        <v>-134.49</v>
      </c>
    </row>
    <row r="11963" spans="1:1" x14ac:dyDescent="0.4">
      <c r="A11963">
        <v>-143.34</v>
      </c>
    </row>
    <row r="11964" spans="1:1" x14ac:dyDescent="0.4">
      <c r="A11964">
        <v>-136.28</v>
      </c>
    </row>
    <row r="11965" spans="1:1" x14ac:dyDescent="0.4">
      <c r="A11965">
        <v>-137.03</v>
      </c>
    </row>
    <row r="11966" spans="1:1" x14ac:dyDescent="0.4">
      <c r="A11966">
        <v>-141.63999999999999</v>
      </c>
    </row>
    <row r="11967" spans="1:1" x14ac:dyDescent="0.4">
      <c r="A11967">
        <v>-151.69</v>
      </c>
    </row>
    <row r="11968" spans="1:1" x14ac:dyDescent="0.4">
      <c r="A11968">
        <v>-160.87</v>
      </c>
    </row>
    <row r="11969" spans="1:1" x14ac:dyDescent="0.4">
      <c r="A11969">
        <v>-165.17</v>
      </c>
    </row>
    <row r="11970" spans="1:1" x14ac:dyDescent="0.4">
      <c r="A11970">
        <v>-173.98</v>
      </c>
    </row>
    <row r="11971" spans="1:1" x14ac:dyDescent="0.4">
      <c r="A11971">
        <v>-181.17</v>
      </c>
    </row>
    <row r="11972" spans="1:1" x14ac:dyDescent="0.4">
      <c r="A11972">
        <v>-177.59</v>
      </c>
    </row>
    <row r="11973" spans="1:1" x14ac:dyDescent="0.4">
      <c r="A11973">
        <v>-182.89</v>
      </c>
    </row>
    <row r="11974" spans="1:1" x14ac:dyDescent="0.4">
      <c r="A11974">
        <v>-192.95</v>
      </c>
    </row>
    <row r="11975" spans="1:1" x14ac:dyDescent="0.4">
      <c r="A11975">
        <v>-198.49</v>
      </c>
    </row>
    <row r="11976" spans="1:1" x14ac:dyDescent="0.4">
      <c r="A11976">
        <v>-196.93</v>
      </c>
    </row>
    <row r="11977" spans="1:1" x14ac:dyDescent="0.4">
      <c r="A11977">
        <v>-200.92</v>
      </c>
    </row>
    <row r="11978" spans="1:1" x14ac:dyDescent="0.4">
      <c r="A11978">
        <v>-217.68</v>
      </c>
    </row>
    <row r="11979" spans="1:1" x14ac:dyDescent="0.4">
      <c r="A11979">
        <v>-250</v>
      </c>
    </row>
    <row r="11980" spans="1:1" x14ac:dyDescent="0.4">
      <c r="A11980">
        <v>-250</v>
      </c>
    </row>
    <row r="11981" spans="1:1" x14ac:dyDescent="0.4">
      <c r="A11981">
        <v>-250</v>
      </c>
    </row>
    <row r="11982" spans="1:1" x14ac:dyDescent="0.4">
      <c r="A11982">
        <v>-250</v>
      </c>
    </row>
    <row r="11983" spans="1:1" x14ac:dyDescent="0.4">
      <c r="A11983">
        <v>-250</v>
      </c>
    </row>
    <row r="11984" spans="1:1" x14ac:dyDescent="0.4">
      <c r="A11984">
        <v>-250</v>
      </c>
    </row>
    <row r="11985" spans="1:1" x14ac:dyDescent="0.4">
      <c r="A11985">
        <v>-250</v>
      </c>
    </row>
    <row r="11986" spans="1:1" x14ac:dyDescent="0.4">
      <c r="A11986">
        <v>-250</v>
      </c>
    </row>
    <row r="11987" spans="1:1" x14ac:dyDescent="0.4">
      <c r="A11987">
        <v>-250</v>
      </c>
    </row>
    <row r="11988" spans="1:1" x14ac:dyDescent="0.4">
      <c r="A11988">
        <v>-250</v>
      </c>
    </row>
    <row r="11989" spans="1:1" x14ac:dyDescent="0.4">
      <c r="A11989">
        <v>-250</v>
      </c>
    </row>
    <row r="11990" spans="1:1" x14ac:dyDescent="0.4">
      <c r="A11990">
        <v>-250</v>
      </c>
    </row>
    <row r="11991" spans="1:1" x14ac:dyDescent="0.4">
      <c r="A11991">
        <v>-250</v>
      </c>
    </row>
    <row r="11992" spans="1:1" x14ac:dyDescent="0.4">
      <c r="A11992">
        <v>-250</v>
      </c>
    </row>
    <row r="11993" spans="1:1" x14ac:dyDescent="0.4">
      <c r="A11993">
        <v>-250</v>
      </c>
    </row>
    <row r="11994" spans="1:1" x14ac:dyDescent="0.4">
      <c r="A11994">
        <v>-250</v>
      </c>
    </row>
    <row r="11995" spans="1:1" x14ac:dyDescent="0.4">
      <c r="A11995">
        <v>-250</v>
      </c>
    </row>
    <row r="11996" spans="1:1" x14ac:dyDescent="0.4">
      <c r="A11996">
        <v>-250</v>
      </c>
    </row>
    <row r="11997" spans="1:1" x14ac:dyDescent="0.4">
      <c r="A11997">
        <v>-250</v>
      </c>
    </row>
    <row r="11998" spans="1:1" x14ac:dyDescent="0.4">
      <c r="A11998">
        <v>-250</v>
      </c>
    </row>
    <row r="11999" spans="1:1" x14ac:dyDescent="0.4">
      <c r="A11999">
        <v>-250</v>
      </c>
    </row>
    <row r="12000" spans="1:1" x14ac:dyDescent="0.4">
      <c r="A12000">
        <v>-250</v>
      </c>
    </row>
    <row r="12001" spans="1:1" x14ac:dyDescent="0.4">
      <c r="A12001">
        <v>-250</v>
      </c>
    </row>
    <row r="12002" spans="1:1" x14ac:dyDescent="0.4">
      <c r="A12002">
        <v>-250</v>
      </c>
    </row>
    <row r="12003" spans="1:1" x14ac:dyDescent="0.4">
      <c r="A12003">
        <v>-250</v>
      </c>
    </row>
    <row r="12004" spans="1:1" x14ac:dyDescent="0.4">
      <c r="A12004">
        <v>-250</v>
      </c>
    </row>
    <row r="12005" spans="1:1" x14ac:dyDescent="0.4">
      <c r="A12005">
        <v>-250</v>
      </c>
    </row>
    <row r="12006" spans="1:1" x14ac:dyDescent="0.4">
      <c r="A12006">
        <v>-250</v>
      </c>
    </row>
    <row r="12007" spans="1:1" x14ac:dyDescent="0.4">
      <c r="A12007">
        <v>-250</v>
      </c>
    </row>
    <row r="12008" spans="1:1" x14ac:dyDescent="0.4">
      <c r="A12008">
        <v>-250</v>
      </c>
    </row>
    <row r="12009" spans="1:1" x14ac:dyDescent="0.4">
      <c r="A12009">
        <v>-250</v>
      </c>
    </row>
    <row r="12010" spans="1:1" x14ac:dyDescent="0.4">
      <c r="A12010">
        <v>-250</v>
      </c>
    </row>
    <row r="12011" spans="1:1" x14ac:dyDescent="0.4">
      <c r="A12011">
        <v>-250</v>
      </c>
    </row>
    <row r="12012" spans="1:1" x14ac:dyDescent="0.4">
      <c r="A12012">
        <v>-250</v>
      </c>
    </row>
    <row r="12013" spans="1:1" x14ac:dyDescent="0.4">
      <c r="A12013">
        <v>-250</v>
      </c>
    </row>
    <row r="12014" spans="1:1" x14ac:dyDescent="0.4">
      <c r="A12014">
        <v>-250</v>
      </c>
    </row>
    <row r="12015" spans="1:1" x14ac:dyDescent="0.4">
      <c r="A12015">
        <v>-250</v>
      </c>
    </row>
    <row r="12016" spans="1:1" x14ac:dyDescent="0.4">
      <c r="A12016">
        <v>-250</v>
      </c>
    </row>
    <row r="12017" spans="1:1" x14ac:dyDescent="0.4">
      <c r="A12017">
        <v>-250</v>
      </c>
    </row>
    <row r="12018" spans="1:1" x14ac:dyDescent="0.4">
      <c r="A12018">
        <v>-250</v>
      </c>
    </row>
    <row r="12019" spans="1:1" x14ac:dyDescent="0.4">
      <c r="A12019">
        <v>-250</v>
      </c>
    </row>
    <row r="12020" spans="1:1" x14ac:dyDescent="0.4">
      <c r="A12020">
        <v>-250</v>
      </c>
    </row>
    <row r="12021" spans="1:1" x14ac:dyDescent="0.4">
      <c r="A12021">
        <v>-250</v>
      </c>
    </row>
    <row r="12022" spans="1:1" x14ac:dyDescent="0.4">
      <c r="A12022">
        <v>-250</v>
      </c>
    </row>
    <row r="12023" spans="1:1" x14ac:dyDescent="0.4">
      <c r="A12023">
        <v>-250</v>
      </c>
    </row>
    <row r="12024" spans="1:1" x14ac:dyDescent="0.4">
      <c r="A12024">
        <v>-250</v>
      </c>
    </row>
    <row r="12025" spans="1:1" x14ac:dyDescent="0.4">
      <c r="A12025">
        <v>-250</v>
      </c>
    </row>
    <row r="12026" spans="1:1" x14ac:dyDescent="0.4">
      <c r="A12026">
        <v>-250</v>
      </c>
    </row>
    <row r="12027" spans="1:1" x14ac:dyDescent="0.4">
      <c r="A12027">
        <v>-250</v>
      </c>
    </row>
    <row r="12028" spans="1:1" x14ac:dyDescent="0.4">
      <c r="A12028">
        <v>-250</v>
      </c>
    </row>
    <row r="12029" spans="1:1" x14ac:dyDescent="0.4">
      <c r="A12029">
        <v>-250</v>
      </c>
    </row>
    <row r="12030" spans="1:1" x14ac:dyDescent="0.4">
      <c r="A12030">
        <v>-250</v>
      </c>
    </row>
    <row r="12031" spans="1:1" x14ac:dyDescent="0.4">
      <c r="A12031">
        <v>-250</v>
      </c>
    </row>
    <row r="12032" spans="1:1" x14ac:dyDescent="0.4">
      <c r="A12032">
        <v>-250</v>
      </c>
    </row>
    <row r="12033" spans="1:1" x14ac:dyDescent="0.4">
      <c r="A12033">
        <v>-250</v>
      </c>
    </row>
    <row r="12034" spans="1:1" x14ac:dyDescent="0.4">
      <c r="A12034">
        <v>-250</v>
      </c>
    </row>
    <row r="12035" spans="1:1" x14ac:dyDescent="0.4">
      <c r="A12035">
        <v>-250</v>
      </c>
    </row>
    <row r="12036" spans="1:1" x14ac:dyDescent="0.4">
      <c r="A12036">
        <v>-83.68</v>
      </c>
    </row>
    <row r="12037" spans="1:1" x14ac:dyDescent="0.4">
      <c r="A12037">
        <v>-62.1</v>
      </c>
    </row>
    <row r="12038" spans="1:1" x14ac:dyDescent="0.4">
      <c r="A12038">
        <v>-81.55</v>
      </c>
    </row>
    <row r="12039" spans="1:1" x14ac:dyDescent="0.4">
      <c r="A12039">
        <v>-60.53</v>
      </c>
    </row>
    <row r="12040" spans="1:1" x14ac:dyDescent="0.4">
      <c r="A12040">
        <v>-67.13</v>
      </c>
    </row>
    <row r="12041" spans="1:1" x14ac:dyDescent="0.4">
      <c r="A12041">
        <v>-70.06</v>
      </c>
    </row>
    <row r="12042" spans="1:1" x14ac:dyDescent="0.4">
      <c r="A12042">
        <v>-80.25</v>
      </c>
    </row>
    <row r="12043" spans="1:1" x14ac:dyDescent="0.4">
      <c r="A12043">
        <v>-82.88</v>
      </c>
    </row>
    <row r="12044" spans="1:1" x14ac:dyDescent="0.4">
      <c r="A12044">
        <v>-83.47</v>
      </c>
    </row>
    <row r="12045" spans="1:1" x14ac:dyDescent="0.4">
      <c r="A12045">
        <v>-88.08</v>
      </c>
    </row>
    <row r="12046" spans="1:1" x14ac:dyDescent="0.4">
      <c r="A12046">
        <v>-98.2</v>
      </c>
    </row>
    <row r="12047" spans="1:1" x14ac:dyDescent="0.4">
      <c r="A12047">
        <v>-90.32</v>
      </c>
    </row>
    <row r="12048" spans="1:1" x14ac:dyDescent="0.4">
      <c r="A12048">
        <v>-90.26</v>
      </c>
    </row>
    <row r="12049" spans="1:1" x14ac:dyDescent="0.4">
      <c r="A12049">
        <v>-90.44</v>
      </c>
    </row>
    <row r="12050" spans="1:1" x14ac:dyDescent="0.4">
      <c r="A12050">
        <v>-92.69</v>
      </c>
    </row>
    <row r="12051" spans="1:1" x14ac:dyDescent="0.4">
      <c r="A12051">
        <v>-95.96</v>
      </c>
    </row>
    <row r="12052" spans="1:1" x14ac:dyDescent="0.4">
      <c r="A12052">
        <v>-99.51</v>
      </c>
    </row>
    <row r="12053" spans="1:1" x14ac:dyDescent="0.4">
      <c r="A12053">
        <v>-101.41</v>
      </c>
    </row>
    <row r="12054" spans="1:1" x14ac:dyDescent="0.4">
      <c r="A12054">
        <v>-104.12</v>
      </c>
    </row>
    <row r="12055" spans="1:1" x14ac:dyDescent="0.4">
      <c r="A12055">
        <v>-108.75</v>
      </c>
    </row>
    <row r="12056" spans="1:1" x14ac:dyDescent="0.4">
      <c r="A12056">
        <v>-112.18</v>
      </c>
    </row>
    <row r="12057" spans="1:1" x14ac:dyDescent="0.4">
      <c r="A12057">
        <v>-114.46</v>
      </c>
    </row>
    <row r="12058" spans="1:1" x14ac:dyDescent="0.4">
      <c r="A12058">
        <v>-118.79</v>
      </c>
    </row>
    <row r="12059" spans="1:1" x14ac:dyDescent="0.4">
      <c r="A12059">
        <v>-123.08</v>
      </c>
    </row>
    <row r="12060" spans="1:1" x14ac:dyDescent="0.4">
      <c r="A12060">
        <v>-131.53</v>
      </c>
    </row>
    <row r="12061" spans="1:1" x14ac:dyDescent="0.4">
      <c r="A12061">
        <v>-135.63</v>
      </c>
    </row>
    <row r="12062" spans="1:1" x14ac:dyDescent="0.4">
      <c r="A12062">
        <v>-149.16999999999999</v>
      </c>
    </row>
    <row r="12063" spans="1:1" x14ac:dyDescent="0.4">
      <c r="A12063">
        <v>-157.58000000000001</v>
      </c>
    </row>
    <row r="12064" spans="1:1" x14ac:dyDescent="0.4">
      <c r="A12064">
        <v>-168.12</v>
      </c>
    </row>
    <row r="12065" spans="1:1" x14ac:dyDescent="0.4">
      <c r="A12065">
        <v>-165.45</v>
      </c>
    </row>
    <row r="12066" spans="1:1" x14ac:dyDescent="0.4">
      <c r="A12066">
        <v>-171.58</v>
      </c>
    </row>
    <row r="12067" spans="1:1" x14ac:dyDescent="0.4">
      <c r="A12067">
        <v>-183.41</v>
      </c>
    </row>
    <row r="12068" spans="1:1" x14ac:dyDescent="0.4">
      <c r="A12068">
        <v>-189.14</v>
      </c>
    </row>
    <row r="12069" spans="1:1" x14ac:dyDescent="0.4">
      <c r="A12069">
        <v>-189.47</v>
      </c>
    </row>
    <row r="12070" spans="1:1" x14ac:dyDescent="0.4">
      <c r="A12070">
        <v>-201.44</v>
      </c>
    </row>
    <row r="12071" spans="1:1" x14ac:dyDescent="0.4">
      <c r="A12071">
        <v>-209.07</v>
      </c>
    </row>
    <row r="12072" spans="1:1" x14ac:dyDescent="0.4">
      <c r="A12072">
        <v>-208.66</v>
      </c>
    </row>
    <row r="12073" spans="1:1" x14ac:dyDescent="0.4">
      <c r="A12073">
        <v>-216.44</v>
      </c>
    </row>
    <row r="12074" spans="1:1" x14ac:dyDescent="0.4">
      <c r="A12074">
        <v>-250</v>
      </c>
    </row>
    <row r="12075" spans="1:1" x14ac:dyDescent="0.4">
      <c r="A12075">
        <v>-250</v>
      </c>
    </row>
    <row r="12076" spans="1:1" x14ac:dyDescent="0.4">
      <c r="A12076">
        <v>-250</v>
      </c>
    </row>
    <row r="12077" spans="1:1" x14ac:dyDescent="0.4">
      <c r="A12077">
        <v>-250</v>
      </c>
    </row>
    <row r="12078" spans="1:1" x14ac:dyDescent="0.4">
      <c r="A12078">
        <v>-250</v>
      </c>
    </row>
    <row r="12079" spans="1:1" x14ac:dyDescent="0.4">
      <c r="A12079">
        <v>-250</v>
      </c>
    </row>
    <row r="12080" spans="1:1" x14ac:dyDescent="0.4">
      <c r="A12080">
        <v>-250</v>
      </c>
    </row>
    <row r="12081" spans="1:1" x14ac:dyDescent="0.4">
      <c r="A12081">
        <v>-250</v>
      </c>
    </row>
    <row r="12082" spans="1:1" x14ac:dyDescent="0.4">
      <c r="A12082">
        <v>-250</v>
      </c>
    </row>
    <row r="12083" spans="1:1" x14ac:dyDescent="0.4">
      <c r="A12083">
        <v>-250</v>
      </c>
    </row>
    <row r="12084" spans="1:1" x14ac:dyDescent="0.4">
      <c r="A12084">
        <v>-250</v>
      </c>
    </row>
    <row r="12085" spans="1:1" x14ac:dyDescent="0.4">
      <c r="A12085">
        <v>-250</v>
      </c>
    </row>
    <row r="12086" spans="1:1" x14ac:dyDescent="0.4">
      <c r="A12086">
        <v>-250</v>
      </c>
    </row>
    <row r="12087" spans="1:1" x14ac:dyDescent="0.4">
      <c r="A12087">
        <v>-250</v>
      </c>
    </row>
    <row r="12088" spans="1:1" x14ac:dyDescent="0.4">
      <c r="A12088">
        <v>-250</v>
      </c>
    </row>
    <row r="12089" spans="1:1" x14ac:dyDescent="0.4">
      <c r="A12089">
        <v>-250</v>
      </c>
    </row>
    <row r="12090" spans="1:1" x14ac:dyDescent="0.4">
      <c r="A12090">
        <v>-250</v>
      </c>
    </row>
    <row r="12091" spans="1:1" x14ac:dyDescent="0.4">
      <c r="A12091">
        <v>-250</v>
      </c>
    </row>
    <row r="12092" spans="1:1" x14ac:dyDescent="0.4">
      <c r="A12092">
        <v>-250</v>
      </c>
    </row>
    <row r="12093" spans="1:1" x14ac:dyDescent="0.4">
      <c r="A12093">
        <v>-250</v>
      </c>
    </row>
    <row r="12094" spans="1:1" x14ac:dyDescent="0.4">
      <c r="A12094">
        <v>-250</v>
      </c>
    </row>
    <row r="12095" spans="1:1" x14ac:dyDescent="0.4">
      <c r="A12095">
        <v>-250</v>
      </c>
    </row>
    <row r="12096" spans="1:1" x14ac:dyDescent="0.4">
      <c r="A12096">
        <v>-250</v>
      </c>
    </row>
    <row r="12097" spans="1:1" x14ac:dyDescent="0.4">
      <c r="A12097">
        <v>-250</v>
      </c>
    </row>
    <row r="12098" spans="1:1" x14ac:dyDescent="0.4">
      <c r="A12098">
        <v>-250</v>
      </c>
    </row>
    <row r="12099" spans="1:1" x14ac:dyDescent="0.4">
      <c r="A12099">
        <v>-250</v>
      </c>
    </row>
    <row r="12100" spans="1:1" x14ac:dyDescent="0.4">
      <c r="A12100">
        <v>-250</v>
      </c>
    </row>
    <row r="12101" spans="1:1" x14ac:dyDescent="0.4">
      <c r="A12101">
        <v>-250</v>
      </c>
    </row>
    <row r="12102" spans="1:1" x14ac:dyDescent="0.4">
      <c r="A12102">
        <v>-250</v>
      </c>
    </row>
    <row r="12103" spans="1:1" x14ac:dyDescent="0.4">
      <c r="A12103">
        <v>-250</v>
      </c>
    </row>
    <row r="12104" spans="1:1" x14ac:dyDescent="0.4">
      <c r="A12104">
        <v>-250</v>
      </c>
    </row>
    <row r="12105" spans="1:1" x14ac:dyDescent="0.4">
      <c r="A12105">
        <v>-250</v>
      </c>
    </row>
    <row r="12106" spans="1:1" x14ac:dyDescent="0.4">
      <c r="A12106">
        <v>-250</v>
      </c>
    </row>
    <row r="12107" spans="1:1" x14ac:dyDescent="0.4">
      <c r="A12107">
        <v>-250</v>
      </c>
    </row>
    <row r="12108" spans="1:1" x14ac:dyDescent="0.4">
      <c r="A12108">
        <v>-250</v>
      </c>
    </row>
    <row r="12109" spans="1:1" x14ac:dyDescent="0.4">
      <c r="A12109">
        <v>-250</v>
      </c>
    </row>
    <row r="12110" spans="1:1" x14ac:dyDescent="0.4">
      <c r="A12110">
        <v>-250</v>
      </c>
    </row>
    <row r="12111" spans="1:1" x14ac:dyDescent="0.4">
      <c r="A12111">
        <v>-250</v>
      </c>
    </row>
    <row r="12112" spans="1:1" x14ac:dyDescent="0.4">
      <c r="A12112">
        <v>-250</v>
      </c>
    </row>
    <row r="12113" spans="1:1" x14ac:dyDescent="0.4">
      <c r="A12113">
        <v>-250</v>
      </c>
    </row>
    <row r="12114" spans="1:1" x14ac:dyDescent="0.4">
      <c r="A12114">
        <v>-250</v>
      </c>
    </row>
    <row r="12115" spans="1:1" x14ac:dyDescent="0.4">
      <c r="A12115">
        <v>-250</v>
      </c>
    </row>
    <row r="12116" spans="1:1" x14ac:dyDescent="0.4">
      <c r="A12116">
        <v>-250</v>
      </c>
    </row>
    <row r="12117" spans="1:1" x14ac:dyDescent="0.4">
      <c r="A12117">
        <v>-250</v>
      </c>
    </row>
    <row r="12118" spans="1:1" x14ac:dyDescent="0.4">
      <c r="A12118">
        <v>-250</v>
      </c>
    </row>
    <row r="12119" spans="1:1" x14ac:dyDescent="0.4">
      <c r="A12119">
        <v>-250</v>
      </c>
    </row>
    <row r="12120" spans="1:1" x14ac:dyDescent="0.4">
      <c r="A12120">
        <v>-250</v>
      </c>
    </row>
    <row r="12121" spans="1:1" x14ac:dyDescent="0.4">
      <c r="A12121">
        <v>-250</v>
      </c>
    </row>
    <row r="12122" spans="1:1" x14ac:dyDescent="0.4">
      <c r="A12122">
        <v>-250</v>
      </c>
    </row>
    <row r="12123" spans="1:1" x14ac:dyDescent="0.4">
      <c r="A12123">
        <v>-250</v>
      </c>
    </row>
    <row r="12124" spans="1:1" x14ac:dyDescent="0.4">
      <c r="A12124">
        <v>-250</v>
      </c>
    </row>
    <row r="12125" spans="1:1" x14ac:dyDescent="0.4">
      <c r="A12125">
        <v>-250</v>
      </c>
    </row>
    <row r="12126" spans="1:1" x14ac:dyDescent="0.4">
      <c r="A12126">
        <v>-250</v>
      </c>
    </row>
    <row r="12127" spans="1:1" x14ac:dyDescent="0.4">
      <c r="A12127">
        <v>-250</v>
      </c>
    </row>
    <row r="12128" spans="1:1" x14ac:dyDescent="0.4">
      <c r="A12128">
        <v>-250</v>
      </c>
    </row>
    <row r="12129" spans="1:1" x14ac:dyDescent="0.4">
      <c r="A12129">
        <v>-250</v>
      </c>
    </row>
    <row r="12130" spans="1:1" x14ac:dyDescent="0.4">
      <c r="A12130">
        <v>-75.08</v>
      </c>
    </row>
    <row r="12131" spans="1:1" x14ac:dyDescent="0.4">
      <c r="A12131">
        <v>-60.46</v>
      </c>
    </row>
    <row r="12132" spans="1:1" x14ac:dyDescent="0.4">
      <c r="A12132">
        <v>-79.819999999999993</v>
      </c>
    </row>
    <row r="12133" spans="1:1" x14ac:dyDescent="0.4">
      <c r="A12133">
        <v>-57.22</v>
      </c>
    </row>
    <row r="12134" spans="1:1" x14ac:dyDescent="0.4">
      <c r="A12134">
        <v>-75.28</v>
      </c>
    </row>
    <row r="12135" spans="1:1" x14ac:dyDescent="0.4">
      <c r="A12135">
        <v>-67.709999999999994</v>
      </c>
    </row>
    <row r="12136" spans="1:1" x14ac:dyDescent="0.4">
      <c r="A12136">
        <v>-67.510000000000005</v>
      </c>
    </row>
    <row r="12137" spans="1:1" x14ac:dyDescent="0.4">
      <c r="A12137">
        <v>-65.48</v>
      </c>
    </row>
    <row r="12138" spans="1:1" x14ac:dyDescent="0.4">
      <c r="A12138">
        <v>-68.75</v>
      </c>
    </row>
    <row r="12139" spans="1:1" x14ac:dyDescent="0.4">
      <c r="A12139">
        <v>-74.75</v>
      </c>
    </row>
    <row r="12140" spans="1:1" x14ac:dyDescent="0.4">
      <c r="A12140">
        <v>-81.69</v>
      </c>
    </row>
    <row r="12141" spans="1:1" x14ac:dyDescent="0.4">
      <c r="A12141">
        <v>-95.37</v>
      </c>
    </row>
    <row r="12142" spans="1:1" x14ac:dyDescent="0.4">
      <c r="A12142">
        <v>-95.42</v>
      </c>
    </row>
    <row r="12143" spans="1:1" x14ac:dyDescent="0.4">
      <c r="A12143">
        <v>-93.1</v>
      </c>
    </row>
    <row r="12144" spans="1:1" x14ac:dyDescent="0.4">
      <c r="A12144">
        <v>-94.67</v>
      </c>
    </row>
    <row r="12145" spans="1:1" x14ac:dyDescent="0.4">
      <c r="A12145">
        <v>-96.14</v>
      </c>
    </row>
    <row r="12146" spans="1:1" x14ac:dyDescent="0.4">
      <c r="A12146">
        <v>-97.23</v>
      </c>
    </row>
    <row r="12147" spans="1:1" x14ac:dyDescent="0.4">
      <c r="A12147">
        <v>-98.97</v>
      </c>
    </row>
    <row r="12148" spans="1:1" x14ac:dyDescent="0.4">
      <c r="A12148">
        <v>-101.7</v>
      </c>
    </row>
    <row r="12149" spans="1:1" x14ac:dyDescent="0.4">
      <c r="A12149">
        <v>-105.67</v>
      </c>
    </row>
    <row r="12150" spans="1:1" x14ac:dyDescent="0.4">
      <c r="A12150">
        <v>-107.39</v>
      </c>
    </row>
    <row r="12151" spans="1:1" x14ac:dyDescent="0.4">
      <c r="A12151">
        <v>-109.17</v>
      </c>
    </row>
    <row r="12152" spans="1:1" x14ac:dyDescent="0.4">
      <c r="A12152">
        <v>-114.05</v>
      </c>
    </row>
    <row r="12153" spans="1:1" x14ac:dyDescent="0.4">
      <c r="A12153">
        <v>-118.85</v>
      </c>
    </row>
    <row r="12154" spans="1:1" x14ac:dyDescent="0.4">
      <c r="A12154">
        <v>-122.1</v>
      </c>
    </row>
    <row r="12155" spans="1:1" x14ac:dyDescent="0.4">
      <c r="A12155">
        <v>-129.19999999999999</v>
      </c>
    </row>
    <row r="12156" spans="1:1" x14ac:dyDescent="0.4">
      <c r="A12156">
        <v>-136.69</v>
      </c>
    </row>
    <row r="12157" spans="1:1" x14ac:dyDescent="0.4">
      <c r="A12157">
        <v>-149.88</v>
      </c>
    </row>
    <row r="12158" spans="1:1" x14ac:dyDescent="0.4">
      <c r="A12158">
        <v>-154.86000000000001</v>
      </c>
    </row>
    <row r="12159" spans="1:1" x14ac:dyDescent="0.4">
      <c r="A12159">
        <v>-162.58000000000001</v>
      </c>
    </row>
    <row r="12160" spans="1:1" x14ac:dyDescent="0.4">
      <c r="A12160">
        <v>-173.72</v>
      </c>
    </row>
    <row r="12161" spans="1:1" x14ac:dyDescent="0.4">
      <c r="A12161">
        <v>-179.45</v>
      </c>
    </row>
    <row r="12162" spans="1:1" x14ac:dyDescent="0.4">
      <c r="A12162">
        <v>-184.94</v>
      </c>
    </row>
    <row r="12163" spans="1:1" x14ac:dyDescent="0.4">
      <c r="A12163">
        <v>-188.27</v>
      </c>
    </row>
    <row r="12164" spans="1:1" x14ac:dyDescent="0.4">
      <c r="A12164">
        <v>-198.61</v>
      </c>
    </row>
    <row r="12165" spans="1:1" x14ac:dyDescent="0.4">
      <c r="A12165">
        <v>-200.8</v>
      </c>
    </row>
    <row r="12166" spans="1:1" x14ac:dyDescent="0.4">
      <c r="A12166">
        <v>-206.3</v>
      </c>
    </row>
    <row r="12167" spans="1:1" x14ac:dyDescent="0.4">
      <c r="A12167">
        <v>-211.22</v>
      </c>
    </row>
    <row r="12168" spans="1:1" x14ac:dyDescent="0.4">
      <c r="A12168">
        <v>-218.98</v>
      </c>
    </row>
    <row r="12169" spans="1:1" x14ac:dyDescent="0.4">
      <c r="A12169">
        <v>-250</v>
      </c>
    </row>
    <row r="12170" spans="1:1" x14ac:dyDescent="0.4">
      <c r="A12170">
        <v>-250</v>
      </c>
    </row>
    <row r="12171" spans="1:1" x14ac:dyDescent="0.4">
      <c r="A12171">
        <v>-250</v>
      </c>
    </row>
    <row r="12172" spans="1:1" x14ac:dyDescent="0.4">
      <c r="A12172">
        <v>-250</v>
      </c>
    </row>
    <row r="12173" spans="1:1" x14ac:dyDescent="0.4">
      <c r="A12173">
        <v>-250</v>
      </c>
    </row>
    <row r="12174" spans="1:1" x14ac:dyDescent="0.4">
      <c r="A12174">
        <v>-250</v>
      </c>
    </row>
    <row r="12175" spans="1:1" x14ac:dyDescent="0.4">
      <c r="A12175">
        <v>-250</v>
      </c>
    </row>
    <row r="12176" spans="1:1" x14ac:dyDescent="0.4">
      <c r="A12176">
        <v>-250</v>
      </c>
    </row>
    <row r="12177" spans="1:1" x14ac:dyDescent="0.4">
      <c r="A12177">
        <v>-250</v>
      </c>
    </row>
    <row r="12178" spans="1:1" x14ac:dyDescent="0.4">
      <c r="A12178">
        <v>-250</v>
      </c>
    </row>
    <row r="12179" spans="1:1" x14ac:dyDescent="0.4">
      <c r="A12179">
        <v>-250</v>
      </c>
    </row>
    <row r="12180" spans="1:1" x14ac:dyDescent="0.4">
      <c r="A12180">
        <v>-250</v>
      </c>
    </row>
    <row r="12181" spans="1:1" x14ac:dyDescent="0.4">
      <c r="A12181">
        <v>-250</v>
      </c>
    </row>
    <row r="12182" spans="1:1" x14ac:dyDescent="0.4">
      <c r="A12182">
        <v>-250</v>
      </c>
    </row>
    <row r="12183" spans="1:1" x14ac:dyDescent="0.4">
      <c r="A12183">
        <v>-250</v>
      </c>
    </row>
    <row r="12184" spans="1:1" x14ac:dyDescent="0.4">
      <c r="A12184">
        <v>-250</v>
      </c>
    </row>
    <row r="12185" spans="1:1" x14ac:dyDescent="0.4">
      <c r="A12185">
        <v>-250</v>
      </c>
    </row>
    <row r="12186" spans="1:1" x14ac:dyDescent="0.4">
      <c r="A12186">
        <v>-250</v>
      </c>
    </row>
    <row r="12187" spans="1:1" x14ac:dyDescent="0.4">
      <c r="A12187">
        <v>-250</v>
      </c>
    </row>
    <row r="12188" spans="1:1" x14ac:dyDescent="0.4">
      <c r="A12188">
        <v>-250</v>
      </c>
    </row>
    <row r="12189" spans="1:1" x14ac:dyDescent="0.4">
      <c r="A12189">
        <v>-250</v>
      </c>
    </row>
    <row r="12190" spans="1:1" x14ac:dyDescent="0.4">
      <c r="A12190">
        <v>-250</v>
      </c>
    </row>
    <row r="12191" spans="1:1" x14ac:dyDescent="0.4">
      <c r="A12191">
        <v>-250</v>
      </c>
    </row>
    <row r="12192" spans="1:1" x14ac:dyDescent="0.4">
      <c r="A12192">
        <v>-250</v>
      </c>
    </row>
    <row r="12193" spans="1:1" x14ac:dyDescent="0.4">
      <c r="A12193">
        <v>-250</v>
      </c>
    </row>
    <row r="12194" spans="1:1" x14ac:dyDescent="0.4">
      <c r="A12194">
        <v>-250</v>
      </c>
    </row>
    <row r="12195" spans="1:1" x14ac:dyDescent="0.4">
      <c r="A12195">
        <v>-250</v>
      </c>
    </row>
    <row r="12196" spans="1:1" x14ac:dyDescent="0.4">
      <c r="A12196">
        <v>-250</v>
      </c>
    </row>
    <row r="12197" spans="1:1" x14ac:dyDescent="0.4">
      <c r="A12197">
        <v>-250</v>
      </c>
    </row>
    <row r="12198" spans="1:1" x14ac:dyDescent="0.4">
      <c r="A12198">
        <v>-250</v>
      </c>
    </row>
    <row r="12199" spans="1:1" x14ac:dyDescent="0.4">
      <c r="A12199">
        <v>-250</v>
      </c>
    </row>
    <row r="12200" spans="1:1" x14ac:dyDescent="0.4">
      <c r="A12200">
        <v>-250</v>
      </c>
    </row>
    <row r="12201" spans="1:1" x14ac:dyDescent="0.4">
      <c r="A12201">
        <v>-250</v>
      </c>
    </row>
    <row r="12202" spans="1:1" x14ac:dyDescent="0.4">
      <c r="A12202">
        <v>-250</v>
      </c>
    </row>
    <row r="12203" spans="1:1" x14ac:dyDescent="0.4">
      <c r="A12203">
        <v>-250</v>
      </c>
    </row>
    <row r="12204" spans="1:1" x14ac:dyDescent="0.4">
      <c r="A12204">
        <v>-250</v>
      </c>
    </row>
    <row r="12205" spans="1:1" x14ac:dyDescent="0.4">
      <c r="A12205">
        <v>-250</v>
      </c>
    </row>
    <row r="12206" spans="1:1" x14ac:dyDescent="0.4">
      <c r="A12206">
        <v>-250</v>
      </c>
    </row>
    <row r="12207" spans="1:1" x14ac:dyDescent="0.4">
      <c r="A12207">
        <v>-250</v>
      </c>
    </row>
    <row r="12208" spans="1:1" x14ac:dyDescent="0.4">
      <c r="A12208">
        <v>-250</v>
      </c>
    </row>
    <row r="12209" spans="1:1" x14ac:dyDescent="0.4">
      <c r="A12209">
        <v>-250</v>
      </c>
    </row>
    <row r="12210" spans="1:1" x14ac:dyDescent="0.4">
      <c r="A12210">
        <v>-250</v>
      </c>
    </row>
    <row r="12211" spans="1:1" x14ac:dyDescent="0.4">
      <c r="A12211">
        <v>-250</v>
      </c>
    </row>
    <row r="12212" spans="1:1" x14ac:dyDescent="0.4">
      <c r="A12212">
        <v>-250</v>
      </c>
    </row>
    <row r="12213" spans="1:1" x14ac:dyDescent="0.4">
      <c r="A12213">
        <v>-250</v>
      </c>
    </row>
    <row r="12214" spans="1:1" x14ac:dyDescent="0.4">
      <c r="A12214">
        <v>-250</v>
      </c>
    </row>
    <row r="12215" spans="1:1" x14ac:dyDescent="0.4">
      <c r="A12215">
        <v>-250</v>
      </c>
    </row>
    <row r="12216" spans="1:1" x14ac:dyDescent="0.4">
      <c r="A12216">
        <v>-250</v>
      </c>
    </row>
    <row r="12217" spans="1:1" x14ac:dyDescent="0.4">
      <c r="A12217">
        <v>-250</v>
      </c>
    </row>
    <row r="12218" spans="1:1" x14ac:dyDescent="0.4">
      <c r="A12218">
        <v>-250</v>
      </c>
    </row>
    <row r="12219" spans="1:1" x14ac:dyDescent="0.4">
      <c r="A12219">
        <v>-250</v>
      </c>
    </row>
    <row r="12220" spans="1:1" x14ac:dyDescent="0.4">
      <c r="A12220">
        <v>-250</v>
      </c>
    </row>
    <row r="12221" spans="1:1" x14ac:dyDescent="0.4">
      <c r="A12221">
        <v>-250</v>
      </c>
    </row>
    <row r="12222" spans="1:1" x14ac:dyDescent="0.4">
      <c r="A12222">
        <v>-250</v>
      </c>
    </row>
    <row r="12223" spans="1:1" x14ac:dyDescent="0.4">
      <c r="A12223">
        <v>-250</v>
      </c>
    </row>
    <row r="12224" spans="1:1" x14ac:dyDescent="0.4">
      <c r="A12224">
        <v>-72.12</v>
      </c>
    </row>
    <row r="12225" spans="1:1" x14ac:dyDescent="0.4">
      <c r="A12225">
        <v>-62.63</v>
      </c>
    </row>
    <row r="12226" spans="1:1" x14ac:dyDescent="0.4">
      <c r="A12226">
        <v>-72.34</v>
      </c>
    </row>
    <row r="12227" spans="1:1" x14ac:dyDescent="0.4">
      <c r="A12227">
        <v>-60.21</v>
      </c>
    </row>
    <row r="12228" spans="1:1" x14ac:dyDescent="0.4">
      <c r="A12228">
        <v>-67.02</v>
      </c>
    </row>
    <row r="12229" spans="1:1" x14ac:dyDescent="0.4">
      <c r="A12229">
        <v>-67.14</v>
      </c>
    </row>
    <row r="12230" spans="1:1" x14ac:dyDescent="0.4">
      <c r="A12230">
        <v>-64.94</v>
      </c>
    </row>
    <row r="12231" spans="1:1" x14ac:dyDescent="0.4">
      <c r="A12231">
        <v>-62.1</v>
      </c>
    </row>
    <row r="12232" spans="1:1" x14ac:dyDescent="0.4">
      <c r="A12232">
        <v>-65.48</v>
      </c>
    </row>
    <row r="12233" spans="1:1" x14ac:dyDescent="0.4">
      <c r="A12233">
        <v>-72.61</v>
      </c>
    </row>
    <row r="12234" spans="1:1" x14ac:dyDescent="0.4">
      <c r="A12234">
        <v>-86.67</v>
      </c>
    </row>
    <row r="12235" spans="1:1" x14ac:dyDescent="0.4">
      <c r="A12235">
        <v>-97.1</v>
      </c>
    </row>
    <row r="12236" spans="1:1" x14ac:dyDescent="0.4">
      <c r="A12236">
        <v>-101.08</v>
      </c>
    </row>
    <row r="12237" spans="1:1" x14ac:dyDescent="0.4">
      <c r="A12237">
        <v>-108.22</v>
      </c>
    </row>
    <row r="12238" spans="1:1" x14ac:dyDescent="0.4">
      <c r="A12238">
        <v>-109.66</v>
      </c>
    </row>
    <row r="12239" spans="1:1" x14ac:dyDescent="0.4">
      <c r="A12239">
        <v>-107.71</v>
      </c>
    </row>
    <row r="12240" spans="1:1" x14ac:dyDescent="0.4">
      <c r="A12240">
        <v>-108.62</v>
      </c>
    </row>
    <row r="12241" spans="1:1" x14ac:dyDescent="0.4">
      <c r="A12241">
        <v>-107.07</v>
      </c>
    </row>
    <row r="12242" spans="1:1" x14ac:dyDescent="0.4">
      <c r="A12242">
        <v>-105.36</v>
      </c>
    </row>
    <row r="12243" spans="1:1" x14ac:dyDescent="0.4">
      <c r="A12243">
        <v>-106.31</v>
      </c>
    </row>
    <row r="12244" spans="1:1" x14ac:dyDescent="0.4">
      <c r="A12244">
        <v>-106.82</v>
      </c>
    </row>
    <row r="12245" spans="1:1" x14ac:dyDescent="0.4">
      <c r="A12245">
        <v>-108.84</v>
      </c>
    </row>
    <row r="12246" spans="1:1" x14ac:dyDescent="0.4">
      <c r="A12246">
        <v>-112.76</v>
      </c>
    </row>
    <row r="12247" spans="1:1" x14ac:dyDescent="0.4">
      <c r="A12247">
        <v>-114.27</v>
      </c>
    </row>
    <row r="12248" spans="1:1" x14ac:dyDescent="0.4">
      <c r="A12248">
        <v>-115.7</v>
      </c>
    </row>
    <row r="12249" spans="1:1" x14ac:dyDescent="0.4">
      <c r="A12249">
        <v>-117.88</v>
      </c>
    </row>
    <row r="12250" spans="1:1" x14ac:dyDescent="0.4">
      <c r="A12250">
        <v>-131.13</v>
      </c>
    </row>
    <row r="12251" spans="1:1" x14ac:dyDescent="0.4">
      <c r="A12251">
        <v>-147.69</v>
      </c>
    </row>
    <row r="12252" spans="1:1" x14ac:dyDescent="0.4">
      <c r="A12252">
        <v>-152.33000000000001</v>
      </c>
    </row>
    <row r="12253" spans="1:1" x14ac:dyDescent="0.4">
      <c r="A12253">
        <v>-155.5</v>
      </c>
    </row>
    <row r="12254" spans="1:1" x14ac:dyDescent="0.4">
      <c r="A12254">
        <v>-168.54</v>
      </c>
    </row>
    <row r="12255" spans="1:1" x14ac:dyDescent="0.4">
      <c r="A12255">
        <v>-179.95</v>
      </c>
    </row>
    <row r="12256" spans="1:1" x14ac:dyDescent="0.4">
      <c r="A12256">
        <v>-183.32</v>
      </c>
    </row>
    <row r="12257" spans="1:1" x14ac:dyDescent="0.4">
      <c r="A12257">
        <v>-184.96</v>
      </c>
    </row>
    <row r="12258" spans="1:1" x14ac:dyDescent="0.4">
      <c r="A12258">
        <v>-203.75</v>
      </c>
    </row>
    <row r="12259" spans="1:1" x14ac:dyDescent="0.4">
      <c r="A12259">
        <v>-202.61</v>
      </c>
    </row>
    <row r="12260" spans="1:1" x14ac:dyDescent="0.4">
      <c r="A12260">
        <v>-206.14</v>
      </c>
    </row>
    <row r="12261" spans="1:1" x14ac:dyDescent="0.4">
      <c r="A12261">
        <v>-209.96</v>
      </c>
    </row>
    <row r="12262" spans="1:1" x14ac:dyDescent="0.4">
      <c r="A12262">
        <v>-214.33</v>
      </c>
    </row>
    <row r="12263" spans="1:1" x14ac:dyDescent="0.4">
      <c r="A12263">
        <v>-250</v>
      </c>
    </row>
    <row r="12264" spans="1:1" x14ac:dyDescent="0.4">
      <c r="A12264">
        <v>-250</v>
      </c>
    </row>
    <row r="12265" spans="1:1" x14ac:dyDescent="0.4">
      <c r="A12265">
        <v>-250</v>
      </c>
    </row>
    <row r="12266" spans="1:1" x14ac:dyDescent="0.4">
      <c r="A12266">
        <v>-250</v>
      </c>
    </row>
    <row r="12267" spans="1:1" x14ac:dyDescent="0.4">
      <c r="A12267">
        <v>-250</v>
      </c>
    </row>
    <row r="12268" spans="1:1" x14ac:dyDescent="0.4">
      <c r="A12268">
        <v>-250</v>
      </c>
    </row>
    <row r="12269" spans="1:1" x14ac:dyDescent="0.4">
      <c r="A12269">
        <v>-250</v>
      </c>
    </row>
    <row r="12270" spans="1:1" x14ac:dyDescent="0.4">
      <c r="A12270">
        <v>-250</v>
      </c>
    </row>
    <row r="12271" spans="1:1" x14ac:dyDescent="0.4">
      <c r="A12271">
        <v>-250</v>
      </c>
    </row>
    <row r="12272" spans="1:1" x14ac:dyDescent="0.4">
      <c r="A12272">
        <v>-250</v>
      </c>
    </row>
    <row r="12273" spans="1:1" x14ac:dyDescent="0.4">
      <c r="A12273">
        <v>-250</v>
      </c>
    </row>
    <row r="12274" spans="1:1" x14ac:dyDescent="0.4">
      <c r="A12274">
        <v>-250</v>
      </c>
    </row>
    <row r="12275" spans="1:1" x14ac:dyDescent="0.4">
      <c r="A12275">
        <v>-250</v>
      </c>
    </row>
    <row r="12276" spans="1:1" x14ac:dyDescent="0.4">
      <c r="A12276">
        <v>-250</v>
      </c>
    </row>
    <row r="12277" spans="1:1" x14ac:dyDescent="0.4">
      <c r="A12277">
        <v>-250</v>
      </c>
    </row>
    <row r="12278" spans="1:1" x14ac:dyDescent="0.4">
      <c r="A12278">
        <v>-250</v>
      </c>
    </row>
    <row r="12279" spans="1:1" x14ac:dyDescent="0.4">
      <c r="A12279">
        <v>-250</v>
      </c>
    </row>
    <row r="12280" spans="1:1" x14ac:dyDescent="0.4">
      <c r="A12280">
        <v>-250</v>
      </c>
    </row>
    <row r="12281" spans="1:1" x14ac:dyDescent="0.4">
      <c r="A12281">
        <v>-250</v>
      </c>
    </row>
    <row r="12282" spans="1:1" x14ac:dyDescent="0.4">
      <c r="A12282">
        <v>-250</v>
      </c>
    </row>
    <row r="12283" spans="1:1" x14ac:dyDescent="0.4">
      <c r="A12283">
        <v>-250</v>
      </c>
    </row>
    <row r="12284" spans="1:1" x14ac:dyDescent="0.4">
      <c r="A12284">
        <v>-250</v>
      </c>
    </row>
    <row r="12285" spans="1:1" x14ac:dyDescent="0.4">
      <c r="A12285">
        <v>-250</v>
      </c>
    </row>
    <row r="12286" spans="1:1" x14ac:dyDescent="0.4">
      <c r="A12286">
        <v>-250</v>
      </c>
    </row>
    <row r="12287" spans="1:1" x14ac:dyDescent="0.4">
      <c r="A12287">
        <v>-250</v>
      </c>
    </row>
    <row r="12288" spans="1:1" x14ac:dyDescent="0.4">
      <c r="A12288">
        <v>-250</v>
      </c>
    </row>
    <row r="12289" spans="1:1" x14ac:dyDescent="0.4">
      <c r="A12289">
        <v>-250</v>
      </c>
    </row>
    <row r="12290" spans="1:1" x14ac:dyDescent="0.4">
      <c r="A12290">
        <v>-250</v>
      </c>
    </row>
    <row r="12291" spans="1:1" x14ac:dyDescent="0.4">
      <c r="A12291">
        <v>-250</v>
      </c>
    </row>
    <row r="12292" spans="1:1" x14ac:dyDescent="0.4">
      <c r="A12292">
        <v>-250</v>
      </c>
    </row>
    <row r="12293" spans="1:1" x14ac:dyDescent="0.4">
      <c r="A12293">
        <v>-250</v>
      </c>
    </row>
    <row r="12294" spans="1:1" x14ac:dyDescent="0.4">
      <c r="A12294">
        <v>-250</v>
      </c>
    </row>
    <row r="12295" spans="1:1" x14ac:dyDescent="0.4">
      <c r="A12295">
        <v>-250</v>
      </c>
    </row>
    <row r="12296" spans="1:1" x14ac:dyDescent="0.4">
      <c r="A12296">
        <v>-250</v>
      </c>
    </row>
    <row r="12297" spans="1:1" x14ac:dyDescent="0.4">
      <c r="A12297">
        <v>-250</v>
      </c>
    </row>
    <row r="12298" spans="1:1" x14ac:dyDescent="0.4">
      <c r="A12298">
        <v>-250</v>
      </c>
    </row>
    <row r="12299" spans="1:1" x14ac:dyDescent="0.4">
      <c r="A12299">
        <v>-250</v>
      </c>
    </row>
    <row r="12300" spans="1:1" x14ac:dyDescent="0.4">
      <c r="A12300">
        <v>-250</v>
      </c>
    </row>
    <row r="12301" spans="1:1" x14ac:dyDescent="0.4">
      <c r="A12301">
        <v>-250</v>
      </c>
    </row>
    <row r="12302" spans="1:1" x14ac:dyDescent="0.4">
      <c r="A12302">
        <v>-250</v>
      </c>
    </row>
    <row r="12303" spans="1:1" x14ac:dyDescent="0.4">
      <c r="A12303">
        <v>-250</v>
      </c>
    </row>
    <row r="12304" spans="1:1" x14ac:dyDescent="0.4">
      <c r="A12304">
        <v>-250</v>
      </c>
    </row>
    <row r="12305" spans="1:1" x14ac:dyDescent="0.4">
      <c r="A12305">
        <v>-250</v>
      </c>
    </row>
    <row r="12306" spans="1:1" x14ac:dyDescent="0.4">
      <c r="A12306">
        <v>-250</v>
      </c>
    </row>
    <row r="12307" spans="1:1" x14ac:dyDescent="0.4">
      <c r="A12307">
        <v>-250</v>
      </c>
    </row>
    <row r="12308" spans="1:1" x14ac:dyDescent="0.4">
      <c r="A12308">
        <v>-250</v>
      </c>
    </row>
    <row r="12309" spans="1:1" x14ac:dyDescent="0.4">
      <c r="A12309">
        <v>-250</v>
      </c>
    </row>
    <row r="12310" spans="1:1" x14ac:dyDescent="0.4">
      <c r="A12310">
        <v>-250</v>
      </c>
    </row>
    <row r="12311" spans="1:1" x14ac:dyDescent="0.4">
      <c r="A12311">
        <v>-250</v>
      </c>
    </row>
    <row r="12312" spans="1:1" x14ac:dyDescent="0.4">
      <c r="A12312">
        <v>-250</v>
      </c>
    </row>
    <row r="12313" spans="1:1" x14ac:dyDescent="0.4">
      <c r="A12313">
        <v>-250</v>
      </c>
    </row>
    <row r="12314" spans="1:1" x14ac:dyDescent="0.4">
      <c r="A12314">
        <v>-250</v>
      </c>
    </row>
    <row r="12315" spans="1:1" x14ac:dyDescent="0.4">
      <c r="A12315">
        <v>-250</v>
      </c>
    </row>
    <row r="12316" spans="1:1" x14ac:dyDescent="0.4">
      <c r="A12316">
        <v>-250</v>
      </c>
    </row>
    <row r="12317" spans="1:1" x14ac:dyDescent="0.4">
      <c r="A12317">
        <v>-250</v>
      </c>
    </row>
    <row r="12318" spans="1:1" x14ac:dyDescent="0.4">
      <c r="A12318">
        <v>-73.81</v>
      </c>
    </row>
    <row r="12319" spans="1:1" x14ac:dyDescent="0.4">
      <c r="A12319">
        <v>-64.12</v>
      </c>
    </row>
    <row r="12320" spans="1:1" x14ac:dyDescent="0.4">
      <c r="A12320">
        <v>-77.180000000000007</v>
      </c>
    </row>
    <row r="12321" spans="1:1" x14ac:dyDescent="0.4">
      <c r="A12321">
        <v>-68.739999999999995</v>
      </c>
    </row>
    <row r="12322" spans="1:1" x14ac:dyDescent="0.4">
      <c r="A12322">
        <v>-64.8</v>
      </c>
    </row>
    <row r="12323" spans="1:1" x14ac:dyDescent="0.4">
      <c r="A12323">
        <v>-71.03</v>
      </c>
    </row>
    <row r="12324" spans="1:1" x14ac:dyDescent="0.4">
      <c r="A12324">
        <v>-100.93</v>
      </c>
    </row>
    <row r="12325" spans="1:1" x14ac:dyDescent="0.4">
      <c r="A12325">
        <v>-65.36</v>
      </c>
    </row>
    <row r="12326" spans="1:1" x14ac:dyDescent="0.4">
      <c r="A12326">
        <v>-64.599999999999994</v>
      </c>
    </row>
    <row r="12327" spans="1:1" x14ac:dyDescent="0.4">
      <c r="A12327">
        <v>-71.61</v>
      </c>
    </row>
    <row r="12328" spans="1:1" x14ac:dyDescent="0.4">
      <c r="A12328">
        <v>-90.69</v>
      </c>
    </row>
    <row r="12329" spans="1:1" x14ac:dyDescent="0.4">
      <c r="A12329">
        <v>-81.45</v>
      </c>
    </row>
    <row r="12330" spans="1:1" x14ac:dyDescent="0.4">
      <c r="A12330">
        <v>-81.66</v>
      </c>
    </row>
    <row r="12331" spans="1:1" x14ac:dyDescent="0.4">
      <c r="A12331">
        <v>-83.11</v>
      </c>
    </row>
    <row r="12332" spans="1:1" x14ac:dyDescent="0.4">
      <c r="A12332">
        <v>-91.93</v>
      </c>
    </row>
    <row r="12333" spans="1:1" x14ac:dyDescent="0.4">
      <c r="A12333">
        <v>-98.48</v>
      </c>
    </row>
    <row r="12334" spans="1:1" x14ac:dyDescent="0.4">
      <c r="A12334">
        <v>-110.96</v>
      </c>
    </row>
    <row r="12335" spans="1:1" x14ac:dyDescent="0.4">
      <c r="A12335">
        <v>-124.52</v>
      </c>
    </row>
    <row r="12336" spans="1:1" x14ac:dyDescent="0.4">
      <c r="A12336">
        <v>-129.13999999999999</v>
      </c>
    </row>
    <row r="12337" spans="1:1" x14ac:dyDescent="0.4">
      <c r="A12337">
        <v>-137.19</v>
      </c>
    </row>
    <row r="12338" spans="1:1" x14ac:dyDescent="0.4">
      <c r="A12338">
        <v>-131.94</v>
      </c>
    </row>
    <row r="12339" spans="1:1" x14ac:dyDescent="0.4">
      <c r="A12339">
        <v>-123.37</v>
      </c>
    </row>
    <row r="12340" spans="1:1" x14ac:dyDescent="0.4">
      <c r="A12340">
        <v>-121.84</v>
      </c>
    </row>
    <row r="12341" spans="1:1" x14ac:dyDescent="0.4">
      <c r="A12341">
        <v>-119.93</v>
      </c>
    </row>
    <row r="12342" spans="1:1" x14ac:dyDescent="0.4">
      <c r="A12342">
        <v>-117.9</v>
      </c>
    </row>
    <row r="12343" spans="1:1" x14ac:dyDescent="0.4">
      <c r="A12343">
        <v>-118.14</v>
      </c>
    </row>
    <row r="12344" spans="1:1" x14ac:dyDescent="0.4">
      <c r="A12344">
        <v>-121.25</v>
      </c>
    </row>
    <row r="12345" spans="1:1" x14ac:dyDescent="0.4">
      <c r="A12345">
        <v>-133.78</v>
      </c>
    </row>
    <row r="12346" spans="1:1" x14ac:dyDescent="0.4">
      <c r="A12346">
        <v>-150.81</v>
      </c>
    </row>
    <row r="12347" spans="1:1" x14ac:dyDescent="0.4">
      <c r="A12347">
        <v>-156.18</v>
      </c>
    </row>
    <row r="12348" spans="1:1" x14ac:dyDescent="0.4">
      <c r="A12348">
        <v>-175.07</v>
      </c>
    </row>
    <row r="12349" spans="1:1" x14ac:dyDescent="0.4">
      <c r="A12349">
        <v>-179.22</v>
      </c>
    </row>
    <row r="12350" spans="1:1" x14ac:dyDescent="0.4">
      <c r="A12350">
        <v>-186.17</v>
      </c>
    </row>
    <row r="12351" spans="1:1" x14ac:dyDescent="0.4">
      <c r="A12351">
        <v>-193.43</v>
      </c>
    </row>
    <row r="12352" spans="1:1" x14ac:dyDescent="0.4">
      <c r="A12352">
        <v>-192.41</v>
      </c>
    </row>
    <row r="12353" spans="1:1" x14ac:dyDescent="0.4">
      <c r="A12353">
        <v>-204.11</v>
      </c>
    </row>
    <row r="12354" spans="1:1" x14ac:dyDescent="0.4">
      <c r="A12354">
        <v>-206.6</v>
      </c>
    </row>
    <row r="12355" spans="1:1" x14ac:dyDescent="0.4">
      <c r="A12355">
        <v>-209.96</v>
      </c>
    </row>
    <row r="12356" spans="1:1" x14ac:dyDescent="0.4">
      <c r="A12356">
        <v>-213.54</v>
      </c>
    </row>
    <row r="12357" spans="1:1" x14ac:dyDescent="0.4">
      <c r="A12357">
        <v>-250</v>
      </c>
    </row>
    <row r="12358" spans="1:1" x14ac:dyDescent="0.4">
      <c r="A12358">
        <v>-250</v>
      </c>
    </row>
    <row r="12359" spans="1:1" x14ac:dyDescent="0.4">
      <c r="A12359">
        <v>-250</v>
      </c>
    </row>
    <row r="12360" spans="1:1" x14ac:dyDescent="0.4">
      <c r="A12360">
        <v>-250</v>
      </c>
    </row>
    <row r="12361" spans="1:1" x14ac:dyDescent="0.4">
      <c r="A12361">
        <v>-250</v>
      </c>
    </row>
    <row r="12362" spans="1:1" x14ac:dyDescent="0.4">
      <c r="A12362">
        <v>-250</v>
      </c>
    </row>
    <row r="12363" spans="1:1" x14ac:dyDescent="0.4">
      <c r="A12363">
        <v>-250</v>
      </c>
    </row>
    <row r="12364" spans="1:1" x14ac:dyDescent="0.4">
      <c r="A12364">
        <v>-250</v>
      </c>
    </row>
    <row r="12365" spans="1:1" x14ac:dyDescent="0.4">
      <c r="A12365">
        <v>-250</v>
      </c>
    </row>
    <row r="12366" spans="1:1" x14ac:dyDescent="0.4">
      <c r="A12366">
        <v>-250</v>
      </c>
    </row>
    <row r="12367" spans="1:1" x14ac:dyDescent="0.4">
      <c r="A12367">
        <v>-250</v>
      </c>
    </row>
    <row r="12368" spans="1:1" x14ac:dyDescent="0.4">
      <c r="A12368">
        <v>-250</v>
      </c>
    </row>
    <row r="12369" spans="1:1" x14ac:dyDescent="0.4">
      <c r="A12369">
        <v>-250</v>
      </c>
    </row>
    <row r="12370" spans="1:1" x14ac:dyDescent="0.4">
      <c r="A12370">
        <v>-250</v>
      </c>
    </row>
    <row r="12371" spans="1:1" x14ac:dyDescent="0.4">
      <c r="A12371">
        <v>-250</v>
      </c>
    </row>
    <row r="12372" spans="1:1" x14ac:dyDescent="0.4">
      <c r="A12372">
        <v>-250</v>
      </c>
    </row>
    <row r="12373" spans="1:1" x14ac:dyDescent="0.4">
      <c r="A12373">
        <v>-250</v>
      </c>
    </row>
    <row r="12374" spans="1:1" x14ac:dyDescent="0.4">
      <c r="A12374">
        <v>-250</v>
      </c>
    </row>
    <row r="12375" spans="1:1" x14ac:dyDescent="0.4">
      <c r="A12375">
        <v>-250</v>
      </c>
    </row>
    <row r="12376" spans="1:1" x14ac:dyDescent="0.4">
      <c r="A12376">
        <v>-250</v>
      </c>
    </row>
    <row r="12377" spans="1:1" x14ac:dyDescent="0.4">
      <c r="A12377">
        <v>-250</v>
      </c>
    </row>
    <row r="12378" spans="1:1" x14ac:dyDescent="0.4">
      <c r="A12378">
        <v>-250</v>
      </c>
    </row>
    <row r="12379" spans="1:1" x14ac:dyDescent="0.4">
      <c r="A12379">
        <v>-250</v>
      </c>
    </row>
    <row r="12380" spans="1:1" x14ac:dyDescent="0.4">
      <c r="A12380">
        <v>-250</v>
      </c>
    </row>
    <row r="12381" spans="1:1" x14ac:dyDescent="0.4">
      <c r="A12381">
        <v>-250</v>
      </c>
    </row>
    <row r="12382" spans="1:1" x14ac:dyDescent="0.4">
      <c r="A12382">
        <v>-250</v>
      </c>
    </row>
    <row r="12383" spans="1:1" x14ac:dyDescent="0.4">
      <c r="A12383">
        <v>-250</v>
      </c>
    </row>
    <row r="12384" spans="1:1" x14ac:dyDescent="0.4">
      <c r="A12384">
        <v>-250</v>
      </c>
    </row>
    <row r="12385" spans="1:1" x14ac:dyDescent="0.4">
      <c r="A12385">
        <v>-250</v>
      </c>
    </row>
    <row r="12386" spans="1:1" x14ac:dyDescent="0.4">
      <c r="A12386">
        <v>-250</v>
      </c>
    </row>
    <row r="12387" spans="1:1" x14ac:dyDescent="0.4">
      <c r="A12387">
        <v>-250</v>
      </c>
    </row>
    <row r="12388" spans="1:1" x14ac:dyDescent="0.4">
      <c r="A12388">
        <v>-250</v>
      </c>
    </row>
    <row r="12389" spans="1:1" x14ac:dyDescent="0.4">
      <c r="A12389">
        <v>-250</v>
      </c>
    </row>
    <row r="12390" spans="1:1" x14ac:dyDescent="0.4">
      <c r="A12390">
        <v>-250</v>
      </c>
    </row>
    <row r="12391" spans="1:1" x14ac:dyDescent="0.4">
      <c r="A12391">
        <v>-250</v>
      </c>
    </row>
    <row r="12392" spans="1:1" x14ac:dyDescent="0.4">
      <c r="A12392">
        <v>-250</v>
      </c>
    </row>
    <row r="12393" spans="1:1" x14ac:dyDescent="0.4">
      <c r="A12393">
        <v>-250</v>
      </c>
    </row>
    <row r="12394" spans="1:1" x14ac:dyDescent="0.4">
      <c r="A12394">
        <v>-250</v>
      </c>
    </row>
    <row r="12395" spans="1:1" x14ac:dyDescent="0.4">
      <c r="A12395">
        <v>-250</v>
      </c>
    </row>
    <row r="12396" spans="1:1" x14ac:dyDescent="0.4">
      <c r="A12396">
        <v>-250</v>
      </c>
    </row>
    <row r="12397" spans="1:1" x14ac:dyDescent="0.4">
      <c r="A12397">
        <v>-250</v>
      </c>
    </row>
    <row r="12398" spans="1:1" x14ac:dyDescent="0.4">
      <c r="A12398">
        <v>-250</v>
      </c>
    </row>
    <row r="12399" spans="1:1" x14ac:dyDescent="0.4">
      <c r="A12399">
        <v>-250</v>
      </c>
    </row>
    <row r="12400" spans="1:1" x14ac:dyDescent="0.4">
      <c r="A12400">
        <v>-250</v>
      </c>
    </row>
    <row r="12401" spans="1:1" x14ac:dyDescent="0.4">
      <c r="A12401">
        <v>-250</v>
      </c>
    </row>
    <row r="12402" spans="1:1" x14ac:dyDescent="0.4">
      <c r="A12402">
        <v>-250</v>
      </c>
    </row>
    <row r="12403" spans="1:1" x14ac:dyDescent="0.4">
      <c r="A12403">
        <v>-250</v>
      </c>
    </row>
    <row r="12404" spans="1:1" x14ac:dyDescent="0.4">
      <c r="A12404">
        <v>-250</v>
      </c>
    </row>
    <row r="12405" spans="1:1" x14ac:dyDescent="0.4">
      <c r="A12405">
        <v>-250</v>
      </c>
    </row>
    <row r="12406" spans="1:1" x14ac:dyDescent="0.4">
      <c r="A12406">
        <v>-250</v>
      </c>
    </row>
    <row r="12407" spans="1:1" x14ac:dyDescent="0.4">
      <c r="A12407">
        <v>-250</v>
      </c>
    </row>
    <row r="12408" spans="1:1" x14ac:dyDescent="0.4">
      <c r="A12408">
        <v>-250</v>
      </c>
    </row>
    <row r="12409" spans="1:1" x14ac:dyDescent="0.4">
      <c r="A12409">
        <v>-250</v>
      </c>
    </row>
    <row r="12410" spans="1:1" x14ac:dyDescent="0.4">
      <c r="A12410">
        <v>-250</v>
      </c>
    </row>
    <row r="12411" spans="1:1" x14ac:dyDescent="0.4">
      <c r="A12411">
        <v>-250</v>
      </c>
    </row>
    <row r="12412" spans="1:1" x14ac:dyDescent="0.4">
      <c r="A12412">
        <v>-77.709999999999994</v>
      </c>
    </row>
    <row r="12413" spans="1:1" x14ac:dyDescent="0.4">
      <c r="A12413">
        <v>-70.209999999999994</v>
      </c>
    </row>
    <row r="12414" spans="1:1" x14ac:dyDescent="0.4">
      <c r="A12414">
        <v>-79.23</v>
      </c>
    </row>
    <row r="12415" spans="1:1" x14ac:dyDescent="0.4">
      <c r="A12415">
        <v>-77.540000000000006</v>
      </c>
    </row>
    <row r="12416" spans="1:1" x14ac:dyDescent="0.4">
      <c r="A12416">
        <v>-65.87</v>
      </c>
    </row>
    <row r="12417" spans="1:1" x14ac:dyDescent="0.4">
      <c r="A12417">
        <v>-81.61</v>
      </c>
    </row>
    <row r="12418" spans="1:1" x14ac:dyDescent="0.4">
      <c r="A12418">
        <v>-74.489999999999995</v>
      </c>
    </row>
    <row r="12419" spans="1:1" x14ac:dyDescent="0.4">
      <c r="A12419">
        <v>-75.72</v>
      </c>
    </row>
    <row r="12420" spans="1:1" x14ac:dyDescent="0.4">
      <c r="A12420">
        <v>-68.73</v>
      </c>
    </row>
    <row r="12421" spans="1:1" x14ac:dyDescent="0.4">
      <c r="A12421">
        <v>-71.06</v>
      </c>
    </row>
    <row r="12422" spans="1:1" x14ac:dyDescent="0.4">
      <c r="A12422">
        <v>-81.400000000000006</v>
      </c>
    </row>
    <row r="12423" spans="1:1" x14ac:dyDescent="0.4">
      <c r="A12423">
        <v>-80.02</v>
      </c>
    </row>
    <row r="12424" spans="1:1" x14ac:dyDescent="0.4">
      <c r="A12424">
        <v>-77.52</v>
      </c>
    </row>
    <row r="12425" spans="1:1" x14ac:dyDescent="0.4">
      <c r="A12425">
        <v>-77.37</v>
      </c>
    </row>
    <row r="12426" spans="1:1" x14ac:dyDescent="0.4">
      <c r="A12426">
        <v>-80.44</v>
      </c>
    </row>
    <row r="12427" spans="1:1" x14ac:dyDescent="0.4">
      <c r="A12427">
        <v>-84.45</v>
      </c>
    </row>
    <row r="12428" spans="1:1" x14ac:dyDescent="0.4">
      <c r="A12428">
        <v>-92.55</v>
      </c>
    </row>
    <row r="12429" spans="1:1" x14ac:dyDescent="0.4">
      <c r="A12429">
        <v>-95.2</v>
      </c>
    </row>
    <row r="12430" spans="1:1" x14ac:dyDescent="0.4">
      <c r="A12430">
        <v>-103.86</v>
      </c>
    </row>
    <row r="12431" spans="1:1" x14ac:dyDescent="0.4">
      <c r="A12431">
        <v>-127.14</v>
      </c>
    </row>
    <row r="12432" spans="1:1" x14ac:dyDescent="0.4">
      <c r="A12432">
        <v>-115.84</v>
      </c>
    </row>
    <row r="12433" spans="1:1" x14ac:dyDescent="0.4">
      <c r="A12433">
        <v>-115.32</v>
      </c>
    </row>
    <row r="12434" spans="1:1" x14ac:dyDescent="0.4">
      <c r="A12434">
        <v>-117.78</v>
      </c>
    </row>
    <row r="12435" spans="1:1" x14ac:dyDescent="0.4">
      <c r="A12435">
        <v>-120.63</v>
      </c>
    </row>
    <row r="12436" spans="1:1" x14ac:dyDescent="0.4">
      <c r="A12436">
        <v>-129.94</v>
      </c>
    </row>
    <row r="12437" spans="1:1" x14ac:dyDescent="0.4">
      <c r="A12437">
        <v>-134.91999999999999</v>
      </c>
    </row>
    <row r="12438" spans="1:1" x14ac:dyDescent="0.4">
      <c r="A12438">
        <v>-137.96</v>
      </c>
    </row>
    <row r="12439" spans="1:1" x14ac:dyDescent="0.4">
      <c r="A12439">
        <v>-155.32</v>
      </c>
    </row>
    <row r="12440" spans="1:1" x14ac:dyDescent="0.4">
      <c r="A12440">
        <v>-169.96</v>
      </c>
    </row>
    <row r="12441" spans="1:1" x14ac:dyDescent="0.4">
      <c r="A12441">
        <v>-170.68</v>
      </c>
    </row>
    <row r="12442" spans="1:1" x14ac:dyDescent="0.4">
      <c r="A12442">
        <v>-175.65</v>
      </c>
    </row>
    <row r="12443" spans="1:1" x14ac:dyDescent="0.4">
      <c r="A12443">
        <v>-185.34</v>
      </c>
    </row>
    <row r="12444" spans="1:1" x14ac:dyDescent="0.4">
      <c r="A12444">
        <v>-189.68</v>
      </c>
    </row>
    <row r="12445" spans="1:1" x14ac:dyDescent="0.4">
      <c r="A12445">
        <v>-198.17</v>
      </c>
    </row>
    <row r="12446" spans="1:1" x14ac:dyDescent="0.4">
      <c r="A12446">
        <v>-199.36</v>
      </c>
    </row>
    <row r="12447" spans="1:1" x14ac:dyDescent="0.4">
      <c r="A12447">
        <v>-207.17</v>
      </c>
    </row>
    <row r="12448" spans="1:1" x14ac:dyDescent="0.4">
      <c r="A12448">
        <v>-208.81</v>
      </c>
    </row>
    <row r="12449" spans="1:1" x14ac:dyDescent="0.4">
      <c r="A12449">
        <v>-212.02</v>
      </c>
    </row>
    <row r="12450" spans="1:1" x14ac:dyDescent="0.4">
      <c r="A12450">
        <v>-250</v>
      </c>
    </row>
    <row r="12451" spans="1:1" x14ac:dyDescent="0.4">
      <c r="A12451">
        <v>-250</v>
      </c>
    </row>
    <row r="12452" spans="1:1" x14ac:dyDescent="0.4">
      <c r="A12452">
        <v>-250</v>
      </c>
    </row>
    <row r="12453" spans="1:1" x14ac:dyDescent="0.4">
      <c r="A12453">
        <v>-250</v>
      </c>
    </row>
    <row r="12454" spans="1:1" x14ac:dyDescent="0.4">
      <c r="A12454">
        <v>-250</v>
      </c>
    </row>
    <row r="12455" spans="1:1" x14ac:dyDescent="0.4">
      <c r="A12455">
        <v>-250</v>
      </c>
    </row>
    <row r="12456" spans="1:1" x14ac:dyDescent="0.4">
      <c r="A12456">
        <v>-250</v>
      </c>
    </row>
    <row r="12457" spans="1:1" x14ac:dyDescent="0.4">
      <c r="A12457">
        <v>-250</v>
      </c>
    </row>
    <row r="12458" spans="1:1" x14ac:dyDescent="0.4">
      <c r="A12458">
        <v>-250</v>
      </c>
    </row>
    <row r="12459" spans="1:1" x14ac:dyDescent="0.4">
      <c r="A12459">
        <v>-250</v>
      </c>
    </row>
    <row r="12460" spans="1:1" x14ac:dyDescent="0.4">
      <c r="A12460">
        <v>-250</v>
      </c>
    </row>
    <row r="12461" spans="1:1" x14ac:dyDescent="0.4">
      <c r="A12461">
        <v>-250</v>
      </c>
    </row>
    <row r="12462" spans="1:1" x14ac:dyDescent="0.4">
      <c r="A12462">
        <v>-250</v>
      </c>
    </row>
    <row r="12463" spans="1:1" x14ac:dyDescent="0.4">
      <c r="A12463">
        <v>-250</v>
      </c>
    </row>
    <row r="12464" spans="1:1" x14ac:dyDescent="0.4">
      <c r="A12464">
        <v>-250</v>
      </c>
    </row>
    <row r="12465" spans="1:1" x14ac:dyDescent="0.4">
      <c r="A12465">
        <v>-250</v>
      </c>
    </row>
    <row r="12466" spans="1:1" x14ac:dyDescent="0.4">
      <c r="A12466">
        <v>-250</v>
      </c>
    </row>
    <row r="12467" spans="1:1" x14ac:dyDescent="0.4">
      <c r="A12467">
        <v>-250</v>
      </c>
    </row>
    <row r="12468" spans="1:1" x14ac:dyDescent="0.4">
      <c r="A12468">
        <v>-250</v>
      </c>
    </row>
    <row r="12469" spans="1:1" x14ac:dyDescent="0.4">
      <c r="A12469">
        <v>-250</v>
      </c>
    </row>
    <row r="12470" spans="1:1" x14ac:dyDescent="0.4">
      <c r="A12470">
        <v>-250</v>
      </c>
    </row>
    <row r="12471" spans="1:1" x14ac:dyDescent="0.4">
      <c r="A12471">
        <v>-250</v>
      </c>
    </row>
    <row r="12472" spans="1:1" x14ac:dyDescent="0.4">
      <c r="A12472">
        <v>-250</v>
      </c>
    </row>
    <row r="12473" spans="1:1" x14ac:dyDescent="0.4">
      <c r="A12473">
        <v>-250</v>
      </c>
    </row>
    <row r="12474" spans="1:1" x14ac:dyDescent="0.4">
      <c r="A12474">
        <v>-250</v>
      </c>
    </row>
    <row r="12475" spans="1:1" x14ac:dyDescent="0.4">
      <c r="A12475">
        <v>-250</v>
      </c>
    </row>
    <row r="12476" spans="1:1" x14ac:dyDescent="0.4">
      <c r="A12476">
        <v>-250</v>
      </c>
    </row>
    <row r="12477" spans="1:1" x14ac:dyDescent="0.4">
      <c r="A12477">
        <v>-250</v>
      </c>
    </row>
    <row r="12478" spans="1:1" x14ac:dyDescent="0.4">
      <c r="A12478">
        <v>-250</v>
      </c>
    </row>
    <row r="12479" spans="1:1" x14ac:dyDescent="0.4">
      <c r="A12479">
        <v>-250</v>
      </c>
    </row>
    <row r="12480" spans="1:1" x14ac:dyDescent="0.4">
      <c r="A12480">
        <v>-250</v>
      </c>
    </row>
    <row r="12481" spans="1:1" x14ac:dyDescent="0.4">
      <c r="A12481">
        <v>-250</v>
      </c>
    </row>
    <row r="12482" spans="1:1" x14ac:dyDescent="0.4">
      <c r="A12482">
        <v>-250</v>
      </c>
    </row>
    <row r="12483" spans="1:1" x14ac:dyDescent="0.4">
      <c r="A12483">
        <v>-250</v>
      </c>
    </row>
    <row r="12484" spans="1:1" x14ac:dyDescent="0.4">
      <c r="A12484">
        <v>-250</v>
      </c>
    </row>
    <row r="12485" spans="1:1" x14ac:dyDescent="0.4">
      <c r="A12485">
        <v>-250</v>
      </c>
    </row>
    <row r="12486" spans="1:1" x14ac:dyDescent="0.4">
      <c r="A12486">
        <v>-250</v>
      </c>
    </row>
    <row r="12487" spans="1:1" x14ac:dyDescent="0.4">
      <c r="A12487">
        <v>-250</v>
      </c>
    </row>
    <row r="12488" spans="1:1" x14ac:dyDescent="0.4">
      <c r="A12488">
        <v>-250</v>
      </c>
    </row>
    <row r="12489" spans="1:1" x14ac:dyDescent="0.4">
      <c r="A12489">
        <v>-250</v>
      </c>
    </row>
    <row r="12490" spans="1:1" x14ac:dyDescent="0.4">
      <c r="A12490">
        <v>-250</v>
      </c>
    </row>
    <row r="12491" spans="1:1" x14ac:dyDescent="0.4">
      <c r="A12491">
        <v>-250</v>
      </c>
    </row>
    <row r="12492" spans="1:1" x14ac:dyDescent="0.4">
      <c r="A12492">
        <v>-250</v>
      </c>
    </row>
    <row r="12493" spans="1:1" x14ac:dyDescent="0.4">
      <c r="A12493">
        <v>-250</v>
      </c>
    </row>
    <row r="12494" spans="1:1" x14ac:dyDescent="0.4">
      <c r="A12494">
        <v>-250</v>
      </c>
    </row>
    <row r="12495" spans="1:1" x14ac:dyDescent="0.4">
      <c r="A12495">
        <v>-250</v>
      </c>
    </row>
    <row r="12496" spans="1:1" x14ac:dyDescent="0.4">
      <c r="A12496">
        <v>-250</v>
      </c>
    </row>
    <row r="12497" spans="1:1" x14ac:dyDescent="0.4">
      <c r="A12497">
        <v>-250</v>
      </c>
    </row>
    <row r="12498" spans="1:1" x14ac:dyDescent="0.4">
      <c r="A12498">
        <v>-250</v>
      </c>
    </row>
    <row r="12499" spans="1:1" x14ac:dyDescent="0.4">
      <c r="A12499">
        <v>-250</v>
      </c>
    </row>
    <row r="12500" spans="1:1" x14ac:dyDescent="0.4">
      <c r="A12500">
        <v>-250</v>
      </c>
    </row>
    <row r="12501" spans="1:1" x14ac:dyDescent="0.4">
      <c r="A12501">
        <v>-250</v>
      </c>
    </row>
    <row r="12502" spans="1:1" x14ac:dyDescent="0.4">
      <c r="A12502">
        <v>-250</v>
      </c>
    </row>
    <row r="12503" spans="1:1" x14ac:dyDescent="0.4">
      <c r="A12503">
        <v>-250</v>
      </c>
    </row>
    <row r="12504" spans="1:1" x14ac:dyDescent="0.4">
      <c r="A12504">
        <v>-250</v>
      </c>
    </row>
    <row r="12505" spans="1:1" x14ac:dyDescent="0.4">
      <c r="A12505">
        <v>-250</v>
      </c>
    </row>
    <row r="12506" spans="1:1" x14ac:dyDescent="0.4">
      <c r="A12506">
        <v>-80.89</v>
      </c>
    </row>
    <row r="12507" spans="1:1" x14ac:dyDescent="0.4">
      <c r="A12507">
        <v>-71.7</v>
      </c>
    </row>
    <row r="12508" spans="1:1" x14ac:dyDescent="0.4">
      <c r="A12508">
        <v>-74.260000000000005</v>
      </c>
    </row>
    <row r="12509" spans="1:1" x14ac:dyDescent="0.4">
      <c r="A12509">
        <v>-82.33</v>
      </c>
    </row>
    <row r="12510" spans="1:1" x14ac:dyDescent="0.4">
      <c r="A12510">
        <v>-74.75</v>
      </c>
    </row>
    <row r="12511" spans="1:1" x14ac:dyDescent="0.4">
      <c r="A12511">
        <v>-72.62</v>
      </c>
    </row>
    <row r="12512" spans="1:1" x14ac:dyDescent="0.4">
      <c r="A12512">
        <v>-87.36</v>
      </c>
    </row>
    <row r="12513" spans="1:1" x14ac:dyDescent="0.4">
      <c r="A12513">
        <v>-81.44</v>
      </c>
    </row>
    <row r="12514" spans="1:1" x14ac:dyDescent="0.4">
      <c r="A12514">
        <v>-80.510000000000005</v>
      </c>
    </row>
    <row r="12515" spans="1:1" x14ac:dyDescent="0.4">
      <c r="A12515">
        <v>-73.540000000000006</v>
      </c>
    </row>
    <row r="12516" spans="1:1" x14ac:dyDescent="0.4">
      <c r="A12516">
        <v>-76.540000000000006</v>
      </c>
    </row>
    <row r="12517" spans="1:1" x14ac:dyDescent="0.4">
      <c r="A12517">
        <v>-88.31</v>
      </c>
    </row>
    <row r="12518" spans="1:1" x14ac:dyDescent="0.4">
      <c r="A12518">
        <v>-83.11</v>
      </c>
    </row>
    <row r="12519" spans="1:1" x14ac:dyDescent="0.4">
      <c r="A12519">
        <v>-79.47</v>
      </c>
    </row>
    <row r="12520" spans="1:1" x14ac:dyDescent="0.4">
      <c r="A12520">
        <v>-81.63</v>
      </c>
    </row>
    <row r="12521" spans="1:1" x14ac:dyDescent="0.4">
      <c r="A12521">
        <v>-81.31</v>
      </c>
    </row>
    <row r="12522" spans="1:1" x14ac:dyDescent="0.4">
      <c r="A12522">
        <v>-83.55</v>
      </c>
    </row>
    <row r="12523" spans="1:1" x14ac:dyDescent="0.4">
      <c r="A12523">
        <v>-86.93</v>
      </c>
    </row>
    <row r="12524" spans="1:1" x14ac:dyDescent="0.4">
      <c r="A12524">
        <v>-92.6</v>
      </c>
    </row>
    <row r="12525" spans="1:1" x14ac:dyDescent="0.4">
      <c r="A12525">
        <v>-98.67</v>
      </c>
    </row>
    <row r="12526" spans="1:1" x14ac:dyDescent="0.4">
      <c r="A12526">
        <v>-101.53</v>
      </c>
    </row>
    <row r="12527" spans="1:1" x14ac:dyDescent="0.4">
      <c r="A12527">
        <v>-109.82</v>
      </c>
    </row>
    <row r="12528" spans="1:1" x14ac:dyDescent="0.4">
      <c r="A12528">
        <v>-128.53</v>
      </c>
    </row>
    <row r="12529" spans="1:1" x14ac:dyDescent="0.4">
      <c r="A12529">
        <v>-118.7</v>
      </c>
    </row>
    <row r="12530" spans="1:1" x14ac:dyDescent="0.4">
      <c r="A12530">
        <v>-119.22</v>
      </c>
    </row>
    <row r="12531" spans="1:1" x14ac:dyDescent="0.4">
      <c r="A12531">
        <v>-120.94</v>
      </c>
    </row>
    <row r="12532" spans="1:1" x14ac:dyDescent="0.4">
      <c r="A12532">
        <v>-121.18</v>
      </c>
    </row>
    <row r="12533" spans="1:1" x14ac:dyDescent="0.4">
      <c r="A12533">
        <v>-139.54</v>
      </c>
    </row>
    <row r="12534" spans="1:1" x14ac:dyDescent="0.4">
      <c r="A12534">
        <v>-163.4</v>
      </c>
    </row>
    <row r="12535" spans="1:1" x14ac:dyDescent="0.4">
      <c r="A12535">
        <v>-175.64</v>
      </c>
    </row>
    <row r="12536" spans="1:1" x14ac:dyDescent="0.4">
      <c r="A12536">
        <v>-191.12</v>
      </c>
    </row>
    <row r="12537" spans="1:1" x14ac:dyDescent="0.4">
      <c r="A12537">
        <v>-192.91</v>
      </c>
    </row>
    <row r="12538" spans="1:1" x14ac:dyDescent="0.4">
      <c r="A12538">
        <v>-198.39</v>
      </c>
    </row>
    <row r="12539" spans="1:1" x14ac:dyDescent="0.4">
      <c r="A12539">
        <v>-200.71</v>
      </c>
    </row>
    <row r="12540" spans="1:1" x14ac:dyDescent="0.4">
      <c r="A12540">
        <v>-194.02</v>
      </c>
    </row>
    <row r="12541" spans="1:1" x14ac:dyDescent="0.4">
      <c r="A12541">
        <v>-204.72</v>
      </c>
    </row>
    <row r="12542" spans="1:1" x14ac:dyDescent="0.4">
      <c r="A12542">
        <v>-226.12</v>
      </c>
    </row>
    <row r="12543" spans="1:1" x14ac:dyDescent="0.4">
      <c r="A12543">
        <v>-216.08</v>
      </c>
    </row>
    <row r="12544" spans="1:1" x14ac:dyDescent="0.4">
      <c r="A12544">
        <v>-250</v>
      </c>
    </row>
    <row r="12545" spans="1:1" x14ac:dyDescent="0.4">
      <c r="A12545">
        <v>-250</v>
      </c>
    </row>
    <row r="12546" spans="1:1" x14ac:dyDescent="0.4">
      <c r="A12546">
        <v>-250</v>
      </c>
    </row>
    <row r="12547" spans="1:1" x14ac:dyDescent="0.4">
      <c r="A12547">
        <v>-250</v>
      </c>
    </row>
    <row r="12548" spans="1:1" x14ac:dyDescent="0.4">
      <c r="A12548">
        <v>-250</v>
      </c>
    </row>
    <row r="12549" spans="1:1" x14ac:dyDescent="0.4">
      <c r="A12549">
        <v>-250</v>
      </c>
    </row>
    <row r="12550" spans="1:1" x14ac:dyDescent="0.4">
      <c r="A12550">
        <v>-250</v>
      </c>
    </row>
    <row r="12551" spans="1:1" x14ac:dyDescent="0.4">
      <c r="A12551">
        <v>-250</v>
      </c>
    </row>
    <row r="12552" spans="1:1" x14ac:dyDescent="0.4">
      <c r="A12552">
        <v>-250</v>
      </c>
    </row>
    <row r="12553" spans="1:1" x14ac:dyDescent="0.4">
      <c r="A12553">
        <v>-250</v>
      </c>
    </row>
    <row r="12554" spans="1:1" x14ac:dyDescent="0.4">
      <c r="A12554">
        <v>-250</v>
      </c>
    </row>
    <row r="12555" spans="1:1" x14ac:dyDescent="0.4">
      <c r="A12555">
        <v>-250</v>
      </c>
    </row>
    <row r="12556" spans="1:1" x14ac:dyDescent="0.4">
      <c r="A12556">
        <v>-250</v>
      </c>
    </row>
    <row r="12557" spans="1:1" x14ac:dyDescent="0.4">
      <c r="A12557">
        <v>-250</v>
      </c>
    </row>
    <row r="12558" spans="1:1" x14ac:dyDescent="0.4">
      <c r="A12558">
        <v>-250</v>
      </c>
    </row>
    <row r="12559" spans="1:1" x14ac:dyDescent="0.4">
      <c r="A12559">
        <v>-250</v>
      </c>
    </row>
    <row r="12560" spans="1:1" x14ac:dyDescent="0.4">
      <c r="A12560">
        <v>-250</v>
      </c>
    </row>
    <row r="12561" spans="1:1" x14ac:dyDescent="0.4">
      <c r="A12561">
        <v>-250</v>
      </c>
    </row>
    <row r="12562" spans="1:1" x14ac:dyDescent="0.4">
      <c r="A12562">
        <v>-250</v>
      </c>
    </row>
    <row r="12563" spans="1:1" x14ac:dyDescent="0.4">
      <c r="A12563">
        <v>-250</v>
      </c>
    </row>
    <row r="12564" spans="1:1" x14ac:dyDescent="0.4">
      <c r="A12564">
        <v>-250</v>
      </c>
    </row>
    <row r="12565" spans="1:1" x14ac:dyDescent="0.4">
      <c r="A12565">
        <v>-250</v>
      </c>
    </row>
    <row r="12566" spans="1:1" x14ac:dyDescent="0.4">
      <c r="A12566">
        <v>-250</v>
      </c>
    </row>
    <row r="12567" spans="1:1" x14ac:dyDescent="0.4">
      <c r="A12567">
        <v>-250</v>
      </c>
    </row>
    <row r="12568" spans="1:1" x14ac:dyDescent="0.4">
      <c r="A12568">
        <v>-250</v>
      </c>
    </row>
    <row r="12569" spans="1:1" x14ac:dyDescent="0.4">
      <c r="A12569">
        <v>-250</v>
      </c>
    </row>
    <row r="12570" spans="1:1" x14ac:dyDescent="0.4">
      <c r="A12570">
        <v>-250</v>
      </c>
    </row>
    <row r="12571" spans="1:1" x14ac:dyDescent="0.4">
      <c r="A12571">
        <v>-250</v>
      </c>
    </row>
    <row r="12572" spans="1:1" x14ac:dyDescent="0.4">
      <c r="A12572">
        <v>-250</v>
      </c>
    </row>
    <row r="12573" spans="1:1" x14ac:dyDescent="0.4">
      <c r="A12573">
        <v>-250</v>
      </c>
    </row>
    <row r="12574" spans="1:1" x14ac:dyDescent="0.4">
      <c r="A12574">
        <v>-250</v>
      </c>
    </row>
    <row r="12575" spans="1:1" x14ac:dyDescent="0.4">
      <c r="A12575">
        <v>-250</v>
      </c>
    </row>
    <row r="12576" spans="1:1" x14ac:dyDescent="0.4">
      <c r="A12576">
        <v>-250</v>
      </c>
    </row>
    <row r="12577" spans="1:1" x14ac:dyDescent="0.4">
      <c r="A12577">
        <v>-250</v>
      </c>
    </row>
    <row r="12578" spans="1:1" x14ac:dyDescent="0.4">
      <c r="A12578">
        <v>-250</v>
      </c>
    </row>
    <row r="12579" spans="1:1" x14ac:dyDescent="0.4">
      <c r="A12579">
        <v>-250</v>
      </c>
    </row>
    <row r="12580" spans="1:1" x14ac:dyDescent="0.4">
      <c r="A12580">
        <v>-250</v>
      </c>
    </row>
    <row r="12581" spans="1:1" x14ac:dyDescent="0.4">
      <c r="A12581">
        <v>-250</v>
      </c>
    </row>
    <row r="12582" spans="1:1" x14ac:dyDescent="0.4">
      <c r="A12582">
        <v>-250</v>
      </c>
    </row>
    <row r="12583" spans="1:1" x14ac:dyDescent="0.4">
      <c r="A12583">
        <v>-250</v>
      </c>
    </row>
    <row r="12584" spans="1:1" x14ac:dyDescent="0.4">
      <c r="A12584">
        <v>-250</v>
      </c>
    </row>
    <row r="12585" spans="1:1" x14ac:dyDescent="0.4">
      <c r="A12585">
        <v>-250</v>
      </c>
    </row>
    <row r="12586" spans="1:1" x14ac:dyDescent="0.4">
      <c r="A12586">
        <v>-250</v>
      </c>
    </row>
    <row r="12587" spans="1:1" x14ac:dyDescent="0.4">
      <c r="A12587">
        <v>-250</v>
      </c>
    </row>
    <row r="12588" spans="1:1" x14ac:dyDescent="0.4">
      <c r="A12588">
        <v>-250</v>
      </c>
    </row>
    <row r="12589" spans="1:1" x14ac:dyDescent="0.4">
      <c r="A12589">
        <v>-250</v>
      </c>
    </row>
    <row r="12590" spans="1:1" x14ac:dyDescent="0.4">
      <c r="A12590">
        <v>-250</v>
      </c>
    </row>
    <row r="12591" spans="1:1" x14ac:dyDescent="0.4">
      <c r="A12591">
        <v>-250</v>
      </c>
    </row>
    <row r="12592" spans="1:1" x14ac:dyDescent="0.4">
      <c r="A12592">
        <v>-250</v>
      </c>
    </row>
    <row r="12593" spans="1:1" x14ac:dyDescent="0.4">
      <c r="A12593">
        <v>-250</v>
      </c>
    </row>
    <row r="12594" spans="1:1" x14ac:dyDescent="0.4">
      <c r="A12594">
        <v>-250</v>
      </c>
    </row>
    <row r="12595" spans="1:1" x14ac:dyDescent="0.4">
      <c r="A12595">
        <v>-250</v>
      </c>
    </row>
    <row r="12596" spans="1:1" x14ac:dyDescent="0.4">
      <c r="A12596">
        <v>-250</v>
      </c>
    </row>
    <row r="12597" spans="1:1" x14ac:dyDescent="0.4">
      <c r="A12597">
        <v>-250</v>
      </c>
    </row>
    <row r="12598" spans="1:1" x14ac:dyDescent="0.4">
      <c r="A12598">
        <v>-250</v>
      </c>
    </row>
    <row r="12599" spans="1:1" x14ac:dyDescent="0.4">
      <c r="A12599">
        <v>-98.82</v>
      </c>
    </row>
    <row r="12600" spans="1:1" x14ac:dyDescent="0.4">
      <c r="A12600">
        <v>-85.33</v>
      </c>
    </row>
    <row r="12601" spans="1:1" x14ac:dyDescent="0.4">
      <c r="A12601">
        <v>-80.319999999999993</v>
      </c>
    </row>
    <row r="12602" spans="1:1" x14ac:dyDescent="0.4">
      <c r="A12602">
        <v>-87.57</v>
      </c>
    </row>
    <row r="12603" spans="1:1" x14ac:dyDescent="0.4">
      <c r="A12603">
        <v>-82.58</v>
      </c>
    </row>
    <row r="12604" spans="1:1" x14ac:dyDescent="0.4">
      <c r="A12604">
        <v>-95.85</v>
      </c>
    </row>
    <row r="12605" spans="1:1" x14ac:dyDescent="0.4">
      <c r="A12605">
        <v>-75.489999999999995</v>
      </c>
    </row>
    <row r="12606" spans="1:1" x14ac:dyDescent="0.4">
      <c r="A12606">
        <v>-82.12</v>
      </c>
    </row>
    <row r="12607" spans="1:1" x14ac:dyDescent="0.4">
      <c r="A12607">
        <v>-86.52</v>
      </c>
    </row>
    <row r="12608" spans="1:1" x14ac:dyDescent="0.4">
      <c r="A12608">
        <v>-97.71</v>
      </c>
    </row>
    <row r="12609" spans="1:1" x14ac:dyDescent="0.4">
      <c r="A12609">
        <v>-82.7</v>
      </c>
    </row>
    <row r="12610" spans="1:1" x14ac:dyDescent="0.4">
      <c r="A12610">
        <v>-78.599999999999994</v>
      </c>
    </row>
    <row r="12611" spans="1:1" x14ac:dyDescent="0.4">
      <c r="A12611">
        <v>-80.67</v>
      </c>
    </row>
    <row r="12612" spans="1:1" x14ac:dyDescent="0.4">
      <c r="A12612">
        <v>-98.42</v>
      </c>
    </row>
    <row r="12613" spans="1:1" x14ac:dyDescent="0.4">
      <c r="A12613">
        <v>-91.73</v>
      </c>
    </row>
    <row r="12614" spans="1:1" x14ac:dyDescent="0.4">
      <c r="A12614">
        <v>-84.85</v>
      </c>
    </row>
    <row r="12615" spans="1:1" x14ac:dyDescent="0.4">
      <c r="A12615">
        <v>-81.849999999999994</v>
      </c>
    </row>
    <row r="12616" spans="1:1" x14ac:dyDescent="0.4">
      <c r="A12616">
        <v>-83.8</v>
      </c>
    </row>
    <row r="12617" spans="1:1" x14ac:dyDescent="0.4">
      <c r="A12617">
        <v>-83.73</v>
      </c>
    </row>
    <row r="12618" spans="1:1" x14ac:dyDescent="0.4">
      <c r="A12618">
        <v>-87.06</v>
      </c>
    </row>
    <row r="12619" spans="1:1" x14ac:dyDescent="0.4">
      <c r="A12619">
        <v>-89.76</v>
      </c>
    </row>
    <row r="12620" spans="1:1" x14ac:dyDescent="0.4">
      <c r="A12620">
        <v>-93.03</v>
      </c>
    </row>
    <row r="12621" spans="1:1" x14ac:dyDescent="0.4">
      <c r="A12621">
        <v>-99.2</v>
      </c>
    </row>
    <row r="12622" spans="1:1" x14ac:dyDescent="0.4">
      <c r="A12622">
        <v>-104.19</v>
      </c>
    </row>
    <row r="12623" spans="1:1" x14ac:dyDescent="0.4">
      <c r="A12623">
        <v>-107.82</v>
      </c>
    </row>
    <row r="12624" spans="1:1" x14ac:dyDescent="0.4">
      <c r="A12624">
        <v>-116.31</v>
      </c>
    </row>
    <row r="12625" spans="1:1" x14ac:dyDescent="0.4">
      <c r="A12625">
        <v>-131.36000000000001</v>
      </c>
    </row>
    <row r="12626" spans="1:1" x14ac:dyDescent="0.4">
      <c r="A12626">
        <v>-121.59</v>
      </c>
    </row>
    <row r="12627" spans="1:1" x14ac:dyDescent="0.4">
      <c r="A12627">
        <v>-129.06</v>
      </c>
    </row>
    <row r="12628" spans="1:1" x14ac:dyDescent="0.4">
      <c r="A12628">
        <v>-138.91999999999999</v>
      </c>
    </row>
    <row r="12629" spans="1:1" x14ac:dyDescent="0.4">
      <c r="A12629">
        <v>-150.06</v>
      </c>
    </row>
    <row r="12630" spans="1:1" x14ac:dyDescent="0.4">
      <c r="A12630">
        <v>-173</v>
      </c>
    </row>
    <row r="12631" spans="1:1" x14ac:dyDescent="0.4">
      <c r="A12631">
        <v>-189.22</v>
      </c>
    </row>
    <row r="12632" spans="1:1" x14ac:dyDescent="0.4">
      <c r="A12632">
        <v>-185.18</v>
      </c>
    </row>
    <row r="12633" spans="1:1" x14ac:dyDescent="0.4">
      <c r="A12633">
        <v>-199.62</v>
      </c>
    </row>
    <row r="12634" spans="1:1" x14ac:dyDescent="0.4">
      <c r="A12634">
        <v>-196.56</v>
      </c>
    </row>
    <row r="12635" spans="1:1" x14ac:dyDescent="0.4">
      <c r="A12635">
        <v>-211.22</v>
      </c>
    </row>
    <row r="12636" spans="1:1" x14ac:dyDescent="0.4">
      <c r="A12636">
        <v>-219.21</v>
      </c>
    </row>
    <row r="12637" spans="1:1" x14ac:dyDescent="0.4">
      <c r="A12637">
        <v>-250</v>
      </c>
    </row>
    <row r="12638" spans="1:1" x14ac:dyDescent="0.4">
      <c r="A12638">
        <v>-250</v>
      </c>
    </row>
    <row r="12639" spans="1:1" x14ac:dyDescent="0.4">
      <c r="A12639">
        <v>-250</v>
      </c>
    </row>
    <row r="12640" spans="1:1" x14ac:dyDescent="0.4">
      <c r="A12640">
        <v>-250</v>
      </c>
    </row>
    <row r="12641" spans="1:1" x14ac:dyDescent="0.4">
      <c r="A12641">
        <v>-250</v>
      </c>
    </row>
    <row r="12642" spans="1:1" x14ac:dyDescent="0.4">
      <c r="A12642">
        <v>-250</v>
      </c>
    </row>
    <row r="12643" spans="1:1" x14ac:dyDescent="0.4">
      <c r="A12643">
        <v>-250</v>
      </c>
    </row>
    <row r="12644" spans="1:1" x14ac:dyDescent="0.4">
      <c r="A12644">
        <v>-250</v>
      </c>
    </row>
    <row r="12645" spans="1:1" x14ac:dyDescent="0.4">
      <c r="A12645">
        <v>-250</v>
      </c>
    </row>
    <row r="12646" spans="1:1" x14ac:dyDescent="0.4">
      <c r="A12646">
        <v>-250</v>
      </c>
    </row>
    <row r="12647" spans="1:1" x14ac:dyDescent="0.4">
      <c r="A12647">
        <v>-250</v>
      </c>
    </row>
    <row r="12648" spans="1:1" x14ac:dyDescent="0.4">
      <c r="A12648">
        <v>-250</v>
      </c>
    </row>
    <row r="12649" spans="1:1" x14ac:dyDescent="0.4">
      <c r="A12649">
        <v>-250</v>
      </c>
    </row>
    <row r="12650" spans="1:1" x14ac:dyDescent="0.4">
      <c r="A12650">
        <v>-250</v>
      </c>
    </row>
    <row r="12651" spans="1:1" x14ac:dyDescent="0.4">
      <c r="A12651">
        <v>-250</v>
      </c>
    </row>
    <row r="12652" spans="1:1" x14ac:dyDescent="0.4">
      <c r="A12652">
        <v>-250</v>
      </c>
    </row>
    <row r="12653" spans="1:1" x14ac:dyDescent="0.4">
      <c r="A12653">
        <v>-250</v>
      </c>
    </row>
    <row r="12654" spans="1:1" x14ac:dyDescent="0.4">
      <c r="A12654">
        <v>-250</v>
      </c>
    </row>
    <row r="12655" spans="1:1" x14ac:dyDescent="0.4">
      <c r="A12655">
        <v>-250</v>
      </c>
    </row>
    <row r="12656" spans="1:1" x14ac:dyDescent="0.4">
      <c r="A12656">
        <v>-250</v>
      </c>
    </row>
    <row r="12657" spans="1:1" x14ac:dyDescent="0.4">
      <c r="A12657">
        <v>-250</v>
      </c>
    </row>
    <row r="12658" spans="1:1" x14ac:dyDescent="0.4">
      <c r="A12658">
        <v>-250</v>
      </c>
    </row>
    <row r="12659" spans="1:1" x14ac:dyDescent="0.4">
      <c r="A12659">
        <v>-250</v>
      </c>
    </row>
    <row r="12660" spans="1:1" x14ac:dyDescent="0.4">
      <c r="A12660">
        <v>-250</v>
      </c>
    </row>
    <row r="12661" spans="1:1" x14ac:dyDescent="0.4">
      <c r="A12661">
        <v>-250</v>
      </c>
    </row>
    <row r="12662" spans="1:1" x14ac:dyDescent="0.4">
      <c r="A12662">
        <v>-250</v>
      </c>
    </row>
    <row r="12663" spans="1:1" x14ac:dyDescent="0.4">
      <c r="A12663">
        <v>-250</v>
      </c>
    </row>
    <row r="12664" spans="1:1" x14ac:dyDescent="0.4">
      <c r="A12664">
        <v>-250</v>
      </c>
    </row>
    <row r="12665" spans="1:1" x14ac:dyDescent="0.4">
      <c r="A12665">
        <v>-250</v>
      </c>
    </row>
    <row r="12666" spans="1:1" x14ac:dyDescent="0.4">
      <c r="A12666">
        <v>-250</v>
      </c>
    </row>
    <row r="12667" spans="1:1" x14ac:dyDescent="0.4">
      <c r="A12667">
        <v>-250</v>
      </c>
    </row>
    <row r="12668" spans="1:1" x14ac:dyDescent="0.4">
      <c r="A12668">
        <v>-250</v>
      </c>
    </row>
    <row r="12669" spans="1:1" x14ac:dyDescent="0.4">
      <c r="A12669">
        <v>-250</v>
      </c>
    </row>
    <row r="12670" spans="1:1" x14ac:dyDescent="0.4">
      <c r="A12670">
        <v>-250</v>
      </c>
    </row>
    <row r="12671" spans="1:1" x14ac:dyDescent="0.4">
      <c r="A12671">
        <v>-250</v>
      </c>
    </row>
    <row r="12672" spans="1:1" x14ac:dyDescent="0.4">
      <c r="A12672">
        <v>-250</v>
      </c>
    </row>
    <row r="12673" spans="1:1" x14ac:dyDescent="0.4">
      <c r="A12673">
        <v>-250</v>
      </c>
    </row>
    <row r="12674" spans="1:1" x14ac:dyDescent="0.4">
      <c r="A12674">
        <v>-250</v>
      </c>
    </row>
    <row r="12675" spans="1:1" x14ac:dyDescent="0.4">
      <c r="A12675">
        <v>-250</v>
      </c>
    </row>
    <row r="12676" spans="1:1" x14ac:dyDescent="0.4">
      <c r="A12676">
        <v>-250</v>
      </c>
    </row>
    <row r="12677" spans="1:1" x14ac:dyDescent="0.4">
      <c r="A12677">
        <v>-250</v>
      </c>
    </row>
    <row r="12678" spans="1:1" x14ac:dyDescent="0.4">
      <c r="A12678">
        <v>-250</v>
      </c>
    </row>
    <row r="12679" spans="1:1" x14ac:dyDescent="0.4">
      <c r="A12679">
        <v>-250</v>
      </c>
    </row>
    <row r="12680" spans="1:1" x14ac:dyDescent="0.4">
      <c r="A12680">
        <v>-250</v>
      </c>
    </row>
    <row r="12681" spans="1:1" x14ac:dyDescent="0.4">
      <c r="A12681">
        <v>-250</v>
      </c>
    </row>
    <row r="12682" spans="1:1" x14ac:dyDescent="0.4">
      <c r="A12682">
        <v>-250</v>
      </c>
    </row>
    <row r="12683" spans="1:1" x14ac:dyDescent="0.4">
      <c r="A12683">
        <v>-250</v>
      </c>
    </row>
    <row r="12684" spans="1:1" x14ac:dyDescent="0.4">
      <c r="A12684">
        <v>-250</v>
      </c>
    </row>
    <row r="12685" spans="1:1" x14ac:dyDescent="0.4">
      <c r="A12685">
        <v>-250</v>
      </c>
    </row>
    <row r="12686" spans="1:1" x14ac:dyDescent="0.4">
      <c r="A12686">
        <v>-250</v>
      </c>
    </row>
    <row r="12687" spans="1:1" x14ac:dyDescent="0.4">
      <c r="A12687">
        <v>-250</v>
      </c>
    </row>
    <row r="12688" spans="1:1" x14ac:dyDescent="0.4">
      <c r="A12688">
        <v>-250</v>
      </c>
    </row>
    <row r="12689" spans="1:1" x14ac:dyDescent="0.4">
      <c r="A12689">
        <v>-250</v>
      </c>
    </row>
    <row r="12690" spans="1:1" x14ac:dyDescent="0.4">
      <c r="A12690">
        <v>-250</v>
      </c>
    </row>
    <row r="12691" spans="1:1" x14ac:dyDescent="0.4">
      <c r="A12691">
        <v>-250</v>
      </c>
    </row>
    <row r="12692" spans="1:1" x14ac:dyDescent="0.4">
      <c r="A12692">
        <v>-250</v>
      </c>
    </row>
    <row r="12693" spans="1:1" x14ac:dyDescent="0.4">
      <c r="A12693">
        <v>-102.49</v>
      </c>
    </row>
    <row r="12694" spans="1:1" x14ac:dyDescent="0.4">
      <c r="A12694">
        <v>-89.38</v>
      </c>
    </row>
    <row r="12695" spans="1:1" x14ac:dyDescent="0.4">
      <c r="A12695">
        <v>-81.37</v>
      </c>
    </row>
    <row r="12696" spans="1:1" x14ac:dyDescent="0.4">
      <c r="A12696">
        <v>-80.760000000000005</v>
      </c>
    </row>
    <row r="12697" spans="1:1" x14ac:dyDescent="0.4">
      <c r="A12697">
        <v>-86.58</v>
      </c>
    </row>
    <row r="12698" spans="1:1" x14ac:dyDescent="0.4">
      <c r="A12698">
        <v>-92.8</v>
      </c>
    </row>
    <row r="12699" spans="1:1" x14ac:dyDescent="0.4">
      <c r="A12699">
        <v>-83.01</v>
      </c>
    </row>
    <row r="12700" spans="1:1" x14ac:dyDescent="0.4">
      <c r="A12700">
        <v>-80.64</v>
      </c>
    </row>
    <row r="12701" spans="1:1" x14ac:dyDescent="0.4">
      <c r="A12701">
        <v>-95.96</v>
      </c>
    </row>
    <row r="12702" spans="1:1" x14ac:dyDescent="0.4">
      <c r="A12702">
        <v>-92.45</v>
      </c>
    </row>
    <row r="12703" spans="1:1" x14ac:dyDescent="0.4">
      <c r="A12703">
        <v>-99.54</v>
      </c>
    </row>
    <row r="12704" spans="1:1" x14ac:dyDescent="0.4">
      <c r="A12704">
        <v>-87.23</v>
      </c>
    </row>
    <row r="12705" spans="1:1" x14ac:dyDescent="0.4">
      <c r="A12705">
        <v>-84.29</v>
      </c>
    </row>
    <row r="12706" spans="1:1" x14ac:dyDescent="0.4">
      <c r="A12706">
        <v>-85.16</v>
      </c>
    </row>
    <row r="12707" spans="1:1" x14ac:dyDescent="0.4">
      <c r="A12707">
        <v>-94.31</v>
      </c>
    </row>
    <row r="12708" spans="1:1" x14ac:dyDescent="0.4">
      <c r="A12708">
        <v>-109.4</v>
      </c>
    </row>
    <row r="12709" spans="1:1" x14ac:dyDescent="0.4">
      <c r="A12709">
        <v>-93.26</v>
      </c>
    </row>
    <row r="12710" spans="1:1" x14ac:dyDescent="0.4">
      <c r="A12710">
        <v>-85.92</v>
      </c>
    </row>
    <row r="12711" spans="1:1" x14ac:dyDescent="0.4">
      <c r="A12711">
        <v>-83.91</v>
      </c>
    </row>
    <row r="12712" spans="1:1" x14ac:dyDescent="0.4">
      <c r="A12712">
        <v>-85.77</v>
      </c>
    </row>
    <row r="12713" spans="1:1" x14ac:dyDescent="0.4">
      <c r="A12713">
        <v>-85.53</v>
      </c>
    </row>
    <row r="12714" spans="1:1" x14ac:dyDescent="0.4">
      <c r="A12714">
        <v>-87.93</v>
      </c>
    </row>
    <row r="12715" spans="1:1" x14ac:dyDescent="0.4">
      <c r="A12715">
        <v>-91.13</v>
      </c>
    </row>
    <row r="12716" spans="1:1" x14ac:dyDescent="0.4">
      <c r="A12716">
        <v>-94.31</v>
      </c>
    </row>
    <row r="12717" spans="1:1" x14ac:dyDescent="0.4">
      <c r="A12717">
        <v>-98.12</v>
      </c>
    </row>
    <row r="12718" spans="1:1" x14ac:dyDescent="0.4">
      <c r="A12718">
        <v>-104.54</v>
      </c>
    </row>
    <row r="12719" spans="1:1" x14ac:dyDescent="0.4">
      <c r="A12719">
        <v>-107.43</v>
      </c>
    </row>
    <row r="12720" spans="1:1" x14ac:dyDescent="0.4">
      <c r="A12720">
        <v>-113.39</v>
      </c>
    </row>
    <row r="12721" spans="1:1" x14ac:dyDescent="0.4">
      <c r="A12721">
        <v>-131.29</v>
      </c>
    </row>
    <row r="12722" spans="1:1" x14ac:dyDescent="0.4">
      <c r="A12722">
        <v>-134.49</v>
      </c>
    </row>
    <row r="12723" spans="1:1" x14ac:dyDescent="0.4">
      <c r="A12723">
        <v>-135.94</v>
      </c>
    </row>
    <row r="12724" spans="1:1" x14ac:dyDescent="0.4">
      <c r="A12724">
        <v>-157.06</v>
      </c>
    </row>
    <row r="12725" spans="1:1" x14ac:dyDescent="0.4">
      <c r="A12725">
        <v>-175.33</v>
      </c>
    </row>
    <row r="12726" spans="1:1" x14ac:dyDescent="0.4">
      <c r="A12726">
        <v>-193.09</v>
      </c>
    </row>
    <row r="12727" spans="1:1" x14ac:dyDescent="0.4">
      <c r="A12727">
        <v>-191.91</v>
      </c>
    </row>
    <row r="12728" spans="1:1" x14ac:dyDescent="0.4">
      <c r="A12728">
        <v>-202.35</v>
      </c>
    </row>
    <row r="12729" spans="1:1" x14ac:dyDescent="0.4">
      <c r="A12729">
        <v>-206.51</v>
      </c>
    </row>
    <row r="12730" spans="1:1" x14ac:dyDescent="0.4">
      <c r="A12730">
        <v>-212.86</v>
      </c>
    </row>
    <row r="12731" spans="1:1" x14ac:dyDescent="0.4">
      <c r="A12731">
        <v>-218.32</v>
      </c>
    </row>
    <row r="12732" spans="1:1" x14ac:dyDescent="0.4">
      <c r="A12732">
        <v>-250</v>
      </c>
    </row>
    <row r="12733" spans="1:1" x14ac:dyDescent="0.4">
      <c r="A12733">
        <v>-250</v>
      </c>
    </row>
    <row r="12734" spans="1:1" x14ac:dyDescent="0.4">
      <c r="A12734">
        <v>-250</v>
      </c>
    </row>
    <row r="12735" spans="1:1" x14ac:dyDescent="0.4">
      <c r="A12735">
        <v>-250</v>
      </c>
    </row>
    <row r="12736" spans="1:1" x14ac:dyDescent="0.4">
      <c r="A12736">
        <v>-250</v>
      </c>
    </row>
    <row r="12737" spans="1:1" x14ac:dyDescent="0.4">
      <c r="A12737">
        <v>-250</v>
      </c>
    </row>
    <row r="12738" spans="1:1" x14ac:dyDescent="0.4">
      <c r="A12738">
        <v>-250</v>
      </c>
    </row>
    <row r="12739" spans="1:1" x14ac:dyDescent="0.4">
      <c r="A12739">
        <v>-250</v>
      </c>
    </row>
    <row r="12740" spans="1:1" x14ac:dyDescent="0.4">
      <c r="A12740">
        <v>-250</v>
      </c>
    </row>
    <row r="12741" spans="1:1" x14ac:dyDescent="0.4">
      <c r="A12741">
        <v>-250</v>
      </c>
    </row>
    <row r="12742" spans="1:1" x14ac:dyDescent="0.4">
      <c r="A12742">
        <v>-250</v>
      </c>
    </row>
    <row r="12743" spans="1:1" x14ac:dyDescent="0.4">
      <c r="A12743">
        <v>-250</v>
      </c>
    </row>
    <row r="12744" spans="1:1" x14ac:dyDescent="0.4">
      <c r="A12744">
        <v>-250</v>
      </c>
    </row>
    <row r="12745" spans="1:1" x14ac:dyDescent="0.4">
      <c r="A12745">
        <v>-250</v>
      </c>
    </row>
    <row r="12746" spans="1:1" x14ac:dyDescent="0.4">
      <c r="A12746">
        <v>-250</v>
      </c>
    </row>
    <row r="12747" spans="1:1" x14ac:dyDescent="0.4">
      <c r="A12747">
        <v>-250</v>
      </c>
    </row>
    <row r="12748" spans="1:1" x14ac:dyDescent="0.4">
      <c r="A12748">
        <v>-250</v>
      </c>
    </row>
    <row r="12749" spans="1:1" x14ac:dyDescent="0.4">
      <c r="A12749">
        <v>-250</v>
      </c>
    </row>
    <row r="12750" spans="1:1" x14ac:dyDescent="0.4">
      <c r="A12750">
        <v>-250</v>
      </c>
    </row>
    <row r="12751" spans="1:1" x14ac:dyDescent="0.4">
      <c r="A12751">
        <v>-250</v>
      </c>
    </row>
    <row r="12752" spans="1:1" x14ac:dyDescent="0.4">
      <c r="A12752">
        <v>-250</v>
      </c>
    </row>
    <row r="12753" spans="1:1" x14ac:dyDescent="0.4">
      <c r="A12753">
        <v>-250</v>
      </c>
    </row>
    <row r="12754" spans="1:1" x14ac:dyDescent="0.4">
      <c r="A12754">
        <v>-250</v>
      </c>
    </row>
    <row r="12755" spans="1:1" x14ac:dyDescent="0.4">
      <c r="A12755">
        <v>-250</v>
      </c>
    </row>
    <row r="12756" spans="1:1" x14ac:dyDescent="0.4">
      <c r="A12756">
        <v>-250</v>
      </c>
    </row>
    <row r="12757" spans="1:1" x14ac:dyDescent="0.4">
      <c r="A12757">
        <v>-250</v>
      </c>
    </row>
    <row r="12758" spans="1:1" x14ac:dyDescent="0.4">
      <c r="A12758">
        <v>-250</v>
      </c>
    </row>
    <row r="12759" spans="1:1" x14ac:dyDescent="0.4">
      <c r="A12759">
        <v>-250</v>
      </c>
    </row>
    <row r="12760" spans="1:1" x14ac:dyDescent="0.4">
      <c r="A12760">
        <v>-250</v>
      </c>
    </row>
    <row r="12761" spans="1:1" x14ac:dyDescent="0.4">
      <c r="A12761">
        <v>-250</v>
      </c>
    </row>
    <row r="12762" spans="1:1" x14ac:dyDescent="0.4">
      <c r="A12762">
        <v>-250</v>
      </c>
    </row>
    <row r="12763" spans="1:1" x14ac:dyDescent="0.4">
      <c r="A12763">
        <v>-250</v>
      </c>
    </row>
    <row r="12764" spans="1:1" x14ac:dyDescent="0.4">
      <c r="A12764">
        <v>-250</v>
      </c>
    </row>
    <row r="12765" spans="1:1" x14ac:dyDescent="0.4">
      <c r="A12765">
        <v>-250</v>
      </c>
    </row>
    <row r="12766" spans="1:1" x14ac:dyDescent="0.4">
      <c r="A12766">
        <v>-250</v>
      </c>
    </row>
    <row r="12767" spans="1:1" x14ac:dyDescent="0.4">
      <c r="A12767">
        <v>-250</v>
      </c>
    </row>
    <row r="12768" spans="1:1" x14ac:dyDescent="0.4">
      <c r="A12768">
        <v>-250</v>
      </c>
    </row>
    <row r="12769" spans="1:1" x14ac:dyDescent="0.4">
      <c r="A12769">
        <v>-250</v>
      </c>
    </row>
    <row r="12770" spans="1:1" x14ac:dyDescent="0.4">
      <c r="A12770">
        <v>-250</v>
      </c>
    </row>
    <row r="12771" spans="1:1" x14ac:dyDescent="0.4">
      <c r="A12771">
        <v>-250</v>
      </c>
    </row>
    <row r="12772" spans="1:1" x14ac:dyDescent="0.4">
      <c r="A12772">
        <v>-250</v>
      </c>
    </row>
    <row r="12773" spans="1:1" x14ac:dyDescent="0.4">
      <c r="A12773">
        <v>-250</v>
      </c>
    </row>
    <row r="12774" spans="1:1" x14ac:dyDescent="0.4">
      <c r="A12774">
        <v>-250</v>
      </c>
    </row>
    <row r="12775" spans="1:1" x14ac:dyDescent="0.4">
      <c r="A12775">
        <v>-250</v>
      </c>
    </row>
    <row r="12776" spans="1:1" x14ac:dyDescent="0.4">
      <c r="A12776">
        <v>-250</v>
      </c>
    </row>
    <row r="12777" spans="1:1" x14ac:dyDescent="0.4">
      <c r="A12777">
        <v>-250</v>
      </c>
    </row>
    <row r="12778" spans="1:1" x14ac:dyDescent="0.4">
      <c r="A12778">
        <v>-250</v>
      </c>
    </row>
    <row r="12779" spans="1:1" x14ac:dyDescent="0.4">
      <c r="A12779">
        <v>-250</v>
      </c>
    </row>
    <row r="12780" spans="1:1" x14ac:dyDescent="0.4">
      <c r="A12780">
        <v>-250</v>
      </c>
    </row>
    <row r="12781" spans="1:1" x14ac:dyDescent="0.4">
      <c r="A12781">
        <v>-250</v>
      </c>
    </row>
    <row r="12782" spans="1:1" x14ac:dyDescent="0.4">
      <c r="A12782">
        <v>-250</v>
      </c>
    </row>
    <row r="12783" spans="1:1" x14ac:dyDescent="0.4">
      <c r="A12783">
        <v>-250</v>
      </c>
    </row>
    <row r="12784" spans="1:1" x14ac:dyDescent="0.4">
      <c r="A12784">
        <v>-250</v>
      </c>
    </row>
    <row r="12785" spans="1:1" x14ac:dyDescent="0.4">
      <c r="A12785">
        <v>-250</v>
      </c>
    </row>
    <row r="12786" spans="1:1" x14ac:dyDescent="0.4">
      <c r="A12786">
        <v>-250</v>
      </c>
    </row>
    <row r="12787" spans="1:1" x14ac:dyDescent="0.4">
      <c r="A12787">
        <v>-107.02</v>
      </c>
    </row>
    <row r="12788" spans="1:1" x14ac:dyDescent="0.4">
      <c r="A12788">
        <v>-94.98</v>
      </c>
    </row>
    <row r="12789" spans="1:1" x14ac:dyDescent="0.4">
      <c r="A12789">
        <v>-86.02</v>
      </c>
    </row>
    <row r="12790" spans="1:1" x14ac:dyDescent="0.4">
      <c r="A12790">
        <v>-82.89</v>
      </c>
    </row>
    <row r="12791" spans="1:1" x14ac:dyDescent="0.4">
      <c r="A12791">
        <v>-86.82</v>
      </c>
    </row>
    <row r="12792" spans="1:1" x14ac:dyDescent="0.4">
      <c r="A12792">
        <v>-102.6</v>
      </c>
    </row>
    <row r="12793" spans="1:1" x14ac:dyDescent="0.4">
      <c r="A12793">
        <v>-93.55</v>
      </c>
    </row>
    <row r="12794" spans="1:1" x14ac:dyDescent="0.4">
      <c r="A12794">
        <v>-85.28</v>
      </c>
    </row>
    <row r="12795" spans="1:1" x14ac:dyDescent="0.4">
      <c r="A12795">
        <v>-88.65</v>
      </c>
    </row>
    <row r="12796" spans="1:1" x14ac:dyDescent="0.4">
      <c r="A12796">
        <v>-106.79</v>
      </c>
    </row>
    <row r="12797" spans="1:1" x14ac:dyDescent="0.4">
      <c r="A12797">
        <v>-96.99</v>
      </c>
    </row>
    <row r="12798" spans="1:1" x14ac:dyDescent="0.4">
      <c r="A12798">
        <v>-109.17</v>
      </c>
    </row>
    <row r="12799" spans="1:1" x14ac:dyDescent="0.4">
      <c r="A12799">
        <v>-90.92</v>
      </c>
    </row>
    <row r="12800" spans="1:1" x14ac:dyDescent="0.4">
      <c r="A12800">
        <v>-89.45</v>
      </c>
    </row>
    <row r="12801" spans="1:1" x14ac:dyDescent="0.4">
      <c r="A12801">
        <v>-90.49</v>
      </c>
    </row>
    <row r="12802" spans="1:1" x14ac:dyDescent="0.4">
      <c r="A12802">
        <v>-94.63</v>
      </c>
    </row>
    <row r="12803" spans="1:1" x14ac:dyDescent="0.4">
      <c r="A12803">
        <v>-114.04</v>
      </c>
    </row>
    <row r="12804" spans="1:1" x14ac:dyDescent="0.4">
      <c r="A12804">
        <v>-98.85</v>
      </c>
    </row>
    <row r="12805" spans="1:1" x14ac:dyDescent="0.4">
      <c r="A12805">
        <v>-91.97</v>
      </c>
    </row>
    <row r="12806" spans="1:1" x14ac:dyDescent="0.4">
      <c r="A12806">
        <v>-88.34</v>
      </c>
    </row>
    <row r="12807" spans="1:1" x14ac:dyDescent="0.4">
      <c r="A12807">
        <v>-87.78</v>
      </c>
    </row>
    <row r="12808" spans="1:1" x14ac:dyDescent="0.4">
      <c r="A12808">
        <v>-88.93</v>
      </c>
    </row>
    <row r="12809" spans="1:1" x14ac:dyDescent="0.4">
      <c r="A12809">
        <v>-89.12</v>
      </c>
    </row>
    <row r="12810" spans="1:1" x14ac:dyDescent="0.4">
      <c r="A12810">
        <v>-91.03</v>
      </c>
    </row>
    <row r="12811" spans="1:1" x14ac:dyDescent="0.4">
      <c r="A12811">
        <v>-93.73</v>
      </c>
    </row>
    <row r="12812" spans="1:1" x14ac:dyDescent="0.4">
      <c r="A12812">
        <v>-96.9</v>
      </c>
    </row>
    <row r="12813" spans="1:1" x14ac:dyDescent="0.4">
      <c r="A12813">
        <v>-100.53</v>
      </c>
    </row>
    <row r="12814" spans="1:1" x14ac:dyDescent="0.4">
      <c r="A12814">
        <v>-107.03</v>
      </c>
    </row>
    <row r="12815" spans="1:1" x14ac:dyDescent="0.4">
      <c r="A12815">
        <v>-116.55</v>
      </c>
    </row>
    <row r="12816" spans="1:1" x14ac:dyDescent="0.4">
      <c r="A12816">
        <v>-121.53</v>
      </c>
    </row>
    <row r="12817" spans="1:1" x14ac:dyDescent="0.4">
      <c r="A12817">
        <v>-135.46</v>
      </c>
    </row>
    <row r="12818" spans="1:1" x14ac:dyDescent="0.4">
      <c r="A12818">
        <v>-161.93</v>
      </c>
    </row>
    <row r="12819" spans="1:1" x14ac:dyDescent="0.4">
      <c r="A12819">
        <v>-200.64</v>
      </c>
    </row>
    <row r="12820" spans="1:1" x14ac:dyDescent="0.4">
      <c r="A12820">
        <v>-185.98</v>
      </c>
    </row>
    <row r="12821" spans="1:1" x14ac:dyDescent="0.4">
      <c r="A12821">
        <v>-194.86</v>
      </c>
    </row>
    <row r="12822" spans="1:1" x14ac:dyDescent="0.4">
      <c r="A12822">
        <v>-192.24</v>
      </c>
    </row>
    <row r="12823" spans="1:1" x14ac:dyDescent="0.4">
      <c r="A12823">
        <v>-203.42</v>
      </c>
    </row>
    <row r="12824" spans="1:1" x14ac:dyDescent="0.4">
      <c r="A12824">
        <v>-208.31</v>
      </c>
    </row>
    <row r="12825" spans="1:1" x14ac:dyDescent="0.4">
      <c r="A12825">
        <v>-212.14</v>
      </c>
    </row>
    <row r="12826" spans="1:1" x14ac:dyDescent="0.4">
      <c r="A12826">
        <v>-216.33</v>
      </c>
    </row>
    <row r="12827" spans="1:1" x14ac:dyDescent="0.4">
      <c r="A12827">
        <v>-250</v>
      </c>
    </row>
    <row r="12828" spans="1:1" x14ac:dyDescent="0.4">
      <c r="A12828">
        <v>-250</v>
      </c>
    </row>
    <row r="12829" spans="1:1" x14ac:dyDescent="0.4">
      <c r="A12829">
        <v>-250</v>
      </c>
    </row>
    <row r="12830" spans="1:1" x14ac:dyDescent="0.4">
      <c r="A12830">
        <v>-250</v>
      </c>
    </row>
    <row r="12831" spans="1:1" x14ac:dyDescent="0.4">
      <c r="A12831">
        <v>-250</v>
      </c>
    </row>
    <row r="12832" spans="1:1" x14ac:dyDescent="0.4">
      <c r="A12832">
        <v>-250</v>
      </c>
    </row>
    <row r="12833" spans="1:1" x14ac:dyDescent="0.4">
      <c r="A12833">
        <v>-250</v>
      </c>
    </row>
    <row r="12834" spans="1:1" x14ac:dyDescent="0.4">
      <c r="A12834">
        <v>-250</v>
      </c>
    </row>
    <row r="12835" spans="1:1" x14ac:dyDescent="0.4">
      <c r="A12835">
        <v>-250</v>
      </c>
    </row>
    <row r="12836" spans="1:1" x14ac:dyDescent="0.4">
      <c r="A12836">
        <v>-250</v>
      </c>
    </row>
    <row r="12837" spans="1:1" x14ac:dyDescent="0.4">
      <c r="A12837">
        <v>-250</v>
      </c>
    </row>
    <row r="12838" spans="1:1" x14ac:dyDescent="0.4">
      <c r="A12838">
        <v>-250</v>
      </c>
    </row>
    <row r="12839" spans="1:1" x14ac:dyDescent="0.4">
      <c r="A12839">
        <v>-250</v>
      </c>
    </row>
    <row r="12840" spans="1:1" x14ac:dyDescent="0.4">
      <c r="A12840">
        <v>-250</v>
      </c>
    </row>
    <row r="12841" spans="1:1" x14ac:dyDescent="0.4">
      <c r="A12841">
        <v>-250</v>
      </c>
    </row>
    <row r="12842" spans="1:1" x14ac:dyDescent="0.4">
      <c r="A12842">
        <v>-250</v>
      </c>
    </row>
    <row r="12843" spans="1:1" x14ac:dyDescent="0.4">
      <c r="A12843">
        <v>-250</v>
      </c>
    </row>
    <row r="12844" spans="1:1" x14ac:dyDescent="0.4">
      <c r="A12844">
        <v>-250</v>
      </c>
    </row>
    <row r="12845" spans="1:1" x14ac:dyDescent="0.4">
      <c r="A12845">
        <v>-250</v>
      </c>
    </row>
    <row r="12846" spans="1:1" x14ac:dyDescent="0.4">
      <c r="A12846">
        <v>-250</v>
      </c>
    </row>
    <row r="12847" spans="1:1" x14ac:dyDescent="0.4">
      <c r="A12847">
        <v>-250</v>
      </c>
    </row>
    <row r="12848" spans="1:1" x14ac:dyDescent="0.4">
      <c r="A12848">
        <v>-250</v>
      </c>
    </row>
    <row r="12849" spans="1:1" x14ac:dyDescent="0.4">
      <c r="A12849">
        <v>-250</v>
      </c>
    </row>
    <row r="12850" spans="1:1" x14ac:dyDescent="0.4">
      <c r="A12850">
        <v>-250</v>
      </c>
    </row>
    <row r="12851" spans="1:1" x14ac:dyDescent="0.4">
      <c r="A12851">
        <v>-250</v>
      </c>
    </row>
    <row r="12852" spans="1:1" x14ac:dyDescent="0.4">
      <c r="A12852">
        <v>-250</v>
      </c>
    </row>
    <row r="12853" spans="1:1" x14ac:dyDescent="0.4">
      <c r="A12853">
        <v>-250</v>
      </c>
    </row>
    <row r="12854" spans="1:1" x14ac:dyDescent="0.4">
      <c r="A12854">
        <v>-250</v>
      </c>
    </row>
    <row r="12855" spans="1:1" x14ac:dyDescent="0.4">
      <c r="A12855">
        <v>-250</v>
      </c>
    </row>
    <row r="12856" spans="1:1" x14ac:dyDescent="0.4">
      <c r="A12856">
        <v>-250</v>
      </c>
    </row>
    <row r="12857" spans="1:1" x14ac:dyDescent="0.4">
      <c r="A12857">
        <v>-250</v>
      </c>
    </row>
    <row r="12858" spans="1:1" x14ac:dyDescent="0.4">
      <c r="A12858">
        <v>-250</v>
      </c>
    </row>
    <row r="12859" spans="1:1" x14ac:dyDescent="0.4">
      <c r="A12859">
        <v>-250</v>
      </c>
    </row>
    <row r="12860" spans="1:1" x14ac:dyDescent="0.4">
      <c r="A12860">
        <v>-250</v>
      </c>
    </row>
    <row r="12861" spans="1:1" x14ac:dyDescent="0.4">
      <c r="A12861">
        <v>-250</v>
      </c>
    </row>
    <row r="12862" spans="1:1" x14ac:dyDescent="0.4">
      <c r="A12862">
        <v>-250</v>
      </c>
    </row>
    <row r="12863" spans="1:1" x14ac:dyDescent="0.4">
      <c r="A12863">
        <v>-250</v>
      </c>
    </row>
    <row r="12864" spans="1:1" x14ac:dyDescent="0.4">
      <c r="A12864">
        <v>-250</v>
      </c>
    </row>
    <row r="12865" spans="1:1" x14ac:dyDescent="0.4">
      <c r="A12865">
        <v>-250</v>
      </c>
    </row>
    <row r="12866" spans="1:1" x14ac:dyDescent="0.4">
      <c r="A12866">
        <v>-250</v>
      </c>
    </row>
    <row r="12867" spans="1:1" x14ac:dyDescent="0.4">
      <c r="A12867">
        <v>-250</v>
      </c>
    </row>
    <row r="12868" spans="1:1" x14ac:dyDescent="0.4">
      <c r="A12868">
        <v>-250</v>
      </c>
    </row>
    <row r="12869" spans="1:1" x14ac:dyDescent="0.4">
      <c r="A12869">
        <v>-250</v>
      </c>
    </row>
    <row r="12870" spans="1:1" x14ac:dyDescent="0.4">
      <c r="A12870">
        <v>-250</v>
      </c>
    </row>
    <row r="12871" spans="1:1" x14ac:dyDescent="0.4">
      <c r="A12871">
        <v>-250</v>
      </c>
    </row>
    <row r="12872" spans="1:1" x14ac:dyDescent="0.4">
      <c r="A12872">
        <v>-250</v>
      </c>
    </row>
    <row r="12873" spans="1:1" x14ac:dyDescent="0.4">
      <c r="A12873">
        <v>-250</v>
      </c>
    </row>
    <row r="12874" spans="1:1" x14ac:dyDescent="0.4">
      <c r="A12874">
        <v>-250</v>
      </c>
    </row>
    <row r="12875" spans="1:1" x14ac:dyDescent="0.4">
      <c r="A12875">
        <v>-250</v>
      </c>
    </row>
    <row r="12876" spans="1:1" x14ac:dyDescent="0.4">
      <c r="A12876">
        <v>-250</v>
      </c>
    </row>
    <row r="12877" spans="1:1" x14ac:dyDescent="0.4">
      <c r="A12877">
        <v>-250</v>
      </c>
    </row>
    <row r="12878" spans="1:1" x14ac:dyDescent="0.4">
      <c r="A12878">
        <v>-250</v>
      </c>
    </row>
    <row r="12879" spans="1:1" x14ac:dyDescent="0.4">
      <c r="A12879">
        <v>-250</v>
      </c>
    </row>
    <row r="12880" spans="1:1" x14ac:dyDescent="0.4">
      <c r="A12880">
        <v>-250</v>
      </c>
    </row>
    <row r="12881" spans="1:1" x14ac:dyDescent="0.4">
      <c r="A12881">
        <v>-110.91</v>
      </c>
    </row>
    <row r="12882" spans="1:1" x14ac:dyDescent="0.4">
      <c r="A12882">
        <v>-100.39</v>
      </c>
    </row>
    <row r="12883" spans="1:1" x14ac:dyDescent="0.4">
      <c r="A12883">
        <v>-93.47</v>
      </c>
    </row>
    <row r="12884" spans="1:1" x14ac:dyDescent="0.4">
      <c r="A12884">
        <v>-90.72</v>
      </c>
    </row>
    <row r="12885" spans="1:1" x14ac:dyDescent="0.4">
      <c r="A12885">
        <v>-94.52</v>
      </c>
    </row>
    <row r="12886" spans="1:1" x14ac:dyDescent="0.4">
      <c r="A12886">
        <v>-116.22</v>
      </c>
    </row>
    <row r="12887" spans="1:1" x14ac:dyDescent="0.4">
      <c r="A12887">
        <v>-126.6</v>
      </c>
    </row>
    <row r="12888" spans="1:1" x14ac:dyDescent="0.4">
      <c r="A12888">
        <v>-93.6</v>
      </c>
    </row>
    <row r="12889" spans="1:1" x14ac:dyDescent="0.4">
      <c r="A12889">
        <v>-90.66</v>
      </c>
    </row>
    <row r="12890" spans="1:1" x14ac:dyDescent="0.4">
      <c r="A12890">
        <v>-98.28</v>
      </c>
    </row>
    <row r="12891" spans="1:1" x14ac:dyDescent="0.4">
      <c r="A12891">
        <v>-104.3</v>
      </c>
    </row>
    <row r="12892" spans="1:1" x14ac:dyDescent="0.4">
      <c r="A12892">
        <v>-99.96</v>
      </c>
    </row>
    <row r="12893" spans="1:1" x14ac:dyDescent="0.4">
      <c r="A12893">
        <v>-112.87</v>
      </c>
    </row>
    <row r="12894" spans="1:1" x14ac:dyDescent="0.4">
      <c r="A12894">
        <v>-97.52</v>
      </c>
    </row>
    <row r="12895" spans="1:1" x14ac:dyDescent="0.4">
      <c r="A12895">
        <v>-95.66</v>
      </c>
    </row>
    <row r="12896" spans="1:1" x14ac:dyDescent="0.4">
      <c r="A12896">
        <v>-95.72</v>
      </c>
    </row>
    <row r="12897" spans="1:1" x14ac:dyDescent="0.4">
      <c r="A12897">
        <v>-98.61</v>
      </c>
    </row>
    <row r="12898" spans="1:1" x14ac:dyDescent="0.4">
      <c r="A12898">
        <v>-127.24</v>
      </c>
    </row>
    <row r="12899" spans="1:1" x14ac:dyDescent="0.4">
      <c r="A12899">
        <v>-107.68</v>
      </c>
    </row>
    <row r="12900" spans="1:1" x14ac:dyDescent="0.4">
      <c r="A12900">
        <v>-100.03</v>
      </c>
    </row>
    <row r="12901" spans="1:1" x14ac:dyDescent="0.4">
      <c r="A12901">
        <v>-94.48</v>
      </c>
    </row>
    <row r="12902" spans="1:1" x14ac:dyDescent="0.4">
      <c r="A12902">
        <v>-92.25</v>
      </c>
    </row>
    <row r="12903" spans="1:1" x14ac:dyDescent="0.4">
      <c r="A12903">
        <v>-92.42</v>
      </c>
    </row>
    <row r="12904" spans="1:1" x14ac:dyDescent="0.4">
      <c r="A12904">
        <v>-93.03</v>
      </c>
    </row>
    <row r="12905" spans="1:1" x14ac:dyDescent="0.4">
      <c r="A12905">
        <v>-93.55</v>
      </c>
    </row>
    <row r="12906" spans="1:1" x14ac:dyDescent="0.4">
      <c r="A12906">
        <v>-95.04</v>
      </c>
    </row>
    <row r="12907" spans="1:1" x14ac:dyDescent="0.4">
      <c r="A12907">
        <v>-97.91</v>
      </c>
    </row>
    <row r="12908" spans="1:1" x14ac:dyDescent="0.4">
      <c r="A12908">
        <v>-101.2</v>
      </c>
    </row>
    <row r="12909" spans="1:1" x14ac:dyDescent="0.4">
      <c r="A12909">
        <v>-107.01</v>
      </c>
    </row>
    <row r="12910" spans="1:1" x14ac:dyDescent="0.4">
      <c r="A12910">
        <v>-114.46</v>
      </c>
    </row>
    <row r="12911" spans="1:1" x14ac:dyDescent="0.4">
      <c r="A12911">
        <v>-132.62</v>
      </c>
    </row>
    <row r="12912" spans="1:1" x14ac:dyDescent="0.4">
      <c r="A12912">
        <v>-188.51</v>
      </c>
    </row>
    <row r="12913" spans="1:1" x14ac:dyDescent="0.4">
      <c r="A12913">
        <v>-192.2</v>
      </c>
    </row>
    <row r="12914" spans="1:1" x14ac:dyDescent="0.4">
      <c r="A12914">
        <v>-189.75</v>
      </c>
    </row>
    <row r="12915" spans="1:1" x14ac:dyDescent="0.4">
      <c r="A12915">
        <v>-189.5</v>
      </c>
    </row>
    <row r="12916" spans="1:1" x14ac:dyDescent="0.4">
      <c r="A12916">
        <v>-192.52</v>
      </c>
    </row>
    <row r="12917" spans="1:1" x14ac:dyDescent="0.4">
      <c r="A12917">
        <v>-202.29</v>
      </c>
    </row>
    <row r="12918" spans="1:1" x14ac:dyDescent="0.4">
      <c r="A12918">
        <v>-206.8</v>
      </c>
    </row>
    <row r="12919" spans="1:1" x14ac:dyDescent="0.4">
      <c r="A12919">
        <v>-209.91</v>
      </c>
    </row>
    <row r="12920" spans="1:1" x14ac:dyDescent="0.4">
      <c r="A12920">
        <v>-213.12</v>
      </c>
    </row>
    <row r="12921" spans="1:1" x14ac:dyDescent="0.4">
      <c r="A12921">
        <v>-250</v>
      </c>
    </row>
    <row r="12922" spans="1:1" x14ac:dyDescent="0.4">
      <c r="A12922">
        <v>-250</v>
      </c>
    </row>
    <row r="12923" spans="1:1" x14ac:dyDescent="0.4">
      <c r="A12923">
        <v>-250</v>
      </c>
    </row>
    <row r="12924" spans="1:1" x14ac:dyDescent="0.4">
      <c r="A12924">
        <v>-250</v>
      </c>
    </row>
    <row r="12925" spans="1:1" x14ac:dyDescent="0.4">
      <c r="A12925">
        <v>-250</v>
      </c>
    </row>
    <row r="12926" spans="1:1" x14ac:dyDescent="0.4">
      <c r="A12926">
        <v>-250</v>
      </c>
    </row>
    <row r="12927" spans="1:1" x14ac:dyDescent="0.4">
      <c r="A12927">
        <v>-250</v>
      </c>
    </row>
    <row r="12928" spans="1:1" x14ac:dyDescent="0.4">
      <c r="A12928">
        <v>-250</v>
      </c>
    </row>
    <row r="12929" spans="1:1" x14ac:dyDescent="0.4">
      <c r="A12929">
        <v>-250</v>
      </c>
    </row>
    <row r="12930" spans="1:1" x14ac:dyDescent="0.4">
      <c r="A12930">
        <v>-250</v>
      </c>
    </row>
    <row r="12931" spans="1:1" x14ac:dyDescent="0.4">
      <c r="A12931">
        <v>-250</v>
      </c>
    </row>
    <row r="12932" spans="1:1" x14ac:dyDescent="0.4">
      <c r="A12932">
        <v>-250</v>
      </c>
    </row>
    <row r="12933" spans="1:1" x14ac:dyDescent="0.4">
      <c r="A12933">
        <v>-250</v>
      </c>
    </row>
    <row r="12934" spans="1:1" x14ac:dyDescent="0.4">
      <c r="A12934">
        <v>-250</v>
      </c>
    </row>
    <row r="12935" spans="1:1" x14ac:dyDescent="0.4">
      <c r="A12935">
        <v>-250</v>
      </c>
    </row>
    <row r="12936" spans="1:1" x14ac:dyDescent="0.4">
      <c r="A12936">
        <v>-250</v>
      </c>
    </row>
    <row r="12937" spans="1:1" x14ac:dyDescent="0.4">
      <c r="A12937">
        <v>-250</v>
      </c>
    </row>
    <row r="12938" spans="1:1" x14ac:dyDescent="0.4">
      <c r="A12938">
        <v>-250</v>
      </c>
    </row>
    <row r="12939" spans="1:1" x14ac:dyDescent="0.4">
      <c r="A12939">
        <v>-250</v>
      </c>
    </row>
    <row r="12940" spans="1:1" x14ac:dyDescent="0.4">
      <c r="A12940">
        <v>-250</v>
      </c>
    </row>
    <row r="12941" spans="1:1" x14ac:dyDescent="0.4">
      <c r="A12941">
        <v>-250</v>
      </c>
    </row>
    <row r="12942" spans="1:1" x14ac:dyDescent="0.4">
      <c r="A12942">
        <v>-250</v>
      </c>
    </row>
    <row r="12943" spans="1:1" x14ac:dyDescent="0.4">
      <c r="A12943">
        <v>-250</v>
      </c>
    </row>
    <row r="12944" spans="1:1" x14ac:dyDescent="0.4">
      <c r="A12944">
        <v>-250</v>
      </c>
    </row>
    <row r="12945" spans="1:1" x14ac:dyDescent="0.4">
      <c r="A12945">
        <v>-250</v>
      </c>
    </row>
    <row r="12946" spans="1:1" x14ac:dyDescent="0.4">
      <c r="A12946">
        <v>-250</v>
      </c>
    </row>
    <row r="12947" spans="1:1" x14ac:dyDescent="0.4">
      <c r="A12947">
        <v>-250</v>
      </c>
    </row>
    <row r="12948" spans="1:1" x14ac:dyDescent="0.4">
      <c r="A12948">
        <v>-250</v>
      </c>
    </row>
    <row r="12949" spans="1:1" x14ac:dyDescent="0.4">
      <c r="A12949">
        <v>-250</v>
      </c>
    </row>
    <row r="12950" spans="1:1" x14ac:dyDescent="0.4">
      <c r="A12950">
        <v>-250</v>
      </c>
    </row>
    <row r="12951" spans="1:1" x14ac:dyDescent="0.4">
      <c r="A12951">
        <v>-250</v>
      </c>
    </row>
    <row r="12952" spans="1:1" x14ac:dyDescent="0.4">
      <c r="A12952">
        <v>-250</v>
      </c>
    </row>
    <row r="12953" spans="1:1" x14ac:dyDescent="0.4">
      <c r="A12953">
        <v>-250</v>
      </c>
    </row>
    <row r="12954" spans="1:1" x14ac:dyDescent="0.4">
      <c r="A12954">
        <v>-250</v>
      </c>
    </row>
    <row r="12955" spans="1:1" x14ac:dyDescent="0.4">
      <c r="A12955">
        <v>-250</v>
      </c>
    </row>
    <row r="12956" spans="1:1" x14ac:dyDescent="0.4">
      <c r="A12956">
        <v>-250</v>
      </c>
    </row>
    <row r="12957" spans="1:1" x14ac:dyDescent="0.4">
      <c r="A12957">
        <v>-250</v>
      </c>
    </row>
    <row r="12958" spans="1:1" x14ac:dyDescent="0.4">
      <c r="A12958">
        <v>-250</v>
      </c>
    </row>
    <row r="12959" spans="1:1" x14ac:dyDescent="0.4">
      <c r="A12959">
        <v>-250</v>
      </c>
    </row>
    <row r="12960" spans="1:1" x14ac:dyDescent="0.4">
      <c r="A12960">
        <v>-250</v>
      </c>
    </row>
    <row r="12961" spans="1:1" x14ac:dyDescent="0.4">
      <c r="A12961">
        <v>-250</v>
      </c>
    </row>
    <row r="12962" spans="1:1" x14ac:dyDescent="0.4">
      <c r="A12962">
        <v>-250</v>
      </c>
    </row>
    <row r="12963" spans="1:1" x14ac:dyDescent="0.4">
      <c r="A12963">
        <v>-250</v>
      </c>
    </row>
    <row r="12964" spans="1:1" x14ac:dyDescent="0.4">
      <c r="A12964">
        <v>-250</v>
      </c>
    </row>
    <row r="12965" spans="1:1" x14ac:dyDescent="0.4">
      <c r="A12965">
        <v>-250</v>
      </c>
    </row>
    <row r="12966" spans="1:1" x14ac:dyDescent="0.4">
      <c r="A12966">
        <v>-250</v>
      </c>
    </row>
    <row r="12967" spans="1:1" x14ac:dyDescent="0.4">
      <c r="A12967">
        <v>-250</v>
      </c>
    </row>
    <row r="12968" spans="1:1" x14ac:dyDescent="0.4">
      <c r="A12968">
        <v>-250</v>
      </c>
    </row>
    <row r="12969" spans="1:1" x14ac:dyDescent="0.4">
      <c r="A12969">
        <v>-250</v>
      </c>
    </row>
    <row r="12970" spans="1:1" x14ac:dyDescent="0.4">
      <c r="A12970">
        <v>-250</v>
      </c>
    </row>
    <row r="12971" spans="1:1" x14ac:dyDescent="0.4">
      <c r="A12971">
        <v>-250</v>
      </c>
    </row>
    <row r="12972" spans="1:1" x14ac:dyDescent="0.4">
      <c r="A12972">
        <v>-250</v>
      </c>
    </row>
    <row r="12973" spans="1:1" x14ac:dyDescent="0.4">
      <c r="A12973">
        <v>-250</v>
      </c>
    </row>
    <row r="12974" spans="1:1" x14ac:dyDescent="0.4">
      <c r="A12974">
        <v>-250</v>
      </c>
    </row>
    <row r="12975" spans="1:1" x14ac:dyDescent="0.4">
      <c r="A12975">
        <v>-114.74</v>
      </c>
    </row>
    <row r="12976" spans="1:1" x14ac:dyDescent="0.4">
      <c r="A12976">
        <v>-104.99</v>
      </c>
    </row>
    <row r="12977" spans="1:1" x14ac:dyDescent="0.4">
      <c r="A12977">
        <v>-98.99</v>
      </c>
    </row>
    <row r="12978" spans="1:1" x14ac:dyDescent="0.4">
      <c r="A12978">
        <v>-95.31</v>
      </c>
    </row>
    <row r="12979" spans="1:1" x14ac:dyDescent="0.4">
      <c r="A12979">
        <v>-97.26</v>
      </c>
    </row>
    <row r="12980" spans="1:1" x14ac:dyDescent="0.4">
      <c r="A12980">
        <v>-113.39</v>
      </c>
    </row>
    <row r="12981" spans="1:1" x14ac:dyDescent="0.4">
      <c r="A12981">
        <v>-112.41</v>
      </c>
    </row>
    <row r="12982" spans="1:1" x14ac:dyDescent="0.4">
      <c r="A12982">
        <v>-103.94</v>
      </c>
    </row>
    <row r="12983" spans="1:1" x14ac:dyDescent="0.4">
      <c r="A12983">
        <v>-95.51</v>
      </c>
    </row>
    <row r="12984" spans="1:1" x14ac:dyDescent="0.4">
      <c r="A12984">
        <v>-97.13</v>
      </c>
    </row>
    <row r="12985" spans="1:1" x14ac:dyDescent="0.4">
      <c r="A12985">
        <v>-107.35</v>
      </c>
    </row>
    <row r="12986" spans="1:1" x14ac:dyDescent="0.4">
      <c r="A12986">
        <v>-105.68</v>
      </c>
    </row>
    <row r="12987" spans="1:1" x14ac:dyDescent="0.4">
      <c r="A12987">
        <v>-103.83</v>
      </c>
    </row>
    <row r="12988" spans="1:1" x14ac:dyDescent="0.4">
      <c r="A12988">
        <v>-121.56</v>
      </c>
    </row>
    <row r="12989" spans="1:1" x14ac:dyDescent="0.4">
      <c r="A12989">
        <v>-105.47</v>
      </c>
    </row>
    <row r="12990" spans="1:1" x14ac:dyDescent="0.4">
      <c r="A12990">
        <v>-101.51</v>
      </c>
    </row>
    <row r="12991" spans="1:1" x14ac:dyDescent="0.4">
      <c r="A12991">
        <v>-100.57</v>
      </c>
    </row>
    <row r="12992" spans="1:1" x14ac:dyDescent="0.4">
      <c r="A12992">
        <v>-103.43</v>
      </c>
    </row>
    <row r="12993" spans="1:1" x14ac:dyDescent="0.4">
      <c r="A12993">
        <v>-114.34</v>
      </c>
    </row>
    <row r="12994" spans="1:1" x14ac:dyDescent="0.4">
      <c r="A12994">
        <v>-121.41</v>
      </c>
    </row>
    <row r="12995" spans="1:1" x14ac:dyDescent="0.4">
      <c r="A12995">
        <v>-108.09</v>
      </c>
    </row>
    <row r="12996" spans="1:1" x14ac:dyDescent="0.4">
      <c r="A12996">
        <v>-103.15</v>
      </c>
    </row>
    <row r="12997" spans="1:1" x14ac:dyDescent="0.4">
      <c r="A12997">
        <v>-99</v>
      </c>
    </row>
    <row r="12998" spans="1:1" x14ac:dyDescent="0.4">
      <c r="A12998">
        <v>-97.42</v>
      </c>
    </row>
    <row r="12999" spans="1:1" x14ac:dyDescent="0.4">
      <c r="A12999">
        <v>-97.39</v>
      </c>
    </row>
    <row r="13000" spans="1:1" x14ac:dyDescent="0.4">
      <c r="A13000">
        <v>-98.46</v>
      </c>
    </row>
    <row r="13001" spans="1:1" x14ac:dyDescent="0.4">
      <c r="A13001">
        <v>-99.7</v>
      </c>
    </row>
    <row r="13002" spans="1:1" x14ac:dyDescent="0.4">
      <c r="A13002">
        <v>-101.14</v>
      </c>
    </row>
    <row r="13003" spans="1:1" x14ac:dyDescent="0.4">
      <c r="A13003">
        <v>-103.55</v>
      </c>
    </row>
    <row r="13004" spans="1:1" x14ac:dyDescent="0.4">
      <c r="A13004">
        <v>-109.01</v>
      </c>
    </row>
    <row r="13005" spans="1:1" x14ac:dyDescent="0.4">
      <c r="A13005">
        <v>-143.66</v>
      </c>
    </row>
    <row r="13006" spans="1:1" x14ac:dyDescent="0.4">
      <c r="A13006">
        <v>-178.05</v>
      </c>
    </row>
    <row r="13007" spans="1:1" x14ac:dyDescent="0.4">
      <c r="A13007">
        <v>-197.24</v>
      </c>
    </row>
    <row r="13008" spans="1:1" x14ac:dyDescent="0.4">
      <c r="A13008">
        <v>-194.2</v>
      </c>
    </row>
    <row r="13009" spans="1:1" x14ac:dyDescent="0.4">
      <c r="A13009">
        <v>-188.81</v>
      </c>
    </row>
    <row r="13010" spans="1:1" x14ac:dyDescent="0.4">
      <c r="A13010">
        <v>-194.59</v>
      </c>
    </row>
    <row r="13011" spans="1:1" x14ac:dyDescent="0.4">
      <c r="A13011">
        <v>-196.84</v>
      </c>
    </row>
    <row r="13012" spans="1:1" x14ac:dyDescent="0.4">
      <c r="A13012">
        <v>-205.81</v>
      </c>
    </row>
    <row r="13013" spans="1:1" x14ac:dyDescent="0.4">
      <c r="A13013">
        <v>-209.49</v>
      </c>
    </row>
    <row r="13014" spans="1:1" x14ac:dyDescent="0.4">
      <c r="A13014">
        <v>-211.99</v>
      </c>
    </row>
    <row r="13015" spans="1:1" x14ac:dyDescent="0.4">
      <c r="A13015">
        <v>-215.09</v>
      </c>
    </row>
    <row r="13016" spans="1:1" x14ac:dyDescent="0.4">
      <c r="A13016">
        <v>-250</v>
      </c>
    </row>
    <row r="13017" spans="1:1" x14ac:dyDescent="0.4">
      <c r="A13017">
        <v>-250</v>
      </c>
    </row>
    <row r="13018" spans="1:1" x14ac:dyDescent="0.4">
      <c r="A13018">
        <v>-250</v>
      </c>
    </row>
    <row r="13019" spans="1:1" x14ac:dyDescent="0.4">
      <c r="A13019">
        <v>-250</v>
      </c>
    </row>
    <row r="13020" spans="1:1" x14ac:dyDescent="0.4">
      <c r="A13020">
        <v>-250</v>
      </c>
    </row>
    <row r="13021" spans="1:1" x14ac:dyDescent="0.4">
      <c r="A13021">
        <v>-250</v>
      </c>
    </row>
    <row r="13022" spans="1:1" x14ac:dyDescent="0.4">
      <c r="A13022">
        <v>-250</v>
      </c>
    </row>
    <row r="13023" spans="1:1" x14ac:dyDescent="0.4">
      <c r="A13023">
        <v>-250</v>
      </c>
    </row>
    <row r="13024" spans="1:1" x14ac:dyDescent="0.4">
      <c r="A13024">
        <v>-250</v>
      </c>
    </row>
    <row r="13025" spans="1:1" x14ac:dyDescent="0.4">
      <c r="A13025">
        <v>-250</v>
      </c>
    </row>
    <row r="13026" spans="1:1" x14ac:dyDescent="0.4">
      <c r="A13026">
        <v>-250</v>
      </c>
    </row>
    <row r="13027" spans="1:1" x14ac:dyDescent="0.4">
      <c r="A13027">
        <v>-250</v>
      </c>
    </row>
    <row r="13028" spans="1:1" x14ac:dyDescent="0.4">
      <c r="A13028">
        <v>-250</v>
      </c>
    </row>
    <row r="13029" spans="1:1" x14ac:dyDescent="0.4">
      <c r="A13029">
        <v>-250</v>
      </c>
    </row>
    <row r="13030" spans="1:1" x14ac:dyDescent="0.4">
      <c r="A13030">
        <v>-250</v>
      </c>
    </row>
    <row r="13031" spans="1:1" x14ac:dyDescent="0.4">
      <c r="A13031">
        <v>-250</v>
      </c>
    </row>
    <row r="13032" spans="1:1" x14ac:dyDescent="0.4">
      <c r="A13032">
        <v>-250</v>
      </c>
    </row>
    <row r="13033" spans="1:1" x14ac:dyDescent="0.4">
      <c r="A13033">
        <v>-250</v>
      </c>
    </row>
    <row r="13034" spans="1:1" x14ac:dyDescent="0.4">
      <c r="A13034">
        <v>-250</v>
      </c>
    </row>
    <row r="13035" spans="1:1" x14ac:dyDescent="0.4">
      <c r="A13035">
        <v>-250</v>
      </c>
    </row>
    <row r="13036" spans="1:1" x14ac:dyDescent="0.4">
      <c r="A13036">
        <v>-250</v>
      </c>
    </row>
    <row r="13037" spans="1:1" x14ac:dyDescent="0.4">
      <c r="A13037">
        <v>-250</v>
      </c>
    </row>
    <row r="13038" spans="1:1" x14ac:dyDescent="0.4">
      <c r="A13038">
        <v>-250</v>
      </c>
    </row>
    <row r="13039" spans="1:1" x14ac:dyDescent="0.4">
      <c r="A13039">
        <v>-250</v>
      </c>
    </row>
    <row r="13040" spans="1:1" x14ac:dyDescent="0.4">
      <c r="A13040">
        <v>-250</v>
      </c>
    </row>
    <row r="13041" spans="1:1" x14ac:dyDescent="0.4">
      <c r="A13041">
        <v>-250</v>
      </c>
    </row>
    <row r="13042" spans="1:1" x14ac:dyDescent="0.4">
      <c r="A13042">
        <v>-250</v>
      </c>
    </row>
    <row r="13043" spans="1:1" x14ac:dyDescent="0.4">
      <c r="A13043">
        <v>-250</v>
      </c>
    </row>
    <row r="13044" spans="1:1" x14ac:dyDescent="0.4">
      <c r="A13044">
        <v>-250</v>
      </c>
    </row>
    <row r="13045" spans="1:1" x14ac:dyDescent="0.4">
      <c r="A13045">
        <v>-250</v>
      </c>
    </row>
    <row r="13046" spans="1:1" x14ac:dyDescent="0.4">
      <c r="A13046">
        <v>-250</v>
      </c>
    </row>
    <row r="13047" spans="1:1" x14ac:dyDescent="0.4">
      <c r="A13047">
        <v>-250</v>
      </c>
    </row>
    <row r="13048" spans="1:1" x14ac:dyDescent="0.4">
      <c r="A13048">
        <v>-250</v>
      </c>
    </row>
    <row r="13049" spans="1:1" x14ac:dyDescent="0.4">
      <c r="A13049">
        <v>-250</v>
      </c>
    </row>
    <row r="13050" spans="1:1" x14ac:dyDescent="0.4">
      <c r="A13050">
        <v>-250</v>
      </c>
    </row>
    <row r="13051" spans="1:1" x14ac:dyDescent="0.4">
      <c r="A13051">
        <v>-250</v>
      </c>
    </row>
    <row r="13052" spans="1:1" x14ac:dyDescent="0.4">
      <c r="A13052">
        <v>-250</v>
      </c>
    </row>
    <row r="13053" spans="1:1" x14ac:dyDescent="0.4">
      <c r="A13053">
        <v>-250</v>
      </c>
    </row>
    <row r="13054" spans="1:1" x14ac:dyDescent="0.4">
      <c r="A13054">
        <v>-250</v>
      </c>
    </row>
    <row r="13055" spans="1:1" x14ac:dyDescent="0.4">
      <c r="A13055">
        <v>-250</v>
      </c>
    </row>
    <row r="13056" spans="1:1" x14ac:dyDescent="0.4">
      <c r="A13056">
        <v>-250</v>
      </c>
    </row>
    <row r="13057" spans="1:1" x14ac:dyDescent="0.4">
      <c r="A13057">
        <v>-250</v>
      </c>
    </row>
    <row r="13058" spans="1:1" x14ac:dyDescent="0.4">
      <c r="A13058">
        <v>-250</v>
      </c>
    </row>
    <row r="13059" spans="1:1" x14ac:dyDescent="0.4">
      <c r="A13059">
        <v>-250</v>
      </c>
    </row>
    <row r="13060" spans="1:1" x14ac:dyDescent="0.4">
      <c r="A13060">
        <v>-250</v>
      </c>
    </row>
    <row r="13061" spans="1:1" x14ac:dyDescent="0.4">
      <c r="A13061">
        <v>-250</v>
      </c>
    </row>
    <row r="13062" spans="1:1" x14ac:dyDescent="0.4">
      <c r="A13062">
        <v>-250</v>
      </c>
    </row>
    <row r="13063" spans="1:1" x14ac:dyDescent="0.4">
      <c r="A13063">
        <v>-250</v>
      </c>
    </row>
    <row r="13064" spans="1:1" x14ac:dyDescent="0.4">
      <c r="A13064">
        <v>-250</v>
      </c>
    </row>
    <row r="13065" spans="1:1" x14ac:dyDescent="0.4">
      <c r="A13065">
        <v>-250</v>
      </c>
    </row>
    <row r="13066" spans="1:1" x14ac:dyDescent="0.4">
      <c r="A13066">
        <v>-250</v>
      </c>
    </row>
    <row r="13067" spans="1:1" x14ac:dyDescent="0.4">
      <c r="A13067">
        <v>-250</v>
      </c>
    </row>
    <row r="13068" spans="1:1" x14ac:dyDescent="0.4">
      <c r="A13068">
        <v>-250</v>
      </c>
    </row>
    <row r="13069" spans="1:1" x14ac:dyDescent="0.4">
      <c r="A13069">
        <v>-113.41</v>
      </c>
    </row>
    <row r="13070" spans="1:1" x14ac:dyDescent="0.4">
      <c r="A13070">
        <v>-104.7</v>
      </c>
    </row>
    <row r="13071" spans="1:1" x14ac:dyDescent="0.4">
      <c r="A13071">
        <v>-100.17</v>
      </c>
    </row>
    <row r="13072" spans="1:1" x14ac:dyDescent="0.4">
      <c r="A13072">
        <v>-96.84</v>
      </c>
    </row>
    <row r="13073" spans="1:1" x14ac:dyDescent="0.4">
      <c r="A13073">
        <v>-97.53</v>
      </c>
    </row>
    <row r="13074" spans="1:1" x14ac:dyDescent="0.4">
      <c r="A13074">
        <v>-105.26</v>
      </c>
    </row>
    <row r="13075" spans="1:1" x14ac:dyDescent="0.4">
      <c r="A13075">
        <v>-115.86</v>
      </c>
    </row>
    <row r="13076" spans="1:1" x14ac:dyDescent="0.4">
      <c r="A13076">
        <v>-128.71</v>
      </c>
    </row>
    <row r="13077" spans="1:1" x14ac:dyDescent="0.4">
      <c r="A13077">
        <v>-101.52</v>
      </c>
    </row>
    <row r="13078" spans="1:1" x14ac:dyDescent="0.4">
      <c r="A13078">
        <v>-97.6</v>
      </c>
    </row>
    <row r="13079" spans="1:1" x14ac:dyDescent="0.4">
      <c r="A13079">
        <v>-100.93</v>
      </c>
    </row>
    <row r="13080" spans="1:1" x14ac:dyDescent="0.4">
      <c r="A13080">
        <v>-131</v>
      </c>
    </row>
    <row r="13081" spans="1:1" x14ac:dyDescent="0.4">
      <c r="A13081">
        <v>-107.71</v>
      </c>
    </row>
    <row r="13082" spans="1:1" x14ac:dyDescent="0.4">
      <c r="A13082">
        <v>-107.5</v>
      </c>
    </row>
    <row r="13083" spans="1:1" x14ac:dyDescent="0.4">
      <c r="A13083">
        <v>-121.34</v>
      </c>
    </row>
    <row r="13084" spans="1:1" x14ac:dyDescent="0.4">
      <c r="A13084">
        <v>-113.81</v>
      </c>
    </row>
    <row r="13085" spans="1:1" x14ac:dyDescent="0.4">
      <c r="A13085">
        <v>-107.2</v>
      </c>
    </row>
    <row r="13086" spans="1:1" x14ac:dyDescent="0.4">
      <c r="A13086">
        <v>-105.5</v>
      </c>
    </row>
    <row r="13087" spans="1:1" x14ac:dyDescent="0.4">
      <c r="A13087">
        <v>-107.38</v>
      </c>
    </row>
    <row r="13088" spans="1:1" x14ac:dyDescent="0.4">
      <c r="A13088">
        <v>-115.23</v>
      </c>
    </row>
    <row r="13089" spans="1:1" x14ac:dyDescent="0.4">
      <c r="A13089">
        <v>-134.15</v>
      </c>
    </row>
    <row r="13090" spans="1:1" x14ac:dyDescent="0.4">
      <c r="A13090">
        <v>-116.14</v>
      </c>
    </row>
    <row r="13091" spans="1:1" x14ac:dyDescent="0.4">
      <c r="A13091">
        <v>-110.63</v>
      </c>
    </row>
    <row r="13092" spans="1:1" x14ac:dyDescent="0.4">
      <c r="A13092">
        <v>-107.04</v>
      </c>
    </row>
    <row r="13093" spans="1:1" x14ac:dyDescent="0.4">
      <c r="A13093">
        <v>-105.24</v>
      </c>
    </row>
    <row r="13094" spans="1:1" x14ac:dyDescent="0.4">
      <c r="A13094">
        <v>-104.37</v>
      </c>
    </row>
    <row r="13095" spans="1:1" x14ac:dyDescent="0.4">
      <c r="A13095">
        <v>-104.17</v>
      </c>
    </row>
    <row r="13096" spans="1:1" x14ac:dyDescent="0.4">
      <c r="A13096">
        <v>-105.17</v>
      </c>
    </row>
    <row r="13097" spans="1:1" x14ac:dyDescent="0.4">
      <c r="A13097">
        <v>-108.41</v>
      </c>
    </row>
    <row r="13098" spans="1:1" x14ac:dyDescent="0.4">
      <c r="A13098">
        <v>-111.66</v>
      </c>
    </row>
    <row r="13099" spans="1:1" x14ac:dyDescent="0.4">
      <c r="A13099">
        <v>-146.71</v>
      </c>
    </row>
    <row r="13100" spans="1:1" x14ac:dyDescent="0.4">
      <c r="A13100">
        <v>-161</v>
      </c>
    </row>
    <row r="13101" spans="1:1" x14ac:dyDescent="0.4">
      <c r="A13101">
        <v>-175.1</v>
      </c>
    </row>
    <row r="13102" spans="1:1" x14ac:dyDescent="0.4">
      <c r="A13102">
        <v>-178.94</v>
      </c>
    </row>
    <row r="13103" spans="1:1" x14ac:dyDescent="0.4">
      <c r="A13103">
        <v>-189</v>
      </c>
    </row>
    <row r="13104" spans="1:1" x14ac:dyDescent="0.4">
      <c r="A13104">
        <v>-196.34</v>
      </c>
    </row>
    <row r="13105" spans="1:1" x14ac:dyDescent="0.4">
      <c r="A13105">
        <v>-199.32</v>
      </c>
    </row>
    <row r="13106" spans="1:1" x14ac:dyDescent="0.4">
      <c r="A13106">
        <v>-205</v>
      </c>
    </row>
    <row r="13107" spans="1:1" x14ac:dyDescent="0.4">
      <c r="A13107">
        <v>-210.28</v>
      </c>
    </row>
    <row r="13108" spans="1:1" x14ac:dyDescent="0.4">
      <c r="A13108">
        <v>-212.94</v>
      </c>
    </row>
    <row r="13109" spans="1:1" x14ac:dyDescent="0.4">
      <c r="A13109">
        <v>-215.27</v>
      </c>
    </row>
    <row r="13110" spans="1:1" x14ac:dyDescent="0.4">
      <c r="A13110">
        <v>-250</v>
      </c>
    </row>
    <row r="13111" spans="1:1" x14ac:dyDescent="0.4">
      <c r="A13111">
        <v>-250</v>
      </c>
    </row>
    <row r="13112" spans="1:1" x14ac:dyDescent="0.4">
      <c r="A13112">
        <v>-250</v>
      </c>
    </row>
    <row r="13113" spans="1:1" x14ac:dyDescent="0.4">
      <c r="A13113">
        <v>-250</v>
      </c>
    </row>
    <row r="13114" spans="1:1" x14ac:dyDescent="0.4">
      <c r="A13114">
        <v>-250</v>
      </c>
    </row>
    <row r="13115" spans="1:1" x14ac:dyDescent="0.4">
      <c r="A13115">
        <v>-250</v>
      </c>
    </row>
    <row r="13116" spans="1:1" x14ac:dyDescent="0.4">
      <c r="A13116">
        <v>-250</v>
      </c>
    </row>
    <row r="13117" spans="1:1" x14ac:dyDescent="0.4">
      <c r="A13117">
        <v>-250</v>
      </c>
    </row>
    <row r="13118" spans="1:1" x14ac:dyDescent="0.4">
      <c r="A13118">
        <v>-250</v>
      </c>
    </row>
    <row r="13119" spans="1:1" x14ac:dyDescent="0.4">
      <c r="A13119">
        <v>-250</v>
      </c>
    </row>
    <row r="13120" spans="1:1" x14ac:dyDescent="0.4">
      <c r="A13120">
        <v>-250</v>
      </c>
    </row>
    <row r="13121" spans="1:1" x14ac:dyDescent="0.4">
      <c r="A13121">
        <v>-250</v>
      </c>
    </row>
    <row r="13122" spans="1:1" x14ac:dyDescent="0.4">
      <c r="A13122">
        <v>-250</v>
      </c>
    </row>
    <row r="13123" spans="1:1" x14ac:dyDescent="0.4">
      <c r="A13123">
        <v>-250</v>
      </c>
    </row>
    <row r="13124" spans="1:1" x14ac:dyDescent="0.4">
      <c r="A13124">
        <v>-250</v>
      </c>
    </row>
    <row r="13125" spans="1:1" x14ac:dyDescent="0.4">
      <c r="A13125">
        <v>-250</v>
      </c>
    </row>
    <row r="13126" spans="1:1" x14ac:dyDescent="0.4">
      <c r="A13126">
        <v>-250</v>
      </c>
    </row>
    <row r="13127" spans="1:1" x14ac:dyDescent="0.4">
      <c r="A13127">
        <v>-250</v>
      </c>
    </row>
    <row r="13128" spans="1:1" x14ac:dyDescent="0.4">
      <c r="A13128">
        <v>-250</v>
      </c>
    </row>
    <row r="13129" spans="1:1" x14ac:dyDescent="0.4">
      <c r="A13129">
        <v>-250</v>
      </c>
    </row>
    <row r="13130" spans="1:1" x14ac:dyDescent="0.4">
      <c r="A13130">
        <v>-250</v>
      </c>
    </row>
    <row r="13131" spans="1:1" x14ac:dyDescent="0.4">
      <c r="A13131">
        <v>-250</v>
      </c>
    </row>
    <row r="13132" spans="1:1" x14ac:dyDescent="0.4">
      <c r="A13132">
        <v>-250</v>
      </c>
    </row>
    <row r="13133" spans="1:1" x14ac:dyDescent="0.4">
      <c r="A13133">
        <v>-250</v>
      </c>
    </row>
    <row r="13134" spans="1:1" x14ac:dyDescent="0.4">
      <c r="A13134">
        <v>-250</v>
      </c>
    </row>
    <row r="13135" spans="1:1" x14ac:dyDescent="0.4">
      <c r="A13135">
        <v>-250</v>
      </c>
    </row>
    <row r="13136" spans="1:1" x14ac:dyDescent="0.4">
      <c r="A13136">
        <v>-250</v>
      </c>
    </row>
    <row r="13137" spans="1:1" x14ac:dyDescent="0.4">
      <c r="A13137">
        <v>-250</v>
      </c>
    </row>
    <row r="13138" spans="1:1" x14ac:dyDescent="0.4">
      <c r="A13138">
        <v>-250</v>
      </c>
    </row>
    <row r="13139" spans="1:1" x14ac:dyDescent="0.4">
      <c r="A13139">
        <v>-250</v>
      </c>
    </row>
    <row r="13140" spans="1:1" x14ac:dyDescent="0.4">
      <c r="A13140">
        <v>-250</v>
      </c>
    </row>
    <row r="13141" spans="1:1" x14ac:dyDescent="0.4">
      <c r="A13141">
        <v>-250</v>
      </c>
    </row>
    <row r="13142" spans="1:1" x14ac:dyDescent="0.4">
      <c r="A13142">
        <v>-250</v>
      </c>
    </row>
    <row r="13143" spans="1:1" x14ac:dyDescent="0.4">
      <c r="A13143">
        <v>-250</v>
      </c>
    </row>
    <row r="13144" spans="1:1" x14ac:dyDescent="0.4">
      <c r="A13144">
        <v>-250</v>
      </c>
    </row>
    <row r="13145" spans="1:1" x14ac:dyDescent="0.4">
      <c r="A13145">
        <v>-250</v>
      </c>
    </row>
    <row r="13146" spans="1:1" x14ac:dyDescent="0.4">
      <c r="A13146">
        <v>-250</v>
      </c>
    </row>
    <row r="13147" spans="1:1" x14ac:dyDescent="0.4">
      <c r="A13147">
        <v>-250</v>
      </c>
    </row>
    <row r="13148" spans="1:1" x14ac:dyDescent="0.4">
      <c r="A13148">
        <v>-250</v>
      </c>
    </row>
    <row r="13149" spans="1:1" x14ac:dyDescent="0.4">
      <c r="A13149">
        <v>-250</v>
      </c>
    </row>
    <row r="13150" spans="1:1" x14ac:dyDescent="0.4">
      <c r="A13150">
        <v>-250</v>
      </c>
    </row>
    <row r="13151" spans="1:1" x14ac:dyDescent="0.4">
      <c r="A13151">
        <v>-250</v>
      </c>
    </row>
    <row r="13152" spans="1:1" x14ac:dyDescent="0.4">
      <c r="A13152">
        <v>-250</v>
      </c>
    </row>
    <row r="13153" spans="1:1" x14ac:dyDescent="0.4">
      <c r="A13153">
        <v>-250</v>
      </c>
    </row>
    <row r="13154" spans="1:1" x14ac:dyDescent="0.4">
      <c r="A13154">
        <v>-250</v>
      </c>
    </row>
    <row r="13155" spans="1:1" x14ac:dyDescent="0.4">
      <c r="A13155">
        <v>-250</v>
      </c>
    </row>
    <row r="13156" spans="1:1" x14ac:dyDescent="0.4">
      <c r="A13156">
        <v>-250</v>
      </c>
    </row>
    <row r="13157" spans="1:1" x14ac:dyDescent="0.4">
      <c r="A13157">
        <v>-250</v>
      </c>
    </row>
    <row r="13158" spans="1:1" x14ac:dyDescent="0.4">
      <c r="A13158">
        <v>-250</v>
      </c>
    </row>
    <row r="13159" spans="1:1" x14ac:dyDescent="0.4">
      <c r="A13159">
        <v>-250</v>
      </c>
    </row>
    <row r="13160" spans="1:1" x14ac:dyDescent="0.4">
      <c r="A13160">
        <v>-250</v>
      </c>
    </row>
    <row r="13161" spans="1:1" x14ac:dyDescent="0.4">
      <c r="A13161">
        <v>-250</v>
      </c>
    </row>
    <row r="13162" spans="1:1" x14ac:dyDescent="0.4">
      <c r="A13162">
        <v>-250</v>
      </c>
    </row>
    <row r="13163" spans="1:1" x14ac:dyDescent="0.4">
      <c r="A13163">
        <v>-122</v>
      </c>
    </row>
    <row r="13164" spans="1:1" x14ac:dyDescent="0.4">
      <c r="A13164">
        <v>-112.32</v>
      </c>
    </row>
    <row r="13165" spans="1:1" x14ac:dyDescent="0.4">
      <c r="A13165">
        <v>-105.97</v>
      </c>
    </row>
    <row r="13166" spans="1:1" x14ac:dyDescent="0.4">
      <c r="A13166">
        <v>-102.28</v>
      </c>
    </row>
    <row r="13167" spans="1:1" x14ac:dyDescent="0.4">
      <c r="A13167">
        <v>-105.42</v>
      </c>
    </row>
    <row r="13168" spans="1:1" x14ac:dyDescent="0.4">
      <c r="A13168">
        <v>-109.33</v>
      </c>
    </row>
    <row r="13169" spans="1:1" x14ac:dyDescent="0.4">
      <c r="A13169">
        <v>-146.16</v>
      </c>
    </row>
    <row r="13170" spans="1:1" x14ac:dyDescent="0.4">
      <c r="A13170">
        <v>-122.24</v>
      </c>
    </row>
    <row r="13171" spans="1:1" x14ac:dyDescent="0.4">
      <c r="A13171">
        <v>-116.01</v>
      </c>
    </row>
    <row r="13172" spans="1:1" x14ac:dyDescent="0.4">
      <c r="A13172">
        <v>-106.96</v>
      </c>
    </row>
    <row r="13173" spans="1:1" x14ac:dyDescent="0.4">
      <c r="A13173">
        <v>-105.76</v>
      </c>
    </row>
    <row r="13174" spans="1:1" x14ac:dyDescent="0.4">
      <c r="A13174">
        <v>-110.97</v>
      </c>
    </row>
    <row r="13175" spans="1:1" x14ac:dyDescent="0.4">
      <c r="A13175">
        <v>-121.78</v>
      </c>
    </row>
    <row r="13176" spans="1:1" x14ac:dyDescent="0.4">
      <c r="A13176">
        <v>-112.19</v>
      </c>
    </row>
    <row r="13177" spans="1:1" x14ac:dyDescent="0.4">
      <c r="A13177">
        <v>-114.44</v>
      </c>
    </row>
    <row r="13178" spans="1:1" x14ac:dyDescent="0.4">
      <c r="A13178">
        <v>-123.19</v>
      </c>
    </row>
    <row r="13179" spans="1:1" x14ac:dyDescent="0.4">
      <c r="A13179">
        <v>-121.46</v>
      </c>
    </row>
    <row r="13180" spans="1:1" x14ac:dyDescent="0.4">
      <c r="A13180">
        <v>-114.11</v>
      </c>
    </row>
    <row r="13181" spans="1:1" x14ac:dyDescent="0.4">
      <c r="A13181">
        <v>-112.31</v>
      </c>
    </row>
    <row r="13182" spans="1:1" x14ac:dyDescent="0.4">
      <c r="A13182">
        <v>-113.82</v>
      </c>
    </row>
    <row r="13183" spans="1:1" x14ac:dyDescent="0.4">
      <c r="A13183">
        <v>-119.26</v>
      </c>
    </row>
    <row r="13184" spans="1:1" x14ac:dyDescent="0.4">
      <c r="A13184">
        <v>-131.56</v>
      </c>
    </row>
    <row r="13185" spans="1:1" x14ac:dyDescent="0.4">
      <c r="A13185">
        <v>-136.31</v>
      </c>
    </row>
    <row r="13186" spans="1:1" x14ac:dyDescent="0.4">
      <c r="A13186">
        <v>-125.58</v>
      </c>
    </row>
    <row r="13187" spans="1:1" x14ac:dyDescent="0.4">
      <c r="A13187">
        <v>-123.34</v>
      </c>
    </row>
    <row r="13188" spans="1:1" x14ac:dyDescent="0.4">
      <c r="A13188">
        <v>-123.93</v>
      </c>
    </row>
    <row r="13189" spans="1:1" x14ac:dyDescent="0.4">
      <c r="A13189">
        <v>-125.26</v>
      </c>
    </row>
    <row r="13190" spans="1:1" x14ac:dyDescent="0.4">
      <c r="A13190">
        <v>-127.7</v>
      </c>
    </row>
    <row r="13191" spans="1:1" x14ac:dyDescent="0.4">
      <c r="A13191">
        <v>-130.86000000000001</v>
      </c>
    </row>
    <row r="13192" spans="1:1" x14ac:dyDescent="0.4">
      <c r="A13192">
        <v>-134.77000000000001</v>
      </c>
    </row>
    <row r="13193" spans="1:1" x14ac:dyDescent="0.4">
      <c r="A13193">
        <v>-140.94999999999999</v>
      </c>
    </row>
    <row r="13194" spans="1:1" x14ac:dyDescent="0.4">
      <c r="A13194">
        <v>-151.30000000000001</v>
      </c>
    </row>
    <row r="13195" spans="1:1" x14ac:dyDescent="0.4">
      <c r="A13195">
        <v>-162.26</v>
      </c>
    </row>
    <row r="13196" spans="1:1" x14ac:dyDescent="0.4">
      <c r="A13196">
        <v>-171.74</v>
      </c>
    </row>
    <row r="13197" spans="1:1" x14ac:dyDescent="0.4">
      <c r="A13197">
        <v>-186.99</v>
      </c>
    </row>
    <row r="13198" spans="1:1" x14ac:dyDescent="0.4">
      <c r="A13198">
        <v>-192.82</v>
      </c>
    </row>
    <row r="13199" spans="1:1" x14ac:dyDescent="0.4">
      <c r="A13199">
        <v>-201.52</v>
      </c>
    </row>
    <row r="13200" spans="1:1" x14ac:dyDescent="0.4">
      <c r="A13200">
        <v>-208.92</v>
      </c>
    </row>
    <row r="13201" spans="1:1" x14ac:dyDescent="0.4">
      <c r="A13201">
        <v>-209.72</v>
      </c>
    </row>
    <row r="13202" spans="1:1" x14ac:dyDescent="0.4">
      <c r="A13202">
        <v>-213.71</v>
      </c>
    </row>
    <row r="13203" spans="1:1" x14ac:dyDescent="0.4">
      <c r="A13203">
        <v>-217</v>
      </c>
    </row>
    <row r="13204" spans="1:1" x14ac:dyDescent="0.4">
      <c r="A13204">
        <v>-250</v>
      </c>
    </row>
    <row r="13205" spans="1:1" x14ac:dyDescent="0.4">
      <c r="A13205">
        <v>-250</v>
      </c>
    </row>
    <row r="13206" spans="1:1" x14ac:dyDescent="0.4">
      <c r="A13206">
        <v>-250</v>
      </c>
    </row>
    <row r="13207" spans="1:1" x14ac:dyDescent="0.4">
      <c r="A13207">
        <v>-250</v>
      </c>
    </row>
    <row r="13208" spans="1:1" x14ac:dyDescent="0.4">
      <c r="A13208">
        <v>-250</v>
      </c>
    </row>
    <row r="13209" spans="1:1" x14ac:dyDescent="0.4">
      <c r="A13209">
        <v>-250</v>
      </c>
    </row>
    <row r="13210" spans="1:1" x14ac:dyDescent="0.4">
      <c r="A13210">
        <v>-250</v>
      </c>
    </row>
    <row r="13211" spans="1:1" x14ac:dyDescent="0.4">
      <c r="A13211">
        <v>-250</v>
      </c>
    </row>
    <row r="13212" spans="1:1" x14ac:dyDescent="0.4">
      <c r="A13212">
        <v>-250</v>
      </c>
    </row>
    <row r="13213" spans="1:1" x14ac:dyDescent="0.4">
      <c r="A13213">
        <v>-250</v>
      </c>
    </row>
    <row r="13214" spans="1:1" x14ac:dyDescent="0.4">
      <c r="A13214">
        <v>-250</v>
      </c>
    </row>
    <row r="13215" spans="1:1" x14ac:dyDescent="0.4">
      <c r="A13215">
        <v>-250</v>
      </c>
    </row>
    <row r="13216" spans="1:1" x14ac:dyDescent="0.4">
      <c r="A13216">
        <v>-250</v>
      </c>
    </row>
    <row r="13217" spans="1:1" x14ac:dyDescent="0.4">
      <c r="A13217">
        <v>-250</v>
      </c>
    </row>
    <row r="13218" spans="1:1" x14ac:dyDescent="0.4">
      <c r="A13218">
        <v>-250</v>
      </c>
    </row>
    <row r="13219" spans="1:1" x14ac:dyDescent="0.4">
      <c r="A13219">
        <v>-250</v>
      </c>
    </row>
    <row r="13220" spans="1:1" x14ac:dyDescent="0.4">
      <c r="A13220">
        <v>-250</v>
      </c>
    </row>
    <row r="13221" spans="1:1" x14ac:dyDescent="0.4">
      <c r="A13221">
        <v>-250</v>
      </c>
    </row>
    <row r="13222" spans="1:1" x14ac:dyDescent="0.4">
      <c r="A13222">
        <v>-250</v>
      </c>
    </row>
    <row r="13223" spans="1:1" x14ac:dyDescent="0.4">
      <c r="A13223">
        <v>-250</v>
      </c>
    </row>
    <row r="13224" spans="1:1" x14ac:dyDescent="0.4">
      <c r="A13224">
        <v>-250</v>
      </c>
    </row>
    <row r="13225" spans="1:1" x14ac:dyDescent="0.4">
      <c r="A13225">
        <v>-250</v>
      </c>
    </row>
    <row r="13226" spans="1:1" x14ac:dyDescent="0.4">
      <c r="A13226">
        <v>-250</v>
      </c>
    </row>
    <row r="13227" spans="1:1" x14ac:dyDescent="0.4">
      <c r="A13227">
        <v>-250</v>
      </c>
    </row>
    <row r="13228" spans="1:1" x14ac:dyDescent="0.4">
      <c r="A13228">
        <v>-250</v>
      </c>
    </row>
    <row r="13229" spans="1:1" x14ac:dyDescent="0.4">
      <c r="A13229">
        <v>-250</v>
      </c>
    </row>
    <row r="13230" spans="1:1" x14ac:dyDescent="0.4">
      <c r="A13230">
        <v>-250</v>
      </c>
    </row>
    <row r="13231" spans="1:1" x14ac:dyDescent="0.4">
      <c r="A13231">
        <v>-250</v>
      </c>
    </row>
    <row r="13232" spans="1:1" x14ac:dyDescent="0.4">
      <c r="A13232">
        <v>-250</v>
      </c>
    </row>
    <row r="13233" spans="1:1" x14ac:dyDescent="0.4">
      <c r="A13233">
        <v>-250</v>
      </c>
    </row>
    <row r="13234" spans="1:1" x14ac:dyDescent="0.4">
      <c r="A13234">
        <v>-250</v>
      </c>
    </row>
    <row r="13235" spans="1:1" x14ac:dyDescent="0.4">
      <c r="A13235">
        <v>-250</v>
      </c>
    </row>
    <row r="13236" spans="1:1" x14ac:dyDescent="0.4">
      <c r="A13236">
        <v>-250</v>
      </c>
    </row>
    <row r="13237" spans="1:1" x14ac:dyDescent="0.4">
      <c r="A13237">
        <v>-250</v>
      </c>
    </row>
    <row r="13238" spans="1:1" x14ac:dyDescent="0.4">
      <c r="A13238">
        <v>-250</v>
      </c>
    </row>
    <row r="13239" spans="1:1" x14ac:dyDescent="0.4">
      <c r="A13239">
        <v>-250</v>
      </c>
    </row>
    <row r="13240" spans="1:1" x14ac:dyDescent="0.4">
      <c r="A13240">
        <v>-250</v>
      </c>
    </row>
    <row r="13241" spans="1:1" x14ac:dyDescent="0.4">
      <c r="A13241">
        <v>-250</v>
      </c>
    </row>
    <row r="13242" spans="1:1" x14ac:dyDescent="0.4">
      <c r="A13242">
        <v>-250</v>
      </c>
    </row>
    <row r="13243" spans="1:1" x14ac:dyDescent="0.4">
      <c r="A13243">
        <v>-250</v>
      </c>
    </row>
    <row r="13244" spans="1:1" x14ac:dyDescent="0.4">
      <c r="A13244">
        <v>-250</v>
      </c>
    </row>
    <row r="13245" spans="1:1" x14ac:dyDescent="0.4">
      <c r="A13245">
        <v>-250</v>
      </c>
    </row>
    <row r="13246" spans="1:1" x14ac:dyDescent="0.4">
      <c r="A13246">
        <v>-250</v>
      </c>
    </row>
    <row r="13247" spans="1:1" x14ac:dyDescent="0.4">
      <c r="A13247">
        <v>-250</v>
      </c>
    </row>
    <row r="13248" spans="1:1" x14ac:dyDescent="0.4">
      <c r="A13248">
        <v>-250</v>
      </c>
    </row>
    <row r="13249" spans="1:1" x14ac:dyDescent="0.4">
      <c r="A13249">
        <v>-250</v>
      </c>
    </row>
    <row r="13250" spans="1:1" x14ac:dyDescent="0.4">
      <c r="A13250">
        <v>-250</v>
      </c>
    </row>
    <row r="13251" spans="1:1" x14ac:dyDescent="0.4">
      <c r="A13251">
        <v>-250</v>
      </c>
    </row>
    <row r="13252" spans="1:1" x14ac:dyDescent="0.4">
      <c r="A13252">
        <v>-250</v>
      </c>
    </row>
    <row r="13253" spans="1:1" x14ac:dyDescent="0.4">
      <c r="A13253">
        <v>-250</v>
      </c>
    </row>
    <row r="13254" spans="1:1" x14ac:dyDescent="0.4">
      <c r="A13254">
        <v>-250</v>
      </c>
    </row>
    <row r="13255" spans="1:1" x14ac:dyDescent="0.4">
      <c r="A13255">
        <v>-250</v>
      </c>
    </row>
    <row r="13256" spans="1:1" x14ac:dyDescent="0.4">
      <c r="A13256">
        <v>-250</v>
      </c>
    </row>
    <row r="13257" spans="1:1" x14ac:dyDescent="0.4">
      <c r="A13257">
        <v>-127.22</v>
      </c>
    </row>
    <row r="13258" spans="1:1" x14ac:dyDescent="0.4">
      <c r="A13258">
        <v>-116.47</v>
      </c>
    </row>
    <row r="13259" spans="1:1" x14ac:dyDescent="0.4">
      <c r="A13259">
        <v>-110.85</v>
      </c>
    </row>
    <row r="13260" spans="1:1" x14ac:dyDescent="0.4">
      <c r="A13260">
        <v>-107.13</v>
      </c>
    </row>
    <row r="13261" spans="1:1" x14ac:dyDescent="0.4">
      <c r="A13261">
        <v>-105.38</v>
      </c>
    </row>
    <row r="13262" spans="1:1" x14ac:dyDescent="0.4">
      <c r="A13262">
        <v>-112.69</v>
      </c>
    </row>
    <row r="13263" spans="1:1" x14ac:dyDescent="0.4">
      <c r="A13263">
        <v>-121.31</v>
      </c>
    </row>
    <row r="13264" spans="1:1" x14ac:dyDescent="0.4">
      <c r="A13264">
        <v>-128.83000000000001</v>
      </c>
    </row>
    <row r="13265" spans="1:1" x14ac:dyDescent="0.4">
      <c r="A13265">
        <v>-141.63999999999999</v>
      </c>
    </row>
    <row r="13266" spans="1:1" x14ac:dyDescent="0.4">
      <c r="A13266">
        <v>-118.35</v>
      </c>
    </row>
    <row r="13267" spans="1:1" x14ac:dyDescent="0.4">
      <c r="A13267">
        <v>-112.57</v>
      </c>
    </row>
    <row r="13268" spans="1:1" x14ac:dyDescent="0.4">
      <c r="A13268">
        <v>-111.83</v>
      </c>
    </row>
    <row r="13269" spans="1:1" x14ac:dyDescent="0.4">
      <c r="A13269">
        <v>-118.92</v>
      </c>
    </row>
    <row r="13270" spans="1:1" x14ac:dyDescent="0.4">
      <c r="A13270">
        <v>-127.64</v>
      </c>
    </row>
    <row r="13271" spans="1:1" x14ac:dyDescent="0.4">
      <c r="A13271">
        <v>-122.7</v>
      </c>
    </row>
    <row r="13272" spans="1:1" x14ac:dyDescent="0.4">
      <c r="A13272">
        <v>-125.26</v>
      </c>
    </row>
    <row r="13273" spans="1:1" x14ac:dyDescent="0.4">
      <c r="A13273">
        <v>-133.26</v>
      </c>
    </row>
    <row r="13274" spans="1:1" x14ac:dyDescent="0.4">
      <c r="A13274">
        <v>-127.93</v>
      </c>
    </row>
    <row r="13275" spans="1:1" x14ac:dyDescent="0.4">
      <c r="A13275">
        <v>-121.01</v>
      </c>
    </row>
    <row r="13276" spans="1:1" x14ac:dyDescent="0.4">
      <c r="A13276">
        <v>-118.57</v>
      </c>
    </row>
    <row r="13277" spans="1:1" x14ac:dyDescent="0.4">
      <c r="A13277">
        <v>-121.72</v>
      </c>
    </row>
    <row r="13278" spans="1:1" x14ac:dyDescent="0.4">
      <c r="A13278">
        <v>-126.93</v>
      </c>
    </row>
    <row r="13279" spans="1:1" x14ac:dyDescent="0.4">
      <c r="A13279">
        <v>-134.53</v>
      </c>
    </row>
    <row r="13280" spans="1:1" x14ac:dyDescent="0.4">
      <c r="A13280">
        <v>-147.13</v>
      </c>
    </row>
    <row r="13281" spans="1:1" x14ac:dyDescent="0.4">
      <c r="A13281">
        <v>-141.26</v>
      </c>
    </row>
    <row r="13282" spans="1:1" x14ac:dyDescent="0.4">
      <c r="A13282">
        <v>-136.32</v>
      </c>
    </row>
    <row r="13283" spans="1:1" x14ac:dyDescent="0.4">
      <c r="A13283">
        <v>-135.32</v>
      </c>
    </row>
    <row r="13284" spans="1:1" x14ac:dyDescent="0.4">
      <c r="A13284">
        <v>-136.85</v>
      </c>
    </row>
    <row r="13285" spans="1:1" x14ac:dyDescent="0.4">
      <c r="A13285">
        <v>-138.96</v>
      </c>
    </row>
    <row r="13286" spans="1:1" x14ac:dyDescent="0.4">
      <c r="A13286">
        <v>-141.61000000000001</v>
      </c>
    </row>
    <row r="13287" spans="1:1" x14ac:dyDescent="0.4">
      <c r="A13287">
        <v>-146.54</v>
      </c>
    </row>
    <row r="13288" spans="1:1" x14ac:dyDescent="0.4">
      <c r="A13288">
        <v>-153.76</v>
      </c>
    </row>
    <row r="13289" spans="1:1" x14ac:dyDescent="0.4">
      <c r="A13289">
        <v>-164.26</v>
      </c>
    </row>
    <row r="13290" spans="1:1" x14ac:dyDescent="0.4">
      <c r="A13290">
        <v>-172.79</v>
      </c>
    </row>
    <row r="13291" spans="1:1" x14ac:dyDescent="0.4">
      <c r="A13291">
        <v>-182.12</v>
      </c>
    </row>
    <row r="13292" spans="1:1" x14ac:dyDescent="0.4">
      <c r="A13292">
        <v>-182.92</v>
      </c>
    </row>
    <row r="13293" spans="1:1" x14ac:dyDescent="0.4">
      <c r="A13293">
        <v>-204.38</v>
      </c>
    </row>
    <row r="13294" spans="1:1" x14ac:dyDescent="0.4">
      <c r="A13294">
        <v>-207.8</v>
      </c>
    </row>
    <row r="13295" spans="1:1" x14ac:dyDescent="0.4">
      <c r="A13295">
        <v>-211.22</v>
      </c>
    </row>
    <row r="13296" spans="1:1" x14ac:dyDescent="0.4">
      <c r="A13296">
        <v>-214.46</v>
      </c>
    </row>
    <row r="13297" spans="1:1" x14ac:dyDescent="0.4">
      <c r="A13297">
        <v>-218.52</v>
      </c>
    </row>
    <row r="13298" spans="1:1" x14ac:dyDescent="0.4">
      <c r="A13298">
        <v>-250</v>
      </c>
    </row>
    <row r="13299" spans="1:1" x14ac:dyDescent="0.4">
      <c r="A13299">
        <v>-250</v>
      </c>
    </row>
    <row r="13300" spans="1:1" x14ac:dyDescent="0.4">
      <c r="A13300">
        <v>-250</v>
      </c>
    </row>
    <row r="13301" spans="1:1" x14ac:dyDescent="0.4">
      <c r="A13301">
        <v>-250</v>
      </c>
    </row>
    <row r="13302" spans="1:1" x14ac:dyDescent="0.4">
      <c r="A13302">
        <v>-250</v>
      </c>
    </row>
    <row r="13303" spans="1:1" x14ac:dyDescent="0.4">
      <c r="A13303">
        <v>-250</v>
      </c>
    </row>
    <row r="13304" spans="1:1" x14ac:dyDescent="0.4">
      <c r="A13304">
        <v>-250</v>
      </c>
    </row>
    <row r="13305" spans="1:1" x14ac:dyDescent="0.4">
      <c r="A13305">
        <v>-250</v>
      </c>
    </row>
    <row r="13306" spans="1:1" x14ac:dyDescent="0.4">
      <c r="A13306">
        <v>-250</v>
      </c>
    </row>
    <row r="13307" spans="1:1" x14ac:dyDescent="0.4">
      <c r="A13307">
        <v>-250</v>
      </c>
    </row>
    <row r="13308" spans="1:1" x14ac:dyDescent="0.4">
      <c r="A13308">
        <v>-250</v>
      </c>
    </row>
    <row r="13309" spans="1:1" x14ac:dyDescent="0.4">
      <c r="A13309">
        <v>-250</v>
      </c>
    </row>
    <row r="13310" spans="1:1" x14ac:dyDescent="0.4">
      <c r="A13310">
        <v>-250</v>
      </c>
    </row>
    <row r="13311" spans="1:1" x14ac:dyDescent="0.4">
      <c r="A13311">
        <v>-250</v>
      </c>
    </row>
    <row r="13312" spans="1:1" x14ac:dyDescent="0.4">
      <c r="A13312">
        <v>-250</v>
      </c>
    </row>
    <row r="13313" spans="1:1" x14ac:dyDescent="0.4">
      <c r="A13313">
        <v>-250</v>
      </c>
    </row>
    <row r="13314" spans="1:1" x14ac:dyDescent="0.4">
      <c r="A13314">
        <v>-250</v>
      </c>
    </row>
    <row r="13315" spans="1:1" x14ac:dyDescent="0.4">
      <c r="A13315">
        <v>-250</v>
      </c>
    </row>
    <row r="13316" spans="1:1" x14ac:dyDescent="0.4">
      <c r="A13316">
        <v>-250</v>
      </c>
    </row>
    <row r="13317" spans="1:1" x14ac:dyDescent="0.4">
      <c r="A13317">
        <v>-250</v>
      </c>
    </row>
    <row r="13318" spans="1:1" x14ac:dyDescent="0.4">
      <c r="A13318">
        <v>-250</v>
      </c>
    </row>
    <row r="13319" spans="1:1" x14ac:dyDescent="0.4">
      <c r="A13319">
        <v>-250</v>
      </c>
    </row>
    <row r="13320" spans="1:1" x14ac:dyDescent="0.4">
      <c r="A13320">
        <v>-250</v>
      </c>
    </row>
    <row r="13321" spans="1:1" x14ac:dyDescent="0.4">
      <c r="A13321">
        <v>-250</v>
      </c>
    </row>
    <row r="13322" spans="1:1" x14ac:dyDescent="0.4">
      <c r="A13322">
        <v>-250</v>
      </c>
    </row>
    <row r="13323" spans="1:1" x14ac:dyDescent="0.4">
      <c r="A13323">
        <v>-250</v>
      </c>
    </row>
    <row r="13324" spans="1:1" x14ac:dyDescent="0.4">
      <c r="A13324">
        <v>-250</v>
      </c>
    </row>
    <row r="13325" spans="1:1" x14ac:dyDescent="0.4">
      <c r="A13325">
        <v>-250</v>
      </c>
    </row>
    <row r="13326" spans="1:1" x14ac:dyDescent="0.4">
      <c r="A13326">
        <v>-250</v>
      </c>
    </row>
    <row r="13327" spans="1:1" x14ac:dyDescent="0.4">
      <c r="A13327">
        <v>-250</v>
      </c>
    </row>
    <row r="13328" spans="1:1" x14ac:dyDescent="0.4">
      <c r="A13328">
        <v>-250</v>
      </c>
    </row>
    <row r="13329" spans="1:1" x14ac:dyDescent="0.4">
      <c r="A13329">
        <v>-250</v>
      </c>
    </row>
    <row r="13330" spans="1:1" x14ac:dyDescent="0.4">
      <c r="A13330">
        <v>-250</v>
      </c>
    </row>
    <row r="13331" spans="1:1" x14ac:dyDescent="0.4">
      <c r="A13331">
        <v>-250</v>
      </c>
    </row>
    <row r="13332" spans="1:1" x14ac:dyDescent="0.4">
      <c r="A13332">
        <v>-250</v>
      </c>
    </row>
    <row r="13333" spans="1:1" x14ac:dyDescent="0.4">
      <c r="A13333">
        <v>-250</v>
      </c>
    </row>
    <row r="13334" spans="1:1" x14ac:dyDescent="0.4">
      <c r="A13334">
        <v>-250</v>
      </c>
    </row>
    <row r="13335" spans="1:1" x14ac:dyDescent="0.4">
      <c r="A13335">
        <v>-250</v>
      </c>
    </row>
    <row r="13336" spans="1:1" x14ac:dyDescent="0.4">
      <c r="A13336">
        <v>-250</v>
      </c>
    </row>
    <row r="13337" spans="1:1" x14ac:dyDescent="0.4">
      <c r="A13337">
        <v>-250</v>
      </c>
    </row>
    <row r="13338" spans="1:1" x14ac:dyDescent="0.4">
      <c r="A13338">
        <v>-250</v>
      </c>
    </row>
    <row r="13339" spans="1:1" x14ac:dyDescent="0.4">
      <c r="A13339">
        <v>-250</v>
      </c>
    </row>
    <row r="13340" spans="1:1" x14ac:dyDescent="0.4">
      <c r="A13340">
        <v>-250</v>
      </c>
    </row>
    <row r="13341" spans="1:1" x14ac:dyDescent="0.4">
      <c r="A13341">
        <v>-250</v>
      </c>
    </row>
    <row r="13342" spans="1:1" x14ac:dyDescent="0.4">
      <c r="A13342">
        <v>-250</v>
      </c>
    </row>
    <row r="13343" spans="1:1" x14ac:dyDescent="0.4">
      <c r="A13343">
        <v>-250</v>
      </c>
    </row>
    <row r="13344" spans="1:1" x14ac:dyDescent="0.4">
      <c r="A13344">
        <v>-250</v>
      </c>
    </row>
    <row r="13345" spans="1:1" x14ac:dyDescent="0.4">
      <c r="A13345">
        <v>-250</v>
      </c>
    </row>
    <row r="13346" spans="1:1" x14ac:dyDescent="0.4">
      <c r="A13346">
        <v>-250</v>
      </c>
    </row>
    <row r="13347" spans="1:1" x14ac:dyDescent="0.4">
      <c r="A13347">
        <v>-250</v>
      </c>
    </row>
    <row r="13348" spans="1:1" x14ac:dyDescent="0.4">
      <c r="A13348">
        <v>-250</v>
      </c>
    </row>
    <row r="13349" spans="1:1" x14ac:dyDescent="0.4">
      <c r="A13349">
        <v>-250</v>
      </c>
    </row>
    <row r="13350" spans="1:1" x14ac:dyDescent="0.4">
      <c r="A13350">
        <v>-250</v>
      </c>
    </row>
    <row r="13351" spans="1:1" x14ac:dyDescent="0.4">
      <c r="A13351">
        <v>-131.58000000000001</v>
      </c>
    </row>
    <row r="13352" spans="1:1" x14ac:dyDescent="0.4">
      <c r="A13352">
        <v>-122.22</v>
      </c>
    </row>
    <row r="13353" spans="1:1" x14ac:dyDescent="0.4">
      <c r="A13353">
        <v>-116.64</v>
      </c>
    </row>
    <row r="13354" spans="1:1" x14ac:dyDescent="0.4">
      <c r="A13354">
        <v>-112.23</v>
      </c>
    </row>
    <row r="13355" spans="1:1" x14ac:dyDescent="0.4">
      <c r="A13355">
        <v>-110.85</v>
      </c>
    </row>
    <row r="13356" spans="1:1" x14ac:dyDescent="0.4">
      <c r="A13356">
        <v>-111.21</v>
      </c>
    </row>
    <row r="13357" spans="1:1" x14ac:dyDescent="0.4">
      <c r="A13357">
        <v>-122.42</v>
      </c>
    </row>
    <row r="13358" spans="1:1" x14ac:dyDescent="0.4">
      <c r="A13358">
        <v>-144.75</v>
      </c>
    </row>
    <row r="13359" spans="1:1" x14ac:dyDescent="0.4">
      <c r="A13359">
        <v>-133.54</v>
      </c>
    </row>
    <row r="13360" spans="1:1" x14ac:dyDescent="0.4">
      <c r="A13360">
        <v>-134.12</v>
      </c>
    </row>
    <row r="13361" spans="1:1" x14ac:dyDescent="0.4">
      <c r="A13361">
        <v>-120.93</v>
      </c>
    </row>
    <row r="13362" spans="1:1" x14ac:dyDescent="0.4">
      <c r="A13362">
        <v>-116.54</v>
      </c>
    </row>
    <row r="13363" spans="1:1" x14ac:dyDescent="0.4">
      <c r="A13363">
        <v>-120.43</v>
      </c>
    </row>
    <row r="13364" spans="1:1" x14ac:dyDescent="0.4">
      <c r="A13364">
        <v>-123.73</v>
      </c>
    </row>
    <row r="13365" spans="1:1" x14ac:dyDescent="0.4">
      <c r="A13365">
        <v>-133.41999999999999</v>
      </c>
    </row>
    <row r="13366" spans="1:1" x14ac:dyDescent="0.4">
      <c r="A13366">
        <v>-133.4</v>
      </c>
    </row>
    <row r="13367" spans="1:1" x14ac:dyDescent="0.4">
      <c r="A13367">
        <v>-135.4</v>
      </c>
    </row>
    <row r="13368" spans="1:1" x14ac:dyDescent="0.4">
      <c r="A13368">
        <v>-146.66</v>
      </c>
    </row>
    <row r="13369" spans="1:1" x14ac:dyDescent="0.4">
      <c r="A13369">
        <v>-136.93</v>
      </c>
    </row>
    <row r="13370" spans="1:1" x14ac:dyDescent="0.4">
      <c r="A13370">
        <v>-130.79</v>
      </c>
    </row>
    <row r="13371" spans="1:1" x14ac:dyDescent="0.4">
      <c r="A13371">
        <v>-127.61</v>
      </c>
    </row>
    <row r="13372" spans="1:1" x14ac:dyDescent="0.4">
      <c r="A13372">
        <v>-130.18</v>
      </c>
    </row>
    <row r="13373" spans="1:1" x14ac:dyDescent="0.4">
      <c r="A13373">
        <v>-135.02000000000001</v>
      </c>
    </row>
    <row r="13374" spans="1:1" x14ac:dyDescent="0.4">
      <c r="A13374">
        <v>-141.78</v>
      </c>
    </row>
    <row r="13375" spans="1:1" x14ac:dyDescent="0.4">
      <c r="A13375">
        <v>-148.91</v>
      </c>
    </row>
    <row r="13376" spans="1:1" x14ac:dyDescent="0.4">
      <c r="A13376">
        <v>-163.52000000000001</v>
      </c>
    </row>
    <row r="13377" spans="1:1" x14ac:dyDescent="0.4">
      <c r="A13377">
        <v>-149.94</v>
      </c>
    </row>
    <row r="13378" spans="1:1" x14ac:dyDescent="0.4">
      <c r="A13378">
        <v>-148.41999999999999</v>
      </c>
    </row>
    <row r="13379" spans="1:1" x14ac:dyDescent="0.4">
      <c r="A13379">
        <v>-150.57</v>
      </c>
    </row>
    <row r="13380" spans="1:1" x14ac:dyDescent="0.4">
      <c r="A13380">
        <v>-151.31</v>
      </c>
    </row>
    <row r="13381" spans="1:1" x14ac:dyDescent="0.4">
      <c r="A13381">
        <v>-154.31</v>
      </c>
    </row>
    <row r="13382" spans="1:1" x14ac:dyDescent="0.4">
      <c r="A13382">
        <v>-159.84</v>
      </c>
    </row>
    <row r="13383" spans="1:1" x14ac:dyDescent="0.4">
      <c r="A13383">
        <v>-166.41</v>
      </c>
    </row>
    <row r="13384" spans="1:1" x14ac:dyDescent="0.4">
      <c r="A13384">
        <v>-176.48</v>
      </c>
    </row>
    <row r="13385" spans="1:1" x14ac:dyDescent="0.4">
      <c r="A13385">
        <v>-183.86</v>
      </c>
    </row>
    <row r="13386" spans="1:1" x14ac:dyDescent="0.4">
      <c r="A13386">
        <v>-189.63</v>
      </c>
    </row>
    <row r="13387" spans="1:1" x14ac:dyDescent="0.4">
      <c r="A13387">
        <v>-198.94</v>
      </c>
    </row>
    <row r="13388" spans="1:1" x14ac:dyDescent="0.4">
      <c r="A13388">
        <v>-205.56</v>
      </c>
    </row>
    <row r="13389" spans="1:1" x14ac:dyDescent="0.4">
      <c r="A13389">
        <v>-212.84</v>
      </c>
    </row>
    <row r="13390" spans="1:1" x14ac:dyDescent="0.4">
      <c r="A13390">
        <v>-250</v>
      </c>
    </row>
    <row r="13391" spans="1:1" x14ac:dyDescent="0.4">
      <c r="A13391">
        <v>-218.18</v>
      </c>
    </row>
    <row r="13392" spans="1:1" x14ac:dyDescent="0.4">
      <c r="A13392">
        <v>-250</v>
      </c>
    </row>
    <row r="13393" spans="1:1" x14ac:dyDescent="0.4">
      <c r="A13393">
        <v>-250</v>
      </c>
    </row>
    <row r="13394" spans="1:1" x14ac:dyDescent="0.4">
      <c r="A13394">
        <v>-250</v>
      </c>
    </row>
    <row r="13395" spans="1:1" x14ac:dyDescent="0.4">
      <c r="A13395">
        <v>-250</v>
      </c>
    </row>
    <row r="13396" spans="1:1" x14ac:dyDescent="0.4">
      <c r="A13396">
        <v>-250</v>
      </c>
    </row>
    <row r="13397" spans="1:1" x14ac:dyDescent="0.4">
      <c r="A13397">
        <v>-250</v>
      </c>
    </row>
    <row r="13398" spans="1:1" x14ac:dyDescent="0.4">
      <c r="A13398">
        <v>-250</v>
      </c>
    </row>
    <row r="13399" spans="1:1" x14ac:dyDescent="0.4">
      <c r="A13399">
        <v>-250</v>
      </c>
    </row>
    <row r="13400" spans="1:1" x14ac:dyDescent="0.4">
      <c r="A13400">
        <v>-250</v>
      </c>
    </row>
    <row r="13401" spans="1:1" x14ac:dyDescent="0.4">
      <c r="A13401">
        <v>-250</v>
      </c>
    </row>
    <row r="13402" spans="1:1" x14ac:dyDescent="0.4">
      <c r="A13402">
        <v>-250</v>
      </c>
    </row>
    <row r="13403" spans="1:1" x14ac:dyDescent="0.4">
      <c r="A13403">
        <v>-250</v>
      </c>
    </row>
    <row r="13404" spans="1:1" x14ac:dyDescent="0.4">
      <c r="A13404">
        <v>-250</v>
      </c>
    </row>
    <row r="13405" spans="1:1" x14ac:dyDescent="0.4">
      <c r="A13405">
        <v>-250</v>
      </c>
    </row>
    <row r="13406" spans="1:1" x14ac:dyDescent="0.4">
      <c r="A13406">
        <v>-250</v>
      </c>
    </row>
    <row r="13407" spans="1:1" x14ac:dyDescent="0.4">
      <c r="A13407">
        <v>-250</v>
      </c>
    </row>
    <row r="13408" spans="1:1" x14ac:dyDescent="0.4">
      <c r="A13408">
        <v>-250</v>
      </c>
    </row>
    <row r="13409" spans="1:1" x14ac:dyDescent="0.4">
      <c r="A13409">
        <v>-250</v>
      </c>
    </row>
    <row r="13410" spans="1:1" x14ac:dyDescent="0.4">
      <c r="A13410">
        <v>-250</v>
      </c>
    </row>
    <row r="13411" spans="1:1" x14ac:dyDescent="0.4">
      <c r="A13411">
        <v>-250</v>
      </c>
    </row>
    <row r="13412" spans="1:1" x14ac:dyDescent="0.4">
      <c r="A13412">
        <v>-250</v>
      </c>
    </row>
    <row r="13413" spans="1:1" x14ac:dyDescent="0.4">
      <c r="A13413">
        <v>-250</v>
      </c>
    </row>
    <row r="13414" spans="1:1" x14ac:dyDescent="0.4">
      <c r="A13414">
        <v>-250</v>
      </c>
    </row>
    <row r="13415" spans="1:1" x14ac:dyDescent="0.4">
      <c r="A13415">
        <v>-250</v>
      </c>
    </row>
    <row r="13416" spans="1:1" x14ac:dyDescent="0.4">
      <c r="A13416">
        <v>-250</v>
      </c>
    </row>
    <row r="13417" spans="1:1" x14ac:dyDescent="0.4">
      <c r="A13417">
        <v>-250</v>
      </c>
    </row>
    <row r="13418" spans="1:1" x14ac:dyDescent="0.4">
      <c r="A13418">
        <v>-250</v>
      </c>
    </row>
    <row r="13419" spans="1:1" x14ac:dyDescent="0.4">
      <c r="A13419">
        <v>-250</v>
      </c>
    </row>
    <row r="13420" spans="1:1" x14ac:dyDescent="0.4">
      <c r="A13420">
        <v>-250</v>
      </c>
    </row>
    <row r="13421" spans="1:1" x14ac:dyDescent="0.4">
      <c r="A13421">
        <v>-250</v>
      </c>
    </row>
    <row r="13422" spans="1:1" x14ac:dyDescent="0.4">
      <c r="A13422">
        <v>-250</v>
      </c>
    </row>
    <row r="13423" spans="1:1" x14ac:dyDescent="0.4">
      <c r="A13423">
        <v>-250</v>
      </c>
    </row>
    <row r="13424" spans="1:1" x14ac:dyDescent="0.4">
      <c r="A13424">
        <v>-250</v>
      </c>
    </row>
    <row r="13425" spans="1:1" x14ac:dyDescent="0.4">
      <c r="A13425">
        <v>-250</v>
      </c>
    </row>
    <row r="13426" spans="1:1" x14ac:dyDescent="0.4">
      <c r="A13426">
        <v>-250</v>
      </c>
    </row>
    <row r="13427" spans="1:1" x14ac:dyDescent="0.4">
      <c r="A13427">
        <v>-250</v>
      </c>
    </row>
    <row r="13428" spans="1:1" x14ac:dyDescent="0.4">
      <c r="A13428">
        <v>-250</v>
      </c>
    </row>
    <row r="13429" spans="1:1" x14ac:dyDescent="0.4">
      <c r="A13429">
        <v>-250</v>
      </c>
    </row>
    <row r="13430" spans="1:1" x14ac:dyDescent="0.4">
      <c r="A13430">
        <v>-250</v>
      </c>
    </row>
    <row r="13431" spans="1:1" x14ac:dyDescent="0.4">
      <c r="A13431">
        <v>-250</v>
      </c>
    </row>
    <row r="13432" spans="1:1" x14ac:dyDescent="0.4">
      <c r="A13432">
        <v>-250</v>
      </c>
    </row>
    <row r="13433" spans="1:1" x14ac:dyDescent="0.4">
      <c r="A13433">
        <v>-250</v>
      </c>
    </row>
    <row r="13434" spans="1:1" x14ac:dyDescent="0.4">
      <c r="A13434">
        <v>-250</v>
      </c>
    </row>
    <row r="13435" spans="1:1" x14ac:dyDescent="0.4">
      <c r="A13435">
        <v>-250</v>
      </c>
    </row>
    <row r="13436" spans="1:1" x14ac:dyDescent="0.4">
      <c r="A13436">
        <v>-250</v>
      </c>
    </row>
    <row r="13437" spans="1:1" x14ac:dyDescent="0.4">
      <c r="A13437">
        <v>-250</v>
      </c>
    </row>
    <row r="13438" spans="1:1" x14ac:dyDescent="0.4">
      <c r="A13438">
        <v>-250</v>
      </c>
    </row>
    <row r="13439" spans="1:1" x14ac:dyDescent="0.4">
      <c r="A13439">
        <v>-250</v>
      </c>
    </row>
    <row r="13440" spans="1:1" x14ac:dyDescent="0.4">
      <c r="A13440">
        <v>-250</v>
      </c>
    </row>
    <row r="13441" spans="1:1" x14ac:dyDescent="0.4">
      <c r="A13441">
        <v>-250</v>
      </c>
    </row>
    <row r="13442" spans="1:1" x14ac:dyDescent="0.4">
      <c r="A13442">
        <v>-250</v>
      </c>
    </row>
    <row r="13443" spans="1:1" x14ac:dyDescent="0.4">
      <c r="A13443">
        <v>-250</v>
      </c>
    </row>
    <row r="13444" spans="1:1" x14ac:dyDescent="0.4">
      <c r="A13444">
        <v>-250</v>
      </c>
    </row>
    <row r="13445" spans="1:1" x14ac:dyDescent="0.4">
      <c r="A13445">
        <v>-135.37</v>
      </c>
    </row>
    <row r="13446" spans="1:1" x14ac:dyDescent="0.4">
      <c r="A13446">
        <v>-127.8</v>
      </c>
    </row>
    <row r="13447" spans="1:1" x14ac:dyDescent="0.4">
      <c r="A13447">
        <v>-122.4</v>
      </c>
    </row>
    <row r="13448" spans="1:1" x14ac:dyDescent="0.4">
      <c r="A13448">
        <v>-118.7</v>
      </c>
    </row>
    <row r="13449" spans="1:1" x14ac:dyDescent="0.4">
      <c r="A13449">
        <v>-116.39</v>
      </c>
    </row>
    <row r="13450" spans="1:1" x14ac:dyDescent="0.4">
      <c r="A13450">
        <v>-116.84</v>
      </c>
    </row>
    <row r="13451" spans="1:1" x14ac:dyDescent="0.4">
      <c r="A13451">
        <v>-118.96</v>
      </c>
    </row>
    <row r="13452" spans="1:1" x14ac:dyDescent="0.4">
      <c r="A13452">
        <v>-137</v>
      </c>
    </row>
    <row r="13453" spans="1:1" x14ac:dyDescent="0.4">
      <c r="A13453">
        <v>-137.54</v>
      </c>
    </row>
    <row r="13454" spans="1:1" x14ac:dyDescent="0.4">
      <c r="A13454">
        <v>-158.80000000000001</v>
      </c>
    </row>
    <row r="13455" spans="1:1" x14ac:dyDescent="0.4">
      <c r="A13455">
        <v>-130.13</v>
      </c>
    </row>
    <row r="13456" spans="1:1" x14ac:dyDescent="0.4">
      <c r="A13456">
        <v>-123.85</v>
      </c>
    </row>
    <row r="13457" spans="1:1" x14ac:dyDescent="0.4">
      <c r="A13457">
        <v>-124.07</v>
      </c>
    </row>
    <row r="13458" spans="1:1" x14ac:dyDescent="0.4">
      <c r="A13458">
        <v>-124.56</v>
      </c>
    </row>
    <row r="13459" spans="1:1" x14ac:dyDescent="0.4">
      <c r="A13459">
        <v>-132.29</v>
      </c>
    </row>
    <row r="13460" spans="1:1" x14ac:dyDescent="0.4">
      <c r="A13460">
        <v>-145.28</v>
      </c>
    </row>
    <row r="13461" spans="1:1" x14ac:dyDescent="0.4">
      <c r="A13461">
        <v>-143.76</v>
      </c>
    </row>
    <row r="13462" spans="1:1" x14ac:dyDescent="0.4">
      <c r="A13462">
        <v>-144.94999999999999</v>
      </c>
    </row>
    <row r="13463" spans="1:1" x14ac:dyDescent="0.4">
      <c r="A13463">
        <v>-152.88999999999999</v>
      </c>
    </row>
    <row r="13464" spans="1:1" x14ac:dyDescent="0.4">
      <c r="A13464">
        <v>-147.54</v>
      </c>
    </row>
    <row r="13465" spans="1:1" x14ac:dyDescent="0.4">
      <c r="A13465">
        <v>-141.66</v>
      </c>
    </row>
    <row r="13466" spans="1:1" x14ac:dyDescent="0.4">
      <c r="A13466">
        <v>-138.69</v>
      </c>
    </row>
    <row r="13467" spans="1:1" x14ac:dyDescent="0.4">
      <c r="A13467">
        <v>-141.36000000000001</v>
      </c>
    </row>
    <row r="13468" spans="1:1" x14ac:dyDescent="0.4">
      <c r="A13468">
        <v>-144.28</v>
      </c>
    </row>
    <row r="13469" spans="1:1" x14ac:dyDescent="0.4">
      <c r="A13469">
        <v>-149.47999999999999</v>
      </c>
    </row>
    <row r="13470" spans="1:1" x14ac:dyDescent="0.4">
      <c r="A13470">
        <v>-155.63</v>
      </c>
    </row>
    <row r="13471" spans="1:1" x14ac:dyDescent="0.4">
      <c r="A13471">
        <v>-176.91</v>
      </c>
    </row>
    <row r="13472" spans="1:1" x14ac:dyDescent="0.4">
      <c r="A13472">
        <v>-166.54</v>
      </c>
    </row>
    <row r="13473" spans="1:1" x14ac:dyDescent="0.4">
      <c r="A13473">
        <v>-161.6</v>
      </c>
    </row>
    <row r="13474" spans="1:1" x14ac:dyDescent="0.4">
      <c r="A13474">
        <v>-161.63999999999999</v>
      </c>
    </row>
    <row r="13475" spans="1:1" x14ac:dyDescent="0.4">
      <c r="A13475">
        <v>-163.49</v>
      </c>
    </row>
    <row r="13476" spans="1:1" x14ac:dyDescent="0.4">
      <c r="A13476">
        <v>-167.89</v>
      </c>
    </row>
    <row r="13477" spans="1:1" x14ac:dyDescent="0.4">
      <c r="A13477">
        <v>-171.51</v>
      </c>
    </row>
    <row r="13478" spans="1:1" x14ac:dyDescent="0.4">
      <c r="A13478">
        <v>-175.34</v>
      </c>
    </row>
    <row r="13479" spans="1:1" x14ac:dyDescent="0.4">
      <c r="A13479">
        <v>-184.21</v>
      </c>
    </row>
    <row r="13480" spans="1:1" x14ac:dyDescent="0.4">
      <c r="A13480">
        <v>-197.66</v>
      </c>
    </row>
    <row r="13481" spans="1:1" x14ac:dyDescent="0.4">
      <c r="A13481">
        <v>-198.22</v>
      </c>
    </row>
    <row r="13482" spans="1:1" x14ac:dyDescent="0.4">
      <c r="A13482">
        <v>-204.21</v>
      </c>
    </row>
    <row r="13483" spans="1:1" x14ac:dyDescent="0.4">
      <c r="A13483">
        <v>-214.4</v>
      </c>
    </row>
    <row r="13484" spans="1:1" x14ac:dyDescent="0.4">
      <c r="A13484">
        <v>-250</v>
      </c>
    </row>
    <row r="13485" spans="1:1" x14ac:dyDescent="0.4">
      <c r="A13485">
        <v>-250</v>
      </c>
    </row>
    <row r="13486" spans="1:1" x14ac:dyDescent="0.4">
      <c r="A13486">
        <v>-250</v>
      </c>
    </row>
    <row r="13487" spans="1:1" x14ac:dyDescent="0.4">
      <c r="A13487">
        <v>-250</v>
      </c>
    </row>
    <row r="13488" spans="1:1" x14ac:dyDescent="0.4">
      <c r="A13488">
        <v>-250</v>
      </c>
    </row>
    <row r="13489" spans="1:1" x14ac:dyDescent="0.4">
      <c r="A13489">
        <v>-250</v>
      </c>
    </row>
    <row r="13490" spans="1:1" x14ac:dyDescent="0.4">
      <c r="A13490">
        <v>-250</v>
      </c>
    </row>
    <row r="13491" spans="1:1" x14ac:dyDescent="0.4">
      <c r="A13491">
        <v>-250</v>
      </c>
    </row>
    <row r="13492" spans="1:1" x14ac:dyDescent="0.4">
      <c r="A13492">
        <v>-250</v>
      </c>
    </row>
    <row r="13493" spans="1:1" x14ac:dyDescent="0.4">
      <c r="A13493">
        <v>-250</v>
      </c>
    </row>
    <row r="13494" spans="1:1" x14ac:dyDescent="0.4">
      <c r="A13494">
        <v>-250</v>
      </c>
    </row>
    <row r="13495" spans="1:1" x14ac:dyDescent="0.4">
      <c r="A13495">
        <v>-250</v>
      </c>
    </row>
    <row r="13496" spans="1:1" x14ac:dyDescent="0.4">
      <c r="A13496">
        <v>-250</v>
      </c>
    </row>
    <row r="13497" spans="1:1" x14ac:dyDescent="0.4">
      <c r="A13497">
        <v>-250</v>
      </c>
    </row>
    <row r="13498" spans="1:1" x14ac:dyDescent="0.4">
      <c r="A13498">
        <v>-250</v>
      </c>
    </row>
    <row r="13499" spans="1:1" x14ac:dyDescent="0.4">
      <c r="A13499">
        <v>-250</v>
      </c>
    </row>
    <row r="13500" spans="1:1" x14ac:dyDescent="0.4">
      <c r="A13500">
        <v>-250</v>
      </c>
    </row>
    <row r="13501" spans="1:1" x14ac:dyDescent="0.4">
      <c r="A13501">
        <v>-250</v>
      </c>
    </row>
    <row r="13502" spans="1:1" x14ac:dyDescent="0.4">
      <c r="A13502">
        <v>-250</v>
      </c>
    </row>
    <row r="13503" spans="1:1" x14ac:dyDescent="0.4">
      <c r="A13503">
        <v>-250</v>
      </c>
    </row>
    <row r="13504" spans="1:1" x14ac:dyDescent="0.4">
      <c r="A13504">
        <v>-250</v>
      </c>
    </row>
    <row r="13505" spans="1:1" x14ac:dyDescent="0.4">
      <c r="A13505">
        <v>-250</v>
      </c>
    </row>
    <row r="13506" spans="1:1" x14ac:dyDescent="0.4">
      <c r="A13506">
        <v>-250</v>
      </c>
    </row>
    <row r="13507" spans="1:1" x14ac:dyDescent="0.4">
      <c r="A13507">
        <v>-250</v>
      </c>
    </row>
    <row r="13508" spans="1:1" x14ac:dyDescent="0.4">
      <c r="A13508">
        <v>-250</v>
      </c>
    </row>
    <row r="13509" spans="1:1" x14ac:dyDescent="0.4">
      <c r="A13509">
        <v>-250</v>
      </c>
    </row>
    <row r="13510" spans="1:1" x14ac:dyDescent="0.4">
      <c r="A13510">
        <v>-250</v>
      </c>
    </row>
    <row r="13511" spans="1:1" x14ac:dyDescent="0.4">
      <c r="A13511">
        <v>-250</v>
      </c>
    </row>
    <row r="13512" spans="1:1" x14ac:dyDescent="0.4">
      <c r="A13512">
        <v>-250</v>
      </c>
    </row>
    <row r="13513" spans="1:1" x14ac:dyDescent="0.4">
      <c r="A13513">
        <v>-250</v>
      </c>
    </row>
    <row r="13514" spans="1:1" x14ac:dyDescent="0.4">
      <c r="A13514">
        <v>-250</v>
      </c>
    </row>
    <row r="13515" spans="1:1" x14ac:dyDescent="0.4">
      <c r="A13515">
        <v>-250</v>
      </c>
    </row>
    <row r="13516" spans="1:1" x14ac:dyDescent="0.4">
      <c r="A13516">
        <v>-250</v>
      </c>
    </row>
    <row r="13517" spans="1:1" x14ac:dyDescent="0.4">
      <c r="A13517">
        <v>-250</v>
      </c>
    </row>
    <row r="13518" spans="1:1" x14ac:dyDescent="0.4">
      <c r="A13518">
        <v>-250</v>
      </c>
    </row>
    <row r="13519" spans="1:1" x14ac:dyDescent="0.4">
      <c r="A13519">
        <v>-250</v>
      </c>
    </row>
    <row r="13520" spans="1:1" x14ac:dyDescent="0.4">
      <c r="A13520">
        <v>-250</v>
      </c>
    </row>
    <row r="13521" spans="1:1" x14ac:dyDescent="0.4">
      <c r="A13521">
        <v>-250</v>
      </c>
    </row>
    <row r="13522" spans="1:1" x14ac:dyDescent="0.4">
      <c r="A13522">
        <v>-250</v>
      </c>
    </row>
    <row r="13523" spans="1:1" x14ac:dyDescent="0.4">
      <c r="A13523">
        <v>-250</v>
      </c>
    </row>
    <row r="13524" spans="1:1" x14ac:dyDescent="0.4">
      <c r="A13524">
        <v>-250</v>
      </c>
    </row>
    <row r="13525" spans="1:1" x14ac:dyDescent="0.4">
      <c r="A13525">
        <v>-250</v>
      </c>
    </row>
    <row r="13526" spans="1:1" x14ac:dyDescent="0.4">
      <c r="A13526">
        <v>-250</v>
      </c>
    </row>
    <row r="13527" spans="1:1" x14ac:dyDescent="0.4">
      <c r="A13527">
        <v>-250</v>
      </c>
    </row>
    <row r="13528" spans="1:1" x14ac:dyDescent="0.4">
      <c r="A13528">
        <v>-250</v>
      </c>
    </row>
    <row r="13529" spans="1:1" x14ac:dyDescent="0.4">
      <c r="A13529">
        <v>-250</v>
      </c>
    </row>
    <row r="13530" spans="1:1" x14ac:dyDescent="0.4">
      <c r="A13530">
        <v>-250</v>
      </c>
    </row>
    <row r="13531" spans="1:1" x14ac:dyDescent="0.4">
      <c r="A13531">
        <v>-250</v>
      </c>
    </row>
    <row r="13532" spans="1:1" x14ac:dyDescent="0.4">
      <c r="A13532">
        <v>-250</v>
      </c>
    </row>
    <row r="13533" spans="1:1" x14ac:dyDescent="0.4">
      <c r="A13533">
        <v>-250</v>
      </c>
    </row>
    <row r="13534" spans="1:1" x14ac:dyDescent="0.4">
      <c r="A13534">
        <v>-250</v>
      </c>
    </row>
    <row r="13535" spans="1:1" x14ac:dyDescent="0.4">
      <c r="A13535">
        <v>-250</v>
      </c>
    </row>
    <row r="13536" spans="1:1" x14ac:dyDescent="0.4">
      <c r="A13536">
        <v>-250</v>
      </c>
    </row>
    <row r="13537" spans="1:1" x14ac:dyDescent="0.4">
      <c r="A13537">
        <v>-250</v>
      </c>
    </row>
    <row r="13538" spans="1:1" x14ac:dyDescent="0.4">
      <c r="A13538">
        <v>-250</v>
      </c>
    </row>
    <row r="13539" spans="1:1" x14ac:dyDescent="0.4">
      <c r="A13539">
        <v>-140.32</v>
      </c>
    </row>
    <row r="13540" spans="1:1" x14ac:dyDescent="0.4">
      <c r="A13540">
        <v>-135.22</v>
      </c>
    </row>
    <row r="13541" spans="1:1" x14ac:dyDescent="0.4">
      <c r="A13541">
        <v>-130.08000000000001</v>
      </c>
    </row>
    <row r="13542" spans="1:1" x14ac:dyDescent="0.4">
      <c r="A13542">
        <v>-126.48</v>
      </c>
    </row>
    <row r="13543" spans="1:1" x14ac:dyDescent="0.4">
      <c r="A13543">
        <v>-124.5</v>
      </c>
    </row>
    <row r="13544" spans="1:1" x14ac:dyDescent="0.4">
      <c r="A13544">
        <v>-124.6</v>
      </c>
    </row>
    <row r="13545" spans="1:1" x14ac:dyDescent="0.4">
      <c r="A13545">
        <v>-126.32</v>
      </c>
    </row>
    <row r="13546" spans="1:1" x14ac:dyDescent="0.4">
      <c r="A13546">
        <v>-131.6</v>
      </c>
    </row>
    <row r="13547" spans="1:1" x14ac:dyDescent="0.4">
      <c r="A13547">
        <v>-153.62</v>
      </c>
    </row>
    <row r="13548" spans="1:1" x14ac:dyDescent="0.4">
      <c r="A13548">
        <v>-144.97999999999999</v>
      </c>
    </row>
    <row r="13549" spans="1:1" x14ac:dyDescent="0.4">
      <c r="A13549">
        <v>-140.01</v>
      </c>
    </row>
    <row r="13550" spans="1:1" x14ac:dyDescent="0.4">
      <c r="A13550">
        <v>-131.27000000000001</v>
      </c>
    </row>
    <row r="13551" spans="1:1" x14ac:dyDescent="0.4">
      <c r="A13551">
        <v>-130.19999999999999</v>
      </c>
    </row>
    <row r="13552" spans="1:1" x14ac:dyDescent="0.4">
      <c r="A13552">
        <v>-127.71</v>
      </c>
    </row>
    <row r="13553" spans="1:1" x14ac:dyDescent="0.4">
      <c r="A13553">
        <v>-134.21</v>
      </c>
    </row>
    <row r="13554" spans="1:1" x14ac:dyDescent="0.4">
      <c r="A13554">
        <v>-142.81</v>
      </c>
    </row>
    <row r="13555" spans="1:1" x14ac:dyDescent="0.4">
      <c r="A13555">
        <v>-162.86000000000001</v>
      </c>
    </row>
    <row r="13556" spans="1:1" x14ac:dyDescent="0.4">
      <c r="A13556">
        <v>-153.34</v>
      </c>
    </row>
    <row r="13557" spans="1:1" x14ac:dyDescent="0.4">
      <c r="A13557">
        <v>-158.96</v>
      </c>
    </row>
    <row r="13558" spans="1:1" x14ac:dyDescent="0.4">
      <c r="A13558">
        <v>-159.83000000000001</v>
      </c>
    </row>
    <row r="13559" spans="1:1" x14ac:dyDescent="0.4">
      <c r="A13559">
        <v>-153.4</v>
      </c>
    </row>
    <row r="13560" spans="1:1" x14ac:dyDescent="0.4">
      <c r="A13560">
        <v>-150.86000000000001</v>
      </c>
    </row>
    <row r="13561" spans="1:1" x14ac:dyDescent="0.4">
      <c r="A13561">
        <v>-150.16999999999999</v>
      </c>
    </row>
    <row r="13562" spans="1:1" x14ac:dyDescent="0.4">
      <c r="A13562">
        <v>-152.52000000000001</v>
      </c>
    </row>
    <row r="13563" spans="1:1" x14ac:dyDescent="0.4">
      <c r="A13563">
        <v>-152.96</v>
      </c>
    </row>
    <row r="13564" spans="1:1" x14ac:dyDescent="0.4">
      <c r="A13564">
        <v>-158.41</v>
      </c>
    </row>
    <row r="13565" spans="1:1" x14ac:dyDescent="0.4">
      <c r="A13565">
        <v>-165.4</v>
      </c>
    </row>
    <row r="13566" spans="1:1" x14ac:dyDescent="0.4">
      <c r="A13566">
        <v>-181.09</v>
      </c>
    </row>
    <row r="13567" spans="1:1" x14ac:dyDescent="0.4">
      <c r="A13567">
        <v>-177.59</v>
      </c>
    </row>
    <row r="13568" spans="1:1" x14ac:dyDescent="0.4">
      <c r="A13568">
        <v>-175.7</v>
      </c>
    </row>
    <row r="13569" spans="1:1" x14ac:dyDescent="0.4">
      <c r="A13569">
        <v>-176.11</v>
      </c>
    </row>
    <row r="13570" spans="1:1" x14ac:dyDescent="0.4">
      <c r="A13570">
        <v>-176.46</v>
      </c>
    </row>
    <row r="13571" spans="1:1" x14ac:dyDescent="0.4">
      <c r="A13571">
        <v>-180.42</v>
      </c>
    </row>
    <row r="13572" spans="1:1" x14ac:dyDescent="0.4">
      <c r="A13572">
        <v>-182.98</v>
      </c>
    </row>
    <row r="13573" spans="1:1" x14ac:dyDescent="0.4">
      <c r="A13573">
        <v>-188.83</v>
      </c>
    </row>
    <row r="13574" spans="1:1" x14ac:dyDescent="0.4">
      <c r="A13574">
        <v>-196.36</v>
      </c>
    </row>
    <row r="13575" spans="1:1" x14ac:dyDescent="0.4">
      <c r="A13575">
        <v>-204.15</v>
      </c>
    </row>
    <row r="13576" spans="1:1" x14ac:dyDescent="0.4">
      <c r="A13576">
        <v>-209.17</v>
      </c>
    </row>
    <row r="13577" spans="1:1" x14ac:dyDescent="0.4">
      <c r="A13577">
        <v>-213.36</v>
      </c>
    </row>
    <row r="13578" spans="1:1" x14ac:dyDescent="0.4">
      <c r="A13578">
        <v>-250</v>
      </c>
    </row>
    <row r="13579" spans="1:1" x14ac:dyDescent="0.4">
      <c r="A13579">
        <v>-250</v>
      </c>
    </row>
    <row r="13580" spans="1:1" x14ac:dyDescent="0.4">
      <c r="A13580">
        <v>-250</v>
      </c>
    </row>
    <row r="13581" spans="1:1" x14ac:dyDescent="0.4">
      <c r="A13581">
        <v>-250</v>
      </c>
    </row>
    <row r="13582" spans="1:1" x14ac:dyDescent="0.4">
      <c r="A13582">
        <v>-250</v>
      </c>
    </row>
    <row r="13583" spans="1:1" x14ac:dyDescent="0.4">
      <c r="A13583">
        <v>-250</v>
      </c>
    </row>
    <row r="13584" spans="1:1" x14ac:dyDescent="0.4">
      <c r="A13584">
        <v>-250</v>
      </c>
    </row>
    <row r="13585" spans="1:1" x14ac:dyDescent="0.4">
      <c r="A13585">
        <v>-250</v>
      </c>
    </row>
    <row r="13586" spans="1:1" x14ac:dyDescent="0.4">
      <c r="A13586">
        <v>-250</v>
      </c>
    </row>
    <row r="13587" spans="1:1" x14ac:dyDescent="0.4">
      <c r="A13587">
        <v>-250</v>
      </c>
    </row>
    <row r="13588" spans="1:1" x14ac:dyDescent="0.4">
      <c r="A13588">
        <v>-250</v>
      </c>
    </row>
    <row r="13589" spans="1:1" x14ac:dyDescent="0.4">
      <c r="A13589">
        <v>-250</v>
      </c>
    </row>
    <row r="13590" spans="1:1" x14ac:dyDescent="0.4">
      <c r="A13590">
        <v>-250</v>
      </c>
    </row>
    <row r="13591" spans="1:1" x14ac:dyDescent="0.4">
      <c r="A13591">
        <v>-250</v>
      </c>
    </row>
    <row r="13592" spans="1:1" x14ac:dyDescent="0.4">
      <c r="A13592">
        <v>-250</v>
      </c>
    </row>
    <row r="13593" spans="1:1" x14ac:dyDescent="0.4">
      <c r="A13593">
        <v>-250</v>
      </c>
    </row>
    <row r="13594" spans="1:1" x14ac:dyDescent="0.4">
      <c r="A13594">
        <v>-250</v>
      </c>
    </row>
    <row r="13595" spans="1:1" x14ac:dyDescent="0.4">
      <c r="A13595">
        <v>-250</v>
      </c>
    </row>
    <row r="13596" spans="1:1" x14ac:dyDescent="0.4">
      <c r="A13596">
        <v>-250</v>
      </c>
    </row>
    <row r="13597" spans="1:1" x14ac:dyDescent="0.4">
      <c r="A13597">
        <v>-250</v>
      </c>
    </row>
    <row r="13598" spans="1:1" x14ac:dyDescent="0.4">
      <c r="A13598">
        <v>-250</v>
      </c>
    </row>
    <row r="13599" spans="1:1" x14ac:dyDescent="0.4">
      <c r="A13599">
        <v>-250</v>
      </c>
    </row>
    <row r="13600" spans="1:1" x14ac:dyDescent="0.4">
      <c r="A13600">
        <v>-250</v>
      </c>
    </row>
    <row r="13601" spans="1:1" x14ac:dyDescent="0.4">
      <c r="A13601">
        <v>-250</v>
      </c>
    </row>
    <row r="13602" spans="1:1" x14ac:dyDescent="0.4">
      <c r="A13602">
        <v>-250</v>
      </c>
    </row>
    <row r="13603" spans="1:1" x14ac:dyDescent="0.4">
      <c r="A13603">
        <v>-250</v>
      </c>
    </row>
    <row r="13604" spans="1:1" x14ac:dyDescent="0.4">
      <c r="A13604">
        <v>-250</v>
      </c>
    </row>
    <row r="13605" spans="1:1" x14ac:dyDescent="0.4">
      <c r="A13605">
        <v>-250</v>
      </c>
    </row>
    <row r="13606" spans="1:1" x14ac:dyDescent="0.4">
      <c r="A13606">
        <v>-250</v>
      </c>
    </row>
    <row r="13607" spans="1:1" x14ac:dyDescent="0.4">
      <c r="A13607">
        <v>-250</v>
      </c>
    </row>
    <row r="13608" spans="1:1" x14ac:dyDescent="0.4">
      <c r="A13608">
        <v>-250</v>
      </c>
    </row>
    <row r="13609" spans="1:1" x14ac:dyDescent="0.4">
      <c r="A13609">
        <v>-250</v>
      </c>
    </row>
    <row r="13610" spans="1:1" x14ac:dyDescent="0.4">
      <c r="A13610">
        <v>-250</v>
      </c>
    </row>
    <row r="13611" spans="1:1" x14ac:dyDescent="0.4">
      <c r="A13611">
        <v>-250</v>
      </c>
    </row>
    <row r="13612" spans="1:1" x14ac:dyDescent="0.4">
      <c r="A13612">
        <v>-250</v>
      </c>
    </row>
    <row r="13613" spans="1:1" x14ac:dyDescent="0.4">
      <c r="A13613">
        <v>-250</v>
      </c>
    </row>
    <row r="13614" spans="1:1" x14ac:dyDescent="0.4">
      <c r="A13614">
        <v>-250</v>
      </c>
    </row>
    <row r="13615" spans="1:1" x14ac:dyDescent="0.4">
      <c r="A13615">
        <v>-250</v>
      </c>
    </row>
    <row r="13616" spans="1:1" x14ac:dyDescent="0.4">
      <c r="A13616">
        <v>-250</v>
      </c>
    </row>
    <row r="13617" spans="1:1" x14ac:dyDescent="0.4">
      <c r="A13617">
        <v>-250</v>
      </c>
    </row>
    <row r="13618" spans="1:1" x14ac:dyDescent="0.4">
      <c r="A13618">
        <v>-250</v>
      </c>
    </row>
    <row r="13619" spans="1:1" x14ac:dyDescent="0.4">
      <c r="A13619">
        <v>-250</v>
      </c>
    </row>
    <row r="13620" spans="1:1" x14ac:dyDescent="0.4">
      <c r="A13620">
        <v>-250</v>
      </c>
    </row>
    <row r="13621" spans="1:1" x14ac:dyDescent="0.4">
      <c r="A13621">
        <v>-250</v>
      </c>
    </row>
    <row r="13622" spans="1:1" x14ac:dyDescent="0.4">
      <c r="A13622">
        <v>-250</v>
      </c>
    </row>
    <row r="13623" spans="1:1" x14ac:dyDescent="0.4">
      <c r="A13623">
        <v>-250</v>
      </c>
    </row>
    <row r="13624" spans="1:1" x14ac:dyDescent="0.4">
      <c r="A13624">
        <v>-250</v>
      </c>
    </row>
    <row r="13625" spans="1:1" x14ac:dyDescent="0.4">
      <c r="A13625">
        <v>-250</v>
      </c>
    </row>
    <row r="13626" spans="1:1" x14ac:dyDescent="0.4">
      <c r="A13626">
        <v>-250</v>
      </c>
    </row>
    <row r="13627" spans="1:1" x14ac:dyDescent="0.4">
      <c r="A13627">
        <v>-250</v>
      </c>
    </row>
    <row r="13628" spans="1:1" x14ac:dyDescent="0.4">
      <c r="A13628">
        <v>-250</v>
      </c>
    </row>
    <row r="13629" spans="1:1" x14ac:dyDescent="0.4">
      <c r="A13629">
        <v>-250</v>
      </c>
    </row>
    <row r="13630" spans="1:1" x14ac:dyDescent="0.4">
      <c r="A13630">
        <v>-250</v>
      </c>
    </row>
    <row r="13631" spans="1:1" x14ac:dyDescent="0.4">
      <c r="A13631">
        <v>-250</v>
      </c>
    </row>
    <row r="13632" spans="1:1" x14ac:dyDescent="0.4">
      <c r="A13632">
        <v>-250</v>
      </c>
    </row>
    <row r="13633" spans="1:1" x14ac:dyDescent="0.4">
      <c r="A13633">
        <v>-144.30000000000001</v>
      </c>
    </row>
    <row r="13634" spans="1:1" x14ac:dyDescent="0.4">
      <c r="A13634">
        <v>-140.61000000000001</v>
      </c>
    </row>
    <row r="13635" spans="1:1" x14ac:dyDescent="0.4">
      <c r="A13635">
        <v>-136.9</v>
      </c>
    </row>
    <row r="13636" spans="1:1" x14ac:dyDescent="0.4">
      <c r="A13636">
        <v>-134.05000000000001</v>
      </c>
    </row>
    <row r="13637" spans="1:1" x14ac:dyDescent="0.4">
      <c r="A13637">
        <v>-132.71</v>
      </c>
    </row>
    <row r="13638" spans="1:1" x14ac:dyDescent="0.4">
      <c r="A13638">
        <v>-132.68</v>
      </c>
    </row>
    <row r="13639" spans="1:1" x14ac:dyDescent="0.4">
      <c r="A13639">
        <v>-134.44</v>
      </c>
    </row>
    <row r="13640" spans="1:1" x14ac:dyDescent="0.4">
      <c r="A13640">
        <v>-139.87</v>
      </c>
    </row>
    <row r="13641" spans="1:1" x14ac:dyDescent="0.4">
      <c r="A13641">
        <v>-144.75</v>
      </c>
    </row>
    <row r="13642" spans="1:1" x14ac:dyDescent="0.4">
      <c r="A13642">
        <v>-146.57</v>
      </c>
    </row>
    <row r="13643" spans="1:1" x14ac:dyDescent="0.4">
      <c r="A13643">
        <v>-159.96</v>
      </c>
    </row>
    <row r="13644" spans="1:1" x14ac:dyDescent="0.4">
      <c r="A13644">
        <v>-143.46</v>
      </c>
    </row>
    <row r="13645" spans="1:1" x14ac:dyDescent="0.4">
      <c r="A13645">
        <v>-135.76</v>
      </c>
    </row>
    <row r="13646" spans="1:1" x14ac:dyDescent="0.4">
      <c r="A13646">
        <v>-133.75</v>
      </c>
    </row>
    <row r="13647" spans="1:1" x14ac:dyDescent="0.4">
      <c r="A13647">
        <v>-137.72</v>
      </c>
    </row>
    <row r="13648" spans="1:1" x14ac:dyDescent="0.4">
      <c r="A13648">
        <v>-142.35</v>
      </c>
    </row>
    <row r="13649" spans="1:1" x14ac:dyDescent="0.4">
      <c r="A13649">
        <v>-149.26</v>
      </c>
    </row>
    <row r="13650" spans="1:1" x14ac:dyDescent="0.4">
      <c r="A13650">
        <v>-177.39</v>
      </c>
    </row>
    <row r="13651" spans="1:1" x14ac:dyDescent="0.4">
      <c r="A13651">
        <v>-161.35</v>
      </c>
    </row>
    <row r="13652" spans="1:1" x14ac:dyDescent="0.4">
      <c r="A13652">
        <v>-166.06</v>
      </c>
    </row>
    <row r="13653" spans="1:1" x14ac:dyDescent="0.4">
      <c r="A13653">
        <v>-166.52</v>
      </c>
    </row>
    <row r="13654" spans="1:1" x14ac:dyDescent="0.4">
      <c r="A13654">
        <v>-158.38999999999999</v>
      </c>
    </row>
    <row r="13655" spans="1:1" x14ac:dyDescent="0.4">
      <c r="A13655">
        <v>-159.25</v>
      </c>
    </row>
    <row r="13656" spans="1:1" x14ac:dyDescent="0.4">
      <c r="A13656">
        <v>-166.82</v>
      </c>
    </row>
    <row r="13657" spans="1:1" x14ac:dyDescent="0.4">
      <c r="A13657">
        <v>-166.13</v>
      </c>
    </row>
    <row r="13658" spans="1:1" x14ac:dyDescent="0.4">
      <c r="A13658">
        <v>-164.86</v>
      </c>
    </row>
    <row r="13659" spans="1:1" x14ac:dyDescent="0.4">
      <c r="A13659">
        <v>-170.43</v>
      </c>
    </row>
    <row r="13660" spans="1:1" x14ac:dyDescent="0.4">
      <c r="A13660">
        <v>-177.57</v>
      </c>
    </row>
    <row r="13661" spans="1:1" x14ac:dyDescent="0.4">
      <c r="A13661">
        <v>-185.94</v>
      </c>
    </row>
    <row r="13662" spans="1:1" x14ac:dyDescent="0.4">
      <c r="A13662">
        <v>-195.47</v>
      </c>
    </row>
    <row r="13663" spans="1:1" x14ac:dyDescent="0.4">
      <c r="A13663">
        <v>-197.36</v>
      </c>
    </row>
    <row r="13664" spans="1:1" x14ac:dyDescent="0.4">
      <c r="A13664">
        <v>-197.19</v>
      </c>
    </row>
    <row r="13665" spans="1:1" x14ac:dyDescent="0.4">
      <c r="A13665">
        <v>-200.56</v>
      </c>
    </row>
    <row r="13666" spans="1:1" x14ac:dyDescent="0.4">
      <c r="A13666">
        <v>-200.05</v>
      </c>
    </row>
    <row r="13667" spans="1:1" x14ac:dyDescent="0.4">
      <c r="A13667">
        <v>-202.89</v>
      </c>
    </row>
    <row r="13668" spans="1:1" x14ac:dyDescent="0.4">
      <c r="A13668">
        <v>-209.37</v>
      </c>
    </row>
    <row r="13669" spans="1:1" x14ac:dyDescent="0.4">
      <c r="A13669">
        <v>-214.9</v>
      </c>
    </row>
    <row r="13670" spans="1:1" x14ac:dyDescent="0.4">
      <c r="A13670">
        <v>-218.96</v>
      </c>
    </row>
    <row r="13671" spans="1:1" x14ac:dyDescent="0.4">
      <c r="A13671">
        <v>-250</v>
      </c>
    </row>
    <row r="13672" spans="1:1" x14ac:dyDescent="0.4">
      <c r="A13672">
        <v>-250</v>
      </c>
    </row>
    <row r="13673" spans="1:1" x14ac:dyDescent="0.4">
      <c r="A13673">
        <v>-250</v>
      </c>
    </row>
    <row r="13674" spans="1:1" x14ac:dyDescent="0.4">
      <c r="A13674">
        <v>-250</v>
      </c>
    </row>
    <row r="13675" spans="1:1" x14ac:dyDescent="0.4">
      <c r="A13675">
        <v>-250</v>
      </c>
    </row>
    <row r="13676" spans="1:1" x14ac:dyDescent="0.4">
      <c r="A13676">
        <v>-250</v>
      </c>
    </row>
    <row r="13677" spans="1:1" x14ac:dyDescent="0.4">
      <c r="A13677">
        <v>-250</v>
      </c>
    </row>
    <row r="13678" spans="1:1" x14ac:dyDescent="0.4">
      <c r="A13678">
        <v>-250</v>
      </c>
    </row>
    <row r="13679" spans="1:1" x14ac:dyDescent="0.4">
      <c r="A13679">
        <v>-250</v>
      </c>
    </row>
    <row r="13680" spans="1:1" x14ac:dyDescent="0.4">
      <c r="A13680">
        <v>-250</v>
      </c>
    </row>
    <row r="13681" spans="1:1" x14ac:dyDescent="0.4">
      <c r="A13681">
        <v>-250</v>
      </c>
    </row>
    <row r="13682" spans="1:1" x14ac:dyDescent="0.4">
      <c r="A13682">
        <v>-250</v>
      </c>
    </row>
    <row r="13683" spans="1:1" x14ac:dyDescent="0.4">
      <c r="A13683">
        <v>-250</v>
      </c>
    </row>
    <row r="13684" spans="1:1" x14ac:dyDescent="0.4">
      <c r="A13684">
        <v>-250</v>
      </c>
    </row>
    <row r="13685" spans="1:1" x14ac:dyDescent="0.4">
      <c r="A13685">
        <v>-250</v>
      </c>
    </row>
    <row r="13686" spans="1:1" x14ac:dyDescent="0.4">
      <c r="A13686">
        <v>-250</v>
      </c>
    </row>
    <row r="13687" spans="1:1" x14ac:dyDescent="0.4">
      <c r="A13687">
        <v>-250</v>
      </c>
    </row>
    <row r="13688" spans="1:1" x14ac:dyDescent="0.4">
      <c r="A13688">
        <v>-250</v>
      </c>
    </row>
    <row r="13689" spans="1:1" x14ac:dyDescent="0.4">
      <c r="A13689">
        <v>-250</v>
      </c>
    </row>
    <row r="13690" spans="1:1" x14ac:dyDescent="0.4">
      <c r="A13690">
        <v>-250</v>
      </c>
    </row>
    <row r="13691" spans="1:1" x14ac:dyDescent="0.4">
      <c r="A13691">
        <v>-250</v>
      </c>
    </row>
    <row r="13692" spans="1:1" x14ac:dyDescent="0.4">
      <c r="A13692">
        <v>-250</v>
      </c>
    </row>
    <row r="13693" spans="1:1" x14ac:dyDescent="0.4">
      <c r="A13693">
        <v>-250</v>
      </c>
    </row>
    <row r="13694" spans="1:1" x14ac:dyDescent="0.4">
      <c r="A13694">
        <v>-250</v>
      </c>
    </row>
    <row r="13695" spans="1:1" x14ac:dyDescent="0.4">
      <c r="A13695">
        <v>-250</v>
      </c>
    </row>
    <row r="13696" spans="1:1" x14ac:dyDescent="0.4">
      <c r="A13696">
        <v>-250</v>
      </c>
    </row>
    <row r="13697" spans="1:1" x14ac:dyDescent="0.4">
      <c r="A13697">
        <v>-250</v>
      </c>
    </row>
    <row r="13698" spans="1:1" x14ac:dyDescent="0.4">
      <c r="A13698">
        <v>-250</v>
      </c>
    </row>
    <row r="13699" spans="1:1" x14ac:dyDescent="0.4">
      <c r="A13699">
        <v>-250</v>
      </c>
    </row>
    <row r="13700" spans="1:1" x14ac:dyDescent="0.4">
      <c r="A13700">
        <v>-250</v>
      </c>
    </row>
    <row r="13701" spans="1:1" x14ac:dyDescent="0.4">
      <c r="A13701">
        <v>-250</v>
      </c>
    </row>
    <row r="13702" spans="1:1" x14ac:dyDescent="0.4">
      <c r="A13702">
        <v>-250</v>
      </c>
    </row>
    <row r="13703" spans="1:1" x14ac:dyDescent="0.4">
      <c r="A13703">
        <v>-250</v>
      </c>
    </row>
    <row r="13704" spans="1:1" x14ac:dyDescent="0.4">
      <c r="A13704">
        <v>-250</v>
      </c>
    </row>
    <row r="13705" spans="1:1" x14ac:dyDescent="0.4">
      <c r="A13705">
        <v>-250</v>
      </c>
    </row>
    <row r="13706" spans="1:1" x14ac:dyDescent="0.4">
      <c r="A13706">
        <v>-250</v>
      </c>
    </row>
    <row r="13707" spans="1:1" x14ac:dyDescent="0.4">
      <c r="A13707">
        <v>-250</v>
      </c>
    </row>
    <row r="13708" spans="1:1" x14ac:dyDescent="0.4">
      <c r="A13708">
        <v>-250</v>
      </c>
    </row>
    <row r="13709" spans="1:1" x14ac:dyDescent="0.4">
      <c r="A13709">
        <v>-250</v>
      </c>
    </row>
    <row r="13710" spans="1:1" x14ac:dyDescent="0.4">
      <c r="A13710">
        <v>-250</v>
      </c>
    </row>
    <row r="13711" spans="1:1" x14ac:dyDescent="0.4">
      <c r="A13711">
        <v>-250</v>
      </c>
    </row>
    <row r="13712" spans="1:1" x14ac:dyDescent="0.4">
      <c r="A13712">
        <v>-250</v>
      </c>
    </row>
    <row r="13713" spans="1:1" x14ac:dyDescent="0.4">
      <c r="A13713">
        <v>-250</v>
      </c>
    </row>
    <row r="13714" spans="1:1" x14ac:dyDescent="0.4">
      <c r="A13714">
        <v>-250</v>
      </c>
    </row>
    <row r="13715" spans="1:1" x14ac:dyDescent="0.4">
      <c r="A13715">
        <v>-250</v>
      </c>
    </row>
    <row r="13716" spans="1:1" x14ac:dyDescent="0.4">
      <c r="A13716">
        <v>-250</v>
      </c>
    </row>
    <row r="13717" spans="1:1" x14ac:dyDescent="0.4">
      <c r="A13717">
        <v>-250</v>
      </c>
    </row>
    <row r="13718" spans="1:1" x14ac:dyDescent="0.4">
      <c r="A13718">
        <v>-250</v>
      </c>
    </row>
    <row r="13719" spans="1:1" x14ac:dyDescent="0.4">
      <c r="A13719">
        <v>-250</v>
      </c>
    </row>
    <row r="13720" spans="1:1" x14ac:dyDescent="0.4">
      <c r="A13720">
        <v>-250</v>
      </c>
    </row>
    <row r="13721" spans="1:1" x14ac:dyDescent="0.4">
      <c r="A13721">
        <v>-250</v>
      </c>
    </row>
    <row r="13722" spans="1:1" x14ac:dyDescent="0.4">
      <c r="A13722">
        <v>-250</v>
      </c>
    </row>
    <row r="13723" spans="1:1" x14ac:dyDescent="0.4">
      <c r="A13723">
        <v>-250</v>
      </c>
    </row>
    <row r="13724" spans="1:1" x14ac:dyDescent="0.4">
      <c r="A13724">
        <v>-250</v>
      </c>
    </row>
    <row r="13725" spans="1:1" x14ac:dyDescent="0.4">
      <c r="A13725">
        <v>-250</v>
      </c>
    </row>
    <row r="13726" spans="1:1" x14ac:dyDescent="0.4">
      <c r="A13726">
        <v>-250</v>
      </c>
    </row>
    <row r="13727" spans="1:1" x14ac:dyDescent="0.4">
      <c r="A13727">
        <v>-149.80000000000001</v>
      </c>
    </row>
    <row r="13728" spans="1:1" x14ac:dyDescent="0.4">
      <c r="A13728">
        <v>-146.37</v>
      </c>
    </row>
    <row r="13729" spans="1:1" x14ac:dyDescent="0.4">
      <c r="A13729">
        <v>-141.41999999999999</v>
      </c>
    </row>
    <row r="13730" spans="1:1" x14ac:dyDescent="0.4">
      <c r="A13730">
        <v>-139.47999999999999</v>
      </c>
    </row>
    <row r="13731" spans="1:1" x14ac:dyDescent="0.4">
      <c r="A13731">
        <v>-138.87</v>
      </c>
    </row>
    <row r="13732" spans="1:1" x14ac:dyDescent="0.4">
      <c r="A13732">
        <v>-138.96</v>
      </c>
    </row>
    <row r="13733" spans="1:1" x14ac:dyDescent="0.4">
      <c r="A13733">
        <v>-141.41</v>
      </c>
    </row>
    <row r="13734" spans="1:1" x14ac:dyDescent="0.4">
      <c r="A13734">
        <v>-147.62</v>
      </c>
    </row>
    <row r="13735" spans="1:1" x14ac:dyDescent="0.4">
      <c r="A13735">
        <v>-156.58000000000001</v>
      </c>
    </row>
    <row r="13736" spans="1:1" x14ac:dyDescent="0.4">
      <c r="A13736">
        <v>-153.37</v>
      </c>
    </row>
    <row r="13737" spans="1:1" x14ac:dyDescent="0.4">
      <c r="A13737">
        <v>-158.22</v>
      </c>
    </row>
    <row r="13738" spans="1:1" x14ac:dyDescent="0.4">
      <c r="A13738">
        <v>-157.16999999999999</v>
      </c>
    </row>
    <row r="13739" spans="1:1" x14ac:dyDescent="0.4">
      <c r="A13739">
        <v>-147.11000000000001</v>
      </c>
    </row>
    <row r="13740" spans="1:1" x14ac:dyDescent="0.4">
      <c r="A13740">
        <v>-142.88999999999999</v>
      </c>
    </row>
    <row r="13741" spans="1:1" x14ac:dyDescent="0.4">
      <c r="A13741">
        <v>-142.16</v>
      </c>
    </row>
    <row r="13742" spans="1:1" x14ac:dyDescent="0.4">
      <c r="A13742">
        <v>-144.77000000000001</v>
      </c>
    </row>
    <row r="13743" spans="1:1" x14ac:dyDescent="0.4">
      <c r="A13743">
        <v>-148.63</v>
      </c>
    </row>
    <row r="13744" spans="1:1" x14ac:dyDescent="0.4">
      <c r="A13744">
        <v>-155.31</v>
      </c>
    </row>
    <row r="13745" spans="1:1" x14ac:dyDescent="0.4">
      <c r="A13745">
        <v>-166.29</v>
      </c>
    </row>
    <row r="13746" spans="1:1" x14ac:dyDescent="0.4">
      <c r="A13746">
        <v>-169.95</v>
      </c>
    </row>
    <row r="13747" spans="1:1" x14ac:dyDescent="0.4">
      <c r="A13747">
        <v>-167.02</v>
      </c>
    </row>
    <row r="13748" spans="1:1" x14ac:dyDescent="0.4">
      <c r="A13748">
        <v>-176.09</v>
      </c>
    </row>
    <row r="13749" spans="1:1" x14ac:dyDescent="0.4">
      <c r="A13749">
        <v>-177.08</v>
      </c>
    </row>
    <row r="13750" spans="1:1" x14ac:dyDescent="0.4">
      <c r="A13750">
        <v>-173.93</v>
      </c>
    </row>
    <row r="13751" spans="1:1" x14ac:dyDescent="0.4">
      <c r="A13751">
        <v>-170.22</v>
      </c>
    </row>
    <row r="13752" spans="1:1" x14ac:dyDescent="0.4">
      <c r="A13752">
        <v>-173.33</v>
      </c>
    </row>
    <row r="13753" spans="1:1" x14ac:dyDescent="0.4">
      <c r="A13753">
        <v>-189.06</v>
      </c>
    </row>
    <row r="13754" spans="1:1" x14ac:dyDescent="0.4">
      <c r="A13754">
        <v>-185.1</v>
      </c>
    </row>
    <row r="13755" spans="1:1" x14ac:dyDescent="0.4">
      <c r="A13755">
        <v>-192.73</v>
      </c>
    </row>
    <row r="13756" spans="1:1" x14ac:dyDescent="0.4">
      <c r="A13756">
        <v>-193.22</v>
      </c>
    </row>
    <row r="13757" spans="1:1" x14ac:dyDescent="0.4">
      <c r="A13757">
        <v>-198.03</v>
      </c>
    </row>
    <row r="13758" spans="1:1" x14ac:dyDescent="0.4">
      <c r="A13758">
        <v>-204.78</v>
      </c>
    </row>
    <row r="13759" spans="1:1" x14ac:dyDescent="0.4">
      <c r="A13759">
        <v>-207.3</v>
      </c>
    </row>
    <row r="13760" spans="1:1" x14ac:dyDescent="0.4">
      <c r="A13760">
        <v>-210.06</v>
      </c>
    </row>
    <row r="13761" spans="1:1" x14ac:dyDescent="0.4">
      <c r="A13761">
        <v>-211.57</v>
      </c>
    </row>
    <row r="13762" spans="1:1" x14ac:dyDescent="0.4">
      <c r="A13762">
        <v>-215.39</v>
      </c>
    </row>
    <row r="13763" spans="1:1" x14ac:dyDescent="0.4">
      <c r="A13763">
        <v>-219.78</v>
      </c>
    </row>
    <row r="13764" spans="1:1" x14ac:dyDescent="0.4">
      <c r="A13764">
        <v>-250</v>
      </c>
    </row>
    <row r="13765" spans="1:1" x14ac:dyDescent="0.4">
      <c r="A13765">
        <v>-250</v>
      </c>
    </row>
    <row r="13766" spans="1:1" x14ac:dyDescent="0.4">
      <c r="A13766">
        <v>-250</v>
      </c>
    </row>
    <row r="13767" spans="1:1" x14ac:dyDescent="0.4">
      <c r="A13767">
        <v>-250</v>
      </c>
    </row>
    <row r="13768" spans="1:1" x14ac:dyDescent="0.4">
      <c r="A13768">
        <v>-250</v>
      </c>
    </row>
    <row r="13769" spans="1:1" x14ac:dyDescent="0.4">
      <c r="A13769">
        <v>-250</v>
      </c>
    </row>
    <row r="13770" spans="1:1" x14ac:dyDescent="0.4">
      <c r="A13770">
        <v>-250</v>
      </c>
    </row>
    <row r="13771" spans="1:1" x14ac:dyDescent="0.4">
      <c r="A13771">
        <v>-250</v>
      </c>
    </row>
    <row r="13772" spans="1:1" x14ac:dyDescent="0.4">
      <c r="A13772">
        <v>-250</v>
      </c>
    </row>
    <row r="13773" spans="1:1" x14ac:dyDescent="0.4">
      <c r="A13773">
        <v>-250</v>
      </c>
    </row>
    <row r="13774" spans="1:1" x14ac:dyDescent="0.4">
      <c r="A13774">
        <v>-250</v>
      </c>
    </row>
    <row r="13775" spans="1:1" x14ac:dyDescent="0.4">
      <c r="A13775">
        <v>-250</v>
      </c>
    </row>
    <row r="13776" spans="1:1" x14ac:dyDescent="0.4">
      <c r="A13776">
        <v>-250</v>
      </c>
    </row>
    <row r="13777" spans="1:1" x14ac:dyDescent="0.4">
      <c r="A13777">
        <v>-250</v>
      </c>
    </row>
    <row r="13778" spans="1:1" x14ac:dyDescent="0.4">
      <c r="A13778">
        <v>-250</v>
      </c>
    </row>
    <row r="13779" spans="1:1" x14ac:dyDescent="0.4">
      <c r="A13779">
        <v>-250</v>
      </c>
    </row>
    <row r="13780" spans="1:1" x14ac:dyDescent="0.4">
      <c r="A13780">
        <v>-250</v>
      </c>
    </row>
    <row r="13781" spans="1:1" x14ac:dyDescent="0.4">
      <c r="A13781">
        <v>-250</v>
      </c>
    </row>
    <row r="13782" spans="1:1" x14ac:dyDescent="0.4">
      <c r="A13782">
        <v>-250</v>
      </c>
    </row>
    <row r="13783" spans="1:1" x14ac:dyDescent="0.4">
      <c r="A13783">
        <v>-250</v>
      </c>
    </row>
    <row r="13784" spans="1:1" x14ac:dyDescent="0.4">
      <c r="A13784">
        <v>-250</v>
      </c>
    </row>
    <row r="13785" spans="1:1" x14ac:dyDescent="0.4">
      <c r="A13785">
        <v>-250</v>
      </c>
    </row>
    <row r="13786" spans="1:1" x14ac:dyDescent="0.4">
      <c r="A13786">
        <v>-250</v>
      </c>
    </row>
    <row r="13787" spans="1:1" x14ac:dyDescent="0.4">
      <c r="A13787">
        <v>-250</v>
      </c>
    </row>
    <row r="13788" spans="1:1" x14ac:dyDescent="0.4">
      <c r="A13788">
        <v>-250</v>
      </c>
    </row>
    <row r="13789" spans="1:1" x14ac:dyDescent="0.4">
      <c r="A13789">
        <v>-250</v>
      </c>
    </row>
    <row r="13790" spans="1:1" x14ac:dyDescent="0.4">
      <c r="A13790">
        <v>-250</v>
      </c>
    </row>
    <row r="13791" spans="1:1" x14ac:dyDescent="0.4">
      <c r="A13791">
        <v>-250</v>
      </c>
    </row>
    <row r="13792" spans="1:1" x14ac:dyDescent="0.4">
      <c r="A13792">
        <v>-250</v>
      </c>
    </row>
    <row r="13793" spans="1:1" x14ac:dyDescent="0.4">
      <c r="A13793">
        <v>-250</v>
      </c>
    </row>
    <row r="13794" spans="1:1" x14ac:dyDescent="0.4">
      <c r="A13794">
        <v>-250</v>
      </c>
    </row>
    <row r="13795" spans="1:1" x14ac:dyDescent="0.4">
      <c r="A13795">
        <v>-250</v>
      </c>
    </row>
    <row r="13796" spans="1:1" x14ac:dyDescent="0.4">
      <c r="A13796">
        <v>-250</v>
      </c>
    </row>
    <row r="13797" spans="1:1" x14ac:dyDescent="0.4">
      <c r="A13797">
        <v>-250</v>
      </c>
    </row>
    <row r="13798" spans="1:1" x14ac:dyDescent="0.4">
      <c r="A13798">
        <v>-250</v>
      </c>
    </row>
    <row r="13799" spans="1:1" x14ac:dyDescent="0.4">
      <c r="A13799">
        <v>-250</v>
      </c>
    </row>
    <row r="13800" spans="1:1" x14ac:dyDescent="0.4">
      <c r="A13800">
        <v>-250</v>
      </c>
    </row>
    <row r="13801" spans="1:1" x14ac:dyDescent="0.4">
      <c r="A13801">
        <v>-250</v>
      </c>
    </row>
    <row r="13802" spans="1:1" x14ac:dyDescent="0.4">
      <c r="A13802">
        <v>-250</v>
      </c>
    </row>
    <row r="13803" spans="1:1" x14ac:dyDescent="0.4">
      <c r="A13803">
        <v>-250</v>
      </c>
    </row>
    <row r="13804" spans="1:1" x14ac:dyDescent="0.4">
      <c r="A13804">
        <v>-250</v>
      </c>
    </row>
    <row r="13805" spans="1:1" x14ac:dyDescent="0.4">
      <c r="A13805">
        <v>-250</v>
      </c>
    </row>
    <row r="13806" spans="1:1" x14ac:dyDescent="0.4">
      <c r="A13806">
        <v>-250</v>
      </c>
    </row>
    <row r="13807" spans="1:1" x14ac:dyDescent="0.4">
      <c r="A13807">
        <v>-250</v>
      </c>
    </row>
    <row r="13808" spans="1:1" x14ac:dyDescent="0.4">
      <c r="A13808">
        <v>-250</v>
      </c>
    </row>
    <row r="13809" spans="1:1" x14ac:dyDescent="0.4">
      <c r="A13809">
        <v>-250</v>
      </c>
    </row>
    <row r="13810" spans="1:1" x14ac:dyDescent="0.4">
      <c r="A13810">
        <v>-250</v>
      </c>
    </row>
    <row r="13811" spans="1:1" x14ac:dyDescent="0.4">
      <c r="A13811">
        <v>-250</v>
      </c>
    </row>
    <row r="13812" spans="1:1" x14ac:dyDescent="0.4">
      <c r="A13812">
        <v>-250</v>
      </c>
    </row>
    <row r="13813" spans="1:1" x14ac:dyDescent="0.4">
      <c r="A13813">
        <v>-250</v>
      </c>
    </row>
    <row r="13814" spans="1:1" x14ac:dyDescent="0.4">
      <c r="A13814">
        <v>-250</v>
      </c>
    </row>
    <row r="13815" spans="1:1" x14ac:dyDescent="0.4">
      <c r="A13815">
        <v>-250</v>
      </c>
    </row>
    <row r="13816" spans="1:1" x14ac:dyDescent="0.4">
      <c r="A13816">
        <v>-250</v>
      </c>
    </row>
    <row r="13817" spans="1:1" x14ac:dyDescent="0.4">
      <c r="A13817">
        <v>-250</v>
      </c>
    </row>
    <row r="13818" spans="1:1" x14ac:dyDescent="0.4">
      <c r="A13818">
        <v>-250</v>
      </c>
    </row>
    <row r="13819" spans="1:1" x14ac:dyDescent="0.4">
      <c r="A13819">
        <v>-250</v>
      </c>
    </row>
    <row r="13820" spans="1:1" x14ac:dyDescent="0.4">
      <c r="A13820">
        <v>-250</v>
      </c>
    </row>
    <row r="13821" spans="1:1" x14ac:dyDescent="0.4">
      <c r="A13821">
        <v>-154.55000000000001</v>
      </c>
    </row>
    <row r="13822" spans="1:1" x14ac:dyDescent="0.4">
      <c r="A13822">
        <v>-149.71</v>
      </c>
    </row>
    <row r="13823" spans="1:1" x14ac:dyDescent="0.4">
      <c r="A13823">
        <v>-145.30000000000001</v>
      </c>
    </row>
    <row r="13824" spans="1:1" x14ac:dyDescent="0.4">
      <c r="A13824">
        <v>-143.26</v>
      </c>
    </row>
    <row r="13825" spans="1:1" x14ac:dyDescent="0.4">
      <c r="A13825">
        <v>-141.94</v>
      </c>
    </row>
    <row r="13826" spans="1:1" x14ac:dyDescent="0.4">
      <c r="A13826">
        <v>-142.1</v>
      </c>
    </row>
    <row r="13827" spans="1:1" x14ac:dyDescent="0.4">
      <c r="A13827">
        <v>-143.71</v>
      </c>
    </row>
    <row r="13828" spans="1:1" x14ac:dyDescent="0.4">
      <c r="A13828">
        <v>-148.06</v>
      </c>
    </row>
    <row r="13829" spans="1:1" x14ac:dyDescent="0.4">
      <c r="A13829">
        <v>-157.88999999999999</v>
      </c>
    </row>
    <row r="13830" spans="1:1" x14ac:dyDescent="0.4">
      <c r="A13830">
        <v>-166.31</v>
      </c>
    </row>
    <row r="13831" spans="1:1" x14ac:dyDescent="0.4">
      <c r="A13831">
        <v>-161.88</v>
      </c>
    </row>
    <row r="13832" spans="1:1" x14ac:dyDescent="0.4">
      <c r="A13832">
        <v>-173.1</v>
      </c>
    </row>
    <row r="13833" spans="1:1" x14ac:dyDescent="0.4">
      <c r="A13833">
        <v>-159.83000000000001</v>
      </c>
    </row>
    <row r="13834" spans="1:1" x14ac:dyDescent="0.4">
      <c r="A13834">
        <v>-150.72</v>
      </c>
    </row>
    <row r="13835" spans="1:1" x14ac:dyDescent="0.4">
      <c r="A13835">
        <v>-147.79</v>
      </c>
    </row>
    <row r="13836" spans="1:1" x14ac:dyDescent="0.4">
      <c r="A13836">
        <v>-150.66999999999999</v>
      </c>
    </row>
    <row r="13837" spans="1:1" x14ac:dyDescent="0.4">
      <c r="A13837">
        <v>-150.21</v>
      </c>
    </row>
    <row r="13838" spans="1:1" x14ac:dyDescent="0.4">
      <c r="A13838">
        <v>-155.13</v>
      </c>
    </row>
    <row r="13839" spans="1:1" x14ac:dyDescent="0.4">
      <c r="A13839">
        <v>-161.38999999999999</v>
      </c>
    </row>
    <row r="13840" spans="1:1" x14ac:dyDescent="0.4">
      <c r="A13840">
        <v>-168.83</v>
      </c>
    </row>
    <row r="13841" spans="1:1" x14ac:dyDescent="0.4">
      <c r="A13841">
        <v>-177.82</v>
      </c>
    </row>
    <row r="13842" spans="1:1" x14ac:dyDescent="0.4">
      <c r="A13842">
        <v>-175.45</v>
      </c>
    </row>
    <row r="13843" spans="1:1" x14ac:dyDescent="0.4">
      <c r="A13843">
        <v>-178.49</v>
      </c>
    </row>
    <row r="13844" spans="1:1" x14ac:dyDescent="0.4">
      <c r="A13844">
        <v>-184.49</v>
      </c>
    </row>
    <row r="13845" spans="1:1" x14ac:dyDescent="0.4">
      <c r="A13845">
        <v>-193.16</v>
      </c>
    </row>
    <row r="13846" spans="1:1" x14ac:dyDescent="0.4">
      <c r="A13846">
        <v>-184.31</v>
      </c>
    </row>
    <row r="13847" spans="1:1" x14ac:dyDescent="0.4">
      <c r="A13847">
        <v>-186.14</v>
      </c>
    </row>
    <row r="13848" spans="1:1" x14ac:dyDescent="0.4">
      <c r="A13848">
        <v>-186.5</v>
      </c>
    </row>
    <row r="13849" spans="1:1" x14ac:dyDescent="0.4">
      <c r="A13849">
        <v>-193.79</v>
      </c>
    </row>
    <row r="13850" spans="1:1" x14ac:dyDescent="0.4">
      <c r="A13850">
        <v>-200.77</v>
      </c>
    </row>
    <row r="13851" spans="1:1" x14ac:dyDescent="0.4">
      <c r="A13851">
        <v>-205.48</v>
      </c>
    </row>
    <row r="13852" spans="1:1" x14ac:dyDescent="0.4">
      <c r="A13852">
        <v>-220.07</v>
      </c>
    </row>
    <row r="13853" spans="1:1" x14ac:dyDescent="0.4">
      <c r="A13853">
        <v>-219.63</v>
      </c>
    </row>
    <row r="13854" spans="1:1" x14ac:dyDescent="0.4">
      <c r="A13854">
        <v>-250</v>
      </c>
    </row>
    <row r="13855" spans="1:1" x14ac:dyDescent="0.4">
      <c r="A13855">
        <v>-250</v>
      </c>
    </row>
    <row r="13856" spans="1:1" x14ac:dyDescent="0.4">
      <c r="A13856">
        <v>-250</v>
      </c>
    </row>
    <row r="13857" spans="1:1" x14ac:dyDescent="0.4">
      <c r="A13857">
        <v>-250</v>
      </c>
    </row>
    <row r="13858" spans="1:1" x14ac:dyDescent="0.4">
      <c r="A13858">
        <v>-250</v>
      </c>
    </row>
    <row r="13859" spans="1:1" x14ac:dyDescent="0.4">
      <c r="A13859">
        <v>-250</v>
      </c>
    </row>
    <row r="13860" spans="1:1" x14ac:dyDescent="0.4">
      <c r="A13860">
        <v>-250</v>
      </c>
    </row>
    <row r="13861" spans="1:1" x14ac:dyDescent="0.4">
      <c r="A13861">
        <v>-250</v>
      </c>
    </row>
    <row r="13862" spans="1:1" x14ac:dyDescent="0.4">
      <c r="A13862">
        <v>-250</v>
      </c>
    </row>
    <row r="13863" spans="1:1" x14ac:dyDescent="0.4">
      <c r="A13863">
        <v>-250</v>
      </c>
    </row>
    <row r="13864" spans="1:1" x14ac:dyDescent="0.4">
      <c r="A13864">
        <v>-250</v>
      </c>
    </row>
    <row r="13865" spans="1:1" x14ac:dyDescent="0.4">
      <c r="A13865">
        <v>-250</v>
      </c>
    </row>
    <row r="13866" spans="1:1" x14ac:dyDescent="0.4">
      <c r="A13866">
        <v>-250</v>
      </c>
    </row>
    <row r="13867" spans="1:1" x14ac:dyDescent="0.4">
      <c r="A13867">
        <v>-250</v>
      </c>
    </row>
    <row r="13868" spans="1:1" x14ac:dyDescent="0.4">
      <c r="A13868">
        <v>-250</v>
      </c>
    </row>
    <row r="13869" spans="1:1" x14ac:dyDescent="0.4">
      <c r="A13869">
        <v>-250</v>
      </c>
    </row>
    <row r="13870" spans="1:1" x14ac:dyDescent="0.4">
      <c r="A13870">
        <v>-250</v>
      </c>
    </row>
    <row r="13871" spans="1:1" x14ac:dyDescent="0.4">
      <c r="A13871">
        <v>-250</v>
      </c>
    </row>
    <row r="13872" spans="1:1" x14ac:dyDescent="0.4">
      <c r="A13872">
        <v>-250</v>
      </c>
    </row>
    <row r="13873" spans="1:1" x14ac:dyDescent="0.4">
      <c r="A13873">
        <v>-250</v>
      </c>
    </row>
    <row r="13874" spans="1:1" x14ac:dyDescent="0.4">
      <c r="A13874">
        <v>-250</v>
      </c>
    </row>
    <row r="13875" spans="1:1" x14ac:dyDescent="0.4">
      <c r="A13875">
        <v>-250</v>
      </c>
    </row>
    <row r="13876" spans="1:1" x14ac:dyDescent="0.4">
      <c r="A13876">
        <v>-250</v>
      </c>
    </row>
    <row r="13877" spans="1:1" x14ac:dyDescent="0.4">
      <c r="A13877">
        <v>-250</v>
      </c>
    </row>
    <row r="13878" spans="1:1" x14ac:dyDescent="0.4">
      <c r="A13878">
        <v>-250</v>
      </c>
    </row>
    <row r="13879" spans="1:1" x14ac:dyDescent="0.4">
      <c r="A13879">
        <v>-250</v>
      </c>
    </row>
    <row r="13880" spans="1:1" x14ac:dyDescent="0.4">
      <c r="A13880">
        <v>-250</v>
      </c>
    </row>
    <row r="13881" spans="1:1" x14ac:dyDescent="0.4">
      <c r="A13881">
        <v>-250</v>
      </c>
    </row>
    <row r="13882" spans="1:1" x14ac:dyDescent="0.4">
      <c r="A13882">
        <v>-250</v>
      </c>
    </row>
    <row r="13883" spans="1:1" x14ac:dyDescent="0.4">
      <c r="A13883">
        <v>-250</v>
      </c>
    </row>
    <row r="13884" spans="1:1" x14ac:dyDescent="0.4">
      <c r="A13884">
        <v>-250</v>
      </c>
    </row>
    <row r="13885" spans="1:1" x14ac:dyDescent="0.4">
      <c r="A13885">
        <v>-250</v>
      </c>
    </row>
    <row r="13886" spans="1:1" x14ac:dyDescent="0.4">
      <c r="A13886">
        <v>-250</v>
      </c>
    </row>
    <row r="13887" spans="1:1" x14ac:dyDescent="0.4">
      <c r="A13887">
        <v>-250</v>
      </c>
    </row>
    <row r="13888" spans="1:1" x14ac:dyDescent="0.4">
      <c r="A13888">
        <v>-250</v>
      </c>
    </row>
    <row r="13889" spans="1:1" x14ac:dyDescent="0.4">
      <c r="A13889">
        <v>-250</v>
      </c>
    </row>
    <row r="13890" spans="1:1" x14ac:dyDescent="0.4">
      <c r="A13890">
        <v>-250</v>
      </c>
    </row>
    <row r="13891" spans="1:1" x14ac:dyDescent="0.4">
      <c r="A13891">
        <v>-250</v>
      </c>
    </row>
    <row r="13892" spans="1:1" x14ac:dyDescent="0.4">
      <c r="A13892">
        <v>-250</v>
      </c>
    </row>
    <row r="13893" spans="1:1" x14ac:dyDescent="0.4">
      <c r="A13893">
        <v>-250</v>
      </c>
    </row>
    <row r="13894" spans="1:1" x14ac:dyDescent="0.4">
      <c r="A13894">
        <v>-250</v>
      </c>
    </row>
    <row r="13895" spans="1:1" x14ac:dyDescent="0.4">
      <c r="A13895">
        <v>-250</v>
      </c>
    </row>
    <row r="13896" spans="1:1" x14ac:dyDescent="0.4">
      <c r="A13896">
        <v>-250</v>
      </c>
    </row>
    <row r="13897" spans="1:1" x14ac:dyDescent="0.4">
      <c r="A13897">
        <v>-250</v>
      </c>
    </row>
    <row r="13898" spans="1:1" x14ac:dyDescent="0.4">
      <c r="A13898">
        <v>-250</v>
      </c>
    </row>
    <row r="13899" spans="1:1" x14ac:dyDescent="0.4">
      <c r="A13899">
        <v>-250</v>
      </c>
    </row>
    <row r="13900" spans="1:1" x14ac:dyDescent="0.4">
      <c r="A13900">
        <v>-250</v>
      </c>
    </row>
    <row r="13901" spans="1:1" x14ac:dyDescent="0.4">
      <c r="A13901">
        <v>-250</v>
      </c>
    </row>
    <row r="13902" spans="1:1" x14ac:dyDescent="0.4">
      <c r="A13902">
        <v>-250</v>
      </c>
    </row>
    <row r="13903" spans="1:1" x14ac:dyDescent="0.4">
      <c r="A13903">
        <v>-250</v>
      </c>
    </row>
    <row r="13904" spans="1:1" x14ac:dyDescent="0.4">
      <c r="A13904">
        <v>-250</v>
      </c>
    </row>
    <row r="13905" spans="1:1" x14ac:dyDescent="0.4">
      <c r="A13905">
        <v>-250</v>
      </c>
    </row>
    <row r="13906" spans="1:1" x14ac:dyDescent="0.4">
      <c r="A13906">
        <v>-250</v>
      </c>
    </row>
    <row r="13907" spans="1:1" x14ac:dyDescent="0.4">
      <c r="A13907">
        <v>-250</v>
      </c>
    </row>
    <row r="13908" spans="1:1" x14ac:dyDescent="0.4">
      <c r="A13908">
        <v>-250</v>
      </c>
    </row>
    <row r="13909" spans="1:1" x14ac:dyDescent="0.4">
      <c r="A13909">
        <v>-250</v>
      </c>
    </row>
    <row r="13910" spans="1:1" x14ac:dyDescent="0.4">
      <c r="A13910">
        <v>-250</v>
      </c>
    </row>
    <row r="13911" spans="1:1" x14ac:dyDescent="0.4">
      <c r="A13911">
        <v>-250</v>
      </c>
    </row>
    <row r="13912" spans="1:1" x14ac:dyDescent="0.4">
      <c r="A13912">
        <v>-250</v>
      </c>
    </row>
    <row r="13913" spans="1:1" x14ac:dyDescent="0.4">
      <c r="A13913">
        <v>-250</v>
      </c>
    </row>
    <row r="13914" spans="1:1" x14ac:dyDescent="0.4">
      <c r="A13914">
        <v>-250</v>
      </c>
    </row>
    <row r="13915" spans="1:1" x14ac:dyDescent="0.4">
      <c r="A13915">
        <v>-160.41</v>
      </c>
    </row>
    <row r="13916" spans="1:1" x14ac:dyDescent="0.4">
      <c r="A13916">
        <v>-154.16</v>
      </c>
    </row>
    <row r="13917" spans="1:1" x14ac:dyDescent="0.4">
      <c r="A13917">
        <v>-149.57</v>
      </c>
    </row>
    <row r="13918" spans="1:1" x14ac:dyDescent="0.4">
      <c r="A13918">
        <v>-147.02000000000001</v>
      </c>
    </row>
    <row r="13919" spans="1:1" x14ac:dyDescent="0.4">
      <c r="A13919">
        <v>-145.16</v>
      </c>
    </row>
    <row r="13920" spans="1:1" x14ac:dyDescent="0.4">
      <c r="A13920">
        <v>-145.22999999999999</v>
      </c>
    </row>
    <row r="13921" spans="1:1" x14ac:dyDescent="0.4">
      <c r="A13921">
        <v>-146.05000000000001</v>
      </c>
    </row>
    <row r="13922" spans="1:1" x14ac:dyDescent="0.4">
      <c r="A13922">
        <v>-148.27000000000001</v>
      </c>
    </row>
    <row r="13923" spans="1:1" x14ac:dyDescent="0.4">
      <c r="A13923">
        <v>-152.79</v>
      </c>
    </row>
    <row r="13924" spans="1:1" x14ac:dyDescent="0.4">
      <c r="A13924">
        <v>-163.88</v>
      </c>
    </row>
    <row r="13925" spans="1:1" x14ac:dyDescent="0.4">
      <c r="A13925">
        <v>-171.73</v>
      </c>
    </row>
    <row r="13926" spans="1:1" x14ac:dyDescent="0.4">
      <c r="A13926">
        <v>-168.72</v>
      </c>
    </row>
    <row r="13927" spans="1:1" x14ac:dyDescent="0.4">
      <c r="A13927">
        <v>-172.59</v>
      </c>
    </row>
    <row r="13928" spans="1:1" x14ac:dyDescent="0.4">
      <c r="A13928">
        <v>-160.13999999999999</v>
      </c>
    </row>
    <row r="13929" spans="1:1" x14ac:dyDescent="0.4">
      <c r="A13929">
        <v>-156.24</v>
      </c>
    </row>
    <row r="13930" spans="1:1" x14ac:dyDescent="0.4">
      <c r="A13930">
        <v>-161.03</v>
      </c>
    </row>
    <row r="13931" spans="1:1" x14ac:dyDescent="0.4">
      <c r="A13931">
        <v>-154.58000000000001</v>
      </c>
    </row>
    <row r="13932" spans="1:1" x14ac:dyDescent="0.4">
      <c r="A13932">
        <v>-157.97</v>
      </c>
    </row>
    <row r="13933" spans="1:1" x14ac:dyDescent="0.4">
      <c r="A13933">
        <v>-166.77</v>
      </c>
    </row>
    <row r="13934" spans="1:1" x14ac:dyDescent="0.4">
      <c r="A13934">
        <v>-171.96</v>
      </c>
    </row>
    <row r="13935" spans="1:1" x14ac:dyDescent="0.4">
      <c r="A13935">
        <v>-175.45</v>
      </c>
    </row>
    <row r="13936" spans="1:1" x14ac:dyDescent="0.4">
      <c r="A13936">
        <v>-183.28</v>
      </c>
    </row>
    <row r="13937" spans="1:1" x14ac:dyDescent="0.4">
      <c r="A13937">
        <v>-185.2</v>
      </c>
    </row>
    <row r="13938" spans="1:1" x14ac:dyDescent="0.4">
      <c r="A13938">
        <v>-190.66</v>
      </c>
    </row>
    <row r="13939" spans="1:1" x14ac:dyDescent="0.4">
      <c r="A13939">
        <v>-189.42</v>
      </c>
    </row>
    <row r="13940" spans="1:1" x14ac:dyDescent="0.4">
      <c r="A13940">
        <v>-194.86</v>
      </c>
    </row>
    <row r="13941" spans="1:1" x14ac:dyDescent="0.4">
      <c r="A13941">
        <v>-198.14</v>
      </c>
    </row>
    <row r="13942" spans="1:1" x14ac:dyDescent="0.4">
      <c r="A13942">
        <v>-196.55</v>
      </c>
    </row>
    <row r="13943" spans="1:1" x14ac:dyDescent="0.4">
      <c r="A13943">
        <v>-196.27</v>
      </c>
    </row>
    <row r="13944" spans="1:1" x14ac:dyDescent="0.4">
      <c r="A13944">
        <v>-198.47</v>
      </c>
    </row>
    <row r="13945" spans="1:1" x14ac:dyDescent="0.4">
      <c r="A13945">
        <v>-202.82</v>
      </c>
    </row>
    <row r="13946" spans="1:1" x14ac:dyDescent="0.4">
      <c r="A13946">
        <v>-209.38</v>
      </c>
    </row>
    <row r="13947" spans="1:1" x14ac:dyDescent="0.4">
      <c r="A13947">
        <v>-217.75</v>
      </c>
    </row>
    <row r="13948" spans="1:1" x14ac:dyDescent="0.4">
      <c r="A13948">
        <v>-250</v>
      </c>
    </row>
    <row r="13949" spans="1:1" x14ac:dyDescent="0.4">
      <c r="A13949">
        <v>-250</v>
      </c>
    </row>
    <row r="13950" spans="1:1" x14ac:dyDescent="0.4">
      <c r="A13950">
        <v>-250</v>
      </c>
    </row>
    <row r="13951" spans="1:1" x14ac:dyDescent="0.4">
      <c r="A13951">
        <v>-250</v>
      </c>
    </row>
    <row r="13952" spans="1:1" x14ac:dyDescent="0.4">
      <c r="A13952">
        <v>-250</v>
      </c>
    </row>
    <row r="13953" spans="1:1" x14ac:dyDescent="0.4">
      <c r="A13953">
        <v>-250</v>
      </c>
    </row>
    <row r="13954" spans="1:1" x14ac:dyDescent="0.4">
      <c r="A13954">
        <v>-250</v>
      </c>
    </row>
    <row r="13955" spans="1:1" x14ac:dyDescent="0.4">
      <c r="A13955">
        <v>-250</v>
      </c>
    </row>
    <row r="13956" spans="1:1" x14ac:dyDescent="0.4">
      <c r="A13956">
        <v>-250</v>
      </c>
    </row>
    <row r="13957" spans="1:1" x14ac:dyDescent="0.4">
      <c r="A13957">
        <v>-250</v>
      </c>
    </row>
    <row r="13958" spans="1:1" x14ac:dyDescent="0.4">
      <c r="A13958">
        <v>-250</v>
      </c>
    </row>
    <row r="13959" spans="1:1" x14ac:dyDescent="0.4">
      <c r="A13959">
        <v>-250</v>
      </c>
    </row>
    <row r="13960" spans="1:1" x14ac:dyDescent="0.4">
      <c r="A13960">
        <v>-250</v>
      </c>
    </row>
    <row r="13961" spans="1:1" x14ac:dyDescent="0.4">
      <c r="A13961">
        <v>-250</v>
      </c>
    </row>
    <row r="13962" spans="1:1" x14ac:dyDescent="0.4">
      <c r="A13962">
        <v>-250</v>
      </c>
    </row>
    <row r="13963" spans="1:1" x14ac:dyDescent="0.4">
      <c r="A13963">
        <v>-250</v>
      </c>
    </row>
    <row r="13964" spans="1:1" x14ac:dyDescent="0.4">
      <c r="A13964">
        <v>-250</v>
      </c>
    </row>
    <row r="13965" spans="1:1" x14ac:dyDescent="0.4">
      <c r="A13965">
        <v>-250</v>
      </c>
    </row>
    <row r="13966" spans="1:1" x14ac:dyDescent="0.4">
      <c r="A13966">
        <v>-250</v>
      </c>
    </row>
    <row r="13967" spans="1:1" x14ac:dyDescent="0.4">
      <c r="A13967">
        <v>-250</v>
      </c>
    </row>
    <row r="13968" spans="1:1" x14ac:dyDescent="0.4">
      <c r="A13968">
        <v>-250</v>
      </c>
    </row>
    <row r="13969" spans="1:1" x14ac:dyDescent="0.4">
      <c r="A13969">
        <v>-250</v>
      </c>
    </row>
    <row r="13970" spans="1:1" x14ac:dyDescent="0.4">
      <c r="A13970">
        <v>-250</v>
      </c>
    </row>
    <row r="13971" spans="1:1" x14ac:dyDescent="0.4">
      <c r="A13971">
        <v>-250</v>
      </c>
    </row>
    <row r="13972" spans="1:1" x14ac:dyDescent="0.4">
      <c r="A13972">
        <v>-250</v>
      </c>
    </row>
    <row r="13973" spans="1:1" x14ac:dyDescent="0.4">
      <c r="A13973">
        <v>-250</v>
      </c>
    </row>
    <row r="13974" spans="1:1" x14ac:dyDescent="0.4">
      <c r="A13974">
        <v>-250</v>
      </c>
    </row>
    <row r="13975" spans="1:1" x14ac:dyDescent="0.4">
      <c r="A13975">
        <v>-250</v>
      </c>
    </row>
    <row r="13976" spans="1:1" x14ac:dyDescent="0.4">
      <c r="A13976">
        <v>-250</v>
      </c>
    </row>
    <row r="13977" spans="1:1" x14ac:dyDescent="0.4">
      <c r="A13977">
        <v>-250</v>
      </c>
    </row>
    <row r="13978" spans="1:1" x14ac:dyDescent="0.4">
      <c r="A13978">
        <v>-250</v>
      </c>
    </row>
    <row r="13979" spans="1:1" x14ac:dyDescent="0.4">
      <c r="A13979">
        <v>-250</v>
      </c>
    </row>
    <row r="13980" spans="1:1" x14ac:dyDescent="0.4">
      <c r="A13980">
        <v>-250</v>
      </c>
    </row>
    <row r="13981" spans="1:1" x14ac:dyDescent="0.4">
      <c r="A13981">
        <v>-250</v>
      </c>
    </row>
    <row r="13982" spans="1:1" x14ac:dyDescent="0.4">
      <c r="A13982">
        <v>-250</v>
      </c>
    </row>
    <row r="13983" spans="1:1" x14ac:dyDescent="0.4">
      <c r="A13983">
        <v>-250</v>
      </c>
    </row>
    <row r="13984" spans="1:1" x14ac:dyDescent="0.4">
      <c r="A13984">
        <v>-250</v>
      </c>
    </row>
    <row r="13985" spans="1:1" x14ac:dyDescent="0.4">
      <c r="A13985">
        <v>-250</v>
      </c>
    </row>
    <row r="13986" spans="1:1" x14ac:dyDescent="0.4">
      <c r="A13986">
        <v>-250</v>
      </c>
    </row>
    <row r="13987" spans="1:1" x14ac:dyDescent="0.4">
      <c r="A13987">
        <v>-250</v>
      </c>
    </row>
    <row r="13988" spans="1:1" x14ac:dyDescent="0.4">
      <c r="A13988">
        <v>-250</v>
      </c>
    </row>
    <row r="13989" spans="1:1" x14ac:dyDescent="0.4">
      <c r="A13989">
        <v>-250</v>
      </c>
    </row>
    <row r="13990" spans="1:1" x14ac:dyDescent="0.4">
      <c r="A13990">
        <v>-250</v>
      </c>
    </row>
    <row r="13991" spans="1:1" x14ac:dyDescent="0.4">
      <c r="A13991">
        <v>-250</v>
      </c>
    </row>
    <row r="13992" spans="1:1" x14ac:dyDescent="0.4">
      <c r="A13992">
        <v>-250</v>
      </c>
    </row>
    <row r="13993" spans="1:1" x14ac:dyDescent="0.4">
      <c r="A13993">
        <v>-250</v>
      </c>
    </row>
    <row r="13994" spans="1:1" x14ac:dyDescent="0.4">
      <c r="A13994">
        <v>-250</v>
      </c>
    </row>
    <row r="13995" spans="1:1" x14ac:dyDescent="0.4">
      <c r="A13995">
        <v>-250</v>
      </c>
    </row>
    <row r="13996" spans="1:1" x14ac:dyDescent="0.4">
      <c r="A13996">
        <v>-250</v>
      </c>
    </row>
    <row r="13997" spans="1:1" x14ac:dyDescent="0.4">
      <c r="A13997">
        <v>-250</v>
      </c>
    </row>
    <row r="13998" spans="1:1" x14ac:dyDescent="0.4">
      <c r="A13998">
        <v>-250</v>
      </c>
    </row>
    <row r="13999" spans="1:1" x14ac:dyDescent="0.4">
      <c r="A13999">
        <v>-250</v>
      </c>
    </row>
    <row r="14000" spans="1:1" x14ac:dyDescent="0.4">
      <c r="A14000">
        <v>-250</v>
      </c>
    </row>
    <row r="14001" spans="1:1" x14ac:dyDescent="0.4">
      <c r="A14001">
        <v>-250</v>
      </c>
    </row>
    <row r="14002" spans="1:1" x14ac:dyDescent="0.4">
      <c r="A14002">
        <v>-250</v>
      </c>
    </row>
    <row r="14003" spans="1:1" x14ac:dyDescent="0.4">
      <c r="A14003">
        <v>-250</v>
      </c>
    </row>
    <row r="14004" spans="1:1" x14ac:dyDescent="0.4">
      <c r="A14004">
        <v>-250</v>
      </c>
    </row>
    <row r="14005" spans="1:1" x14ac:dyDescent="0.4">
      <c r="A14005">
        <v>-250</v>
      </c>
    </row>
    <row r="14006" spans="1:1" x14ac:dyDescent="0.4">
      <c r="A14006">
        <v>-250</v>
      </c>
    </row>
    <row r="14007" spans="1:1" x14ac:dyDescent="0.4">
      <c r="A14007">
        <v>-250</v>
      </c>
    </row>
    <row r="14008" spans="1:1" x14ac:dyDescent="0.4">
      <c r="A14008">
        <v>-250</v>
      </c>
    </row>
    <row r="14009" spans="1:1" x14ac:dyDescent="0.4">
      <c r="A14009">
        <v>-166.77</v>
      </c>
    </row>
    <row r="14010" spans="1:1" x14ac:dyDescent="0.4">
      <c r="A14010">
        <v>-159.91999999999999</v>
      </c>
    </row>
    <row r="14011" spans="1:1" x14ac:dyDescent="0.4">
      <c r="A14011">
        <v>-155.03</v>
      </c>
    </row>
    <row r="14012" spans="1:1" x14ac:dyDescent="0.4">
      <c r="A14012">
        <v>-151.12</v>
      </c>
    </row>
    <row r="14013" spans="1:1" x14ac:dyDescent="0.4">
      <c r="A14013">
        <v>-149.37</v>
      </c>
    </row>
    <row r="14014" spans="1:1" x14ac:dyDescent="0.4">
      <c r="A14014">
        <v>-149.03</v>
      </c>
    </row>
    <row r="14015" spans="1:1" x14ac:dyDescent="0.4">
      <c r="A14015">
        <v>-149.31</v>
      </c>
    </row>
    <row r="14016" spans="1:1" x14ac:dyDescent="0.4">
      <c r="A14016">
        <v>-150.87</v>
      </c>
    </row>
    <row r="14017" spans="1:1" x14ac:dyDescent="0.4">
      <c r="A14017">
        <v>-154.13</v>
      </c>
    </row>
    <row r="14018" spans="1:1" x14ac:dyDescent="0.4">
      <c r="A14018">
        <v>-160.26</v>
      </c>
    </row>
    <row r="14019" spans="1:1" x14ac:dyDescent="0.4">
      <c r="A14019">
        <v>-177.57</v>
      </c>
    </row>
    <row r="14020" spans="1:1" x14ac:dyDescent="0.4">
      <c r="A14020">
        <v>-172.59</v>
      </c>
    </row>
    <row r="14021" spans="1:1" x14ac:dyDescent="0.4">
      <c r="A14021">
        <v>-175.91</v>
      </c>
    </row>
    <row r="14022" spans="1:1" x14ac:dyDescent="0.4">
      <c r="A14022">
        <v>-170.97</v>
      </c>
    </row>
    <row r="14023" spans="1:1" x14ac:dyDescent="0.4">
      <c r="A14023">
        <v>-164.72</v>
      </c>
    </row>
    <row r="14024" spans="1:1" x14ac:dyDescent="0.4">
      <c r="A14024">
        <v>-162.09</v>
      </c>
    </row>
    <row r="14025" spans="1:1" x14ac:dyDescent="0.4">
      <c r="A14025">
        <v>-161.06</v>
      </c>
    </row>
    <row r="14026" spans="1:1" x14ac:dyDescent="0.4">
      <c r="A14026">
        <v>-164.26</v>
      </c>
    </row>
    <row r="14027" spans="1:1" x14ac:dyDescent="0.4">
      <c r="A14027">
        <v>-174.9</v>
      </c>
    </row>
    <row r="14028" spans="1:1" x14ac:dyDescent="0.4">
      <c r="A14028">
        <v>-189.81</v>
      </c>
    </row>
    <row r="14029" spans="1:1" x14ac:dyDescent="0.4">
      <c r="A14029">
        <v>-194.23</v>
      </c>
    </row>
    <row r="14030" spans="1:1" x14ac:dyDescent="0.4">
      <c r="A14030">
        <v>-189.98</v>
      </c>
    </row>
    <row r="14031" spans="1:1" x14ac:dyDescent="0.4">
      <c r="A14031">
        <v>-184.46</v>
      </c>
    </row>
    <row r="14032" spans="1:1" x14ac:dyDescent="0.4">
      <c r="A14032">
        <v>-186.76</v>
      </c>
    </row>
    <row r="14033" spans="1:1" x14ac:dyDescent="0.4">
      <c r="A14033">
        <v>-192.05</v>
      </c>
    </row>
    <row r="14034" spans="1:1" x14ac:dyDescent="0.4">
      <c r="A14034">
        <v>-218.66</v>
      </c>
    </row>
    <row r="14035" spans="1:1" x14ac:dyDescent="0.4">
      <c r="A14035">
        <v>-219.28</v>
      </c>
    </row>
    <row r="14036" spans="1:1" x14ac:dyDescent="0.4">
      <c r="A14036">
        <v>-208.89</v>
      </c>
    </row>
    <row r="14037" spans="1:1" x14ac:dyDescent="0.4">
      <c r="A14037">
        <v>-206.13</v>
      </c>
    </row>
    <row r="14038" spans="1:1" x14ac:dyDescent="0.4">
      <c r="A14038">
        <v>-204.37</v>
      </c>
    </row>
    <row r="14039" spans="1:1" x14ac:dyDescent="0.4">
      <c r="A14039">
        <v>-208.13</v>
      </c>
    </row>
    <row r="14040" spans="1:1" x14ac:dyDescent="0.4">
      <c r="A14040">
        <v>-212.37</v>
      </c>
    </row>
    <row r="14041" spans="1:1" x14ac:dyDescent="0.4">
      <c r="A14041">
        <v>-216.95</v>
      </c>
    </row>
    <row r="14042" spans="1:1" x14ac:dyDescent="0.4">
      <c r="A14042">
        <v>-250</v>
      </c>
    </row>
    <row r="14043" spans="1:1" x14ac:dyDescent="0.4">
      <c r="A14043">
        <v>-250</v>
      </c>
    </row>
    <row r="14044" spans="1:1" x14ac:dyDescent="0.4">
      <c r="A14044">
        <v>-250</v>
      </c>
    </row>
    <row r="14045" spans="1:1" x14ac:dyDescent="0.4">
      <c r="A14045">
        <v>-250</v>
      </c>
    </row>
    <row r="14046" spans="1:1" x14ac:dyDescent="0.4">
      <c r="A14046">
        <v>-250</v>
      </c>
    </row>
    <row r="14047" spans="1:1" x14ac:dyDescent="0.4">
      <c r="A14047">
        <v>-250</v>
      </c>
    </row>
    <row r="14048" spans="1:1" x14ac:dyDescent="0.4">
      <c r="A14048">
        <v>-250</v>
      </c>
    </row>
    <row r="14049" spans="1:1" x14ac:dyDescent="0.4">
      <c r="A14049">
        <v>-250</v>
      </c>
    </row>
    <row r="14050" spans="1:1" x14ac:dyDescent="0.4">
      <c r="A14050">
        <v>-250</v>
      </c>
    </row>
    <row r="14051" spans="1:1" x14ac:dyDescent="0.4">
      <c r="A14051">
        <v>-250</v>
      </c>
    </row>
    <row r="14052" spans="1:1" x14ac:dyDescent="0.4">
      <c r="A14052">
        <v>-250</v>
      </c>
    </row>
    <row r="14053" spans="1:1" x14ac:dyDescent="0.4">
      <c r="A14053">
        <v>-250</v>
      </c>
    </row>
    <row r="14054" spans="1:1" x14ac:dyDescent="0.4">
      <c r="A14054">
        <v>-250</v>
      </c>
    </row>
    <row r="14055" spans="1:1" x14ac:dyDescent="0.4">
      <c r="A14055">
        <v>-250</v>
      </c>
    </row>
    <row r="14056" spans="1:1" x14ac:dyDescent="0.4">
      <c r="A14056">
        <v>-250</v>
      </c>
    </row>
    <row r="14057" spans="1:1" x14ac:dyDescent="0.4">
      <c r="A14057">
        <v>-250</v>
      </c>
    </row>
    <row r="14058" spans="1:1" x14ac:dyDescent="0.4">
      <c r="A14058">
        <v>-250</v>
      </c>
    </row>
    <row r="14059" spans="1:1" x14ac:dyDescent="0.4">
      <c r="A14059">
        <v>-250</v>
      </c>
    </row>
    <row r="14060" spans="1:1" x14ac:dyDescent="0.4">
      <c r="A14060">
        <v>-250</v>
      </c>
    </row>
    <row r="14061" spans="1:1" x14ac:dyDescent="0.4">
      <c r="A14061">
        <v>-250</v>
      </c>
    </row>
    <row r="14062" spans="1:1" x14ac:dyDescent="0.4">
      <c r="A14062">
        <v>-250</v>
      </c>
    </row>
    <row r="14063" spans="1:1" x14ac:dyDescent="0.4">
      <c r="A14063">
        <v>-250</v>
      </c>
    </row>
    <row r="14064" spans="1:1" x14ac:dyDescent="0.4">
      <c r="A14064">
        <v>-250</v>
      </c>
    </row>
    <row r="14065" spans="1:1" x14ac:dyDescent="0.4">
      <c r="A14065">
        <v>-250</v>
      </c>
    </row>
    <row r="14066" spans="1:1" x14ac:dyDescent="0.4">
      <c r="A14066">
        <v>-250</v>
      </c>
    </row>
    <row r="14067" spans="1:1" x14ac:dyDescent="0.4">
      <c r="A14067">
        <v>-250</v>
      </c>
    </row>
    <row r="14068" spans="1:1" x14ac:dyDescent="0.4">
      <c r="A14068">
        <v>-250</v>
      </c>
    </row>
    <row r="14069" spans="1:1" x14ac:dyDescent="0.4">
      <c r="A14069">
        <v>-250</v>
      </c>
    </row>
    <row r="14070" spans="1:1" x14ac:dyDescent="0.4">
      <c r="A14070">
        <v>-250</v>
      </c>
    </row>
    <row r="14071" spans="1:1" x14ac:dyDescent="0.4">
      <c r="A14071">
        <v>-250</v>
      </c>
    </row>
    <row r="14072" spans="1:1" x14ac:dyDescent="0.4">
      <c r="A14072">
        <v>-250</v>
      </c>
    </row>
    <row r="14073" spans="1:1" x14ac:dyDescent="0.4">
      <c r="A14073">
        <v>-250</v>
      </c>
    </row>
    <row r="14074" spans="1:1" x14ac:dyDescent="0.4">
      <c r="A14074">
        <v>-250</v>
      </c>
    </row>
    <row r="14075" spans="1:1" x14ac:dyDescent="0.4">
      <c r="A14075">
        <v>-250</v>
      </c>
    </row>
    <row r="14076" spans="1:1" x14ac:dyDescent="0.4">
      <c r="A14076">
        <v>-250</v>
      </c>
    </row>
    <row r="14077" spans="1:1" x14ac:dyDescent="0.4">
      <c r="A14077">
        <v>-250</v>
      </c>
    </row>
    <row r="14078" spans="1:1" x14ac:dyDescent="0.4">
      <c r="A14078">
        <v>-250</v>
      </c>
    </row>
    <row r="14079" spans="1:1" x14ac:dyDescent="0.4">
      <c r="A14079">
        <v>-250</v>
      </c>
    </row>
    <row r="14080" spans="1:1" x14ac:dyDescent="0.4">
      <c r="A14080">
        <v>-250</v>
      </c>
    </row>
    <row r="14081" spans="1:1" x14ac:dyDescent="0.4">
      <c r="A14081">
        <v>-250</v>
      </c>
    </row>
    <row r="14082" spans="1:1" x14ac:dyDescent="0.4">
      <c r="A14082">
        <v>-250</v>
      </c>
    </row>
    <row r="14083" spans="1:1" x14ac:dyDescent="0.4">
      <c r="A14083">
        <v>-250</v>
      </c>
    </row>
    <row r="14084" spans="1:1" x14ac:dyDescent="0.4">
      <c r="A14084">
        <v>-250</v>
      </c>
    </row>
    <row r="14085" spans="1:1" x14ac:dyDescent="0.4">
      <c r="A14085">
        <v>-250</v>
      </c>
    </row>
    <row r="14086" spans="1:1" x14ac:dyDescent="0.4">
      <c r="A14086">
        <v>-250</v>
      </c>
    </row>
    <row r="14087" spans="1:1" x14ac:dyDescent="0.4">
      <c r="A14087">
        <v>-250</v>
      </c>
    </row>
    <row r="14088" spans="1:1" x14ac:dyDescent="0.4">
      <c r="A14088">
        <v>-250</v>
      </c>
    </row>
    <row r="14089" spans="1:1" x14ac:dyDescent="0.4">
      <c r="A14089">
        <v>-250</v>
      </c>
    </row>
    <row r="14090" spans="1:1" x14ac:dyDescent="0.4">
      <c r="A14090">
        <v>-250</v>
      </c>
    </row>
    <row r="14091" spans="1:1" x14ac:dyDescent="0.4">
      <c r="A14091">
        <v>-250</v>
      </c>
    </row>
    <row r="14092" spans="1:1" x14ac:dyDescent="0.4">
      <c r="A14092">
        <v>-250</v>
      </c>
    </row>
    <row r="14093" spans="1:1" x14ac:dyDescent="0.4">
      <c r="A14093">
        <v>-250</v>
      </c>
    </row>
    <row r="14094" spans="1:1" x14ac:dyDescent="0.4">
      <c r="A14094">
        <v>-250</v>
      </c>
    </row>
    <row r="14095" spans="1:1" x14ac:dyDescent="0.4">
      <c r="A14095">
        <v>-250</v>
      </c>
    </row>
    <row r="14096" spans="1:1" x14ac:dyDescent="0.4">
      <c r="A14096">
        <v>-250</v>
      </c>
    </row>
    <row r="14097" spans="1:1" x14ac:dyDescent="0.4">
      <c r="A14097">
        <v>-250</v>
      </c>
    </row>
    <row r="14098" spans="1:1" x14ac:dyDescent="0.4">
      <c r="A14098">
        <v>-250</v>
      </c>
    </row>
    <row r="14099" spans="1:1" x14ac:dyDescent="0.4">
      <c r="A14099">
        <v>-250</v>
      </c>
    </row>
    <row r="14100" spans="1:1" x14ac:dyDescent="0.4">
      <c r="A14100">
        <v>-250</v>
      </c>
    </row>
    <row r="14101" spans="1:1" x14ac:dyDescent="0.4">
      <c r="A14101">
        <v>-250</v>
      </c>
    </row>
    <row r="14102" spans="1:1" x14ac:dyDescent="0.4">
      <c r="A14102">
        <v>-250</v>
      </c>
    </row>
    <row r="14103" spans="1:1" x14ac:dyDescent="0.4">
      <c r="A14103">
        <v>-172.37</v>
      </c>
    </row>
    <row r="14104" spans="1:1" x14ac:dyDescent="0.4">
      <c r="A14104">
        <v>-167.27</v>
      </c>
    </row>
    <row r="14105" spans="1:1" x14ac:dyDescent="0.4">
      <c r="A14105">
        <v>-162.22999999999999</v>
      </c>
    </row>
    <row r="14106" spans="1:1" x14ac:dyDescent="0.4">
      <c r="A14106">
        <v>-157.13</v>
      </c>
    </row>
    <row r="14107" spans="1:1" x14ac:dyDescent="0.4">
      <c r="A14107">
        <v>-154.56</v>
      </c>
    </row>
    <row r="14108" spans="1:1" x14ac:dyDescent="0.4">
      <c r="A14108">
        <v>-153.72999999999999</v>
      </c>
    </row>
    <row r="14109" spans="1:1" x14ac:dyDescent="0.4">
      <c r="A14109">
        <v>-153.4</v>
      </c>
    </row>
    <row r="14110" spans="1:1" x14ac:dyDescent="0.4">
      <c r="A14110">
        <v>-154.49</v>
      </c>
    </row>
    <row r="14111" spans="1:1" x14ac:dyDescent="0.4">
      <c r="A14111">
        <v>-157.11000000000001</v>
      </c>
    </row>
    <row r="14112" spans="1:1" x14ac:dyDescent="0.4">
      <c r="A14112">
        <v>-161.28</v>
      </c>
    </row>
    <row r="14113" spans="1:1" x14ac:dyDescent="0.4">
      <c r="A14113">
        <v>-170.55</v>
      </c>
    </row>
    <row r="14114" spans="1:1" x14ac:dyDescent="0.4">
      <c r="A14114">
        <v>-181.23</v>
      </c>
    </row>
    <row r="14115" spans="1:1" x14ac:dyDescent="0.4">
      <c r="A14115">
        <v>-177.67</v>
      </c>
    </row>
    <row r="14116" spans="1:1" x14ac:dyDescent="0.4">
      <c r="A14116">
        <v>-184.21</v>
      </c>
    </row>
    <row r="14117" spans="1:1" x14ac:dyDescent="0.4">
      <c r="A14117">
        <v>-178.51</v>
      </c>
    </row>
    <row r="14118" spans="1:1" x14ac:dyDescent="0.4">
      <c r="A14118">
        <v>-171.4</v>
      </c>
    </row>
    <row r="14119" spans="1:1" x14ac:dyDescent="0.4">
      <c r="A14119">
        <v>-170.48</v>
      </c>
    </row>
    <row r="14120" spans="1:1" x14ac:dyDescent="0.4">
      <c r="A14120">
        <v>-168.27</v>
      </c>
    </row>
    <row r="14121" spans="1:1" x14ac:dyDescent="0.4">
      <c r="A14121">
        <v>-177.01</v>
      </c>
    </row>
    <row r="14122" spans="1:1" x14ac:dyDescent="0.4">
      <c r="A14122">
        <v>-187.27</v>
      </c>
    </row>
    <row r="14123" spans="1:1" x14ac:dyDescent="0.4">
      <c r="A14123">
        <v>-203.92</v>
      </c>
    </row>
    <row r="14124" spans="1:1" x14ac:dyDescent="0.4">
      <c r="A14124">
        <v>-193.16</v>
      </c>
    </row>
    <row r="14125" spans="1:1" x14ac:dyDescent="0.4">
      <c r="A14125">
        <v>-192.72</v>
      </c>
    </row>
    <row r="14126" spans="1:1" x14ac:dyDescent="0.4">
      <c r="A14126">
        <v>-204.05</v>
      </c>
    </row>
    <row r="14127" spans="1:1" x14ac:dyDescent="0.4">
      <c r="A14127">
        <v>-207.09</v>
      </c>
    </row>
    <row r="14128" spans="1:1" x14ac:dyDescent="0.4">
      <c r="A14128">
        <v>-203.98</v>
      </c>
    </row>
    <row r="14129" spans="1:1" x14ac:dyDescent="0.4">
      <c r="A14129">
        <v>-209.43</v>
      </c>
    </row>
    <row r="14130" spans="1:1" x14ac:dyDescent="0.4">
      <c r="A14130">
        <v>-218.08</v>
      </c>
    </row>
    <row r="14131" spans="1:1" x14ac:dyDescent="0.4">
      <c r="A14131">
        <v>-213.72</v>
      </c>
    </row>
    <row r="14132" spans="1:1" x14ac:dyDescent="0.4">
      <c r="A14132">
        <v>-211.95</v>
      </c>
    </row>
    <row r="14133" spans="1:1" x14ac:dyDescent="0.4">
      <c r="A14133">
        <v>-213.47</v>
      </c>
    </row>
    <row r="14134" spans="1:1" x14ac:dyDescent="0.4">
      <c r="A14134">
        <v>-216.88</v>
      </c>
    </row>
    <row r="14135" spans="1:1" x14ac:dyDescent="0.4">
      <c r="A14135">
        <v>-250</v>
      </c>
    </row>
    <row r="14136" spans="1:1" x14ac:dyDescent="0.4">
      <c r="A14136">
        <v>-250</v>
      </c>
    </row>
    <row r="14137" spans="1:1" x14ac:dyDescent="0.4">
      <c r="A14137">
        <v>-250</v>
      </c>
    </row>
    <row r="14138" spans="1:1" x14ac:dyDescent="0.4">
      <c r="A14138">
        <v>-250</v>
      </c>
    </row>
    <row r="14139" spans="1:1" x14ac:dyDescent="0.4">
      <c r="A14139">
        <v>-250</v>
      </c>
    </row>
    <row r="14140" spans="1:1" x14ac:dyDescent="0.4">
      <c r="A14140">
        <v>-250</v>
      </c>
    </row>
    <row r="14141" spans="1:1" x14ac:dyDescent="0.4">
      <c r="A14141">
        <v>-250</v>
      </c>
    </row>
    <row r="14142" spans="1:1" x14ac:dyDescent="0.4">
      <c r="A14142">
        <v>-250</v>
      </c>
    </row>
    <row r="14143" spans="1:1" x14ac:dyDescent="0.4">
      <c r="A14143">
        <v>-250</v>
      </c>
    </row>
    <row r="14144" spans="1:1" x14ac:dyDescent="0.4">
      <c r="A14144">
        <v>-250</v>
      </c>
    </row>
    <row r="14145" spans="1:1" x14ac:dyDescent="0.4">
      <c r="A14145">
        <v>-250</v>
      </c>
    </row>
    <row r="14146" spans="1:1" x14ac:dyDescent="0.4">
      <c r="A14146">
        <v>-250</v>
      </c>
    </row>
    <row r="14147" spans="1:1" x14ac:dyDescent="0.4">
      <c r="A14147">
        <v>-250</v>
      </c>
    </row>
    <row r="14148" spans="1:1" x14ac:dyDescent="0.4">
      <c r="A14148">
        <v>-250</v>
      </c>
    </row>
    <row r="14149" spans="1:1" x14ac:dyDescent="0.4">
      <c r="A14149">
        <v>-250</v>
      </c>
    </row>
    <row r="14150" spans="1:1" x14ac:dyDescent="0.4">
      <c r="A14150">
        <v>-250</v>
      </c>
    </row>
    <row r="14151" spans="1:1" x14ac:dyDescent="0.4">
      <c r="A14151">
        <v>-250</v>
      </c>
    </row>
    <row r="14152" spans="1:1" x14ac:dyDescent="0.4">
      <c r="A14152">
        <v>-250</v>
      </c>
    </row>
    <row r="14153" spans="1:1" x14ac:dyDescent="0.4">
      <c r="A14153">
        <v>-250</v>
      </c>
    </row>
    <row r="14154" spans="1:1" x14ac:dyDescent="0.4">
      <c r="A14154">
        <v>-250</v>
      </c>
    </row>
    <row r="14155" spans="1:1" x14ac:dyDescent="0.4">
      <c r="A14155">
        <v>-250</v>
      </c>
    </row>
    <row r="14156" spans="1:1" x14ac:dyDescent="0.4">
      <c r="A14156">
        <v>-250</v>
      </c>
    </row>
    <row r="14157" spans="1:1" x14ac:dyDescent="0.4">
      <c r="A14157">
        <v>-250</v>
      </c>
    </row>
    <row r="14158" spans="1:1" x14ac:dyDescent="0.4">
      <c r="A14158">
        <v>-250</v>
      </c>
    </row>
    <row r="14159" spans="1:1" x14ac:dyDescent="0.4">
      <c r="A14159">
        <v>-250</v>
      </c>
    </row>
    <row r="14160" spans="1:1" x14ac:dyDescent="0.4">
      <c r="A14160">
        <v>-250</v>
      </c>
    </row>
    <row r="14161" spans="1:1" x14ac:dyDescent="0.4">
      <c r="A14161">
        <v>-250</v>
      </c>
    </row>
    <row r="14162" spans="1:1" x14ac:dyDescent="0.4">
      <c r="A14162">
        <v>-250</v>
      </c>
    </row>
    <row r="14163" spans="1:1" x14ac:dyDescent="0.4">
      <c r="A14163">
        <v>-250</v>
      </c>
    </row>
    <row r="14164" spans="1:1" x14ac:dyDescent="0.4">
      <c r="A14164">
        <v>-250</v>
      </c>
    </row>
    <row r="14165" spans="1:1" x14ac:dyDescent="0.4">
      <c r="A14165">
        <v>-250</v>
      </c>
    </row>
    <row r="14166" spans="1:1" x14ac:dyDescent="0.4">
      <c r="A14166">
        <v>-250</v>
      </c>
    </row>
    <row r="14167" spans="1:1" x14ac:dyDescent="0.4">
      <c r="A14167">
        <v>-250</v>
      </c>
    </row>
    <row r="14168" spans="1:1" x14ac:dyDescent="0.4">
      <c r="A14168">
        <v>-250</v>
      </c>
    </row>
    <row r="14169" spans="1:1" x14ac:dyDescent="0.4">
      <c r="A14169">
        <v>-250</v>
      </c>
    </row>
    <row r="14170" spans="1:1" x14ac:dyDescent="0.4">
      <c r="A14170">
        <v>-250</v>
      </c>
    </row>
    <row r="14171" spans="1:1" x14ac:dyDescent="0.4">
      <c r="A14171">
        <v>-250</v>
      </c>
    </row>
    <row r="14172" spans="1:1" x14ac:dyDescent="0.4">
      <c r="A14172">
        <v>-250</v>
      </c>
    </row>
    <row r="14173" spans="1:1" x14ac:dyDescent="0.4">
      <c r="A14173">
        <v>-250</v>
      </c>
    </row>
    <row r="14174" spans="1:1" x14ac:dyDescent="0.4">
      <c r="A14174">
        <v>-250</v>
      </c>
    </row>
    <row r="14175" spans="1:1" x14ac:dyDescent="0.4">
      <c r="A14175">
        <v>-250</v>
      </c>
    </row>
    <row r="14176" spans="1:1" x14ac:dyDescent="0.4">
      <c r="A14176">
        <v>-250</v>
      </c>
    </row>
    <row r="14177" spans="1:1" x14ac:dyDescent="0.4">
      <c r="A14177">
        <v>-250</v>
      </c>
    </row>
    <row r="14178" spans="1:1" x14ac:dyDescent="0.4">
      <c r="A14178">
        <v>-250</v>
      </c>
    </row>
    <row r="14179" spans="1:1" x14ac:dyDescent="0.4">
      <c r="A14179">
        <v>-250</v>
      </c>
    </row>
    <row r="14180" spans="1:1" x14ac:dyDescent="0.4">
      <c r="A14180">
        <v>-250</v>
      </c>
    </row>
    <row r="14181" spans="1:1" x14ac:dyDescent="0.4">
      <c r="A14181">
        <v>-250</v>
      </c>
    </row>
    <row r="14182" spans="1:1" x14ac:dyDescent="0.4">
      <c r="A14182">
        <v>-250</v>
      </c>
    </row>
    <row r="14183" spans="1:1" x14ac:dyDescent="0.4">
      <c r="A14183">
        <v>-250</v>
      </c>
    </row>
    <row r="14184" spans="1:1" x14ac:dyDescent="0.4">
      <c r="A14184">
        <v>-250</v>
      </c>
    </row>
    <row r="14185" spans="1:1" x14ac:dyDescent="0.4">
      <c r="A14185">
        <v>-250</v>
      </c>
    </row>
    <row r="14186" spans="1:1" x14ac:dyDescent="0.4">
      <c r="A14186">
        <v>-250</v>
      </c>
    </row>
    <row r="14187" spans="1:1" x14ac:dyDescent="0.4">
      <c r="A14187">
        <v>-250</v>
      </c>
    </row>
    <row r="14188" spans="1:1" x14ac:dyDescent="0.4">
      <c r="A14188">
        <v>-250</v>
      </c>
    </row>
    <row r="14189" spans="1:1" x14ac:dyDescent="0.4">
      <c r="A14189">
        <v>-250</v>
      </c>
    </row>
    <row r="14190" spans="1:1" x14ac:dyDescent="0.4">
      <c r="A14190">
        <v>-250</v>
      </c>
    </row>
    <row r="14191" spans="1:1" x14ac:dyDescent="0.4">
      <c r="A14191">
        <v>-250</v>
      </c>
    </row>
    <row r="14192" spans="1:1" x14ac:dyDescent="0.4">
      <c r="A14192">
        <v>-250</v>
      </c>
    </row>
    <row r="14193" spans="1:1" x14ac:dyDescent="0.4">
      <c r="A14193">
        <v>-250</v>
      </c>
    </row>
    <row r="14194" spans="1:1" x14ac:dyDescent="0.4">
      <c r="A14194">
        <v>-250</v>
      </c>
    </row>
    <row r="14195" spans="1:1" x14ac:dyDescent="0.4">
      <c r="A14195">
        <v>-250</v>
      </c>
    </row>
    <row r="14196" spans="1:1" x14ac:dyDescent="0.4">
      <c r="A14196">
        <v>-250</v>
      </c>
    </row>
    <row r="14197" spans="1:1" x14ac:dyDescent="0.4">
      <c r="A14197">
        <v>-177.14</v>
      </c>
    </row>
    <row r="14198" spans="1:1" x14ac:dyDescent="0.4">
      <c r="A14198">
        <v>-171.68</v>
      </c>
    </row>
    <row r="14199" spans="1:1" x14ac:dyDescent="0.4">
      <c r="A14199">
        <v>-167.4</v>
      </c>
    </row>
    <row r="14200" spans="1:1" x14ac:dyDescent="0.4">
      <c r="A14200">
        <v>-163.91</v>
      </c>
    </row>
    <row r="14201" spans="1:1" x14ac:dyDescent="0.4">
      <c r="A14201">
        <v>-161.02000000000001</v>
      </c>
    </row>
    <row r="14202" spans="1:1" x14ac:dyDescent="0.4">
      <c r="A14202">
        <v>-159.37</v>
      </c>
    </row>
    <row r="14203" spans="1:1" x14ac:dyDescent="0.4">
      <c r="A14203">
        <v>-158.16999999999999</v>
      </c>
    </row>
    <row r="14204" spans="1:1" x14ac:dyDescent="0.4">
      <c r="A14204">
        <v>-158.80000000000001</v>
      </c>
    </row>
    <row r="14205" spans="1:1" x14ac:dyDescent="0.4">
      <c r="A14205">
        <v>-160.69999999999999</v>
      </c>
    </row>
    <row r="14206" spans="1:1" x14ac:dyDescent="0.4">
      <c r="A14206">
        <v>-164.63</v>
      </c>
    </row>
    <row r="14207" spans="1:1" x14ac:dyDescent="0.4">
      <c r="A14207">
        <v>-169.74</v>
      </c>
    </row>
    <row r="14208" spans="1:1" x14ac:dyDescent="0.4">
      <c r="A14208">
        <v>-187.56</v>
      </c>
    </row>
    <row r="14209" spans="1:1" x14ac:dyDescent="0.4">
      <c r="A14209">
        <v>-183.4</v>
      </c>
    </row>
    <row r="14210" spans="1:1" x14ac:dyDescent="0.4">
      <c r="A14210">
        <v>-184.82</v>
      </c>
    </row>
    <row r="14211" spans="1:1" x14ac:dyDescent="0.4">
      <c r="A14211">
        <v>-190.23</v>
      </c>
    </row>
    <row r="14212" spans="1:1" x14ac:dyDescent="0.4">
      <c r="A14212">
        <v>-180.59</v>
      </c>
    </row>
    <row r="14213" spans="1:1" x14ac:dyDescent="0.4">
      <c r="A14213">
        <v>-177.48</v>
      </c>
    </row>
    <row r="14214" spans="1:1" x14ac:dyDescent="0.4">
      <c r="A14214">
        <v>-174.35</v>
      </c>
    </row>
    <row r="14215" spans="1:1" x14ac:dyDescent="0.4">
      <c r="A14215">
        <v>-178.05</v>
      </c>
    </row>
    <row r="14216" spans="1:1" x14ac:dyDescent="0.4">
      <c r="A14216">
        <v>-184.67</v>
      </c>
    </row>
    <row r="14217" spans="1:1" x14ac:dyDescent="0.4">
      <c r="A14217">
        <v>-188.81</v>
      </c>
    </row>
    <row r="14218" spans="1:1" x14ac:dyDescent="0.4">
      <c r="A14218">
        <v>-192.71</v>
      </c>
    </row>
    <row r="14219" spans="1:1" x14ac:dyDescent="0.4">
      <c r="A14219">
        <v>-209.2</v>
      </c>
    </row>
    <row r="14220" spans="1:1" x14ac:dyDescent="0.4">
      <c r="A14220">
        <v>-202.31</v>
      </c>
    </row>
    <row r="14221" spans="1:1" x14ac:dyDescent="0.4">
      <c r="A14221">
        <v>-199.26</v>
      </c>
    </row>
    <row r="14222" spans="1:1" x14ac:dyDescent="0.4">
      <c r="A14222">
        <v>-202.58</v>
      </c>
    </row>
    <row r="14223" spans="1:1" x14ac:dyDescent="0.4">
      <c r="A14223">
        <v>-208.78</v>
      </c>
    </row>
    <row r="14224" spans="1:1" x14ac:dyDescent="0.4">
      <c r="A14224">
        <v>-212.48</v>
      </c>
    </row>
    <row r="14225" spans="1:1" x14ac:dyDescent="0.4">
      <c r="A14225">
        <v>-250</v>
      </c>
    </row>
    <row r="14226" spans="1:1" x14ac:dyDescent="0.4">
      <c r="A14226">
        <v>-250</v>
      </c>
    </row>
    <row r="14227" spans="1:1" x14ac:dyDescent="0.4">
      <c r="A14227">
        <v>-250</v>
      </c>
    </row>
    <row r="14228" spans="1:1" x14ac:dyDescent="0.4">
      <c r="A14228">
        <v>-250</v>
      </c>
    </row>
    <row r="14229" spans="1:1" x14ac:dyDescent="0.4">
      <c r="A14229">
        <v>-250</v>
      </c>
    </row>
    <row r="14230" spans="1:1" x14ac:dyDescent="0.4">
      <c r="A14230">
        <v>-250</v>
      </c>
    </row>
    <row r="14231" spans="1:1" x14ac:dyDescent="0.4">
      <c r="A14231">
        <v>-250</v>
      </c>
    </row>
    <row r="14232" spans="1:1" x14ac:dyDescent="0.4">
      <c r="A14232">
        <v>-250</v>
      </c>
    </row>
    <row r="14233" spans="1:1" x14ac:dyDescent="0.4">
      <c r="A14233">
        <v>-250</v>
      </c>
    </row>
    <row r="14234" spans="1:1" x14ac:dyDescent="0.4">
      <c r="A14234">
        <v>-250</v>
      </c>
    </row>
    <row r="14235" spans="1:1" x14ac:dyDescent="0.4">
      <c r="A14235">
        <v>-250</v>
      </c>
    </row>
    <row r="14236" spans="1:1" x14ac:dyDescent="0.4">
      <c r="A14236">
        <v>-250</v>
      </c>
    </row>
    <row r="14237" spans="1:1" x14ac:dyDescent="0.4">
      <c r="A14237">
        <v>-250</v>
      </c>
    </row>
    <row r="14238" spans="1:1" x14ac:dyDescent="0.4">
      <c r="A14238">
        <v>-250</v>
      </c>
    </row>
    <row r="14239" spans="1:1" x14ac:dyDescent="0.4">
      <c r="A14239">
        <v>-250</v>
      </c>
    </row>
    <row r="14240" spans="1:1" x14ac:dyDescent="0.4">
      <c r="A14240">
        <v>-250</v>
      </c>
    </row>
    <row r="14241" spans="1:1" x14ac:dyDescent="0.4">
      <c r="A14241">
        <v>-250</v>
      </c>
    </row>
    <row r="14242" spans="1:1" x14ac:dyDescent="0.4">
      <c r="A14242">
        <v>-250</v>
      </c>
    </row>
    <row r="14243" spans="1:1" x14ac:dyDescent="0.4">
      <c r="A14243">
        <v>-250</v>
      </c>
    </row>
    <row r="14244" spans="1:1" x14ac:dyDescent="0.4">
      <c r="A14244">
        <v>-250</v>
      </c>
    </row>
    <row r="14245" spans="1:1" x14ac:dyDescent="0.4">
      <c r="A14245">
        <v>-250</v>
      </c>
    </row>
    <row r="14246" spans="1:1" x14ac:dyDescent="0.4">
      <c r="A14246">
        <v>-250</v>
      </c>
    </row>
    <row r="14247" spans="1:1" x14ac:dyDescent="0.4">
      <c r="A14247">
        <v>-250</v>
      </c>
    </row>
    <row r="14248" spans="1:1" x14ac:dyDescent="0.4">
      <c r="A14248">
        <v>-250</v>
      </c>
    </row>
    <row r="14249" spans="1:1" x14ac:dyDescent="0.4">
      <c r="A14249">
        <v>-250</v>
      </c>
    </row>
    <row r="14250" spans="1:1" x14ac:dyDescent="0.4">
      <c r="A14250">
        <v>-250</v>
      </c>
    </row>
    <row r="14251" spans="1:1" x14ac:dyDescent="0.4">
      <c r="A14251">
        <v>-250</v>
      </c>
    </row>
    <row r="14252" spans="1:1" x14ac:dyDescent="0.4">
      <c r="A14252">
        <v>-250</v>
      </c>
    </row>
    <row r="14253" spans="1:1" x14ac:dyDescent="0.4">
      <c r="A14253">
        <v>-250</v>
      </c>
    </row>
    <row r="14254" spans="1:1" x14ac:dyDescent="0.4">
      <c r="A14254">
        <v>-250</v>
      </c>
    </row>
    <row r="14255" spans="1:1" x14ac:dyDescent="0.4">
      <c r="A14255">
        <v>-250</v>
      </c>
    </row>
    <row r="14256" spans="1:1" x14ac:dyDescent="0.4">
      <c r="A14256">
        <v>-250</v>
      </c>
    </row>
    <row r="14257" spans="1:1" x14ac:dyDescent="0.4">
      <c r="A14257">
        <v>-250</v>
      </c>
    </row>
    <row r="14258" spans="1:1" x14ac:dyDescent="0.4">
      <c r="A14258">
        <v>-250</v>
      </c>
    </row>
    <row r="14259" spans="1:1" x14ac:dyDescent="0.4">
      <c r="A14259">
        <v>-250</v>
      </c>
    </row>
    <row r="14260" spans="1:1" x14ac:dyDescent="0.4">
      <c r="A14260">
        <v>-250</v>
      </c>
    </row>
    <row r="14261" spans="1:1" x14ac:dyDescent="0.4">
      <c r="A14261">
        <v>-250</v>
      </c>
    </row>
    <row r="14262" spans="1:1" x14ac:dyDescent="0.4">
      <c r="A14262">
        <v>-250</v>
      </c>
    </row>
    <row r="14263" spans="1:1" x14ac:dyDescent="0.4">
      <c r="A14263">
        <v>-250</v>
      </c>
    </row>
    <row r="14264" spans="1:1" x14ac:dyDescent="0.4">
      <c r="A14264">
        <v>-250</v>
      </c>
    </row>
    <row r="14265" spans="1:1" x14ac:dyDescent="0.4">
      <c r="A14265">
        <v>-250</v>
      </c>
    </row>
    <row r="14266" spans="1:1" x14ac:dyDescent="0.4">
      <c r="A14266">
        <v>-250</v>
      </c>
    </row>
    <row r="14267" spans="1:1" x14ac:dyDescent="0.4">
      <c r="A14267">
        <v>-250</v>
      </c>
    </row>
    <row r="14268" spans="1:1" x14ac:dyDescent="0.4">
      <c r="A14268">
        <v>-250</v>
      </c>
    </row>
    <row r="14269" spans="1:1" x14ac:dyDescent="0.4">
      <c r="A14269">
        <v>-250</v>
      </c>
    </row>
    <row r="14270" spans="1:1" x14ac:dyDescent="0.4">
      <c r="A14270">
        <v>-250</v>
      </c>
    </row>
    <row r="14271" spans="1:1" x14ac:dyDescent="0.4">
      <c r="A14271">
        <v>-250</v>
      </c>
    </row>
    <row r="14272" spans="1:1" x14ac:dyDescent="0.4">
      <c r="A14272">
        <v>-250</v>
      </c>
    </row>
    <row r="14273" spans="1:1" x14ac:dyDescent="0.4">
      <c r="A14273">
        <v>-250</v>
      </c>
    </row>
    <row r="14274" spans="1:1" x14ac:dyDescent="0.4">
      <c r="A14274">
        <v>-250</v>
      </c>
    </row>
    <row r="14275" spans="1:1" x14ac:dyDescent="0.4">
      <c r="A14275">
        <v>-250</v>
      </c>
    </row>
    <row r="14276" spans="1:1" x14ac:dyDescent="0.4">
      <c r="A14276">
        <v>-250</v>
      </c>
    </row>
    <row r="14277" spans="1:1" x14ac:dyDescent="0.4">
      <c r="A14277">
        <v>-250</v>
      </c>
    </row>
    <row r="14278" spans="1:1" x14ac:dyDescent="0.4">
      <c r="A14278">
        <v>-250</v>
      </c>
    </row>
    <row r="14279" spans="1:1" x14ac:dyDescent="0.4">
      <c r="A14279">
        <v>-250</v>
      </c>
    </row>
    <row r="14280" spans="1:1" x14ac:dyDescent="0.4">
      <c r="A14280">
        <v>-250</v>
      </c>
    </row>
    <row r="14281" spans="1:1" x14ac:dyDescent="0.4">
      <c r="A14281">
        <v>-250</v>
      </c>
    </row>
    <row r="14282" spans="1:1" x14ac:dyDescent="0.4">
      <c r="A14282">
        <v>-250</v>
      </c>
    </row>
    <row r="14283" spans="1:1" x14ac:dyDescent="0.4">
      <c r="A14283">
        <v>-250</v>
      </c>
    </row>
    <row r="14284" spans="1:1" x14ac:dyDescent="0.4">
      <c r="A14284">
        <v>-250</v>
      </c>
    </row>
    <row r="14285" spans="1:1" x14ac:dyDescent="0.4">
      <c r="A14285">
        <v>-250</v>
      </c>
    </row>
    <row r="14286" spans="1:1" x14ac:dyDescent="0.4">
      <c r="A14286">
        <v>-250</v>
      </c>
    </row>
    <row r="14287" spans="1:1" x14ac:dyDescent="0.4">
      <c r="A14287">
        <v>-250</v>
      </c>
    </row>
    <row r="14288" spans="1:1" x14ac:dyDescent="0.4">
      <c r="A14288">
        <v>-250</v>
      </c>
    </row>
    <row r="14289" spans="1:1" x14ac:dyDescent="0.4">
      <c r="A14289">
        <v>-250</v>
      </c>
    </row>
    <row r="14290" spans="1:1" x14ac:dyDescent="0.4">
      <c r="A14290">
        <v>-250</v>
      </c>
    </row>
    <row r="14291" spans="1:1" x14ac:dyDescent="0.4">
      <c r="A14291">
        <v>-182.26</v>
      </c>
    </row>
    <row r="14292" spans="1:1" x14ac:dyDescent="0.4">
      <c r="A14292">
        <v>-176.83</v>
      </c>
    </row>
    <row r="14293" spans="1:1" x14ac:dyDescent="0.4">
      <c r="A14293">
        <v>-174.35</v>
      </c>
    </row>
    <row r="14294" spans="1:1" x14ac:dyDescent="0.4">
      <c r="A14294">
        <v>-170.86</v>
      </c>
    </row>
    <row r="14295" spans="1:1" x14ac:dyDescent="0.4">
      <c r="A14295">
        <v>-167.9</v>
      </c>
    </row>
    <row r="14296" spans="1:1" x14ac:dyDescent="0.4">
      <c r="A14296">
        <v>-165.17</v>
      </c>
    </row>
    <row r="14297" spans="1:1" x14ac:dyDescent="0.4">
      <c r="A14297">
        <v>-164.25</v>
      </c>
    </row>
    <row r="14298" spans="1:1" x14ac:dyDescent="0.4">
      <c r="A14298">
        <v>-164.39</v>
      </c>
    </row>
    <row r="14299" spans="1:1" x14ac:dyDescent="0.4">
      <c r="A14299">
        <v>-165.89</v>
      </c>
    </row>
    <row r="14300" spans="1:1" x14ac:dyDescent="0.4">
      <c r="A14300">
        <v>-169.03</v>
      </c>
    </row>
    <row r="14301" spans="1:1" x14ac:dyDescent="0.4">
      <c r="A14301">
        <v>-175.15</v>
      </c>
    </row>
    <row r="14302" spans="1:1" x14ac:dyDescent="0.4">
      <c r="A14302">
        <v>-182.7</v>
      </c>
    </row>
    <row r="14303" spans="1:1" x14ac:dyDescent="0.4">
      <c r="A14303">
        <v>-198.78</v>
      </c>
    </row>
    <row r="14304" spans="1:1" x14ac:dyDescent="0.4">
      <c r="A14304">
        <v>-189.31</v>
      </c>
    </row>
    <row r="14305" spans="1:1" x14ac:dyDescent="0.4">
      <c r="A14305">
        <v>-212.41</v>
      </c>
    </row>
    <row r="14306" spans="1:1" x14ac:dyDescent="0.4">
      <c r="A14306">
        <v>-190.67</v>
      </c>
    </row>
    <row r="14307" spans="1:1" x14ac:dyDescent="0.4">
      <c r="A14307">
        <v>-184.43</v>
      </c>
    </row>
    <row r="14308" spans="1:1" x14ac:dyDescent="0.4">
      <c r="A14308">
        <v>-182.94</v>
      </c>
    </row>
    <row r="14309" spans="1:1" x14ac:dyDescent="0.4">
      <c r="A14309">
        <v>-184.18</v>
      </c>
    </row>
    <row r="14310" spans="1:1" x14ac:dyDescent="0.4">
      <c r="A14310">
        <v>-187.81</v>
      </c>
    </row>
    <row r="14311" spans="1:1" x14ac:dyDescent="0.4">
      <c r="A14311">
        <v>-191.12</v>
      </c>
    </row>
    <row r="14312" spans="1:1" x14ac:dyDescent="0.4">
      <c r="A14312">
        <v>-196.26</v>
      </c>
    </row>
    <row r="14313" spans="1:1" x14ac:dyDescent="0.4">
      <c r="A14313">
        <v>-203.6</v>
      </c>
    </row>
    <row r="14314" spans="1:1" x14ac:dyDescent="0.4">
      <c r="A14314">
        <v>-215.95</v>
      </c>
    </row>
    <row r="14315" spans="1:1" x14ac:dyDescent="0.4">
      <c r="A14315">
        <v>-209.01</v>
      </c>
    </row>
    <row r="14316" spans="1:1" x14ac:dyDescent="0.4">
      <c r="A14316">
        <v>-214.82</v>
      </c>
    </row>
    <row r="14317" spans="1:1" x14ac:dyDescent="0.4">
      <c r="A14317">
        <v>-213.8</v>
      </c>
    </row>
    <row r="14318" spans="1:1" x14ac:dyDescent="0.4">
      <c r="A14318">
        <v>-217.31</v>
      </c>
    </row>
    <row r="14319" spans="1:1" x14ac:dyDescent="0.4">
      <c r="A14319">
        <v>-250</v>
      </c>
    </row>
    <row r="14320" spans="1:1" x14ac:dyDescent="0.4">
      <c r="A14320">
        <v>-250</v>
      </c>
    </row>
    <row r="14321" spans="1:1" x14ac:dyDescent="0.4">
      <c r="A14321">
        <v>-250</v>
      </c>
    </row>
    <row r="14322" spans="1:1" x14ac:dyDescent="0.4">
      <c r="A14322">
        <v>-250</v>
      </c>
    </row>
    <row r="14323" spans="1:1" x14ac:dyDescent="0.4">
      <c r="A14323">
        <v>-250</v>
      </c>
    </row>
    <row r="14324" spans="1:1" x14ac:dyDescent="0.4">
      <c r="A14324">
        <v>-250</v>
      </c>
    </row>
    <row r="14325" spans="1:1" x14ac:dyDescent="0.4">
      <c r="A14325">
        <v>-250</v>
      </c>
    </row>
    <row r="14326" spans="1:1" x14ac:dyDescent="0.4">
      <c r="A14326">
        <v>-250</v>
      </c>
    </row>
    <row r="14327" spans="1:1" x14ac:dyDescent="0.4">
      <c r="A14327">
        <v>-250</v>
      </c>
    </row>
    <row r="14328" spans="1:1" x14ac:dyDescent="0.4">
      <c r="A14328">
        <v>-250</v>
      </c>
    </row>
    <row r="14329" spans="1:1" x14ac:dyDescent="0.4">
      <c r="A14329">
        <v>-250</v>
      </c>
    </row>
    <row r="14330" spans="1:1" x14ac:dyDescent="0.4">
      <c r="A14330">
        <v>-250</v>
      </c>
    </row>
    <row r="14331" spans="1:1" x14ac:dyDescent="0.4">
      <c r="A14331">
        <v>-250</v>
      </c>
    </row>
    <row r="14332" spans="1:1" x14ac:dyDescent="0.4">
      <c r="A14332">
        <v>-250</v>
      </c>
    </row>
    <row r="14333" spans="1:1" x14ac:dyDescent="0.4">
      <c r="A14333">
        <v>-250</v>
      </c>
    </row>
    <row r="14334" spans="1:1" x14ac:dyDescent="0.4">
      <c r="A14334">
        <v>-250</v>
      </c>
    </row>
    <row r="14335" spans="1:1" x14ac:dyDescent="0.4">
      <c r="A14335">
        <v>-250</v>
      </c>
    </row>
    <row r="14336" spans="1:1" x14ac:dyDescent="0.4">
      <c r="A14336">
        <v>-250</v>
      </c>
    </row>
    <row r="14337" spans="1:1" x14ac:dyDescent="0.4">
      <c r="A14337">
        <v>-250</v>
      </c>
    </row>
    <row r="14338" spans="1:1" x14ac:dyDescent="0.4">
      <c r="A14338">
        <v>-250</v>
      </c>
    </row>
    <row r="14339" spans="1:1" x14ac:dyDescent="0.4">
      <c r="A14339">
        <v>-250</v>
      </c>
    </row>
    <row r="14340" spans="1:1" x14ac:dyDescent="0.4">
      <c r="A14340">
        <v>-250</v>
      </c>
    </row>
    <row r="14341" spans="1:1" x14ac:dyDescent="0.4">
      <c r="A14341">
        <v>-250</v>
      </c>
    </row>
    <row r="14342" spans="1:1" x14ac:dyDescent="0.4">
      <c r="A14342">
        <v>-250</v>
      </c>
    </row>
    <row r="14343" spans="1:1" x14ac:dyDescent="0.4">
      <c r="A14343">
        <v>-250</v>
      </c>
    </row>
    <row r="14344" spans="1:1" x14ac:dyDescent="0.4">
      <c r="A14344">
        <v>-250</v>
      </c>
    </row>
    <row r="14345" spans="1:1" x14ac:dyDescent="0.4">
      <c r="A14345">
        <v>-250</v>
      </c>
    </row>
    <row r="14346" spans="1:1" x14ac:dyDescent="0.4">
      <c r="A14346">
        <v>-250</v>
      </c>
    </row>
    <row r="14347" spans="1:1" x14ac:dyDescent="0.4">
      <c r="A14347">
        <v>-250</v>
      </c>
    </row>
    <row r="14348" spans="1:1" x14ac:dyDescent="0.4">
      <c r="A14348">
        <v>-250</v>
      </c>
    </row>
    <row r="14349" spans="1:1" x14ac:dyDescent="0.4">
      <c r="A14349">
        <v>-250</v>
      </c>
    </row>
    <row r="14350" spans="1:1" x14ac:dyDescent="0.4">
      <c r="A14350">
        <v>-250</v>
      </c>
    </row>
    <row r="14351" spans="1:1" x14ac:dyDescent="0.4">
      <c r="A14351">
        <v>-250</v>
      </c>
    </row>
    <row r="14352" spans="1:1" x14ac:dyDescent="0.4">
      <c r="A14352">
        <v>-250</v>
      </c>
    </row>
    <row r="14353" spans="1:1" x14ac:dyDescent="0.4">
      <c r="A14353">
        <v>-250</v>
      </c>
    </row>
    <row r="14354" spans="1:1" x14ac:dyDescent="0.4">
      <c r="A14354">
        <v>-250</v>
      </c>
    </row>
    <row r="14355" spans="1:1" x14ac:dyDescent="0.4">
      <c r="A14355">
        <v>-250</v>
      </c>
    </row>
    <row r="14356" spans="1:1" x14ac:dyDescent="0.4">
      <c r="A14356">
        <v>-250</v>
      </c>
    </row>
    <row r="14357" spans="1:1" x14ac:dyDescent="0.4">
      <c r="A14357">
        <v>-250</v>
      </c>
    </row>
    <row r="14358" spans="1:1" x14ac:dyDescent="0.4">
      <c r="A14358">
        <v>-250</v>
      </c>
    </row>
    <row r="14359" spans="1:1" x14ac:dyDescent="0.4">
      <c r="A14359">
        <v>-250</v>
      </c>
    </row>
    <row r="14360" spans="1:1" x14ac:dyDescent="0.4">
      <c r="A14360">
        <v>-250</v>
      </c>
    </row>
    <row r="14361" spans="1:1" x14ac:dyDescent="0.4">
      <c r="A14361">
        <v>-250</v>
      </c>
    </row>
    <row r="14362" spans="1:1" x14ac:dyDescent="0.4">
      <c r="A14362">
        <v>-250</v>
      </c>
    </row>
    <row r="14363" spans="1:1" x14ac:dyDescent="0.4">
      <c r="A14363">
        <v>-250</v>
      </c>
    </row>
    <row r="14364" spans="1:1" x14ac:dyDescent="0.4">
      <c r="A14364">
        <v>-250</v>
      </c>
    </row>
    <row r="14365" spans="1:1" x14ac:dyDescent="0.4">
      <c r="A14365">
        <v>-250</v>
      </c>
    </row>
    <row r="14366" spans="1:1" x14ac:dyDescent="0.4">
      <c r="A14366">
        <v>-250</v>
      </c>
    </row>
    <row r="14367" spans="1:1" x14ac:dyDescent="0.4">
      <c r="A14367">
        <v>-250</v>
      </c>
    </row>
    <row r="14368" spans="1:1" x14ac:dyDescent="0.4">
      <c r="A14368">
        <v>-250</v>
      </c>
    </row>
    <row r="14369" spans="1:1" x14ac:dyDescent="0.4">
      <c r="A14369">
        <v>-250</v>
      </c>
    </row>
    <row r="14370" spans="1:1" x14ac:dyDescent="0.4">
      <c r="A14370">
        <v>-250</v>
      </c>
    </row>
    <row r="14371" spans="1:1" x14ac:dyDescent="0.4">
      <c r="A14371">
        <v>-250</v>
      </c>
    </row>
    <row r="14372" spans="1:1" x14ac:dyDescent="0.4">
      <c r="A14372">
        <v>-250</v>
      </c>
    </row>
    <row r="14373" spans="1:1" x14ac:dyDescent="0.4">
      <c r="A14373">
        <v>-250</v>
      </c>
    </row>
    <row r="14374" spans="1:1" x14ac:dyDescent="0.4">
      <c r="A14374">
        <v>-250</v>
      </c>
    </row>
    <row r="14375" spans="1:1" x14ac:dyDescent="0.4">
      <c r="A14375">
        <v>-250</v>
      </c>
    </row>
    <row r="14376" spans="1:1" x14ac:dyDescent="0.4">
      <c r="A14376">
        <v>-250</v>
      </c>
    </row>
    <row r="14377" spans="1:1" x14ac:dyDescent="0.4">
      <c r="A14377">
        <v>-250</v>
      </c>
    </row>
    <row r="14378" spans="1:1" x14ac:dyDescent="0.4">
      <c r="A14378">
        <v>-250</v>
      </c>
    </row>
    <row r="14379" spans="1:1" x14ac:dyDescent="0.4">
      <c r="A14379">
        <v>-250</v>
      </c>
    </row>
    <row r="14380" spans="1:1" x14ac:dyDescent="0.4">
      <c r="A14380">
        <v>-250</v>
      </c>
    </row>
    <row r="14381" spans="1:1" x14ac:dyDescent="0.4">
      <c r="A14381">
        <v>-250</v>
      </c>
    </row>
    <row r="14382" spans="1:1" x14ac:dyDescent="0.4">
      <c r="A14382">
        <v>-250</v>
      </c>
    </row>
    <row r="14383" spans="1:1" x14ac:dyDescent="0.4">
      <c r="A14383">
        <v>-250</v>
      </c>
    </row>
    <row r="14384" spans="1:1" x14ac:dyDescent="0.4">
      <c r="A14384">
        <v>-250</v>
      </c>
    </row>
    <row r="14385" spans="1:1" x14ac:dyDescent="0.4">
      <c r="A14385">
        <v>-186.56</v>
      </c>
    </row>
    <row r="14386" spans="1:1" x14ac:dyDescent="0.4">
      <c r="A14386">
        <v>-182.45</v>
      </c>
    </row>
    <row r="14387" spans="1:1" x14ac:dyDescent="0.4">
      <c r="A14387">
        <v>-180.45</v>
      </c>
    </row>
    <row r="14388" spans="1:1" x14ac:dyDescent="0.4">
      <c r="A14388">
        <v>-177.25</v>
      </c>
    </row>
    <row r="14389" spans="1:1" x14ac:dyDescent="0.4">
      <c r="A14389">
        <v>-174.29</v>
      </c>
    </row>
    <row r="14390" spans="1:1" x14ac:dyDescent="0.4">
      <c r="A14390">
        <v>-171.91</v>
      </c>
    </row>
    <row r="14391" spans="1:1" x14ac:dyDescent="0.4">
      <c r="A14391">
        <v>-170.99</v>
      </c>
    </row>
    <row r="14392" spans="1:1" x14ac:dyDescent="0.4">
      <c r="A14392">
        <v>-171.29</v>
      </c>
    </row>
    <row r="14393" spans="1:1" x14ac:dyDescent="0.4">
      <c r="A14393">
        <v>-172.24</v>
      </c>
    </row>
    <row r="14394" spans="1:1" x14ac:dyDescent="0.4">
      <c r="A14394">
        <v>-174.33</v>
      </c>
    </row>
    <row r="14395" spans="1:1" x14ac:dyDescent="0.4">
      <c r="A14395">
        <v>-178.5</v>
      </c>
    </row>
    <row r="14396" spans="1:1" x14ac:dyDescent="0.4">
      <c r="A14396">
        <v>-187.33</v>
      </c>
    </row>
    <row r="14397" spans="1:1" x14ac:dyDescent="0.4">
      <c r="A14397">
        <v>-201.39</v>
      </c>
    </row>
    <row r="14398" spans="1:1" x14ac:dyDescent="0.4">
      <c r="A14398">
        <v>-199.38</v>
      </c>
    </row>
    <row r="14399" spans="1:1" x14ac:dyDescent="0.4">
      <c r="A14399">
        <v>-195.74</v>
      </c>
    </row>
    <row r="14400" spans="1:1" x14ac:dyDescent="0.4">
      <c r="A14400">
        <v>-208.37</v>
      </c>
    </row>
    <row r="14401" spans="1:1" x14ac:dyDescent="0.4">
      <c r="A14401">
        <v>-196.81</v>
      </c>
    </row>
    <row r="14402" spans="1:1" x14ac:dyDescent="0.4">
      <c r="A14402">
        <v>-192.44</v>
      </c>
    </row>
    <row r="14403" spans="1:1" x14ac:dyDescent="0.4">
      <c r="A14403">
        <v>-192.41</v>
      </c>
    </row>
    <row r="14404" spans="1:1" x14ac:dyDescent="0.4">
      <c r="A14404">
        <v>-194.32</v>
      </c>
    </row>
    <row r="14405" spans="1:1" x14ac:dyDescent="0.4">
      <c r="A14405">
        <v>-195.53</v>
      </c>
    </row>
    <row r="14406" spans="1:1" x14ac:dyDescent="0.4">
      <c r="A14406">
        <v>-198.65</v>
      </c>
    </row>
    <row r="14407" spans="1:1" x14ac:dyDescent="0.4">
      <c r="A14407">
        <v>-202.59</v>
      </c>
    </row>
    <row r="14408" spans="1:1" x14ac:dyDescent="0.4">
      <c r="A14408">
        <v>-210.62</v>
      </c>
    </row>
    <row r="14409" spans="1:1" x14ac:dyDescent="0.4">
      <c r="A14409">
        <v>-217.94</v>
      </c>
    </row>
    <row r="14410" spans="1:1" x14ac:dyDescent="0.4">
      <c r="A14410">
        <v>-250</v>
      </c>
    </row>
    <row r="14411" spans="1:1" x14ac:dyDescent="0.4">
      <c r="A14411">
        <v>-250</v>
      </c>
    </row>
    <row r="14412" spans="1:1" x14ac:dyDescent="0.4">
      <c r="A14412">
        <v>-250</v>
      </c>
    </row>
    <row r="14413" spans="1:1" x14ac:dyDescent="0.4">
      <c r="A14413">
        <v>-250</v>
      </c>
    </row>
    <row r="14414" spans="1:1" x14ac:dyDescent="0.4">
      <c r="A14414">
        <v>-250</v>
      </c>
    </row>
    <row r="14415" spans="1:1" x14ac:dyDescent="0.4">
      <c r="A14415">
        <v>-250</v>
      </c>
    </row>
    <row r="14416" spans="1:1" x14ac:dyDescent="0.4">
      <c r="A14416">
        <v>-250</v>
      </c>
    </row>
    <row r="14417" spans="1:1" x14ac:dyDescent="0.4">
      <c r="A14417">
        <v>-250</v>
      </c>
    </row>
    <row r="14418" spans="1:1" x14ac:dyDescent="0.4">
      <c r="A14418">
        <v>-250</v>
      </c>
    </row>
    <row r="14419" spans="1:1" x14ac:dyDescent="0.4">
      <c r="A14419">
        <v>-250</v>
      </c>
    </row>
    <row r="14420" spans="1:1" x14ac:dyDescent="0.4">
      <c r="A14420">
        <v>-250</v>
      </c>
    </row>
    <row r="14421" spans="1:1" x14ac:dyDescent="0.4">
      <c r="A14421">
        <v>-250</v>
      </c>
    </row>
    <row r="14422" spans="1:1" x14ac:dyDescent="0.4">
      <c r="A14422">
        <v>-250</v>
      </c>
    </row>
    <row r="14423" spans="1:1" x14ac:dyDescent="0.4">
      <c r="A14423">
        <v>-250</v>
      </c>
    </row>
    <row r="14424" spans="1:1" x14ac:dyDescent="0.4">
      <c r="A14424">
        <v>-250</v>
      </c>
    </row>
    <row r="14425" spans="1:1" x14ac:dyDescent="0.4">
      <c r="A14425">
        <v>-250</v>
      </c>
    </row>
    <row r="14426" spans="1:1" x14ac:dyDescent="0.4">
      <c r="A14426">
        <v>-250</v>
      </c>
    </row>
    <row r="14427" spans="1:1" x14ac:dyDescent="0.4">
      <c r="A14427">
        <v>-250</v>
      </c>
    </row>
    <row r="14428" spans="1:1" x14ac:dyDescent="0.4">
      <c r="A14428">
        <v>-250</v>
      </c>
    </row>
    <row r="14429" spans="1:1" x14ac:dyDescent="0.4">
      <c r="A14429">
        <v>-250</v>
      </c>
    </row>
    <row r="14430" spans="1:1" x14ac:dyDescent="0.4">
      <c r="A14430">
        <v>-250</v>
      </c>
    </row>
    <row r="14431" spans="1:1" x14ac:dyDescent="0.4">
      <c r="A14431">
        <v>-250</v>
      </c>
    </row>
    <row r="14432" spans="1:1" x14ac:dyDescent="0.4">
      <c r="A14432">
        <v>-250</v>
      </c>
    </row>
    <row r="14433" spans="1:1" x14ac:dyDescent="0.4">
      <c r="A14433">
        <v>-250</v>
      </c>
    </row>
    <row r="14434" spans="1:1" x14ac:dyDescent="0.4">
      <c r="A14434">
        <v>-250</v>
      </c>
    </row>
    <row r="14435" spans="1:1" x14ac:dyDescent="0.4">
      <c r="A14435">
        <v>-250</v>
      </c>
    </row>
    <row r="14436" spans="1:1" x14ac:dyDescent="0.4">
      <c r="A14436">
        <v>-250</v>
      </c>
    </row>
    <row r="14437" spans="1:1" x14ac:dyDescent="0.4">
      <c r="A14437">
        <v>-250</v>
      </c>
    </row>
    <row r="14438" spans="1:1" x14ac:dyDescent="0.4">
      <c r="A14438">
        <v>-250</v>
      </c>
    </row>
    <row r="14439" spans="1:1" x14ac:dyDescent="0.4">
      <c r="A14439">
        <v>-250</v>
      </c>
    </row>
    <row r="14440" spans="1:1" x14ac:dyDescent="0.4">
      <c r="A14440">
        <v>-250</v>
      </c>
    </row>
    <row r="14441" spans="1:1" x14ac:dyDescent="0.4">
      <c r="A14441">
        <v>-250</v>
      </c>
    </row>
    <row r="14442" spans="1:1" x14ac:dyDescent="0.4">
      <c r="A14442">
        <v>-250</v>
      </c>
    </row>
    <row r="14443" spans="1:1" x14ac:dyDescent="0.4">
      <c r="A14443">
        <v>-250</v>
      </c>
    </row>
    <row r="14444" spans="1:1" x14ac:dyDescent="0.4">
      <c r="A14444">
        <v>-250</v>
      </c>
    </row>
    <row r="14445" spans="1:1" x14ac:dyDescent="0.4">
      <c r="A14445">
        <v>-250</v>
      </c>
    </row>
    <row r="14446" spans="1:1" x14ac:dyDescent="0.4">
      <c r="A14446">
        <v>-250</v>
      </c>
    </row>
    <row r="14447" spans="1:1" x14ac:dyDescent="0.4">
      <c r="A14447">
        <v>-250</v>
      </c>
    </row>
    <row r="14448" spans="1:1" x14ac:dyDescent="0.4">
      <c r="A14448">
        <v>-250</v>
      </c>
    </row>
    <row r="14449" spans="1:1" x14ac:dyDescent="0.4">
      <c r="A14449">
        <v>-250</v>
      </c>
    </row>
    <row r="14450" spans="1:1" x14ac:dyDescent="0.4">
      <c r="A14450">
        <v>-250</v>
      </c>
    </row>
    <row r="14451" spans="1:1" x14ac:dyDescent="0.4">
      <c r="A14451">
        <v>-250</v>
      </c>
    </row>
    <row r="14452" spans="1:1" x14ac:dyDescent="0.4">
      <c r="A14452">
        <v>-250</v>
      </c>
    </row>
    <row r="14453" spans="1:1" x14ac:dyDescent="0.4">
      <c r="A14453">
        <v>-250</v>
      </c>
    </row>
    <row r="14454" spans="1:1" x14ac:dyDescent="0.4">
      <c r="A14454">
        <v>-250</v>
      </c>
    </row>
    <row r="14455" spans="1:1" x14ac:dyDescent="0.4">
      <c r="A14455">
        <v>-250</v>
      </c>
    </row>
    <row r="14456" spans="1:1" x14ac:dyDescent="0.4">
      <c r="A14456">
        <v>-250</v>
      </c>
    </row>
    <row r="14457" spans="1:1" x14ac:dyDescent="0.4">
      <c r="A14457">
        <v>-250</v>
      </c>
    </row>
    <row r="14458" spans="1:1" x14ac:dyDescent="0.4">
      <c r="A14458">
        <v>-250</v>
      </c>
    </row>
    <row r="14459" spans="1:1" x14ac:dyDescent="0.4">
      <c r="A14459">
        <v>-250</v>
      </c>
    </row>
    <row r="14460" spans="1:1" x14ac:dyDescent="0.4">
      <c r="A14460">
        <v>-250</v>
      </c>
    </row>
    <row r="14461" spans="1:1" x14ac:dyDescent="0.4">
      <c r="A14461">
        <v>-250</v>
      </c>
    </row>
    <row r="14462" spans="1:1" x14ac:dyDescent="0.4">
      <c r="A14462">
        <v>-250</v>
      </c>
    </row>
    <row r="14463" spans="1:1" x14ac:dyDescent="0.4">
      <c r="A14463">
        <v>-250</v>
      </c>
    </row>
    <row r="14464" spans="1:1" x14ac:dyDescent="0.4">
      <c r="A14464">
        <v>-250</v>
      </c>
    </row>
    <row r="14465" spans="1:1" x14ac:dyDescent="0.4">
      <c r="A14465">
        <v>-250</v>
      </c>
    </row>
    <row r="14466" spans="1:1" x14ac:dyDescent="0.4">
      <c r="A14466">
        <v>-250</v>
      </c>
    </row>
    <row r="14467" spans="1:1" x14ac:dyDescent="0.4">
      <c r="A14467">
        <v>-250</v>
      </c>
    </row>
    <row r="14468" spans="1:1" x14ac:dyDescent="0.4">
      <c r="A14468">
        <v>-250</v>
      </c>
    </row>
    <row r="14469" spans="1:1" x14ac:dyDescent="0.4">
      <c r="A14469">
        <v>-250</v>
      </c>
    </row>
    <row r="14470" spans="1:1" x14ac:dyDescent="0.4">
      <c r="A14470">
        <v>-250</v>
      </c>
    </row>
    <row r="14471" spans="1:1" x14ac:dyDescent="0.4">
      <c r="A14471">
        <v>-250</v>
      </c>
    </row>
    <row r="14472" spans="1:1" x14ac:dyDescent="0.4">
      <c r="A14472">
        <v>-250</v>
      </c>
    </row>
    <row r="14473" spans="1:1" x14ac:dyDescent="0.4">
      <c r="A14473">
        <v>-250</v>
      </c>
    </row>
    <row r="14474" spans="1:1" x14ac:dyDescent="0.4">
      <c r="A14474">
        <v>-250</v>
      </c>
    </row>
    <row r="14475" spans="1:1" x14ac:dyDescent="0.4">
      <c r="A14475">
        <v>-250</v>
      </c>
    </row>
    <row r="14476" spans="1:1" x14ac:dyDescent="0.4">
      <c r="A14476">
        <v>-250</v>
      </c>
    </row>
    <row r="14477" spans="1:1" x14ac:dyDescent="0.4">
      <c r="A14477">
        <v>-250</v>
      </c>
    </row>
    <row r="14478" spans="1:1" x14ac:dyDescent="0.4">
      <c r="A14478">
        <v>-250</v>
      </c>
    </row>
    <row r="14479" spans="1:1" x14ac:dyDescent="0.4">
      <c r="A14479">
        <v>-191.97</v>
      </c>
    </row>
    <row r="14480" spans="1:1" x14ac:dyDescent="0.4">
      <c r="A14480">
        <v>-187.61</v>
      </c>
    </row>
    <row r="14481" spans="1:1" x14ac:dyDescent="0.4">
      <c r="A14481">
        <v>-185.24</v>
      </c>
    </row>
    <row r="14482" spans="1:1" x14ac:dyDescent="0.4">
      <c r="A14482">
        <v>-183.31</v>
      </c>
    </row>
    <row r="14483" spans="1:1" x14ac:dyDescent="0.4">
      <c r="A14483">
        <v>-180.57</v>
      </c>
    </row>
    <row r="14484" spans="1:1" x14ac:dyDescent="0.4">
      <c r="A14484">
        <v>-178.55</v>
      </c>
    </row>
    <row r="14485" spans="1:1" x14ac:dyDescent="0.4">
      <c r="A14485">
        <v>-177.76</v>
      </c>
    </row>
    <row r="14486" spans="1:1" x14ac:dyDescent="0.4">
      <c r="A14486">
        <v>-178.01</v>
      </c>
    </row>
    <row r="14487" spans="1:1" x14ac:dyDescent="0.4">
      <c r="A14487">
        <v>-179.14</v>
      </c>
    </row>
    <row r="14488" spans="1:1" x14ac:dyDescent="0.4">
      <c r="A14488">
        <v>-180.99</v>
      </c>
    </row>
    <row r="14489" spans="1:1" x14ac:dyDescent="0.4">
      <c r="A14489">
        <v>-184.1</v>
      </c>
    </row>
    <row r="14490" spans="1:1" x14ac:dyDescent="0.4">
      <c r="A14490">
        <v>-189.35</v>
      </c>
    </row>
    <row r="14491" spans="1:1" x14ac:dyDescent="0.4">
      <c r="A14491">
        <v>-201.38</v>
      </c>
    </row>
    <row r="14492" spans="1:1" x14ac:dyDescent="0.4">
      <c r="A14492">
        <v>-250</v>
      </c>
    </row>
    <row r="14493" spans="1:1" x14ac:dyDescent="0.4">
      <c r="A14493">
        <v>-205.44</v>
      </c>
    </row>
    <row r="14494" spans="1:1" x14ac:dyDescent="0.4">
      <c r="A14494">
        <v>-205.66</v>
      </c>
    </row>
    <row r="14495" spans="1:1" x14ac:dyDescent="0.4">
      <c r="A14495">
        <v>-250</v>
      </c>
    </row>
    <row r="14496" spans="1:1" x14ac:dyDescent="0.4">
      <c r="A14496">
        <v>-206.27</v>
      </c>
    </row>
    <row r="14497" spans="1:1" x14ac:dyDescent="0.4">
      <c r="A14497">
        <v>-203.27</v>
      </c>
    </row>
    <row r="14498" spans="1:1" x14ac:dyDescent="0.4">
      <c r="A14498">
        <v>-201.74</v>
      </c>
    </row>
    <row r="14499" spans="1:1" x14ac:dyDescent="0.4">
      <c r="A14499">
        <v>-202.36</v>
      </c>
    </row>
    <row r="14500" spans="1:1" x14ac:dyDescent="0.4">
      <c r="A14500">
        <v>-203.85</v>
      </c>
    </row>
    <row r="14501" spans="1:1" x14ac:dyDescent="0.4">
      <c r="A14501">
        <v>-206.04</v>
      </c>
    </row>
    <row r="14502" spans="1:1" x14ac:dyDescent="0.4">
      <c r="A14502">
        <v>-210.36</v>
      </c>
    </row>
    <row r="14503" spans="1:1" x14ac:dyDescent="0.4">
      <c r="A14503">
        <v>-215.11</v>
      </c>
    </row>
    <row r="14504" spans="1:1" x14ac:dyDescent="0.4">
      <c r="A14504">
        <v>-250</v>
      </c>
    </row>
    <row r="14505" spans="1:1" x14ac:dyDescent="0.4">
      <c r="A14505">
        <v>-250</v>
      </c>
    </row>
    <row r="14506" spans="1:1" x14ac:dyDescent="0.4">
      <c r="A14506">
        <v>-250</v>
      </c>
    </row>
    <row r="14507" spans="1:1" x14ac:dyDescent="0.4">
      <c r="A14507">
        <v>-250</v>
      </c>
    </row>
    <row r="14508" spans="1:1" x14ac:dyDescent="0.4">
      <c r="A14508">
        <v>-250</v>
      </c>
    </row>
    <row r="14509" spans="1:1" x14ac:dyDescent="0.4">
      <c r="A14509">
        <v>-250</v>
      </c>
    </row>
    <row r="14510" spans="1:1" x14ac:dyDescent="0.4">
      <c r="A14510">
        <v>-250</v>
      </c>
    </row>
    <row r="14511" spans="1:1" x14ac:dyDescent="0.4">
      <c r="A14511">
        <v>-250</v>
      </c>
    </row>
    <row r="14512" spans="1:1" x14ac:dyDescent="0.4">
      <c r="A14512">
        <v>-250</v>
      </c>
    </row>
    <row r="14513" spans="1:1" x14ac:dyDescent="0.4">
      <c r="A14513">
        <v>-250</v>
      </c>
    </row>
    <row r="14514" spans="1:1" x14ac:dyDescent="0.4">
      <c r="A14514">
        <v>-250</v>
      </c>
    </row>
    <row r="14515" spans="1:1" x14ac:dyDescent="0.4">
      <c r="A14515">
        <v>-250</v>
      </c>
    </row>
    <row r="14516" spans="1:1" x14ac:dyDescent="0.4">
      <c r="A14516">
        <v>-250</v>
      </c>
    </row>
    <row r="14517" spans="1:1" x14ac:dyDescent="0.4">
      <c r="A14517">
        <v>-250</v>
      </c>
    </row>
    <row r="14518" spans="1:1" x14ac:dyDescent="0.4">
      <c r="A14518">
        <v>-250</v>
      </c>
    </row>
    <row r="14519" spans="1:1" x14ac:dyDescent="0.4">
      <c r="A14519">
        <v>-250</v>
      </c>
    </row>
    <row r="14520" spans="1:1" x14ac:dyDescent="0.4">
      <c r="A14520">
        <v>-250</v>
      </c>
    </row>
    <row r="14521" spans="1:1" x14ac:dyDescent="0.4">
      <c r="A14521">
        <v>-250</v>
      </c>
    </row>
    <row r="14522" spans="1:1" x14ac:dyDescent="0.4">
      <c r="A14522">
        <v>-250</v>
      </c>
    </row>
    <row r="14523" spans="1:1" x14ac:dyDescent="0.4">
      <c r="A14523">
        <v>-250</v>
      </c>
    </row>
    <row r="14524" spans="1:1" x14ac:dyDescent="0.4">
      <c r="A14524">
        <v>-250</v>
      </c>
    </row>
    <row r="14525" spans="1:1" x14ac:dyDescent="0.4">
      <c r="A14525">
        <v>-250</v>
      </c>
    </row>
    <row r="14526" spans="1:1" x14ac:dyDescent="0.4">
      <c r="A14526">
        <v>-250</v>
      </c>
    </row>
    <row r="14527" spans="1:1" x14ac:dyDescent="0.4">
      <c r="A14527">
        <v>-250</v>
      </c>
    </row>
    <row r="14528" spans="1:1" x14ac:dyDescent="0.4">
      <c r="A14528">
        <v>-250</v>
      </c>
    </row>
    <row r="14529" spans="1:1" x14ac:dyDescent="0.4">
      <c r="A14529">
        <v>-250</v>
      </c>
    </row>
    <row r="14530" spans="1:1" x14ac:dyDescent="0.4">
      <c r="A14530">
        <v>-250</v>
      </c>
    </row>
    <row r="14531" spans="1:1" x14ac:dyDescent="0.4">
      <c r="A14531">
        <v>-250</v>
      </c>
    </row>
    <row r="14532" spans="1:1" x14ac:dyDescent="0.4">
      <c r="A14532">
        <v>-250</v>
      </c>
    </row>
    <row r="14533" spans="1:1" x14ac:dyDescent="0.4">
      <c r="A14533">
        <v>-250</v>
      </c>
    </row>
    <row r="14534" spans="1:1" x14ac:dyDescent="0.4">
      <c r="A14534">
        <v>-250</v>
      </c>
    </row>
    <row r="14535" spans="1:1" x14ac:dyDescent="0.4">
      <c r="A14535">
        <v>-250</v>
      </c>
    </row>
    <row r="14536" spans="1:1" x14ac:dyDescent="0.4">
      <c r="A14536">
        <v>-250</v>
      </c>
    </row>
    <row r="14537" spans="1:1" x14ac:dyDescent="0.4">
      <c r="A14537">
        <v>-250</v>
      </c>
    </row>
    <row r="14538" spans="1:1" x14ac:dyDescent="0.4">
      <c r="A14538">
        <v>-250</v>
      </c>
    </row>
    <row r="14539" spans="1:1" x14ac:dyDescent="0.4">
      <c r="A14539">
        <v>-250</v>
      </c>
    </row>
    <row r="14540" spans="1:1" x14ac:dyDescent="0.4">
      <c r="A14540">
        <v>-250</v>
      </c>
    </row>
    <row r="14541" spans="1:1" x14ac:dyDescent="0.4">
      <c r="A14541">
        <v>-250</v>
      </c>
    </row>
    <row r="14542" spans="1:1" x14ac:dyDescent="0.4">
      <c r="A14542">
        <v>-250</v>
      </c>
    </row>
    <row r="14543" spans="1:1" x14ac:dyDescent="0.4">
      <c r="A14543">
        <v>-250</v>
      </c>
    </row>
    <row r="14544" spans="1:1" x14ac:dyDescent="0.4">
      <c r="A14544">
        <v>-250</v>
      </c>
    </row>
    <row r="14545" spans="1:1" x14ac:dyDescent="0.4">
      <c r="A14545">
        <v>-250</v>
      </c>
    </row>
    <row r="14546" spans="1:1" x14ac:dyDescent="0.4">
      <c r="A14546">
        <v>-250</v>
      </c>
    </row>
    <row r="14547" spans="1:1" x14ac:dyDescent="0.4">
      <c r="A14547">
        <v>-250</v>
      </c>
    </row>
    <row r="14548" spans="1:1" x14ac:dyDescent="0.4">
      <c r="A14548">
        <v>-250</v>
      </c>
    </row>
    <row r="14549" spans="1:1" x14ac:dyDescent="0.4">
      <c r="A14549">
        <v>-250</v>
      </c>
    </row>
    <row r="14550" spans="1:1" x14ac:dyDescent="0.4">
      <c r="A14550">
        <v>-250</v>
      </c>
    </row>
    <row r="14551" spans="1:1" x14ac:dyDescent="0.4">
      <c r="A14551">
        <v>-250</v>
      </c>
    </row>
    <row r="14552" spans="1:1" x14ac:dyDescent="0.4">
      <c r="A14552">
        <v>-250</v>
      </c>
    </row>
    <row r="14553" spans="1:1" x14ac:dyDescent="0.4">
      <c r="A14553">
        <v>-250</v>
      </c>
    </row>
    <row r="14554" spans="1:1" x14ac:dyDescent="0.4">
      <c r="A14554">
        <v>-250</v>
      </c>
    </row>
    <row r="14555" spans="1:1" x14ac:dyDescent="0.4">
      <c r="A14555">
        <v>-250</v>
      </c>
    </row>
    <row r="14556" spans="1:1" x14ac:dyDescent="0.4">
      <c r="A14556">
        <v>-250</v>
      </c>
    </row>
    <row r="14557" spans="1:1" x14ac:dyDescent="0.4">
      <c r="A14557">
        <v>-250</v>
      </c>
    </row>
    <row r="14558" spans="1:1" x14ac:dyDescent="0.4">
      <c r="A14558">
        <v>-250</v>
      </c>
    </row>
    <row r="14559" spans="1:1" x14ac:dyDescent="0.4">
      <c r="A14559">
        <v>-250</v>
      </c>
    </row>
    <row r="14560" spans="1:1" x14ac:dyDescent="0.4">
      <c r="A14560">
        <v>-250</v>
      </c>
    </row>
    <row r="14561" spans="1:1" x14ac:dyDescent="0.4">
      <c r="A14561">
        <v>-250</v>
      </c>
    </row>
    <row r="14562" spans="1:1" x14ac:dyDescent="0.4">
      <c r="A14562">
        <v>-250</v>
      </c>
    </row>
    <row r="14563" spans="1:1" x14ac:dyDescent="0.4">
      <c r="A14563">
        <v>-250</v>
      </c>
    </row>
    <row r="14564" spans="1:1" x14ac:dyDescent="0.4">
      <c r="A14564">
        <v>-250</v>
      </c>
    </row>
    <row r="14565" spans="1:1" x14ac:dyDescent="0.4">
      <c r="A14565">
        <v>-250</v>
      </c>
    </row>
    <row r="14566" spans="1:1" x14ac:dyDescent="0.4">
      <c r="A14566">
        <v>-250</v>
      </c>
    </row>
    <row r="14567" spans="1:1" x14ac:dyDescent="0.4">
      <c r="A14567">
        <v>-250</v>
      </c>
    </row>
    <row r="14568" spans="1:1" x14ac:dyDescent="0.4">
      <c r="A14568">
        <v>-250</v>
      </c>
    </row>
    <row r="14569" spans="1:1" x14ac:dyDescent="0.4">
      <c r="A14569">
        <v>-250</v>
      </c>
    </row>
    <row r="14570" spans="1:1" x14ac:dyDescent="0.4">
      <c r="A14570">
        <v>-250</v>
      </c>
    </row>
    <row r="14571" spans="1:1" x14ac:dyDescent="0.4">
      <c r="A14571">
        <v>-250</v>
      </c>
    </row>
    <row r="14572" spans="1:1" x14ac:dyDescent="0.4">
      <c r="A14572">
        <v>-250</v>
      </c>
    </row>
    <row r="14573" spans="1:1" x14ac:dyDescent="0.4">
      <c r="A14573">
        <v>-199.19</v>
      </c>
    </row>
    <row r="14574" spans="1:1" x14ac:dyDescent="0.4">
      <c r="A14574">
        <v>-192.61</v>
      </c>
    </row>
    <row r="14575" spans="1:1" x14ac:dyDescent="0.4">
      <c r="A14575">
        <v>-189.67</v>
      </c>
    </row>
    <row r="14576" spans="1:1" x14ac:dyDescent="0.4">
      <c r="A14576">
        <v>-187.66</v>
      </c>
    </row>
    <row r="14577" spans="1:1" x14ac:dyDescent="0.4">
      <c r="A14577">
        <v>-185.56</v>
      </c>
    </row>
    <row r="14578" spans="1:1" x14ac:dyDescent="0.4">
      <c r="A14578">
        <v>-184.38</v>
      </c>
    </row>
    <row r="14579" spans="1:1" x14ac:dyDescent="0.4">
      <c r="A14579">
        <v>-182.58</v>
      </c>
    </row>
    <row r="14580" spans="1:1" x14ac:dyDescent="0.4">
      <c r="A14580">
        <v>-182.64</v>
      </c>
    </row>
    <row r="14581" spans="1:1" x14ac:dyDescent="0.4">
      <c r="A14581">
        <v>-183.52</v>
      </c>
    </row>
    <row r="14582" spans="1:1" x14ac:dyDescent="0.4">
      <c r="A14582">
        <v>-185.26</v>
      </c>
    </row>
    <row r="14583" spans="1:1" x14ac:dyDescent="0.4">
      <c r="A14583">
        <v>-187.97</v>
      </c>
    </row>
    <row r="14584" spans="1:1" x14ac:dyDescent="0.4">
      <c r="A14584">
        <v>-191.43</v>
      </c>
    </row>
    <row r="14585" spans="1:1" x14ac:dyDescent="0.4">
      <c r="A14585">
        <v>-198.02</v>
      </c>
    </row>
    <row r="14586" spans="1:1" x14ac:dyDescent="0.4">
      <c r="A14586">
        <v>-204.34</v>
      </c>
    </row>
    <row r="14587" spans="1:1" x14ac:dyDescent="0.4">
      <c r="A14587">
        <v>-218.45</v>
      </c>
    </row>
    <row r="14588" spans="1:1" x14ac:dyDescent="0.4">
      <c r="A14588">
        <v>-211.36</v>
      </c>
    </row>
    <row r="14589" spans="1:1" x14ac:dyDescent="0.4">
      <c r="A14589">
        <v>-215.17</v>
      </c>
    </row>
    <row r="14590" spans="1:1" x14ac:dyDescent="0.4">
      <c r="A14590">
        <v>-250</v>
      </c>
    </row>
    <row r="14591" spans="1:1" x14ac:dyDescent="0.4">
      <c r="A14591">
        <v>-213.93</v>
      </c>
    </row>
    <row r="14592" spans="1:1" x14ac:dyDescent="0.4">
      <c r="A14592">
        <v>-209.25</v>
      </c>
    </row>
    <row r="14593" spans="1:1" x14ac:dyDescent="0.4">
      <c r="A14593">
        <v>-207</v>
      </c>
    </row>
    <row r="14594" spans="1:1" x14ac:dyDescent="0.4">
      <c r="A14594">
        <v>-208.23</v>
      </c>
    </row>
    <row r="14595" spans="1:1" x14ac:dyDescent="0.4">
      <c r="A14595">
        <v>-209.83</v>
      </c>
    </row>
    <row r="14596" spans="1:1" x14ac:dyDescent="0.4">
      <c r="A14596">
        <v>-212.51</v>
      </c>
    </row>
    <row r="14597" spans="1:1" x14ac:dyDescent="0.4">
      <c r="A14597">
        <v>-217.29</v>
      </c>
    </row>
    <row r="14598" spans="1:1" x14ac:dyDescent="0.4">
      <c r="A14598">
        <v>-250</v>
      </c>
    </row>
    <row r="14599" spans="1:1" x14ac:dyDescent="0.4">
      <c r="A14599">
        <v>-250</v>
      </c>
    </row>
    <row r="14600" spans="1:1" x14ac:dyDescent="0.4">
      <c r="A14600">
        <v>-250</v>
      </c>
    </row>
    <row r="14601" spans="1:1" x14ac:dyDescent="0.4">
      <c r="A14601">
        <v>-250</v>
      </c>
    </row>
    <row r="14602" spans="1:1" x14ac:dyDescent="0.4">
      <c r="A14602">
        <v>-250</v>
      </c>
    </row>
    <row r="14603" spans="1:1" x14ac:dyDescent="0.4">
      <c r="A14603">
        <v>-250</v>
      </c>
    </row>
    <row r="14604" spans="1:1" x14ac:dyDescent="0.4">
      <c r="A14604">
        <v>-250</v>
      </c>
    </row>
    <row r="14605" spans="1:1" x14ac:dyDescent="0.4">
      <c r="A14605">
        <v>-250</v>
      </c>
    </row>
    <row r="14606" spans="1:1" x14ac:dyDescent="0.4">
      <c r="A14606">
        <v>-250</v>
      </c>
    </row>
    <row r="14607" spans="1:1" x14ac:dyDescent="0.4">
      <c r="A14607">
        <v>-250</v>
      </c>
    </row>
    <row r="14608" spans="1:1" x14ac:dyDescent="0.4">
      <c r="A14608">
        <v>-250</v>
      </c>
    </row>
    <row r="14609" spans="1:1" x14ac:dyDescent="0.4">
      <c r="A14609">
        <v>-250</v>
      </c>
    </row>
    <row r="14610" spans="1:1" x14ac:dyDescent="0.4">
      <c r="A14610">
        <v>-250</v>
      </c>
    </row>
    <row r="14611" spans="1:1" x14ac:dyDescent="0.4">
      <c r="A14611">
        <v>-250</v>
      </c>
    </row>
    <row r="14612" spans="1:1" x14ac:dyDescent="0.4">
      <c r="A14612">
        <v>-250</v>
      </c>
    </row>
    <row r="14613" spans="1:1" x14ac:dyDescent="0.4">
      <c r="A14613">
        <v>-250</v>
      </c>
    </row>
    <row r="14614" spans="1:1" x14ac:dyDescent="0.4">
      <c r="A14614">
        <v>-250</v>
      </c>
    </row>
    <row r="14615" spans="1:1" x14ac:dyDescent="0.4">
      <c r="A14615">
        <v>-250</v>
      </c>
    </row>
    <row r="14616" spans="1:1" x14ac:dyDescent="0.4">
      <c r="A14616">
        <v>-250</v>
      </c>
    </row>
    <row r="14617" spans="1:1" x14ac:dyDescent="0.4">
      <c r="A14617">
        <v>-250</v>
      </c>
    </row>
    <row r="14618" spans="1:1" x14ac:dyDescent="0.4">
      <c r="A14618">
        <v>-250</v>
      </c>
    </row>
    <row r="14619" spans="1:1" x14ac:dyDescent="0.4">
      <c r="A14619">
        <v>-250</v>
      </c>
    </row>
    <row r="14620" spans="1:1" x14ac:dyDescent="0.4">
      <c r="A14620">
        <v>-250</v>
      </c>
    </row>
    <row r="14621" spans="1:1" x14ac:dyDescent="0.4">
      <c r="A14621">
        <v>-250</v>
      </c>
    </row>
    <row r="14622" spans="1:1" x14ac:dyDescent="0.4">
      <c r="A14622">
        <v>-250</v>
      </c>
    </row>
    <row r="14623" spans="1:1" x14ac:dyDescent="0.4">
      <c r="A14623">
        <v>-250</v>
      </c>
    </row>
    <row r="14624" spans="1:1" x14ac:dyDescent="0.4">
      <c r="A14624">
        <v>-250</v>
      </c>
    </row>
    <row r="14625" spans="1:1" x14ac:dyDescent="0.4">
      <c r="A14625">
        <v>-250</v>
      </c>
    </row>
    <row r="14626" spans="1:1" x14ac:dyDescent="0.4">
      <c r="A14626">
        <v>-250</v>
      </c>
    </row>
    <row r="14627" spans="1:1" x14ac:dyDescent="0.4">
      <c r="A14627">
        <v>-250</v>
      </c>
    </row>
    <row r="14628" spans="1:1" x14ac:dyDescent="0.4">
      <c r="A14628">
        <v>-250</v>
      </c>
    </row>
    <row r="14629" spans="1:1" x14ac:dyDescent="0.4">
      <c r="A14629">
        <v>-250</v>
      </c>
    </row>
    <row r="14630" spans="1:1" x14ac:dyDescent="0.4">
      <c r="A14630">
        <v>-250</v>
      </c>
    </row>
    <row r="14631" spans="1:1" x14ac:dyDescent="0.4">
      <c r="A14631">
        <v>-250</v>
      </c>
    </row>
    <row r="14632" spans="1:1" x14ac:dyDescent="0.4">
      <c r="A14632">
        <v>-250</v>
      </c>
    </row>
    <row r="14633" spans="1:1" x14ac:dyDescent="0.4">
      <c r="A14633">
        <v>-250</v>
      </c>
    </row>
    <row r="14634" spans="1:1" x14ac:dyDescent="0.4">
      <c r="A14634">
        <v>-250</v>
      </c>
    </row>
    <row r="14635" spans="1:1" x14ac:dyDescent="0.4">
      <c r="A14635">
        <v>-250</v>
      </c>
    </row>
    <row r="14636" spans="1:1" x14ac:dyDescent="0.4">
      <c r="A14636">
        <v>-250</v>
      </c>
    </row>
    <row r="14637" spans="1:1" x14ac:dyDescent="0.4">
      <c r="A14637">
        <v>-250</v>
      </c>
    </row>
    <row r="14638" spans="1:1" x14ac:dyDescent="0.4">
      <c r="A14638">
        <v>-250</v>
      </c>
    </row>
    <row r="14639" spans="1:1" x14ac:dyDescent="0.4">
      <c r="A14639">
        <v>-250</v>
      </c>
    </row>
    <row r="14640" spans="1:1" x14ac:dyDescent="0.4">
      <c r="A14640">
        <v>-250</v>
      </c>
    </row>
    <row r="14641" spans="1:1" x14ac:dyDescent="0.4">
      <c r="A14641">
        <v>-250</v>
      </c>
    </row>
    <row r="14642" spans="1:1" x14ac:dyDescent="0.4">
      <c r="A14642">
        <v>-250</v>
      </c>
    </row>
    <row r="14643" spans="1:1" x14ac:dyDescent="0.4">
      <c r="A14643">
        <v>-250</v>
      </c>
    </row>
    <row r="14644" spans="1:1" x14ac:dyDescent="0.4">
      <c r="A14644">
        <v>-250</v>
      </c>
    </row>
    <row r="14645" spans="1:1" x14ac:dyDescent="0.4">
      <c r="A14645">
        <v>-250</v>
      </c>
    </row>
    <row r="14646" spans="1:1" x14ac:dyDescent="0.4">
      <c r="A14646">
        <v>-250</v>
      </c>
    </row>
    <row r="14647" spans="1:1" x14ac:dyDescent="0.4">
      <c r="A14647">
        <v>-250</v>
      </c>
    </row>
    <row r="14648" spans="1:1" x14ac:dyDescent="0.4">
      <c r="A14648">
        <v>-250</v>
      </c>
    </row>
    <row r="14649" spans="1:1" x14ac:dyDescent="0.4">
      <c r="A14649">
        <v>-250</v>
      </c>
    </row>
    <row r="14650" spans="1:1" x14ac:dyDescent="0.4">
      <c r="A14650">
        <v>-250</v>
      </c>
    </row>
    <row r="14651" spans="1:1" x14ac:dyDescent="0.4">
      <c r="A14651">
        <v>-250</v>
      </c>
    </row>
    <row r="14652" spans="1:1" x14ac:dyDescent="0.4">
      <c r="A14652">
        <v>-250</v>
      </c>
    </row>
    <row r="14653" spans="1:1" x14ac:dyDescent="0.4">
      <c r="A14653">
        <v>-250</v>
      </c>
    </row>
    <row r="14654" spans="1:1" x14ac:dyDescent="0.4">
      <c r="A14654">
        <v>-250</v>
      </c>
    </row>
    <row r="14655" spans="1:1" x14ac:dyDescent="0.4">
      <c r="A14655">
        <v>-250</v>
      </c>
    </row>
    <row r="14656" spans="1:1" x14ac:dyDescent="0.4">
      <c r="A14656">
        <v>-250</v>
      </c>
    </row>
    <row r="14657" spans="1:1" x14ac:dyDescent="0.4">
      <c r="A14657">
        <v>-250</v>
      </c>
    </row>
    <row r="14658" spans="1:1" x14ac:dyDescent="0.4">
      <c r="A14658">
        <v>-250</v>
      </c>
    </row>
    <row r="14659" spans="1:1" x14ac:dyDescent="0.4">
      <c r="A14659">
        <v>-250</v>
      </c>
    </row>
    <row r="14660" spans="1:1" x14ac:dyDescent="0.4">
      <c r="A14660">
        <v>-250</v>
      </c>
    </row>
    <row r="14661" spans="1:1" x14ac:dyDescent="0.4">
      <c r="A14661">
        <v>-250</v>
      </c>
    </row>
    <row r="14662" spans="1:1" x14ac:dyDescent="0.4">
      <c r="A14662">
        <v>-250</v>
      </c>
    </row>
    <row r="14663" spans="1:1" x14ac:dyDescent="0.4">
      <c r="A14663">
        <v>-250</v>
      </c>
    </row>
    <row r="14664" spans="1:1" x14ac:dyDescent="0.4">
      <c r="A14664">
        <v>-250</v>
      </c>
    </row>
    <row r="14665" spans="1:1" x14ac:dyDescent="0.4">
      <c r="A14665">
        <v>-250</v>
      </c>
    </row>
    <row r="14666" spans="1:1" x14ac:dyDescent="0.4">
      <c r="A14666">
        <v>-250</v>
      </c>
    </row>
    <row r="14667" spans="1:1" x14ac:dyDescent="0.4">
      <c r="A14667">
        <v>-250</v>
      </c>
    </row>
    <row r="14668" spans="1:1" x14ac:dyDescent="0.4">
      <c r="A14668">
        <v>-250</v>
      </c>
    </row>
    <row r="14669" spans="1:1" x14ac:dyDescent="0.4">
      <c r="A14669">
        <v>-250</v>
      </c>
    </row>
    <row r="14670" spans="1:1" x14ac:dyDescent="0.4">
      <c r="A14670">
        <v>-250</v>
      </c>
    </row>
    <row r="14671" spans="1:1" x14ac:dyDescent="0.4">
      <c r="A14671">
        <v>-250</v>
      </c>
    </row>
    <row r="14672" spans="1:1" x14ac:dyDescent="0.4">
      <c r="A14672">
        <v>-250</v>
      </c>
    </row>
    <row r="14673" spans="1:1" x14ac:dyDescent="0.4">
      <c r="A14673">
        <v>-250</v>
      </c>
    </row>
    <row r="14674" spans="1:1" x14ac:dyDescent="0.4">
      <c r="A14674">
        <v>-250</v>
      </c>
    </row>
    <row r="14675" spans="1:1" x14ac:dyDescent="0.4">
      <c r="A14675">
        <v>-250</v>
      </c>
    </row>
    <row r="14676" spans="1:1" x14ac:dyDescent="0.4">
      <c r="A14676">
        <v>-250</v>
      </c>
    </row>
    <row r="14677" spans="1:1" x14ac:dyDescent="0.4">
      <c r="A14677">
        <v>-250</v>
      </c>
    </row>
    <row r="14678" spans="1:1" x14ac:dyDescent="0.4">
      <c r="A14678">
        <v>-250</v>
      </c>
    </row>
    <row r="14679" spans="1:1" x14ac:dyDescent="0.4">
      <c r="A14679">
        <v>-250</v>
      </c>
    </row>
    <row r="14680" spans="1:1" x14ac:dyDescent="0.4">
      <c r="A14680">
        <v>-250</v>
      </c>
    </row>
    <row r="14681" spans="1:1" x14ac:dyDescent="0.4">
      <c r="A14681">
        <v>-250</v>
      </c>
    </row>
    <row r="14682" spans="1:1" x14ac:dyDescent="0.4">
      <c r="A14682">
        <v>-250</v>
      </c>
    </row>
    <row r="14683" spans="1:1" x14ac:dyDescent="0.4">
      <c r="A14683">
        <v>-250</v>
      </c>
    </row>
    <row r="14684" spans="1:1" x14ac:dyDescent="0.4">
      <c r="A14684">
        <v>-250</v>
      </c>
    </row>
    <row r="14685" spans="1:1" x14ac:dyDescent="0.4">
      <c r="A14685">
        <v>-250</v>
      </c>
    </row>
    <row r="14686" spans="1:1" x14ac:dyDescent="0.4">
      <c r="A14686">
        <v>-250</v>
      </c>
    </row>
    <row r="14687" spans="1:1" x14ac:dyDescent="0.4">
      <c r="A14687">
        <v>-250</v>
      </c>
    </row>
    <row r="14688" spans="1:1" x14ac:dyDescent="0.4">
      <c r="A14688">
        <v>-250</v>
      </c>
    </row>
    <row r="14689" spans="1:1" x14ac:dyDescent="0.4">
      <c r="A14689">
        <v>-250</v>
      </c>
    </row>
    <row r="14690" spans="1:1" x14ac:dyDescent="0.4">
      <c r="A14690">
        <v>-250</v>
      </c>
    </row>
    <row r="14691" spans="1:1" x14ac:dyDescent="0.4">
      <c r="A14691">
        <v>-250</v>
      </c>
    </row>
    <row r="14692" spans="1:1" x14ac:dyDescent="0.4">
      <c r="A14692">
        <v>-250</v>
      </c>
    </row>
    <row r="14693" spans="1:1" x14ac:dyDescent="0.4">
      <c r="A14693">
        <v>-250</v>
      </c>
    </row>
    <row r="14694" spans="1:1" x14ac:dyDescent="0.4">
      <c r="A14694">
        <v>-250</v>
      </c>
    </row>
    <row r="14695" spans="1:1" x14ac:dyDescent="0.4">
      <c r="A14695">
        <v>-250</v>
      </c>
    </row>
    <row r="14696" spans="1:1" x14ac:dyDescent="0.4">
      <c r="A14696">
        <v>-250</v>
      </c>
    </row>
    <row r="14697" spans="1:1" x14ac:dyDescent="0.4">
      <c r="A14697">
        <v>-250</v>
      </c>
    </row>
    <row r="14698" spans="1:1" x14ac:dyDescent="0.4">
      <c r="A14698">
        <v>-250</v>
      </c>
    </row>
    <row r="14699" spans="1:1" x14ac:dyDescent="0.4">
      <c r="A14699">
        <v>-250</v>
      </c>
    </row>
    <row r="14700" spans="1:1" x14ac:dyDescent="0.4">
      <c r="A14700">
        <v>-250</v>
      </c>
    </row>
    <row r="14701" spans="1:1" x14ac:dyDescent="0.4">
      <c r="A14701">
        <v>-250</v>
      </c>
    </row>
    <row r="14702" spans="1:1" x14ac:dyDescent="0.4">
      <c r="A14702">
        <v>-250</v>
      </c>
    </row>
    <row r="14703" spans="1:1" x14ac:dyDescent="0.4">
      <c r="A14703">
        <v>-250</v>
      </c>
    </row>
    <row r="14704" spans="1:1" x14ac:dyDescent="0.4">
      <c r="A14704">
        <v>-250</v>
      </c>
    </row>
    <row r="14705" spans="1:1" x14ac:dyDescent="0.4">
      <c r="A14705">
        <v>-250</v>
      </c>
    </row>
    <row r="14706" spans="1:1" x14ac:dyDescent="0.4">
      <c r="A14706">
        <v>-250</v>
      </c>
    </row>
    <row r="14707" spans="1:1" x14ac:dyDescent="0.4">
      <c r="A14707">
        <v>-250</v>
      </c>
    </row>
    <row r="14708" spans="1:1" x14ac:dyDescent="0.4">
      <c r="A14708">
        <v>-250</v>
      </c>
    </row>
    <row r="14709" spans="1:1" x14ac:dyDescent="0.4">
      <c r="A14709">
        <v>-250</v>
      </c>
    </row>
    <row r="14710" spans="1:1" x14ac:dyDescent="0.4">
      <c r="A14710">
        <v>-250</v>
      </c>
    </row>
    <row r="14711" spans="1:1" x14ac:dyDescent="0.4">
      <c r="A14711">
        <v>-250</v>
      </c>
    </row>
    <row r="14712" spans="1:1" x14ac:dyDescent="0.4">
      <c r="A14712">
        <v>-250</v>
      </c>
    </row>
    <row r="14713" spans="1:1" x14ac:dyDescent="0.4">
      <c r="A14713">
        <v>-250</v>
      </c>
    </row>
    <row r="14714" spans="1:1" x14ac:dyDescent="0.4">
      <c r="A14714">
        <v>-250</v>
      </c>
    </row>
    <row r="14715" spans="1:1" x14ac:dyDescent="0.4">
      <c r="A14715">
        <v>-250</v>
      </c>
    </row>
    <row r="14716" spans="1:1" x14ac:dyDescent="0.4">
      <c r="A14716">
        <v>-250</v>
      </c>
    </row>
    <row r="14717" spans="1:1" x14ac:dyDescent="0.4">
      <c r="A14717">
        <v>-250</v>
      </c>
    </row>
    <row r="14718" spans="1:1" x14ac:dyDescent="0.4">
      <c r="A14718">
        <v>-250</v>
      </c>
    </row>
    <row r="14719" spans="1:1" x14ac:dyDescent="0.4">
      <c r="A14719">
        <v>-250</v>
      </c>
    </row>
    <row r="14720" spans="1:1" x14ac:dyDescent="0.4">
      <c r="A14720">
        <v>-250</v>
      </c>
    </row>
    <row r="14721" spans="1:1" x14ac:dyDescent="0.4">
      <c r="A14721">
        <v>-250</v>
      </c>
    </row>
    <row r="14722" spans="1:1" x14ac:dyDescent="0.4">
      <c r="A14722">
        <v>-250</v>
      </c>
    </row>
    <row r="14723" spans="1:1" x14ac:dyDescent="0.4">
      <c r="A14723">
        <v>-250</v>
      </c>
    </row>
    <row r="14724" spans="1:1" x14ac:dyDescent="0.4">
      <c r="A14724">
        <v>-250</v>
      </c>
    </row>
    <row r="14725" spans="1:1" x14ac:dyDescent="0.4">
      <c r="A14725">
        <v>-250</v>
      </c>
    </row>
    <row r="14726" spans="1:1" x14ac:dyDescent="0.4">
      <c r="A14726">
        <v>-250</v>
      </c>
    </row>
    <row r="14727" spans="1:1" x14ac:dyDescent="0.4">
      <c r="A14727">
        <v>-250</v>
      </c>
    </row>
    <row r="14728" spans="1:1" x14ac:dyDescent="0.4">
      <c r="A14728">
        <v>-250</v>
      </c>
    </row>
    <row r="14729" spans="1:1" x14ac:dyDescent="0.4">
      <c r="A14729">
        <v>-250</v>
      </c>
    </row>
    <row r="14730" spans="1:1" x14ac:dyDescent="0.4">
      <c r="A14730">
        <v>-250</v>
      </c>
    </row>
    <row r="14731" spans="1:1" x14ac:dyDescent="0.4">
      <c r="A14731">
        <v>-250</v>
      </c>
    </row>
    <row r="14732" spans="1:1" x14ac:dyDescent="0.4">
      <c r="A14732">
        <v>-250</v>
      </c>
    </row>
    <row r="14733" spans="1:1" x14ac:dyDescent="0.4">
      <c r="A14733">
        <v>-250</v>
      </c>
    </row>
    <row r="14734" spans="1:1" x14ac:dyDescent="0.4">
      <c r="A14734">
        <v>-250</v>
      </c>
    </row>
    <row r="14735" spans="1:1" x14ac:dyDescent="0.4">
      <c r="A14735">
        <v>-250</v>
      </c>
    </row>
    <row r="14736" spans="1:1" x14ac:dyDescent="0.4">
      <c r="A14736">
        <v>-250</v>
      </c>
    </row>
    <row r="14737" spans="1:1" x14ac:dyDescent="0.4">
      <c r="A14737">
        <v>-250</v>
      </c>
    </row>
    <row r="14738" spans="1:1" x14ac:dyDescent="0.4">
      <c r="A14738">
        <v>-250</v>
      </c>
    </row>
    <row r="14739" spans="1:1" x14ac:dyDescent="0.4">
      <c r="A14739">
        <v>-250</v>
      </c>
    </row>
    <row r="14740" spans="1:1" x14ac:dyDescent="0.4">
      <c r="A14740">
        <v>-250</v>
      </c>
    </row>
    <row r="14741" spans="1:1" x14ac:dyDescent="0.4">
      <c r="A14741">
        <v>-250</v>
      </c>
    </row>
    <row r="14742" spans="1:1" x14ac:dyDescent="0.4">
      <c r="A14742">
        <v>-250</v>
      </c>
    </row>
    <row r="14743" spans="1:1" x14ac:dyDescent="0.4">
      <c r="A14743">
        <v>-250</v>
      </c>
    </row>
    <row r="14744" spans="1:1" x14ac:dyDescent="0.4">
      <c r="A14744">
        <v>-250</v>
      </c>
    </row>
    <row r="14745" spans="1:1" x14ac:dyDescent="0.4">
      <c r="A14745">
        <v>-250</v>
      </c>
    </row>
    <row r="14746" spans="1:1" x14ac:dyDescent="0.4">
      <c r="A14746">
        <v>-250</v>
      </c>
    </row>
    <row r="14747" spans="1:1" x14ac:dyDescent="0.4">
      <c r="A14747">
        <v>-250</v>
      </c>
    </row>
    <row r="14748" spans="1:1" x14ac:dyDescent="0.4">
      <c r="A14748">
        <v>-250</v>
      </c>
    </row>
    <row r="14749" spans="1:1" x14ac:dyDescent="0.4">
      <c r="A14749">
        <v>-250</v>
      </c>
    </row>
    <row r="14750" spans="1:1" x14ac:dyDescent="0.4">
      <c r="A14750">
        <v>-250</v>
      </c>
    </row>
    <row r="14751" spans="1:1" x14ac:dyDescent="0.4">
      <c r="A14751">
        <v>-250</v>
      </c>
    </row>
    <row r="14752" spans="1:1" x14ac:dyDescent="0.4">
      <c r="A14752">
        <v>-250</v>
      </c>
    </row>
    <row r="14753" spans="1:1" x14ac:dyDescent="0.4">
      <c r="A14753">
        <v>-250</v>
      </c>
    </row>
    <row r="14754" spans="1:1" x14ac:dyDescent="0.4">
      <c r="A14754">
        <v>-250</v>
      </c>
    </row>
    <row r="14755" spans="1:1" x14ac:dyDescent="0.4">
      <c r="A14755">
        <v>-250</v>
      </c>
    </row>
    <row r="14756" spans="1:1" x14ac:dyDescent="0.4">
      <c r="A14756">
        <v>-250</v>
      </c>
    </row>
    <row r="14757" spans="1:1" x14ac:dyDescent="0.4">
      <c r="A14757">
        <v>-250</v>
      </c>
    </row>
    <row r="14758" spans="1:1" x14ac:dyDescent="0.4">
      <c r="A14758">
        <v>-250</v>
      </c>
    </row>
    <row r="14759" spans="1:1" x14ac:dyDescent="0.4">
      <c r="A14759">
        <v>-250</v>
      </c>
    </row>
    <row r="14760" spans="1:1" x14ac:dyDescent="0.4">
      <c r="A14760">
        <v>-250</v>
      </c>
    </row>
    <row r="14761" spans="1:1" x14ac:dyDescent="0.4">
      <c r="A14761">
        <v>-250</v>
      </c>
    </row>
    <row r="14762" spans="1:1" x14ac:dyDescent="0.4">
      <c r="A14762">
        <v>-250</v>
      </c>
    </row>
    <row r="14763" spans="1:1" x14ac:dyDescent="0.4">
      <c r="A14763">
        <v>-250</v>
      </c>
    </row>
    <row r="14764" spans="1:1" x14ac:dyDescent="0.4">
      <c r="A14764">
        <v>-250</v>
      </c>
    </row>
    <row r="14765" spans="1:1" x14ac:dyDescent="0.4">
      <c r="A14765">
        <v>-250</v>
      </c>
    </row>
    <row r="14766" spans="1:1" x14ac:dyDescent="0.4">
      <c r="A14766">
        <v>-250</v>
      </c>
    </row>
    <row r="14767" spans="1:1" x14ac:dyDescent="0.4">
      <c r="A14767">
        <v>-250</v>
      </c>
    </row>
    <row r="14768" spans="1:1" x14ac:dyDescent="0.4">
      <c r="A14768">
        <v>-250</v>
      </c>
    </row>
    <row r="14769" spans="1:1" x14ac:dyDescent="0.4">
      <c r="A14769">
        <v>-250</v>
      </c>
    </row>
    <row r="14770" spans="1:1" x14ac:dyDescent="0.4">
      <c r="A14770">
        <v>-250</v>
      </c>
    </row>
    <row r="14771" spans="1:1" x14ac:dyDescent="0.4">
      <c r="A14771">
        <v>-250</v>
      </c>
    </row>
    <row r="14772" spans="1:1" x14ac:dyDescent="0.4">
      <c r="A14772">
        <v>-250</v>
      </c>
    </row>
    <row r="14773" spans="1:1" x14ac:dyDescent="0.4">
      <c r="A14773">
        <v>-250</v>
      </c>
    </row>
    <row r="14774" spans="1:1" x14ac:dyDescent="0.4">
      <c r="A14774">
        <v>-250</v>
      </c>
    </row>
    <row r="14775" spans="1:1" x14ac:dyDescent="0.4">
      <c r="A14775">
        <v>-250</v>
      </c>
    </row>
    <row r="14776" spans="1:1" x14ac:dyDescent="0.4">
      <c r="A14776">
        <v>-250</v>
      </c>
    </row>
    <row r="14777" spans="1:1" x14ac:dyDescent="0.4">
      <c r="A14777">
        <v>-250</v>
      </c>
    </row>
    <row r="14778" spans="1:1" x14ac:dyDescent="0.4">
      <c r="A14778">
        <v>-250</v>
      </c>
    </row>
    <row r="14779" spans="1:1" x14ac:dyDescent="0.4">
      <c r="A14779">
        <v>-168.52</v>
      </c>
    </row>
    <row r="14780" spans="1:1" x14ac:dyDescent="0.4">
      <c r="A14780">
        <v>-165.04</v>
      </c>
    </row>
    <row r="14781" spans="1:1" x14ac:dyDescent="0.4">
      <c r="A14781">
        <v>-165.28</v>
      </c>
    </row>
    <row r="14782" spans="1:1" x14ac:dyDescent="0.4">
      <c r="A14782">
        <v>-250</v>
      </c>
    </row>
    <row r="14783" spans="1:1" x14ac:dyDescent="0.4">
      <c r="A14783">
        <v>-250</v>
      </c>
    </row>
    <row r="14784" spans="1:1" x14ac:dyDescent="0.4">
      <c r="A14784">
        <v>-250</v>
      </c>
    </row>
    <row r="14785" spans="1:1" x14ac:dyDescent="0.4">
      <c r="A14785">
        <v>-250</v>
      </c>
    </row>
    <row r="14786" spans="1:1" x14ac:dyDescent="0.4">
      <c r="A14786">
        <v>-250</v>
      </c>
    </row>
    <row r="14787" spans="1:1" x14ac:dyDescent="0.4">
      <c r="A14787">
        <v>-250</v>
      </c>
    </row>
    <row r="14788" spans="1:1" x14ac:dyDescent="0.4">
      <c r="A14788">
        <v>-250</v>
      </c>
    </row>
    <row r="14789" spans="1:1" x14ac:dyDescent="0.4">
      <c r="A14789">
        <v>-250</v>
      </c>
    </row>
    <row r="14790" spans="1:1" x14ac:dyDescent="0.4">
      <c r="A14790">
        <v>-250</v>
      </c>
    </row>
    <row r="14791" spans="1:1" x14ac:dyDescent="0.4">
      <c r="A14791">
        <v>-250</v>
      </c>
    </row>
    <row r="14792" spans="1:1" x14ac:dyDescent="0.4">
      <c r="A14792">
        <v>-250</v>
      </c>
    </row>
    <row r="14793" spans="1:1" x14ac:dyDescent="0.4">
      <c r="A14793">
        <v>-250</v>
      </c>
    </row>
    <row r="14794" spans="1:1" x14ac:dyDescent="0.4">
      <c r="A14794">
        <v>-250</v>
      </c>
    </row>
    <row r="14795" spans="1:1" x14ac:dyDescent="0.4">
      <c r="A14795">
        <v>-250</v>
      </c>
    </row>
    <row r="14796" spans="1:1" x14ac:dyDescent="0.4">
      <c r="A14796">
        <v>-250</v>
      </c>
    </row>
    <row r="14797" spans="1:1" x14ac:dyDescent="0.4">
      <c r="A14797">
        <v>-250</v>
      </c>
    </row>
    <row r="14798" spans="1:1" x14ac:dyDescent="0.4">
      <c r="A14798">
        <v>-250</v>
      </c>
    </row>
    <row r="14799" spans="1:1" x14ac:dyDescent="0.4">
      <c r="A14799">
        <v>-250</v>
      </c>
    </row>
    <row r="14800" spans="1:1" x14ac:dyDescent="0.4">
      <c r="A14800">
        <v>-250</v>
      </c>
    </row>
    <row r="14801" spans="1:1" x14ac:dyDescent="0.4">
      <c r="A14801">
        <v>-250</v>
      </c>
    </row>
    <row r="14802" spans="1:1" x14ac:dyDescent="0.4">
      <c r="A14802">
        <v>-250</v>
      </c>
    </row>
    <row r="14803" spans="1:1" x14ac:dyDescent="0.4">
      <c r="A14803">
        <v>-250</v>
      </c>
    </row>
    <row r="14804" spans="1:1" x14ac:dyDescent="0.4">
      <c r="A14804">
        <v>-250</v>
      </c>
    </row>
    <row r="14805" spans="1:1" x14ac:dyDescent="0.4">
      <c r="A14805">
        <v>-250</v>
      </c>
    </row>
    <row r="14806" spans="1:1" x14ac:dyDescent="0.4">
      <c r="A14806">
        <v>-250</v>
      </c>
    </row>
    <row r="14807" spans="1:1" x14ac:dyDescent="0.4">
      <c r="A14807">
        <v>-250</v>
      </c>
    </row>
    <row r="14808" spans="1:1" x14ac:dyDescent="0.4">
      <c r="A14808">
        <v>-250</v>
      </c>
    </row>
    <row r="14809" spans="1:1" x14ac:dyDescent="0.4">
      <c r="A14809">
        <v>-250</v>
      </c>
    </row>
    <row r="14810" spans="1:1" x14ac:dyDescent="0.4">
      <c r="A14810">
        <v>-250</v>
      </c>
    </row>
    <row r="14811" spans="1:1" x14ac:dyDescent="0.4">
      <c r="A14811">
        <v>-250</v>
      </c>
    </row>
    <row r="14812" spans="1:1" x14ac:dyDescent="0.4">
      <c r="A14812">
        <v>-250</v>
      </c>
    </row>
    <row r="14813" spans="1:1" x14ac:dyDescent="0.4">
      <c r="A14813">
        <v>-250</v>
      </c>
    </row>
    <row r="14814" spans="1:1" x14ac:dyDescent="0.4">
      <c r="A14814">
        <v>-250</v>
      </c>
    </row>
    <row r="14815" spans="1:1" x14ac:dyDescent="0.4">
      <c r="A14815">
        <v>-250</v>
      </c>
    </row>
    <row r="14816" spans="1:1" x14ac:dyDescent="0.4">
      <c r="A14816">
        <v>-250</v>
      </c>
    </row>
    <row r="14817" spans="1:1" x14ac:dyDescent="0.4">
      <c r="A14817">
        <v>-250</v>
      </c>
    </row>
    <row r="14818" spans="1:1" x14ac:dyDescent="0.4">
      <c r="A14818">
        <v>-250</v>
      </c>
    </row>
    <row r="14819" spans="1:1" x14ac:dyDescent="0.4">
      <c r="A14819">
        <v>-250</v>
      </c>
    </row>
    <row r="14820" spans="1:1" x14ac:dyDescent="0.4">
      <c r="A14820">
        <v>-250</v>
      </c>
    </row>
    <row r="14821" spans="1:1" x14ac:dyDescent="0.4">
      <c r="A14821">
        <v>-250</v>
      </c>
    </row>
    <row r="14822" spans="1:1" x14ac:dyDescent="0.4">
      <c r="A14822">
        <v>-250</v>
      </c>
    </row>
    <row r="14823" spans="1:1" x14ac:dyDescent="0.4">
      <c r="A14823">
        <v>-250</v>
      </c>
    </row>
    <row r="14824" spans="1:1" x14ac:dyDescent="0.4">
      <c r="A14824">
        <v>-250</v>
      </c>
    </row>
    <row r="14825" spans="1:1" x14ac:dyDescent="0.4">
      <c r="A14825">
        <v>-250</v>
      </c>
    </row>
    <row r="14826" spans="1:1" x14ac:dyDescent="0.4">
      <c r="A14826">
        <v>-250</v>
      </c>
    </row>
    <row r="14827" spans="1:1" x14ac:dyDescent="0.4">
      <c r="A14827">
        <v>-250</v>
      </c>
    </row>
    <row r="14828" spans="1:1" x14ac:dyDescent="0.4">
      <c r="A14828">
        <v>-250</v>
      </c>
    </row>
    <row r="14829" spans="1:1" x14ac:dyDescent="0.4">
      <c r="A14829">
        <v>-250</v>
      </c>
    </row>
    <row r="14830" spans="1:1" x14ac:dyDescent="0.4">
      <c r="A14830">
        <v>-250</v>
      </c>
    </row>
    <row r="14831" spans="1:1" x14ac:dyDescent="0.4">
      <c r="A14831">
        <v>-250</v>
      </c>
    </row>
    <row r="14832" spans="1:1" x14ac:dyDescent="0.4">
      <c r="A14832">
        <v>-250</v>
      </c>
    </row>
    <row r="14833" spans="1:1" x14ac:dyDescent="0.4">
      <c r="A14833">
        <v>-250</v>
      </c>
    </row>
    <row r="14834" spans="1:1" x14ac:dyDescent="0.4">
      <c r="A14834">
        <v>-250</v>
      </c>
    </row>
    <row r="14835" spans="1:1" x14ac:dyDescent="0.4">
      <c r="A14835">
        <v>-250</v>
      </c>
    </row>
    <row r="14836" spans="1:1" x14ac:dyDescent="0.4">
      <c r="A14836">
        <v>-250</v>
      </c>
    </row>
    <row r="14837" spans="1:1" x14ac:dyDescent="0.4">
      <c r="A14837">
        <v>-250</v>
      </c>
    </row>
    <row r="14838" spans="1:1" x14ac:dyDescent="0.4">
      <c r="A14838">
        <v>-250</v>
      </c>
    </row>
    <row r="14839" spans="1:1" x14ac:dyDescent="0.4">
      <c r="A14839">
        <v>-250</v>
      </c>
    </row>
    <row r="14840" spans="1:1" x14ac:dyDescent="0.4">
      <c r="A14840">
        <v>-250</v>
      </c>
    </row>
    <row r="14841" spans="1:1" x14ac:dyDescent="0.4">
      <c r="A14841">
        <v>-250</v>
      </c>
    </row>
    <row r="14842" spans="1:1" x14ac:dyDescent="0.4">
      <c r="A14842">
        <v>-250</v>
      </c>
    </row>
    <row r="14843" spans="1:1" x14ac:dyDescent="0.4">
      <c r="A14843">
        <v>-250</v>
      </c>
    </row>
    <row r="14844" spans="1:1" x14ac:dyDescent="0.4">
      <c r="A14844">
        <v>-250</v>
      </c>
    </row>
    <row r="14845" spans="1:1" x14ac:dyDescent="0.4">
      <c r="A14845">
        <v>-250</v>
      </c>
    </row>
    <row r="14846" spans="1:1" x14ac:dyDescent="0.4">
      <c r="A14846">
        <v>-250</v>
      </c>
    </row>
    <row r="14847" spans="1:1" x14ac:dyDescent="0.4">
      <c r="A14847">
        <v>-250</v>
      </c>
    </row>
    <row r="14848" spans="1:1" x14ac:dyDescent="0.4">
      <c r="A14848">
        <v>-250</v>
      </c>
    </row>
    <row r="14849" spans="1:1" x14ac:dyDescent="0.4">
      <c r="A14849">
        <v>-250</v>
      </c>
    </row>
    <row r="14850" spans="1:1" x14ac:dyDescent="0.4">
      <c r="A14850">
        <v>-250</v>
      </c>
    </row>
    <row r="14851" spans="1:1" x14ac:dyDescent="0.4">
      <c r="A14851">
        <v>-250</v>
      </c>
    </row>
    <row r="14852" spans="1:1" x14ac:dyDescent="0.4">
      <c r="A14852">
        <v>-250</v>
      </c>
    </row>
    <row r="14853" spans="1:1" x14ac:dyDescent="0.4">
      <c r="A14853">
        <v>-250</v>
      </c>
    </row>
    <row r="14854" spans="1:1" x14ac:dyDescent="0.4">
      <c r="A14854">
        <v>-250</v>
      </c>
    </row>
    <row r="14855" spans="1:1" x14ac:dyDescent="0.4">
      <c r="A14855">
        <v>-250</v>
      </c>
    </row>
    <row r="14856" spans="1:1" x14ac:dyDescent="0.4">
      <c r="A14856">
        <v>-250</v>
      </c>
    </row>
    <row r="14857" spans="1:1" x14ac:dyDescent="0.4">
      <c r="A14857">
        <v>-250</v>
      </c>
    </row>
    <row r="14858" spans="1:1" x14ac:dyDescent="0.4">
      <c r="A14858">
        <v>-250</v>
      </c>
    </row>
    <row r="14859" spans="1:1" x14ac:dyDescent="0.4">
      <c r="A14859">
        <v>-250</v>
      </c>
    </row>
    <row r="14860" spans="1:1" x14ac:dyDescent="0.4">
      <c r="A14860">
        <v>-250</v>
      </c>
    </row>
    <row r="14861" spans="1:1" x14ac:dyDescent="0.4">
      <c r="A14861">
        <v>-250</v>
      </c>
    </row>
    <row r="14862" spans="1:1" x14ac:dyDescent="0.4">
      <c r="A14862">
        <v>-250</v>
      </c>
    </row>
    <row r="14863" spans="1:1" x14ac:dyDescent="0.4">
      <c r="A14863">
        <v>-250</v>
      </c>
    </row>
    <row r="14864" spans="1:1" x14ac:dyDescent="0.4">
      <c r="A14864">
        <v>-250</v>
      </c>
    </row>
    <row r="14865" spans="1:1" x14ac:dyDescent="0.4">
      <c r="A14865">
        <v>-250</v>
      </c>
    </row>
    <row r="14866" spans="1:1" x14ac:dyDescent="0.4">
      <c r="A14866">
        <v>-250</v>
      </c>
    </row>
    <row r="14867" spans="1:1" x14ac:dyDescent="0.4">
      <c r="A14867">
        <v>-250</v>
      </c>
    </row>
    <row r="14868" spans="1:1" x14ac:dyDescent="0.4">
      <c r="A14868">
        <v>-250</v>
      </c>
    </row>
    <row r="14869" spans="1:1" x14ac:dyDescent="0.4">
      <c r="A14869">
        <v>-250</v>
      </c>
    </row>
    <row r="14870" spans="1:1" x14ac:dyDescent="0.4">
      <c r="A14870">
        <v>-250</v>
      </c>
    </row>
    <row r="14871" spans="1:1" x14ac:dyDescent="0.4">
      <c r="A14871">
        <v>-250</v>
      </c>
    </row>
    <row r="14872" spans="1:1" x14ac:dyDescent="0.4">
      <c r="A14872">
        <v>-161.65</v>
      </c>
    </row>
    <row r="14873" spans="1:1" x14ac:dyDescent="0.4">
      <c r="A14873">
        <v>-161.22999999999999</v>
      </c>
    </row>
    <row r="14874" spans="1:1" x14ac:dyDescent="0.4">
      <c r="A14874">
        <v>-159.76</v>
      </c>
    </row>
    <row r="14875" spans="1:1" x14ac:dyDescent="0.4">
      <c r="A14875">
        <v>-159.97</v>
      </c>
    </row>
    <row r="14876" spans="1:1" x14ac:dyDescent="0.4">
      <c r="A14876">
        <v>-160.68</v>
      </c>
    </row>
    <row r="14877" spans="1:1" x14ac:dyDescent="0.4">
      <c r="A14877">
        <v>-162</v>
      </c>
    </row>
    <row r="14878" spans="1:1" x14ac:dyDescent="0.4">
      <c r="A14878">
        <v>-250</v>
      </c>
    </row>
    <row r="14879" spans="1:1" x14ac:dyDescent="0.4">
      <c r="A14879">
        <v>-250</v>
      </c>
    </row>
    <row r="14880" spans="1:1" x14ac:dyDescent="0.4">
      <c r="A14880">
        <v>-250</v>
      </c>
    </row>
    <row r="14881" spans="1:1" x14ac:dyDescent="0.4">
      <c r="A14881">
        <v>-250</v>
      </c>
    </row>
    <row r="14882" spans="1:1" x14ac:dyDescent="0.4">
      <c r="A14882">
        <v>-250</v>
      </c>
    </row>
    <row r="14883" spans="1:1" x14ac:dyDescent="0.4">
      <c r="A14883">
        <v>-250</v>
      </c>
    </row>
    <row r="14884" spans="1:1" x14ac:dyDescent="0.4">
      <c r="A14884">
        <v>-250</v>
      </c>
    </row>
    <row r="14885" spans="1:1" x14ac:dyDescent="0.4">
      <c r="A14885">
        <v>-250</v>
      </c>
    </row>
    <row r="14886" spans="1:1" x14ac:dyDescent="0.4">
      <c r="A14886">
        <v>-250</v>
      </c>
    </row>
    <row r="14887" spans="1:1" x14ac:dyDescent="0.4">
      <c r="A14887">
        <v>-250</v>
      </c>
    </row>
    <row r="14888" spans="1:1" x14ac:dyDescent="0.4">
      <c r="A14888">
        <v>-250</v>
      </c>
    </row>
    <row r="14889" spans="1:1" x14ac:dyDescent="0.4">
      <c r="A14889">
        <v>-250</v>
      </c>
    </row>
    <row r="14890" spans="1:1" x14ac:dyDescent="0.4">
      <c r="A14890">
        <v>-250</v>
      </c>
    </row>
    <row r="14891" spans="1:1" x14ac:dyDescent="0.4">
      <c r="A14891">
        <v>-250</v>
      </c>
    </row>
    <row r="14892" spans="1:1" x14ac:dyDescent="0.4">
      <c r="A14892">
        <v>-250</v>
      </c>
    </row>
    <row r="14893" spans="1:1" x14ac:dyDescent="0.4">
      <c r="A14893">
        <v>-250</v>
      </c>
    </row>
    <row r="14894" spans="1:1" x14ac:dyDescent="0.4">
      <c r="A14894">
        <v>-250</v>
      </c>
    </row>
    <row r="14895" spans="1:1" x14ac:dyDescent="0.4">
      <c r="A14895">
        <v>-250</v>
      </c>
    </row>
    <row r="14896" spans="1:1" x14ac:dyDescent="0.4">
      <c r="A14896">
        <v>-250</v>
      </c>
    </row>
    <row r="14897" spans="1:1" x14ac:dyDescent="0.4">
      <c r="A14897">
        <v>-250</v>
      </c>
    </row>
    <row r="14898" spans="1:1" x14ac:dyDescent="0.4">
      <c r="A14898">
        <v>-250</v>
      </c>
    </row>
    <row r="14899" spans="1:1" x14ac:dyDescent="0.4">
      <c r="A14899">
        <v>-250</v>
      </c>
    </row>
    <row r="14900" spans="1:1" x14ac:dyDescent="0.4">
      <c r="A14900">
        <v>-250</v>
      </c>
    </row>
    <row r="14901" spans="1:1" x14ac:dyDescent="0.4">
      <c r="A14901">
        <v>-250</v>
      </c>
    </row>
    <row r="14902" spans="1:1" x14ac:dyDescent="0.4">
      <c r="A14902">
        <v>-250</v>
      </c>
    </row>
    <row r="14903" spans="1:1" x14ac:dyDescent="0.4">
      <c r="A14903">
        <v>-250</v>
      </c>
    </row>
    <row r="14904" spans="1:1" x14ac:dyDescent="0.4">
      <c r="A14904">
        <v>-250</v>
      </c>
    </row>
    <row r="14905" spans="1:1" x14ac:dyDescent="0.4">
      <c r="A14905">
        <v>-250</v>
      </c>
    </row>
    <row r="14906" spans="1:1" x14ac:dyDescent="0.4">
      <c r="A14906">
        <v>-250</v>
      </c>
    </row>
    <row r="14907" spans="1:1" x14ac:dyDescent="0.4">
      <c r="A14907">
        <v>-250</v>
      </c>
    </row>
    <row r="14908" spans="1:1" x14ac:dyDescent="0.4">
      <c r="A14908">
        <v>-250</v>
      </c>
    </row>
    <row r="14909" spans="1:1" x14ac:dyDescent="0.4">
      <c r="A14909">
        <v>-250</v>
      </c>
    </row>
    <row r="14910" spans="1:1" x14ac:dyDescent="0.4">
      <c r="A14910">
        <v>-250</v>
      </c>
    </row>
    <row r="14911" spans="1:1" x14ac:dyDescent="0.4">
      <c r="A14911">
        <v>-250</v>
      </c>
    </row>
    <row r="14912" spans="1:1" x14ac:dyDescent="0.4">
      <c r="A14912">
        <v>-250</v>
      </c>
    </row>
    <row r="14913" spans="1:1" x14ac:dyDescent="0.4">
      <c r="A14913">
        <v>-250</v>
      </c>
    </row>
    <row r="14914" spans="1:1" x14ac:dyDescent="0.4">
      <c r="A14914">
        <v>-250</v>
      </c>
    </row>
    <row r="14915" spans="1:1" x14ac:dyDescent="0.4">
      <c r="A14915">
        <v>-250</v>
      </c>
    </row>
    <row r="14916" spans="1:1" x14ac:dyDescent="0.4">
      <c r="A14916">
        <v>-250</v>
      </c>
    </row>
    <row r="14917" spans="1:1" x14ac:dyDescent="0.4">
      <c r="A14917">
        <v>-250</v>
      </c>
    </row>
    <row r="14918" spans="1:1" x14ac:dyDescent="0.4">
      <c r="A14918">
        <v>-250</v>
      </c>
    </row>
    <row r="14919" spans="1:1" x14ac:dyDescent="0.4">
      <c r="A14919">
        <v>-250</v>
      </c>
    </row>
    <row r="14920" spans="1:1" x14ac:dyDescent="0.4">
      <c r="A14920">
        <v>-250</v>
      </c>
    </row>
    <row r="14921" spans="1:1" x14ac:dyDescent="0.4">
      <c r="A14921">
        <v>-250</v>
      </c>
    </row>
    <row r="14922" spans="1:1" x14ac:dyDescent="0.4">
      <c r="A14922">
        <v>-250</v>
      </c>
    </row>
    <row r="14923" spans="1:1" x14ac:dyDescent="0.4">
      <c r="A14923">
        <v>-250</v>
      </c>
    </row>
    <row r="14924" spans="1:1" x14ac:dyDescent="0.4">
      <c r="A14924">
        <v>-250</v>
      </c>
    </row>
    <row r="14925" spans="1:1" x14ac:dyDescent="0.4">
      <c r="A14925">
        <v>-250</v>
      </c>
    </row>
    <row r="14926" spans="1:1" x14ac:dyDescent="0.4">
      <c r="A14926">
        <v>-250</v>
      </c>
    </row>
    <row r="14927" spans="1:1" x14ac:dyDescent="0.4">
      <c r="A14927">
        <v>-250</v>
      </c>
    </row>
    <row r="14928" spans="1:1" x14ac:dyDescent="0.4">
      <c r="A14928">
        <v>-250</v>
      </c>
    </row>
    <row r="14929" spans="1:1" x14ac:dyDescent="0.4">
      <c r="A14929">
        <v>-250</v>
      </c>
    </row>
    <row r="14930" spans="1:1" x14ac:dyDescent="0.4">
      <c r="A14930">
        <v>-250</v>
      </c>
    </row>
    <row r="14931" spans="1:1" x14ac:dyDescent="0.4">
      <c r="A14931">
        <v>-250</v>
      </c>
    </row>
    <row r="14932" spans="1:1" x14ac:dyDescent="0.4">
      <c r="A14932">
        <v>-250</v>
      </c>
    </row>
    <row r="14933" spans="1:1" x14ac:dyDescent="0.4">
      <c r="A14933">
        <v>-250</v>
      </c>
    </row>
    <row r="14934" spans="1:1" x14ac:dyDescent="0.4">
      <c r="A14934">
        <v>-250</v>
      </c>
    </row>
    <row r="14935" spans="1:1" x14ac:dyDescent="0.4">
      <c r="A14935">
        <v>-250</v>
      </c>
    </row>
    <row r="14936" spans="1:1" x14ac:dyDescent="0.4">
      <c r="A14936">
        <v>-250</v>
      </c>
    </row>
    <row r="14937" spans="1:1" x14ac:dyDescent="0.4">
      <c r="A14937">
        <v>-250</v>
      </c>
    </row>
    <row r="14938" spans="1:1" x14ac:dyDescent="0.4">
      <c r="A14938">
        <v>-250</v>
      </c>
    </row>
    <row r="14939" spans="1:1" x14ac:dyDescent="0.4">
      <c r="A14939">
        <v>-250</v>
      </c>
    </row>
    <row r="14940" spans="1:1" x14ac:dyDescent="0.4">
      <c r="A14940">
        <v>-250</v>
      </c>
    </row>
    <row r="14941" spans="1:1" x14ac:dyDescent="0.4">
      <c r="A14941">
        <v>-250</v>
      </c>
    </row>
    <row r="14942" spans="1:1" x14ac:dyDescent="0.4">
      <c r="A14942">
        <v>-250</v>
      </c>
    </row>
    <row r="14943" spans="1:1" x14ac:dyDescent="0.4">
      <c r="A14943">
        <v>-250</v>
      </c>
    </row>
    <row r="14944" spans="1:1" x14ac:dyDescent="0.4">
      <c r="A14944">
        <v>-250</v>
      </c>
    </row>
    <row r="14945" spans="1:1" x14ac:dyDescent="0.4">
      <c r="A14945">
        <v>-250</v>
      </c>
    </row>
    <row r="14946" spans="1:1" x14ac:dyDescent="0.4">
      <c r="A14946">
        <v>-250</v>
      </c>
    </row>
    <row r="14947" spans="1:1" x14ac:dyDescent="0.4">
      <c r="A14947">
        <v>-250</v>
      </c>
    </row>
    <row r="14948" spans="1:1" x14ac:dyDescent="0.4">
      <c r="A14948">
        <v>-250</v>
      </c>
    </row>
    <row r="14949" spans="1:1" x14ac:dyDescent="0.4">
      <c r="A14949">
        <v>-250</v>
      </c>
    </row>
    <row r="14950" spans="1:1" x14ac:dyDescent="0.4">
      <c r="A14950">
        <v>-250</v>
      </c>
    </row>
    <row r="14951" spans="1:1" x14ac:dyDescent="0.4">
      <c r="A14951">
        <v>-250</v>
      </c>
    </row>
    <row r="14952" spans="1:1" x14ac:dyDescent="0.4">
      <c r="A14952">
        <v>-250</v>
      </c>
    </row>
    <row r="14953" spans="1:1" x14ac:dyDescent="0.4">
      <c r="A14953">
        <v>-250</v>
      </c>
    </row>
    <row r="14954" spans="1:1" x14ac:dyDescent="0.4">
      <c r="A14954">
        <v>-250</v>
      </c>
    </row>
    <row r="14955" spans="1:1" x14ac:dyDescent="0.4">
      <c r="A14955">
        <v>-250</v>
      </c>
    </row>
    <row r="14956" spans="1:1" x14ac:dyDescent="0.4">
      <c r="A14956">
        <v>-250</v>
      </c>
    </row>
    <row r="14957" spans="1:1" x14ac:dyDescent="0.4">
      <c r="A14957">
        <v>-250</v>
      </c>
    </row>
    <row r="14958" spans="1:1" x14ac:dyDescent="0.4">
      <c r="A14958">
        <v>-250</v>
      </c>
    </row>
    <row r="14959" spans="1:1" x14ac:dyDescent="0.4">
      <c r="A14959">
        <v>-250</v>
      </c>
    </row>
    <row r="14960" spans="1:1" x14ac:dyDescent="0.4">
      <c r="A14960">
        <v>-250</v>
      </c>
    </row>
    <row r="14961" spans="1:1" x14ac:dyDescent="0.4">
      <c r="A14961">
        <v>-250</v>
      </c>
    </row>
    <row r="14962" spans="1:1" x14ac:dyDescent="0.4">
      <c r="A14962">
        <v>-250</v>
      </c>
    </row>
    <row r="14963" spans="1:1" x14ac:dyDescent="0.4">
      <c r="A14963">
        <v>-250</v>
      </c>
    </row>
    <row r="14964" spans="1:1" x14ac:dyDescent="0.4">
      <c r="A14964">
        <v>-250</v>
      </c>
    </row>
    <row r="14965" spans="1:1" x14ac:dyDescent="0.4">
      <c r="A14965">
        <v>-153.53</v>
      </c>
    </row>
    <row r="14966" spans="1:1" x14ac:dyDescent="0.4">
      <c r="A14966">
        <v>-152.94</v>
      </c>
    </row>
    <row r="14967" spans="1:1" x14ac:dyDescent="0.4">
      <c r="A14967">
        <v>-155.74</v>
      </c>
    </row>
    <row r="14968" spans="1:1" x14ac:dyDescent="0.4">
      <c r="A14968">
        <v>-153.84</v>
      </c>
    </row>
    <row r="14969" spans="1:1" x14ac:dyDescent="0.4">
      <c r="A14969">
        <v>-153.6</v>
      </c>
    </row>
    <row r="14970" spans="1:1" x14ac:dyDescent="0.4">
      <c r="A14970">
        <v>-155.43</v>
      </c>
    </row>
    <row r="14971" spans="1:1" x14ac:dyDescent="0.4">
      <c r="A14971">
        <v>-156.94999999999999</v>
      </c>
    </row>
    <row r="14972" spans="1:1" x14ac:dyDescent="0.4">
      <c r="A14972">
        <v>-159.19999999999999</v>
      </c>
    </row>
    <row r="14973" spans="1:1" x14ac:dyDescent="0.4">
      <c r="A14973">
        <v>-161.24</v>
      </c>
    </row>
    <row r="14974" spans="1:1" x14ac:dyDescent="0.4">
      <c r="A14974">
        <v>-250</v>
      </c>
    </row>
    <row r="14975" spans="1:1" x14ac:dyDescent="0.4">
      <c r="A14975">
        <v>-250</v>
      </c>
    </row>
    <row r="14976" spans="1:1" x14ac:dyDescent="0.4">
      <c r="A14976">
        <v>-250</v>
      </c>
    </row>
    <row r="14977" spans="1:1" x14ac:dyDescent="0.4">
      <c r="A14977">
        <v>-250</v>
      </c>
    </row>
    <row r="14978" spans="1:1" x14ac:dyDescent="0.4">
      <c r="A14978">
        <v>-250</v>
      </c>
    </row>
    <row r="14979" spans="1:1" x14ac:dyDescent="0.4">
      <c r="A14979">
        <v>-250</v>
      </c>
    </row>
    <row r="14980" spans="1:1" x14ac:dyDescent="0.4">
      <c r="A14980">
        <v>-250</v>
      </c>
    </row>
    <row r="14981" spans="1:1" x14ac:dyDescent="0.4">
      <c r="A14981">
        <v>-250</v>
      </c>
    </row>
    <row r="14982" spans="1:1" x14ac:dyDescent="0.4">
      <c r="A14982">
        <v>-250</v>
      </c>
    </row>
    <row r="14983" spans="1:1" x14ac:dyDescent="0.4">
      <c r="A14983">
        <v>-250</v>
      </c>
    </row>
    <row r="14984" spans="1:1" x14ac:dyDescent="0.4">
      <c r="A14984">
        <v>-250</v>
      </c>
    </row>
    <row r="14985" spans="1:1" x14ac:dyDescent="0.4">
      <c r="A14985">
        <v>-250</v>
      </c>
    </row>
    <row r="14986" spans="1:1" x14ac:dyDescent="0.4">
      <c r="A14986">
        <v>-250</v>
      </c>
    </row>
    <row r="14987" spans="1:1" x14ac:dyDescent="0.4">
      <c r="A14987">
        <v>-250</v>
      </c>
    </row>
    <row r="14988" spans="1:1" x14ac:dyDescent="0.4">
      <c r="A14988">
        <v>-250</v>
      </c>
    </row>
    <row r="14989" spans="1:1" x14ac:dyDescent="0.4">
      <c r="A14989">
        <v>-250</v>
      </c>
    </row>
    <row r="14990" spans="1:1" x14ac:dyDescent="0.4">
      <c r="A14990">
        <v>-250</v>
      </c>
    </row>
    <row r="14991" spans="1:1" x14ac:dyDescent="0.4">
      <c r="A14991">
        <v>-250</v>
      </c>
    </row>
    <row r="14992" spans="1:1" x14ac:dyDescent="0.4">
      <c r="A14992">
        <v>-250</v>
      </c>
    </row>
    <row r="14993" spans="1:1" x14ac:dyDescent="0.4">
      <c r="A14993">
        <v>-250</v>
      </c>
    </row>
    <row r="14994" spans="1:1" x14ac:dyDescent="0.4">
      <c r="A14994">
        <v>-250</v>
      </c>
    </row>
    <row r="14995" spans="1:1" x14ac:dyDescent="0.4">
      <c r="A14995">
        <v>-250</v>
      </c>
    </row>
    <row r="14996" spans="1:1" x14ac:dyDescent="0.4">
      <c r="A14996">
        <v>-250</v>
      </c>
    </row>
    <row r="14997" spans="1:1" x14ac:dyDescent="0.4">
      <c r="A14997">
        <v>-250</v>
      </c>
    </row>
    <row r="14998" spans="1:1" x14ac:dyDescent="0.4">
      <c r="A14998">
        <v>-250</v>
      </c>
    </row>
    <row r="14999" spans="1:1" x14ac:dyDescent="0.4">
      <c r="A14999">
        <v>-250</v>
      </c>
    </row>
    <row r="15000" spans="1:1" x14ac:dyDescent="0.4">
      <c r="A15000">
        <v>-250</v>
      </c>
    </row>
    <row r="15001" spans="1:1" x14ac:dyDescent="0.4">
      <c r="A15001">
        <v>-250</v>
      </c>
    </row>
    <row r="15002" spans="1:1" x14ac:dyDescent="0.4">
      <c r="A15002">
        <v>-250</v>
      </c>
    </row>
    <row r="15003" spans="1:1" x14ac:dyDescent="0.4">
      <c r="A15003">
        <v>-250</v>
      </c>
    </row>
    <row r="15004" spans="1:1" x14ac:dyDescent="0.4">
      <c r="A15004">
        <v>-250</v>
      </c>
    </row>
    <row r="15005" spans="1:1" x14ac:dyDescent="0.4">
      <c r="A15005">
        <v>-250</v>
      </c>
    </row>
    <row r="15006" spans="1:1" x14ac:dyDescent="0.4">
      <c r="A15006">
        <v>-250</v>
      </c>
    </row>
    <row r="15007" spans="1:1" x14ac:dyDescent="0.4">
      <c r="A15007">
        <v>-250</v>
      </c>
    </row>
    <row r="15008" spans="1:1" x14ac:dyDescent="0.4">
      <c r="A15008">
        <v>-250</v>
      </c>
    </row>
    <row r="15009" spans="1:1" x14ac:dyDescent="0.4">
      <c r="A15009">
        <v>-250</v>
      </c>
    </row>
    <row r="15010" spans="1:1" x14ac:dyDescent="0.4">
      <c r="A15010">
        <v>-250</v>
      </c>
    </row>
    <row r="15011" spans="1:1" x14ac:dyDescent="0.4">
      <c r="A15011">
        <v>-250</v>
      </c>
    </row>
    <row r="15012" spans="1:1" x14ac:dyDescent="0.4">
      <c r="A15012">
        <v>-250</v>
      </c>
    </row>
    <row r="15013" spans="1:1" x14ac:dyDescent="0.4">
      <c r="A15013">
        <v>-250</v>
      </c>
    </row>
    <row r="15014" spans="1:1" x14ac:dyDescent="0.4">
      <c r="A15014">
        <v>-250</v>
      </c>
    </row>
    <row r="15015" spans="1:1" x14ac:dyDescent="0.4">
      <c r="A15015">
        <v>-250</v>
      </c>
    </row>
    <row r="15016" spans="1:1" x14ac:dyDescent="0.4">
      <c r="A15016">
        <v>-250</v>
      </c>
    </row>
    <row r="15017" spans="1:1" x14ac:dyDescent="0.4">
      <c r="A15017">
        <v>-250</v>
      </c>
    </row>
    <row r="15018" spans="1:1" x14ac:dyDescent="0.4">
      <c r="A15018">
        <v>-250</v>
      </c>
    </row>
    <row r="15019" spans="1:1" x14ac:dyDescent="0.4">
      <c r="A15019">
        <v>-250</v>
      </c>
    </row>
    <row r="15020" spans="1:1" x14ac:dyDescent="0.4">
      <c r="A15020">
        <v>-250</v>
      </c>
    </row>
    <row r="15021" spans="1:1" x14ac:dyDescent="0.4">
      <c r="A15021">
        <v>-250</v>
      </c>
    </row>
    <row r="15022" spans="1:1" x14ac:dyDescent="0.4">
      <c r="A15022">
        <v>-250</v>
      </c>
    </row>
    <row r="15023" spans="1:1" x14ac:dyDescent="0.4">
      <c r="A15023">
        <v>-250</v>
      </c>
    </row>
    <row r="15024" spans="1:1" x14ac:dyDescent="0.4">
      <c r="A15024">
        <v>-250</v>
      </c>
    </row>
    <row r="15025" spans="1:1" x14ac:dyDescent="0.4">
      <c r="A15025">
        <v>-250</v>
      </c>
    </row>
    <row r="15026" spans="1:1" x14ac:dyDescent="0.4">
      <c r="A15026">
        <v>-250</v>
      </c>
    </row>
    <row r="15027" spans="1:1" x14ac:dyDescent="0.4">
      <c r="A15027">
        <v>-250</v>
      </c>
    </row>
    <row r="15028" spans="1:1" x14ac:dyDescent="0.4">
      <c r="A15028">
        <v>-250</v>
      </c>
    </row>
    <row r="15029" spans="1:1" x14ac:dyDescent="0.4">
      <c r="A15029">
        <v>-250</v>
      </c>
    </row>
    <row r="15030" spans="1:1" x14ac:dyDescent="0.4">
      <c r="A15030">
        <v>-250</v>
      </c>
    </row>
    <row r="15031" spans="1:1" x14ac:dyDescent="0.4">
      <c r="A15031">
        <v>-250</v>
      </c>
    </row>
    <row r="15032" spans="1:1" x14ac:dyDescent="0.4">
      <c r="A15032">
        <v>-250</v>
      </c>
    </row>
    <row r="15033" spans="1:1" x14ac:dyDescent="0.4">
      <c r="A15033">
        <v>-250</v>
      </c>
    </row>
    <row r="15034" spans="1:1" x14ac:dyDescent="0.4">
      <c r="A15034">
        <v>-250</v>
      </c>
    </row>
    <row r="15035" spans="1:1" x14ac:dyDescent="0.4">
      <c r="A15035">
        <v>-250</v>
      </c>
    </row>
    <row r="15036" spans="1:1" x14ac:dyDescent="0.4">
      <c r="A15036">
        <v>-250</v>
      </c>
    </row>
    <row r="15037" spans="1:1" x14ac:dyDescent="0.4">
      <c r="A15037">
        <v>-250</v>
      </c>
    </row>
    <row r="15038" spans="1:1" x14ac:dyDescent="0.4">
      <c r="A15038">
        <v>-250</v>
      </c>
    </row>
    <row r="15039" spans="1:1" x14ac:dyDescent="0.4">
      <c r="A15039">
        <v>-250</v>
      </c>
    </row>
    <row r="15040" spans="1:1" x14ac:dyDescent="0.4">
      <c r="A15040">
        <v>-250</v>
      </c>
    </row>
    <row r="15041" spans="1:1" x14ac:dyDescent="0.4">
      <c r="A15041">
        <v>-250</v>
      </c>
    </row>
    <row r="15042" spans="1:1" x14ac:dyDescent="0.4">
      <c r="A15042">
        <v>-250</v>
      </c>
    </row>
    <row r="15043" spans="1:1" x14ac:dyDescent="0.4">
      <c r="A15043">
        <v>-250</v>
      </c>
    </row>
    <row r="15044" spans="1:1" x14ac:dyDescent="0.4">
      <c r="A15044">
        <v>-250</v>
      </c>
    </row>
    <row r="15045" spans="1:1" x14ac:dyDescent="0.4">
      <c r="A15045">
        <v>-250</v>
      </c>
    </row>
    <row r="15046" spans="1:1" x14ac:dyDescent="0.4">
      <c r="A15046">
        <v>-250</v>
      </c>
    </row>
    <row r="15047" spans="1:1" x14ac:dyDescent="0.4">
      <c r="A15047">
        <v>-250</v>
      </c>
    </row>
    <row r="15048" spans="1:1" x14ac:dyDescent="0.4">
      <c r="A15048">
        <v>-250</v>
      </c>
    </row>
    <row r="15049" spans="1:1" x14ac:dyDescent="0.4">
      <c r="A15049">
        <v>-250</v>
      </c>
    </row>
    <row r="15050" spans="1:1" x14ac:dyDescent="0.4">
      <c r="A15050">
        <v>-250</v>
      </c>
    </row>
    <row r="15051" spans="1:1" x14ac:dyDescent="0.4">
      <c r="A15051">
        <v>-250</v>
      </c>
    </row>
    <row r="15052" spans="1:1" x14ac:dyDescent="0.4">
      <c r="A15052">
        <v>-250</v>
      </c>
    </row>
    <row r="15053" spans="1:1" x14ac:dyDescent="0.4">
      <c r="A15053">
        <v>-250</v>
      </c>
    </row>
    <row r="15054" spans="1:1" x14ac:dyDescent="0.4">
      <c r="A15054">
        <v>-250</v>
      </c>
    </row>
    <row r="15055" spans="1:1" x14ac:dyDescent="0.4">
      <c r="A15055">
        <v>-250</v>
      </c>
    </row>
    <row r="15056" spans="1:1" x14ac:dyDescent="0.4">
      <c r="A15056">
        <v>-250</v>
      </c>
    </row>
    <row r="15057" spans="1:1" x14ac:dyDescent="0.4">
      <c r="A15057">
        <v>-250</v>
      </c>
    </row>
    <row r="15058" spans="1:1" x14ac:dyDescent="0.4">
      <c r="A15058">
        <v>-148.07</v>
      </c>
    </row>
    <row r="15059" spans="1:1" x14ac:dyDescent="0.4">
      <c r="A15059">
        <v>-146.59</v>
      </c>
    </row>
    <row r="15060" spans="1:1" x14ac:dyDescent="0.4">
      <c r="A15060">
        <v>-147.22</v>
      </c>
    </row>
    <row r="15061" spans="1:1" x14ac:dyDescent="0.4">
      <c r="A15061">
        <v>-150.1</v>
      </c>
    </row>
    <row r="15062" spans="1:1" x14ac:dyDescent="0.4">
      <c r="A15062">
        <v>-150.32</v>
      </c>
    </row>
    <row r="15063" spans="1:1" x14ac:dyDescent="0.4">
      <c r="A15063">
        <v>-148.71</v>
      </c>
    </row>
    <row r="15064" spans="1:1" x14ac:dyDescent="0.4">
      <c r="A15064">
        <v>-149.94</v>
      </c>
    </row>
    <row r="15065" spans="1:1" x14ac:dyDescent="0.4">
      <c r="A15065">
        <v>-152.5</v>
      </c>
    </row>
    <row r="15066" spans="1:1" x14ac:dyDescent="0.4">
      <c r="A15066">
        <v>-155.12</v>
      </c>
    </row>
    <row r="15067" spans="1:1" x14ac:dyDescent="0.4">
      <c r="A15067">
        <v>-157.41999999999999</v>
      </c>
    </row>
    <row r="15068" spans="1:1" x14ac:dyDescent="0.4">
      <c r="A15068">
        <v>-160.09</v>
      </c>
    </row>
    <row r="15069" spans="1:1" x14ac:dyDescent="0.4">
      <c r="A15069">
        <v>-162.71</v>
      </c>
    </row>
    <row r="15070" spans="1:1" x14ac:dyDescent="0.4">
      <c r="A15070">
        <v>-250</v>
      </c>
    </row>
    <row r="15071" spans="1:1" x14ac:dyDescent="0.4">
      <c r="A15071">
        <v>-250</v>
      </c>
    </row>
    <row r="15072" spans="1:1" x14ac:dyDescent="0.4">
      <c r="A15072">
        <v>-250</v>
      </c>
    </row>
    <row r="15073" spans="1:1" x14ac:dyDescent="0.4">
      <c r="A15073">
        <v>-250</v>
      </c>
    </row>
    <row r="15074" spans="1:1" x14ac:dyDescent="0.4">
      <c r="A15074">
        <v>-250</v>
      </c>
    </row>
    <row r="15075" spans="1:1" x14ac:dyDescent="0.4">
      <c r="A15075">
        <v>-250</v>
      </c>
    </row>
    <row r="15076" spans="1:1" x14ac:dyDescent="0.4">
      <c r="A15076">
        <v>-250</v>
      </c>
    </row>
    <row r="15077" spans="1:1" x14ac:dyDescent="0.4">
      <c r="A15077">
        <v>-250</v>
      </c>
    </row>
    <row r="15078" spans="1:1" x14ac:dyDescent="0.4">
      <c r="A15078">
        <v>-250</v>
      </c>
    </row>
    <row r="15079" spans="1:1" x14ac:dyDescent="0.4">
      <c r="A15079">
        <v>-250</v>
      </c>
    </row>
    <row r="15080" spans="1:1" x14ac:dyDescent="0.4">
      <c r="A15080">
        <v>-250</v>
      </c>
    </row>
    <row r="15081" spans="1:1" x14ac:dyDescent="0.4">
      <c r="A15081">
        <v>-250</v>
      </c>
    </row>
    <row r="15082" spans="1:1" x14ac:dyDescent="0.4">
      <c r="A15082">
        <v>-250</v>
      </c>
    </row>
    <row r="15083" spans="1:1" x14ac:dyDescent="0.4">
      <c r="A15083">
        <v>-250</v>
      </c>
    </row>
    <row r="15084" spans="1:1" x14ac:dyDescent="0.4">
      <c r="A15084">
        <v>-250</v>
      </c>
    </row>
    <row r="15085" spans="1:1" x14ac:dyDescent="0.4">
      <c r="A15085">
        <v>-250</v>
      </c>
    </row>
    <row r="15086" spans="1:1" x14ac:dyDescent="0.4">
      <c r="A15086">
        <v>-250</v>
      </c>
    </row>
    <row r="15087" spans="1:1" x14ac:dyDescent="0.4">
      <c r="A15087">
        <v>-250</v>
      </c>
    </row>
    <row r="15088" spans="1:1" x14ac:dyDescent="0.4">
      <c r="A15088">
        <v>-250</v>
      </c>
    </row>
    <row r="15089" spans="1:1" x14ac:dyDescent="0.4">
      <c r="A15089">
        <v>-250</v>
      </c>
    </row>
    <row r="15090" spans="1:1" x14ac:dyDescent="0.4">
      <c r="A15090">
        <v>-250</v>
      </c>
    </row>
    <row r="15091" spans="1:1" x14ac:dyDescent="0.4">
      <c r="A15091">
        <v>-250</v>
      </c>
    </row>
    <row r="15092" spans="1:1" x14ac:dyDescent="0.4">
      <c r="A15092">
        <v>-250</v>
      </c>
    </row>
    <row r="15093" spans="1:1" x14ac:dyDescent="0.4">
      <c r="A15093">
        <v>-250</v>
      </c>
    </row>
    <row r="15094" spans="1:1" x14ac:dyDescent="0.4">
      <c r="A15094">
        <v>-250</v>
      </c>
    </row>
    <row r="15095" spans="1:1" x14ac:dyDescent="0.4">
      <c r="A15095">
        <v>-250</v>
      </c>
    </row>
    <row r="15096" spans="1:1" x14ac:dyDescent="0.4">
      <c r="A15096">
        <v>-250</v>
      </c>
    </row>
    <row r="15097" spans="1:1" x14ac:dyDescent="0.4">
      <c r="A15097">
        <v>-250</v>
      </c>
    </row>
    <row r="15098" spans="1:1" x14ac:dyDescent="0.4">
      <c r="A15098">
        <v>-250</v>
      </c>
    </row>
    <row r="15099" spans="1:1" x14ac:dyDescent="0.4">
      <c r="A15099">
        <v>-250</v>
      </c>
    </row>
    <row r="15100" spans="1:1" x14ac:dyDescent="0.4">
      <c r="A15100">
        <v>-250</v>
      </c>
    </row>
    <row r="15101" spans="1:1" x14ac:dyDescent="0.4">
      <c r="A15101">
        <v>-250</v>
      </c>
    </row>
    <row r="15102" spans="1:1" x14ac:dyDescent="0.4">
      <c r="A15102">
        <v>-250</v>
      </c>
    </row>
    <row r="15103" spans="1:1" x14ac:dyDescent="0.4">
      <c r="A15103">
        <v>-250</v>
      </c>
    </row>
    <row r="15104" spans="1:1" x14ac:dyDescent="0.4">
      <c r="A15104">
        <v>-250</v>
      </c>
    </row>
    <row r="15105" spans="1:1" x14ac:dyDescent="0.4">
      <c r="A15105">
        <v>-250</v>
      </c>
    </row>
    <row r="15106" spans="1:1" x14ac:dyDescent="0.4">
      <c r="A15106">
        <v>-250</v>
      </c>
    </row>
    <row r="15107" spans="1:1" x14ac:dyDescent="0.4">
      <c r="A15107">
        <v>-250</v>
      </c>
    </row>
    <row r="15108" spans="1:1" x14ac:dyDescent="0.4">
      <c r="A15108">
        <v>-250</v>
      </c>
    </row>
    <row r="15109" spans="1:1" x14ac:dyDescent="0.4">
      <c r="A15109">
        <v>-250</v>
      </c>
    </row>
    <row r="15110" spans="1:1" x14ac:dyDescent="0.4">
      <c r="A15110">
        <v>-250</v>
      </c>
    </row>
    <row r="15111" spans="1:1" x14ac:dyDescent="0.4">
      <c r="A15111">
        <v>-250</v>
      </c>
    </row>
    <row r="15112" spans="1:1" x14ac:dyDescent="0.4">
      <c r="A15112">
        <v>-250</v>
      </c>
    </row>
    <row r="15113" spans="1:1" x14ac:dyDescent="0.4">
      <c r="A15113">
        <v>-250</v>
      </c>
    </row>
    <row r="15114" spans="1:1" x14ac:dyDescent="0.4">
      <c r="A15114">
        <v>-250</v>
      </c>
    </row>
    <row r="15115" spans="1:1" x14ac:dyDescent="0.4">
      <c r="A15115">
        <v>-250</v>
      </c>
    </row>
    <row r="15116" spans="1:1" x14ac:dyDescent="0.4">
      <c r="A15116">
        <v>-250</v>
      </c>
    </row>
    <row r="15117" spans="1:1" x14ac:dyDescent="0.4">
      <c r="A15117">
        <v>-250</v>
      </c>
    </row>
    <row r="15118" spans="1:1" x14ac:dyDescent="0.4">
      <c r="A15118">
        <v>-250</v>
      </c>
    </row>
    <row r="15119" spans="1:1" x14ac:dyDescent="0.4">
      <c r="A15119">
        <v>-250</v>
      </c>
    </row>
    <row r="15120" spans="1:1" x14ac:dyDescent="0.4">
      <c r="A15120">
        <v>-250</v>
      </c>
    </row>
    <row r="15121" spans="1:1" x14ac:dyDescent="0.4">
      <c r="A15121">
        <v>-250</v>
      </c>
    </row>
    <row r="15122" spans="1:1" x14ac:dyDescent="0.4">
      <c r="A15122">
        <v>-250</v>
      </c>
    </row>
    <row r="15123" spans="1:1" x14ac:dyDescent="0.4">
      <c r="A15123">
        <v>-250</v>
      </c>
    </row>
    <row r="15124" spans="1:1" x14ac:dyDescent="0.4">
      <c r="A15124">
        <v>-250</v>
      </c>
    </row>
    <row r="15125" spans="1:1" x14ac:dyDescent="0.4">
      <c r="A15125">
        <v>-250</v>
      </c>
    </row>
    <row r="15126" spans="1:1" x14ac:dyDescent="0.4">
      <c r="A15126">
        <v>-250</v>
      </c>
    </row>
    <row r="15127" spans="1:1" x14ac:dyDescent="0.4">
      <c r="A15127">
        <v>-250</v>
      </c>
    </row>
    <row r="15128" spans="1:1" x14ac:dyDescent="0.4">
      <c r="A15128">
        <v>-250</v>
      </c>
    </row>
    <row r="15129" spans="1:1" x14ac:dyDescent="0.4">
      <c r="A15129">
        <v>-250</v>
      </c>
    </row>
    <row r="15130" spans="1:1" x14ac:dyDescent="0.4">
      <c r="A15130">
        <v>-250</v>
      </c>
    </row>
    <row r="15131" spans="1:1" x14ac:dyDescent="0.4">
      <c r="A15131">
        <v>-250</v>
      </c>
    </row>
    <row r="15132" spans="1:1" x14ac:dyDescent="0.4">
      <c r="A15132">
        <v>-250</v>
      </c>
    </row>
    <row r="15133" spans="1:1" x14ac:dyDescent="0.4">
      <c r="A15133">
        <v>-250</v>
      </c>
    </row>
    <row r="15134" spans="1:1" x14ac:dyDescent="0.4">
      <c r="A15134">
        <v>-250</v>
      </c>
    </row>
    <row r="15135" spans="1:1" x14ac:dyDescent="0.4">
      <c r="A15135">
        <v>-250</v>
      </c>
    </row>
    <row r="15136" spans="1:1" x14ac:dyDescent="0.4">
      <c r="A15136">
        <v>-250</v>
      </c>
    </row>
    <row r="15137" spans="1:1" x14ac:dyDescent="0.4">
      <c r="A15137">
        <v>-250</v>
      </c>
    </row>
    <row r="15138" spans="1:1" x14ac:dyDescent="0.4">
      <c r="A15138">
        <v>-250</v>
      </c>
    </row>
    <row r="15139" spans="1:1" x14ac:dyDescent="0.4">
      <c r="A15139">
        <v>-250</v>
      </c>
    </row>
    <row r="15140" spans="1:1" x14ac:dyDescent="0.4">
      <c r="A15140">
        <v>-250</v>
      </c>
    </row>
    <row r="15141" spans="1:1" x14ac:dyDescent="0.4">
      <c r="A15141">
        <v>-250</v>
      </c>
    </row>
    <row r="15142" spans="1:1" x14ac:dyDescent="0.4">
      <c r="A15142">
        <v>-250</v>
      </c>
    </row>
    <row r="15143" spans="1:1" x14ac:dyDescent="0.4">
      <c r="A15143">
        <v>-250</v>
      </c>
    </row>
    <row r="15144" spans="1:1" x14ac:dyDescent="0.4">
      <c r="A15144">
        <v>-250</v>
      </c>
    </row>
    <row r="15145" spans="1:1" x14ac:dyDescent="0.4">
      <c r="A15145">
        <v>-250</v>
      </c>
    </row>
    <row r="15146" spans="1:1" x14ac:dyDescent="0.4">
      <c r="A15146">
        <v>-250</v>
      </c>
    </row>
    <row r="15147" spans="1:1" x14ac:dyDescent="0.4">
      <c r="A15147">
        <v>-250</v>
      </c>
    </row>
    <row r="15148" spans="1:1" x14ac:dyDescent="0.4">
      <c r="A15148">
        <v>-250</v>
      </c>
    </row>
    <row r="15149" spans="1:1" x14ac:dyDescent="0.4">
      <c r="A15149">
        <v>-250</v>
      </c>
    </row>
    <row r="15150" spans="1:1" x14ac:dyDescent="0.4">
      <c r="A15150">
        <v>-250</v>
      </c>
    </row>
    <row r="15151" spans="1:1" x14ac:dyDescent="0.4">
      <c r="A15151">
        <v>-144.26</v>
      </c>
    </row>
    <row r="15152" spans="1:1" x14ac:dyDescent="0.4">
      <c r="A15152">
        <v>-136.61000000000001</v>
      </c>
    </row>
    <row r="15153" spans="1:1" x14ac:dyDescent="0.4">
      <c r="A15153">
        <v>-136.19999999999999</v>
      </c>
    </row>
    <row r="15154" spans="1:1" x14ac:dyDescent="0.4">
      <c r="A15154">
        <v>-138.66</v>
      </c>
    </row>
    <row r="15155" spans="1:1" x14ac:dyDescent="0.4">
      <c r="A15155">
        <v>-140.63999999999999</v>
      </c>
    </row>
    <row r="15156" spans="1:1" x14ac:dyDescent="0.4">
      <c r="A15156">
        <v>-144.76</v>
      </c>
    </row>
    <row r="15157" spans="1:1" x14ac:dyDescent="0.4">
      <c r="A15157">
        <v>-144.5</v>
      </c>
    </row>
    <row r="15158" spans="1:1" x14ac:dyDescent="0.4">
      <c r="A15158">
        <v>-145.99</v>
      </c>
    </row>
    <row r="15159" spans="1:1" x14ac:dyDescent="0.4">
      <c r="A15159">
        <v>-154.02000000000001</v>
      </c>
    </row>
    <row r="15160" spans="1:1" x14ac:dyDescent="0.4">
      <c r="A15160">
        <v>-151.16</v>
      </c>
    </row>
    <row r="15161" spans="1:1" x14ac:dyDescent="0.4">
      <c r="A15161">
        <v>-154.13999999999999</v>
      </c>
    </row>
    <row r="15162" spans="1:1" x14ac:dyDescent="0.4">
      <c r="A15162">
        <v>-156.78</v>
      </c>
    </row>
    <row r="15163" spans="1:1" x14ac:dyDescent="0.4">
      <c r="A15163">
        <v>-160.13999999999999</v>
      </c>
    </row>
    <row r="15164" spans="1:1" x14ac:dyDescent="0.4">
      <c r="A15164">
        <v>-164.23</v>
      </c>
    </row>
    <row r="15165" spans="1:1" x14ac:dyDescent="0.4">
      <c r="A15165">
        <v>-168.65</v>
      </c>
    </row>
    <row r="15166" spans="1:1" x14ac:dyDescent="0.4">
      <c r="A15166">
        <v>-250</v>
      </c>
    </row>
    <row r="15167" spans="1:1" x14ac:dyDescent="0.4">
      <c r="A15167">
        <v>-250</v>
      </c>
    </row>
    <row r="15168" spans="1:1" x14ac:dyDescent="0.4">
      <c r="A15168">
        <v>-250</v>
      </c>
    </row>
    <row r="15169" spans="1:1" x14ac:dyDescent="0.4">
      <c r="A15169">
        <v>-250</v>
      </c>
    </row>
    <row r="15170" spans="1:1" x14ac:dyDescent="0.4">
      <c r="A15170">
        <v>-250</v>
      </c>
    </row>
    <row r="15171" spans="1:1" x14ac:dyDescent="0.4">
      <c r="A15171">
        <v>-250</v>
      </c>
    </row>
    <row r="15172" spans="1:1" x14ac:dyDescent="0.4">
      <c r="A15172">
        <v>-250</v>
      </c>
    </row>
    <row r="15173" spans="1:1" x14ac:dyDescent="0.4">
      <c r="A15173">
        <v>-250</v>
      </c>
    </row>
    <row r="15174" spans="1:1" x14ac:dyDescent="0.4">
      <c r="A15174">
        <v>-250</v>
      </c>
    </row>
    <row r="15175" spans="1:1" x14ac:dyDescent="0.4">
      <c r="A15175">
        <v>-250</v>
      </c>
    </row>
    <row r="15176" spans="1:1" x14ac:dyDescent="0.4">
      <c r="A15176">
        <v>-250</v>
      </c>
    </row>
    <row r="15177" spans="1:1" x14ac:dyDescent="0.4">
      <c r="A15177">
        <v>-250</v>
      </c>
    </row>
    <row r="15178" spans="1:1" x14ac:dyDescent="0.4">
      <c r="A15178">
        <v>-250</v>
      </c>
    </row>
    <row r="15179" spans="1:1" x14ac:dyDescent="0.4">
      <c r="A15179">
        <v>-250</v>
      </c>
    </row>
    <row r="15180" spans="1:1" x14ac:dyDescent="0.4">
      <c r="A15180">
        <v>-250</v>
      </c>
    </row>
    <row r="15181" spans="1:1" x14ac:dyDescent="0.4">
      <c r="A15181">
        <v>-250</v>
      </c>
    </row>
    <row r="15182" spans="1:1" x14ac:dyDescent="0.4">
      <c r="A15182">
        <v>-250</v>
      </c>
    </row>
    <row r="15183" spans="1:1" x14ac:dyDescent="0.4">
      <c r="A15183">
        <v>-250</v>
      </c>
    </row>
    <row r="15184" spans="1:1" x14ac:dyDescent="0.4">
      <c r="A15184">
        <v>-250</v>
      </c>
    </row>
    <row r="15185" spans="1:1" x14ac:dyDescent="0.4">
      <c r="A15185">
        <v>-250</v>
      </c>
    </row>
    <row r="15186" spans="1:1" x14ac:dyDescent="0.4">
      <c r="A15186">
        <v>-250</v>
      </c>
    </row>
    <row r="15187" spans="1:1" x14ac:dyDescent="0.4">
      <c r="A15187">
        <v>-250</v>
      </c>
    </row>
    <row r="15188" spans="1:1" x14ac:dyDescent="0.4">
      <c r="A15188">
        <v>-250</v>
      </c>
    </row>
    <row r="15189" spans="1:1" x14ac:dyDescent="0.4">
      <c r="A15189">
        <v>-250</v>
      </c>
    </row>
    <row r="15190" spans="1:1" x14ac:dyDescent="0.4">
      <c r="A15190">
        <v>-250</v>
      </c>
    </row>
    <row r="15191" spans="1:1" x14ac:dyDescent="0.4">
      <c r="A15191">
        <v>-250</v>
      </c>
    </row>
    <row r="15192" spans="1:1" x14ac:dyDescent="0.4">
      <c r="A15192">
        <v>-250</v>
      </c>
    </row>
    <row r="15193" spans="1:1" x14ac:dyDescent="0.4">
      <c r="A15193">
        <v>-250</v>
      </c>
    </row>
    <row r="15194" spans="1:1" x14ac:dyDescent="0.4">
      <c r="A15194">
        <v>-250</v>
      </c>
    </row>
    <row r="15195" spans="1:1" x14ac:dyDescent="0.4">
      <c r="A15195">
        <v>-250</v>
      </c>
    </row>
    <row r="15196" spans="1:1" x14ac:dyDescent="0.4">
      <c r="A15196">
        <v>-250</v>
      </c>
    </row>
    <row r="15197" spans="1:1" x14ac:dyDescent="0.4">
      <c r="A15197">
        <v>-250</v>
      </c>
    </row>
    <row r="15198" spans="1:1" x14ac:dyDescent="0.4">
      <c r="A15198">
        <v>-250</v>
      </c>
    </row>
    <row r="15199" spans="1:1" x14ac:dyDescent="0.4">
      <c r="A15199">
        <v>-250</v>
      </c>
    </row>
    <row r="15200" spans="1:1" x14ac:dyDescent="0.4">
      <c r="A15200">
        <v>-250</v>
      </c>
    </row>
    <row r="15201" spans="1:1" x14ac:dyDescent="0.4">
      <c r="A15201">
        <v>-250</v>
      </c>
    </row>
    <row r="15202" spans="1:1" x14ac:dyDescent="0.4">
      <c r="A15202">
        <v>-250</v>
      </c>
    </row>
    <row r="15203" spans="1:1" x14ac:dyDescent="0.4">
      <c r="A15203">
        <v>-250</v>
      </c>
    </row>
    <row r="15204" spans="1:1" x14ac:dyDescent="0.4">
      <c r="A15204">
        <v>-250</v>
      </c>
    </row>
    <row r="15205" spans="1:1" x14ac:dyDescent="0.4">
      <c r="A15205">
        <v>-250</v>
      </c>
    </row>
    <row r="15206" spans="1:1" x14ac:dyDescent="0.4">
      <c r="A15206">
        <v>-250</v>
      </c>
    </row>
    <row r="15207" spans="1:1" x14ac:dyDescent="0.4">
      <c r="A15207">
        <v>-250</v>
      </c>
    </row>
    <row r="15208" spans="1:1" x14ac:dyDescent="0.4">
      <c r="A15208">
        <v>-250</v>
      </c>
    </row>
    <row r="15209" spans="1:1" x14ac:dyDescent="0.4">
      <c r="A15209">
        <v>-250</v>
      </c>
    </row>
    <row r="15210" spans="1:1" x14ac:dyDescent="0.4">
      <c r="A15210">
        <v>-250</v>
      </c>
    </row>
    <row r="15211" spans="1:1" x14ac:dyDescent="0.4">
      <c r="A15211">
        <v>-250</v>
      </c>
    </row>
    <row r="15212" spans="1:1" x14ac:dyDescent="0.4">
      <c r="A15212">
        <v>-250</v>
      </c>
    </row>
    <row r="15213" spans="1:1" x14ac:dyDescent="0.4">
      <c r="A15213">
        <v>-250</v>
      </c>
    </row>
    <row r="15214" spans="1:1" x14ac:dyDescent="0.4">
      <c r="A15214">
        <v>-250</v>
      </c>
    </row>
    <row r="15215" spans="1:1" x14ac:dyDescent="0.4">
      <c r="A15215">
        <v>-250</v>
      </c>
    </row>
    <row r="15216" spans="1:1" x14ac:dyDescent="0.4">
      <c r="A15216">
        <v>-250</v>
      </c>
    </row>
    <row r="15217" spans="1:1" x14ac:dyDescent="0.4">
      <c r="A15217">
        <v>-250</v>
      </c>
    </row>
    <row r="15218" spans="1:1" x14ac:dyDescent="0.4">
      <c r="A15218">
        <v>-250</v>
      </c>
    </row>
    <row r="15219" spans="1:1" x14ac:dyDescent="0.4">
      <c r="A15219">
        <v>-250</v>
      </c>
    </row>
    <row r="15220" spans="1:1" x14ac:dyDescent="0.4">
      <c r="A15220">
        <v>-250</v>
      </c>
    </row>
    <row r="15221" spans="1:1" x14ac:dyDescent="0.4">
      <c r="A15221">
        <v>-250</v>
      </c>
    </row>
    <row r="15222" spans="1:1" x14ac:dyDescent="0.4">
      <c r="A15222">
        <v>-250</v>
      </c>
    </row>
    <row r="15223" spans="1:1" x14ac:dyDescent="0.4">
      <c r="A15223">
        <v>-250</v>
      </c>
    </row>
    <row r="15224" spans="1:1" x14ac:dyDescent="0.4">
      <c r="A15224">
        <v>-250</v>
      </c>
    </row>
    <row r="15225" spans="1:1" x14ac:dyDescent="0.4">
      <c r="A15225">
        <v>-250</v>
      </c>
    </row>
    <row r="15226" spans="1:1" x14ac:dyDescent="0.4">
      <c r="A15226">
        <v>-250</v>
      </c>
    </row>
    <row r="15227" spans="1:1" x14ac:dyDescent="0.4">
      <c r="A15227">
        <v>-250</v>
      </c>
    </row>
    <row r="15228" spans="1:1" x14ac:dyDescent="0.4">
      <c r="A15228">
        <v>-250</v>
      </c>
    </row>
    <row r="15229" spans="1:1" x14ac:dyDescent="0.4">
      <c r="A15229">
        <v>-250</v>
      </c>
    </row>
    <row r="15230" spans="1:1" x14ac:dyDescent="0.4">
      <c r="A15230">
        <v>-250</v>
      </c>
    </row>
    <row r="15231" spans="1:1" x14ac:dyDescent="0.4">
      <c r="A15231">
        <v>-250</v>
      </c>
    </row>
    <row r="15232" spans="1:1" x14ac:dyDescent="0.4">
      <c r="A15232">
        <v>-250</v>
      </c>
    </row>
    <row r="15233" spans="1:1" x14ac:dyDescent="0.4">
      <c r="A15233">
        <v>-250</v>
      </c>
    </row>
    <row r="15234" spans="1:1" x14ac:dyDescent="0.4">
      <c r="A15234">
        <v>-250</v>
      </c>
    </row>
    <row r="15235" spans="1:1" x14ac:dyDescent="0.4">
      <c r="A15235">
        <v>-250</v>
      </c>
    </row>
    <row r="15236" spans="1:1" x14ac:dyDescent="0.4">
      <c r="A15236">
        <v>-250</v>
      </c>
    </row>
    <row r="15237" spans="1:1" x14ac:dyDescent="0.4">
      <c r="A15237">
        <v>-250</v>
      </c>
    </row>
    <row r="15238" spans="1:1" x14ac:dyDescent="0.4">
      <c r="A15238">
        <v>-250</v>
      </c>
    </row>
    <row r="15239" spans="1:1" x14ac:dyDescent="0.4">
      <c r="A15239">
        <v>-250</v>
      </c>
    </row>
    <row r="15240" spans="1:1" x14ac:dyDescent="0.4">
      <c r="A15240">
        <v>-250</v>
      </c>
    </row>
    <row r="15241" spans="1:1" x14ac:dyDescent="0.4">
      <c r="A15241">
        <v>-250</v>
      </c>
    </row>
    <row r="15242" spans="1:1" x14ac:dyDescent="0.4">
      <c r="A15242">
        <v>-250</v>
      </c>
    </row>
    <row r="15243" spans="1:1" x14ac:dyDescent="0.4">
      <c r="A15243">
        <v>-250</v>
      </c>
    </row>
    <row r="15244" spans="1:1" x14ac:dyDescent="0.4">
      <c r="A15244">
        <v>-136.62</v>
      </c>
    </row>
    <row r="15245" spans="1:1" x14ac:dyDescent="0.4">
      <c r="A15245">
        <v>-132.88</v>
      </c>
    </row>
    <row r="15246" spans="1:1" x14ac:dyDescent="0.4">
      <c r="A15246">
        <v>-132</v>
      </c>
    </row>
    <row r="15247" spans="1:1" x14ac:dyDescent="0.4">
      <c r="A15247">
        <v>-131.77000000000001</v>
      </c>
    </row>
    <row r="15248" spans="1:1" x14ac:dyDescent="0.4">
      <c r="A15248">
        <v>-132.43</v>
      </c>
    </row>
    <row r="15249" spans="1:1" x14ac:dyDescent="0.4">
      <c r="A15249">
        <v>-133.83000000000001</v>
      </c>
    </row>
    <row r="15250" spans="1:1" x14ac:dyDescent="0.4">
      <c r="A15250">
        <v>-137.6</v>
      </c>
    </row>
    <row r="15251" spans="1:1" x14ac:dyDescent="0.4">
      <c r="A15251">
        <v>-140.32</v>
      </c>
    </row>
    <row r="15252" spans="1:1" x14ac:dyDescent="0.4">
      <c r="A15252">
        <v>-142.63999999999999</v>
      </c>
    </row>
    <row r="15253" spans="1:1" x14ac:dyDescent="0.4">
      <c r="A15253">
        <v>-144.83000000000001</v>
      </c>
    </row>
    <row r="15254" spans="1:1" x14ac:dyDescent="0.4">
      <c r="A15254">
        <v>-148.16999999999999</v>
      </c>
    </row>
    <row r="15255" spans="1:1" x14ac:dyDescent="0.4">
      <c r="A15255">
        <v>-156.77000000000001</v>
      </c>
    </row>
    <row r="15256" spans="1:1" x14ac:dyDescent="0.4">
      <c r="A15256">
        <v>-162.30000000000001</v>
      </c>
    </row>
    <row r="15257" spans="1:1" x14ac:dyDescent="0.4">
      <c r="A15257">
        <v>-158.28</v>
      </c>
    </row>
    <row r="15258" spans="1:1" x14ac:dyDescent="0.4">
      <c r="A15258">
        <v>-162.86000000000001</v>
      </c>
    </row>
    <row r="15259" spans="1:1" x14ac:dyDescent="0.4">
      <c r="A15259">
        <v>-167.52</v>
      </c>
    </row>
    <row r="15260" spans="1:1" x14ac:dyDescent="0.4">
      <c r="A15260">
        <v>-172.07</v>
      </c>
    </row>
    <row r="15261" spans="1:1" x14ac:dyDescent="0.4">
      <c r="A15261">
        <v>-177.01</v>
      </c>
    </row>
    <row r="15262" spans="1:1" x14ac:dyDescent="0.4">
      <c r="A15262">
        <v>-250</v>
      </c>
    </row>
    <row r="15263" spans="1:1" x14ac:dyDescent="0.4">
      <c r="A15263">
        <v>-250</v>
      </c>
    </row>
    <row r="15264" spans="1:1" x14ac:dyDescent="0.4">
      <c r="A15264">
        <v>-250</v>
      </c>
    </row>
    <row r="15265" spans="1:1" x14ac:dyDescent="0.4">
      <c r="A15265">
        <v>-250</v>
      </c>
    </row>
    <row r="15266" spans="1:1" x14ac:dyDescent="0.4">
      <c r="A15266">
        <v>-250</v>
      </c>
    </row>
    <row r="15267" spans="1:1" x14ac:dyDescent="0.4">
      <c r="A15267">
        <v>-250</v>
      </c>
    </row>
    <row r="15268" spans="1:1" x14ac:dyDescent="0.4">
      <c r="A15268">
        <v>-250</v>
      </c>
    </row>
    <row r="15269" spans="1:1" x14ac:dyDescent="0.4">
      <c r="A15269">
        <v>-250</v>
      </c>
    </row>
    <row r="15270" spans="1:1" x14ac:dyDescent="0.4">
      <c r="A15270">
        <v>-250</v>
      </c>
    </row>
    <row r="15271" spans="1:1" x14ac:dyDescent="0.4">
      <c r="A15271">
        <v>-250</v>
      </c>
    </row>
    <row r="15272" spans="1:1" x14ac:dyDescent="0.4">
      <c r="A15272">
        <v>-250</v>
      </c>
    </row>
    <row r="15273" spans="1:1" x14ac:dyDescent="0.4">
      <c r="A15273">
        <v>-250</v>
      </c>
    </row>
    <row r="15274" spans="1:1" x14ac:dyDescent="0.4">
      <c r="A15274">
        <v>-250</v>
      </c>
    </row>
    <row r="15275" spans="1:1" x14ac:dyDescent="0.4">
      <c r="A15275">
        <v>-250</v>
      </c>
    </row>
    <row r="15276" spans="1:1" x14ac:dyDescent="0.4">
      <c r="A15276">
        <v>-250</v>
      </c>
    </row>
    <row r="15277" spans="1:1" x14ac:dyDescent="0.4">
      <c r="A15277">
        <v>-250</v>
      </c>
    </row>
    <row r="15278" spans="1:1" x14ac:dyDescent="0.4">
      <c r="A15278">
        <v>-250</v>
      </c>
    </row>
    <row r="15279" spans="1:1" x14ac:dyDescent="0.4">
      <c r="A15279">
        <v>-250</v>
      </c>
    </row>
    <row r="15280" spans="1:1" x14ac:dyDescent="0.4">
      <c r="A15280">
        <v>-250</v>
      </c>
    </row>
    <row r="15281" spans="1:1" x14ac:dyDescent="0.4">
      <c r="A15281">
        <v>-250</v>
      </c>
    </row>
    <row r="15282" spans="1:1" x14ac:dyDescent="0.4">
      <c r="A15282">
        <v>-250</v>
      </c>
    </row>
    <row r="15283" spans="1:1" x14ac:dyDescent="0.4">
      <c r="A15283">
        <v>-250</v>
      </c>
    </row>
    <row r="15284" spans="1:1" x14ac:dyDescent="0.4">
      <c r="A15284">
        <v>-250</v>
      </c>
    </row>
    <row r="15285" spans="1:1" x14ac:dyDescent="0.4">
      <c r="A15285">
        <v>-250</v>
      </c>
    </row>
    <row r="15286" spans="1:1" x14ac:dyDescent="0.4">
      <c r="A15286">
        <v>-250</v>
      </c>
    </row>
    <row r="15287" spans="1:1" x14ac:dyDescent="0.4">
      <c r="A15287">
        <v>-250</v>
      </c>
    </row>
    <row r="15288" spans="1:1" x14ac:dyDescent="0.4">
      <c r="A15288">
        <v>-250</v>
      </c>
    </row>
    <row r="15289" spans="1:1" x14ac:dyDescent="0.4">
      <c r="A15289">
        <v>-250</v>
      </c>
    </row>
    <row r="15290" spans="1:1" x14ac:dyDescent="0.4">
      <c r="A15290">
        <v>-250</v>
      </c>
    </row>
    <row r="15291" spans="1:1" x14ac:dyDescent="0.4">
      <c r="A15291">
        <v>-250</v>
      </c>
    </row>
    <row r="15292" spans="1:1" x14ac:dyDescent="0.4">
      <c r="A15292">
        <v>-250</v>
      </c>
    </row>
    <row r="15293" spans="1:1" x14ac:dyDescent="0.4">
      <c r="A15293">
        <v>-250</v>
      </c>
    </row>
    <row r="15294" spans="1:1" x14ac:dyDescent="0.4">
      <c r="A15294">
        <v>-250</v>
      </c>
    </row>
    <row r="15295" spans="1:1" x14ac:dyDescent="0.4">
      <c r="A15295">
        <v>-250</v>
      </c>
    </row>
    <row r="15296" spans="1:1" x14ac:dyDescent="0.4">
      <c r="A15296">
        <v>-250</v>
      </c>
    </row>
    <row r="15297" spans="1:1" x14ac:dyDescent="0.4">
      <c r="A15297">
        <v>-250</v>
      </c>
    </row>
    <row r="15298" spans="1:1" x14ac:dyDescent="0.4">
      <c r="A15298">
        <v>-250</v>
      </c>
    </row>
    <row r="15299" spans="1:1" x14ac:dyDescent="0.4">
      <c r="A15299">
        <v>-250</v>
      </c>
    </row>
    <row r="15300" spans="1:1" x14ac:dyDescent="0.4">
      <c r="A15300">
        <v>-250</v>
      </c>
    </row>
    <row r="15301" spans="1:1" x14ac:dyDescent="0.4">
      <c r="A15301">
        <v>-250</v>
      </c>
    </row>
    <row r="15302" spans="1:1" x14ac:dyDescent="0.4">
      <c r="A15302">
        <v>-250</v>
      </c>
    </row>
    <row r="15303" spans="1:1" x14ac:dyDescent="0.4">
      <c r="A15303">
        <v>-250</v>
      </c>
    </row>
    <row r="15304" spans="1:1" x14ac:dyDescent="0.4">
      <c r="A15304">
        <v>-250</v>
      </c>
    </row>
    <row r="15305" spans="1:1" x14ac:dyDescent="0.4">
      <c r="A15305">
        <v>-250</v>
      </c>
    </row>
    <row r="15306" spans="1:1" x14ac:dyDescent="0.4">
      <c r="A15306">
        <v>-250</v>
      </c>
    </row>
    <row r="15307" spans="1:1" x14ac:dyDescent="0.4">
      <c r="A15307">
        <v>-250</v>
      </c>
    </row>
    <row r="15308" spans="1:1" x14ac:dyDescent="0.4">
      <c r="A15308">
        <v>-250</v>
      </c>
    </row>
    <row r="15309" spans="1:1" x14ac:dyDescent="0.4">
      <c r="A15309">
        <v>-250</v>
      </c>
    </row>
    <row r="15310" spans="1:1" x14ac:dyDescent="0.4">
      <c r="A15310">
        <v>-250</v>
      </c>
    </row>
    <row r="15311" spans="1:1" x14ac:dyDescent="0.4">
      <c r="A15311">
        <v>-250</v>
      </c>
    </row>
    <row r="15312" spans="1:1" x14ac:dyDescent="0.4">
      <c r="A15312">
        <v>-250</v>
      </c>
    </row>
    <row r="15313" spans="1:1" x14ac:dyDescent="0.4">
      <c r="A15313">
        <v>-250</v>
      </c>
    </row>
    <row r="15314" spans="1:1" x14ac:dyDescent="0.4">
      <c r="A15314">
        <v>-250</v>
      </c>
    </row>
    <row r="15315" spans="1:1" x14ac:dyDescent="0.4">
      <c r="A15315">
        <v>-250</v>
      </c>
    </row>
    <row r="15316" spans="1:1" x14ac:dyDescent="0.4">
      <c r="A15316">
        <v>-250</v>
      </c>
    </row>
    <row r="15317" spans="1:1" x14ac:dyDescent="0.4">
      <c r="A15317">
        <v>-250</v>
      </c>
    </row>
    <row r="15318" spans="1:1" x14ac:dyDescent="0.4">
      <c r="A15318">
        <v>-250</v>
      </c>
    </row>
    <row r="15319" spans="1:1" x14ac:dyDescent="0.4">
      <c r="A15319">
        <v>-250</v>
      </c>
    </row>
    <row r="15320" spans="1:1" x14ac:dyDescent="0.4">
      <c r="A15320">
        <v>-250</v>
      </c>
    </row>
    <row r="15321" spans="1:1" x14ac:dyDescent="0.4">
      <c r="A15321">
        <v>-250</v>
      </c>
    </row>
    <row r="15322" spans="1:1" x14ac:dyDescent="0.4">
      <c r="A15322">
        <v>-250</v>
      </c>
    </row>
    <row r="15323" spans="1:1" x14ac:dyDescent="0.4">
      <c r="A15323">
        <v>-250</v>
      </c>
    </row>
    <row r="15324" spans="1:1" x14ac:dyDescent="0.4">
      <c r="A15324">
        <v>-250</v>
      </c>
    </row>
    <row r="15325" spans="1:1" x14ac:dyDescent="0.4">
      <c r="A15325">
        <v>-250</v>
      </c>
    </row>
    <row r="15326" spans="1:1" x14ac:dyDescent="0.4">
      <c r="A15326">
        <v>-250</v>
      </c>
    </row>
    <row r="15327" spans="1:1" x14ac:dyDescent="0.4">
      <c r="A15327">
        <v>-250</v>
      </c>
    </row>
    <row r="15328" spans="1:1" x14ac:dyDescent="0.4">
      <c r="A15328">
        <v>-250</v>
      </c>
    </row>
    <row r="15329" spans="1:1" x14ac:dyDescent="0.4">
      <c r="A15329">
        <v>-250</v>
      </c>
    </row>
    <row r="15330" spans="1:1" x14ac:dyDescent="0.4">
      <c r="A15330">
        <v>-250</v>
      </c>
    </row>
    <row r="15331" spans="1:1" x14ac:dyDescent="0.4">
      <c r="A15331">
        <v>-250</v>
      </c>
    </row>
    <row r="15332" spans="1:1" x14ac:dyDescent="0.4">
      <c r="A15332">
        <v>-250</v>
      </c>
    </row>
    <row r="15333" spans="1:1" x14ac:dyDescent="0.4">
      <c r="A15333">
        <v>-250</v>
      </c>
    </row>
    <row r="15334" spans="1:1" x14ac:dyDescent="0.4">
      <c r="A15334">
        <v>-250</v>
      </c>
    </row>
    <row r="15335" spans="1:1" x14ac:dyDescent="0.4">
      <c r="A15335">
        <v>-250</v>
      </c>
    </row>
    <row r="15336" spans="1:1" x14ac:dyDescent="0.4">
      <c r="A15336">
        <v>-250</v>
      </c>
    </row>
    <row r="15337" spans="1:1" x14ac:dyDescent="0.4">
      <c r="A15337">
        <v>-138.96</v>
      </c>
    </row>
    <row r="15338" spans="1:1" x14ac:dyDescent="0.4">
      <c r="A15338">
        <v>-128.54</v>
      </c>
    </row>
    <row r="15339" spans="1:1" x14ac:dyDescent="0.4">
      <c r="A15339">
        <v>-126.53</v>
      </c>
    </row>
    <row r="15340" spans="1:1" x14ac:dyDescent="0.4">
      <c r="A15340">
        <v>-125.54</v>
      </c>
    </row>
    <row r="15341" spans="1:1" x14ac:dyDescent="0.4">
      <c r="A15341">
        <v>-125.53</v>
      </c>
    </row>
    <row r="15342" spans="1:1" x14ac:dyDescent="0.4">
      <c r="A15342">
        <v>-126.5</v>
      </c>
    </row>
    <row r="15343" spans="1:1" x14ac:dyDescent="0.4">
      <c r="A15343">
        <v>-128.51</v>
      </c>
    </row>
    <row r="15344" spans="1:1" x14ac:dyDescent="0.4">
      <c r="A15344">
        <v>-131.43</v>
      </c>
    </row>
    <row r="15345" spans="1:1" x14ac:dyDescent="0.4">
      <c r="A15345">
        <v>-134.99</v>
      </c>
    </row>
    <row r="15346" spans="1:1" x14ac:dyDescent="0.4">
      <c r="A15346">
        <v>-138.78</v>
      </c>
    </row>
    <row r="15347" spans="1:1" x14ac:dyDescent="0.4">
      <c r="A15347">
        <v>-142.44999999999999</v>
      </c>
    </row>
    <row r="15348" spans="1:1" x14ac:dyDescent="0.4">
      <c r="A15348">
        <v>-145.38</v>
      </c>
    </row>
    <row r="15349" spans="1:1" x14ac:dyDescent="0.4">
      <c r="A15349">
        <v>-149.11000000000001</v>
      </c>
    </row>
    <row r="15350" spans="1:1" x14ac:dyDescent="0.4">
      <c r="A15350">
        <v>-153.26</v>
      </c>
    </row>
    <row r="15351" spans="1:1" x14ac:dyDescent="0.4">
      <c r="A15351">
        <v>-163.80000000000001</v>
      </c>
    </row>
    <row r="15352" spans="1:1" x14ac:dyDescent="0.4">
      <c r="A15352">
        <v>-170.3</v>
      </c>
    </row>
    <row r="15353" spans="1:1" x14ac:dyDescent="0.4">
      <c r="A15353">
        <v>-167.61</v>
      </c>
    </row>
    <row r="15354" spans="1:1" x14ac:dyDescent="0.4">
      <c r="A15354">
        <v>-172.59</v>
      </c>
    </row>
    <row r="15355" spans="1:1" x14ac:dyDescent="0.4">
      <c r="A15355">
        <v>-178.39</v>
      </c>
    </row>
    <row r="15356" spans="1:1" x14ac:dyDescent="0.4">
      <c r="A15356">
        <v>-185.4</v>
      </c>
    </row>
    <row r="15357" spans="1:1" x14ac:dyDescent="0.4">
      <c r="A15357">
        <v>-193.76</v>
      </c>
    </row>
    <row r="15358" spans="1:1" x14ac:dyDescent="0.4">
      <c r="A15358">
        <v>-250</v>
      </c>
    </row>
    <row r="15359" spans="1:1" x14ac:dyDescent="0.4">
      <c r="A15359">
        <v>-250</v>
      </c>
    </row>
    <row r="15360" spans="1:1" x14ac:dyDescent="0.4">
      <c r="A15360">
        <v>-250</v>
      </c>
    </row>
    <row r="15361" spans="1:1" x14ac:dyDescent="0.4">
      <c r="A15361">
        <v>-250</v>
      </c>
    </row>
    <row r="15362" spans="1:1" x14ac:dyDescent="0.4">
      <c r="A15362">
        <v>-250</v>
      </c>
    </row>
    <row r="15363" spans="1:1" x14ac:dyDescent="0.4">
      <c r="A15363">
        <v>-250</v>
      </c>
    </row>
    <row r="15364" spans="1:1" x14ac:dyDescent="0.4">
      <c r="A15364">
        <v>-250</v>
      </c>
    </row>
    <row r="15365" spans="1:1" x14ac:dyDescent="0.4">
      <c r="A15365">
        <v>-250</v>
      </c>
    </row>
    <row r="15366" spans="1:1" x14ac:dyDescent="0.4">
      <c r="A15366">
        <v>-250</v>
      </c>
    </row>
    <row r="15367" spans="1:1" x14ac:dyDescent="0.4">
      <c r="A15367">
        <v>-250</v>
      </c>
    </row>
    <row r="15368" spans="1:1" x14ac:dyDescent="0.4">
      <c r="A15368">
        <v>-250</v>
      </c>
    </row>
    <row r="15369" spans="1:1" x14ac:dyDescent="0.4">
      <c r="A15369">
        <v>-250</v>
      </c>
    </row>
    <row r="15370" spans="1:1" x14ac:dyDescent="0.4">
      <c r="A15370">
        <v>-250</v>
      </c>
    </row>
    <row r="15371" spans="1:1" x14ac:dyDescent="0.4">
      <c r="A15371">
        <v>-250</v>
      </c>
    </row>
    <row r="15372" spans="1:1" x14ac:dyDescent="0.4">
      <c r="A15372">
        <v>-250</v>
      </c>
    </row>
    <row r="15373" spans="1:1" x14ac:dyDescent="0.4">
      <c r="A15373">
        <v>-250</v>
      </c>
    </row>
    <row r="15374" spans="1:1" x14ac:dyDescent="0.4">
      <c r="A15374">
        <v>-250</v>
      </c>
    </row>
    <row r="15375" spans="1:1" x14ac:dyDescent="0.4">
      <c r="A15375">
        <v>-250</v>
      </c>
    </row>
    <row r="15376" spans="1:1" x14ac:dyDescent="0.4">
      <c r="A15376">
        <v>-250</v>
      </c>
    </row>
    <row r="15377" spans="1:1" x14ac:dyDescent="0.4">
      <c r="A15377">
        <v>-250</v>
      </c>
    </row>
    <row r="15378" spans="1:1" x14ac:dyDescent="0.4">
      <c r="A15378">
        <v>-250</v>
      </c>
    </row>
    <row r="15379" spans="1:1" x14ac:dyDescent="0.4">
      <c r="A15379">
        <v>-250</v>
      </c>
    </row>
    <row r="15380" spans="1:1" x14ac:dyDescent="0.4">
      <c r="A15380">
        <v>-250</v>
      </c>
    </row>
    <row r="15381" spans="1:1" x14ac:dyDescent="0.4">
      <c r="A15381">
        <v>-250</v>
      </c>
    </row>
    <row r="15382" spans="1:1" x14ac:dyDescent="0.4">
      <c r="A15382">
        <v>-250</v>
      </c>
    </row>
    <row r="15383" spans="1:1" x14ac:dyDescent="0.4">
      <c r="A15383">
        <v>-250</v>
      </c>
    </row>
    <row r="15384" spans="1:1" x14ac:dyDescent="0.4">
      <c r="A15384">
        <v>-250</v>
      </c>
    </row>
    <row r="15385" spans="1:1" x14ac:dyDescent="0.4">
      <c r="A15385">
        <v>-250</v>
      </c>
    </row>
    <row r="15386" spans="1:1" x14ac:dyDescent="0.4">
      <c r="A15386">
        <v>-250</v>
      </c>
    </row>
    <row r="15387" spans="1:1" x14ac:dyDescent="0.4">
      <c r="A15387">
        <v>-250</v>
      </c>
    </row>
    <row r="15388" spans="1:1" x14ac:dyDescent="0.4">
      <c r="A15388">
        <v>-250</v>
      </c>
    </row>
    <row r="15389" spans="1:1" x14ac:dyDescent="0.4">
      <c r="A15389">
        <v>-250</v>
      </c>
    </row>
    <row r="15390" spans="1:1" x14ac:dyDescent="0.4">
      <c r="A15390">
        <v>-250</v>
      </c>
    </row>
    <row r="15391" spans="1:1" x14ac:dyDescent="0.4">
      <c r="A15391">
        <v>-250</v>
      </c>
    </row>
    <row r="15392" spans="1:1" x14ac:dyDescent="0.4">
      <c r="A15392">
        <v>-250</v>
      </c>
    </row>
    <row r="15393" spans="1:1" x14ac:dyDescent="0.4">
      <c r="A15393">
        <v>-250</v>
      </c>
    </row>
    <row r="15394" spans="1:1" x14ac:dyDescent="0.4">
      <c r="A15394">
        <v>-250</v>
      </c>
    </row>
    <row r="15395" spans="1:1" x14ac:dyDescent="0.4">
      <c r="A15395">
        <v>-250</v>
      </c>
    </row>
    <row r="15396" spans="1:1" x14ac:dyDescent="0.4">
      <c r="A15396">
        <v>-250</v>
      </c>
    </row>
    <row r="15397" spans="1:1" x14ac:dyDescent="0.4">
      <c r="A15397">
        <v>-250</v>
      </c>
    </row>
    <row r="15398" spans="1:1" x14ac:dyDescent="0.4">
      <c r="A15398">
        <v>-250</v>
      </c>
    </row>
    <row r="15399" spans="1:1" x14ac:dyDescent="0.4">
      <c r="A15399">
        <v>-250</v>
      </c>
    </row>
    <row r="15400" spans="1:1" x14ac:dyDescent="0.4">
      <c r="A15400">
        <v>-250</v>
      </c>
    </row>
    <row r="15401" spans="1:1" x14ac:dyDescent="0.4">
      <c r="A15401">
        <v>-250</v>
      </c>
    </row>
    <row r="15402" spans="1:1" x14ac:dyDescent="0.4">
      <c r="A15402">
        <v>-250</v>
      </c>
    </row>
    <row r="15403" spans="1:1" x14ac:dyDescent="0.4">
      <c r="A15403">
        <v>-250</v>
      </c>
    </row>
    <row r="15404" spans="1:1" x14ac:dyDescent="0.4">
      <c r="A15404">
        <v>-250</v>
      </c>
    </row>
    <row r="15405" spans="1:1" x14ac:dyDescent="0.4">
      <c r="A15405">
        <v>-250</v>
      </c>
    </row>
    <row r="15406" spans="1:1" x14ac:dyDescent="0.4">
      <c r="A15406">
        <v>-250</v>
      </c>
    </row>
    <row r="15407" spans="1:1" x14ac:dyDescent="0.4">
      <c r="A15407">
        <v>-250</v>
      </c>
    </row>
    <row r="15408" spans="1:1" x14ac:dyDescent="0.4">
      <c r="A15408">
        <v>-250</v>
      </c>
    </row>
    <row r="15409" spans="1:1" x14ac:dyDescent="0.4">
      <c r="A15409">
        <v>-250</v>
      </c>
    </row>
    <row r="15410" spans="1:1" x14ac:dyDescent="0.4">
      <c r="A15410">
        <v>-250</v>
      </c>
    </row>
    <row r="15411" spans="1:1" x14ac:dyDescent="0.4">
      <c r="A15411">
        <v>-250</v>
      </c>
    </row>
    <row r="15412" spans="1:1" x14ac:dyDescent="0.4">
      <c r="A15412">
        <v>-250</v>
      </c>
    </row>
    <row r="15413" spans="1:1" x14ac:dyDescent="0.4">
      <c r="A15413">
        <v>-250</v>
      </c>
    </row>
    <row r="15414" spans="1:1" x14ac:dyDescent="0.4">
      <c r="A15414">
        <v>-250</v>
      </c>
    </row>
    <row r="15415" spans="1:1" x14ac:dyDescent="0.4">
      <c r="A15415">
        <v>-250</v>
      </c>
    </row>
    <row r="15416" spans="1:1" x14ac:dyDescent="0.4">
      <c r="A15416">
        <v>-250</v>
      </c>
    </row>
    <row r="15417" spans="1:1" x14ac:dyDescent="0.4">
      <c r="A15417">
        <v>-250</v>
      </c>
    </row>
    <row r="15418" spans="1:1" x14ac:dyDescent="0.4">
      <c r="A15418">
        <v>-250</v>
      </c>
    </row>
    <row r="15419" spans="1:1" x14ac:dyDescent="0.4">
      <c r="A15419">
        <v>-250</v>
      </c>
    </row>
    <row r="15420" spans="1:1" x14ac:dyDescent="0.4">
      <c r="A15420">
        <v>-250</v>
      </c>
    </row>
    <row r="15421" spans="1:1" x14ac:dyDescent="0.4">
      <c r="A15421">
        <v>-250</v>
      </c>
    </row>
    <row r="15422" spans="1:1" x14ac:dyDescent="0.4">
      <c r="A15422">
        <v>-250</v>
      </c>
    </row>
    <row r="15423" spans="1:1" x14ac:dyDescent="0.4">
      <c r="A15423">
        <v>-250</v>
      </c>
    </row>
    <row r="15424" spans="1:1" x14ac:dyDescent="0.4">
      <c r="A15424">
        <v>-250</v>
      </c>
    </row>
    <row r="15425" spans="1:1" x14ac:dyDescent="0.4">
      <c r="A15425">
        <v>-250</v>
      </c>
    </row>
    <row r="15426" spans="1:1" x14ac:dyDescent="0.4">
      <c r="A15426">
        <v>-250</v>
      </c>
    </row>
    <row r="15427" spans="1:1" x14ac:dyDescent="0.4">
      <c r="A15427">
        <v>-250</v>
      </c>
    </row>
    <row r="15428" spans="1:1" x14ac:dyDescent="0.4">
      <c r="A15428">
        <v>-250</v>
      </c>
    </row>
    <row r="15429" spans="1:1" x14ac:dyDescent="0.4">
      <c r="A15429">
        <v>-250</v>
      </c>
    </row>
    <row r="15430" spans="1:1" x14ac:dyDescent="0.4">
      <c r="A15430">
        <v>-250</v>
      </c>
    </row>
    <row r="15431" spans="1:1" x14ac:dyDescent="0.4">
      <c r="A15431">
        <v>-123.99</v>
      </c>
    </row>
    <row r="15432" spans="1:1" x14ac:dyDescent="0.4">
      <c r="A15432">
        <v>-122.23</v>
      </c>
    </row>
    <row r="15433" spans="1:1" x14ac:dyDescent="0.4">
      <c r="A15433">
        <v>-121.24</v>
      </c>
    </row>
    <row r="15434" spans="1:1" x14ac:dyDescent="0.4">
      <c r="A15434">
        <v>-120.44</v>
      </c>
    </row>
    <row r="15435" spans="1:1" x14ac:dyDescent="0.4">
      <c r="A15435">
        <v>-120.59</v>
      </c>
    </row>
    <row r="15436" spans="1:1" x14ac:dyDescent="0.4">
      <c r="A15436">
        <v>-121.71</v>
      </c>
    </row>
    <row r="15437" spans="1:1" x14ac:dyDescent="0.4">
      <c r="A15437">
        <v>-124.12</v>
      </c>
    </row>
    <row r="15438" spans="1:1" x14ac:dyDescent="0.4">
      <c r="A15438">
        <v>-126.58</v>
      </c>
    </row>
    <row r="15439" spans="1:1" x14ac:dyDescent="0.4">
      <c r="A15439">
        <v>-130.81</v>
      </c>
    </row>
    <row r="15440" spans="1:1" x14ac:dyDescent="0.4">
      <c r="A15440">
        <v>-135.01</v>
      </c>
    </row>
    <row r="15441" spans="1:1" x14ac:dyDescent="0.4">
      <c r="A15441">
        <v>-138.01</v>
      </c>
    </row>
    <row r="15442" spans="1:1" x14ac:dyDescent="0.4">
      <c r="A15442">
        <v>-142.6</v>
      </c>
    </row>
    <row r="15443" spans="1:1" x14ac:dyDescent="0.4">
      <c r="A15443">
        <v>-148.41</v>
      </c>
    </row>
    <row r="15444" spans="1:1" x14ac:dyDescent="0.4">
      <c r="A15444">
        <v>-152.49</v>
      </c>
    </row>
    <row r="15445" spans="1:1" x14ac:dyDescent="0.4">
      <c r="A15445">
        <v>-157.94999999999999</v>
      </c>
    </row>
    <row r="15446" spans="1:1" x14ac:dyDescent="0.4">
      <c r="A15446">
        <v>-164.46</v>
      </c>
    </row>
    <row r="15447" spans="1:1" x14ac:dyDescent="0.4">
      <c r="A15447">
        <v>-176.41</v>
      </c>
    </row>
    <row r="15448" spans="1:1" x14ac:dyDescent="0.4">
      <c r="A15448">
        <v>-186.14</v>
      </c>
    </row>
    <row r="15449" spans="1:1" x14ac:dyDescent="0.4">
      <c r="A15449">
        <v>-195.24</v>
      </c>
    </row>
    <row r="15450" spans="1:1" x14ac:dyDescent="0.4">
      <c r="A15450">
        <v>-192.2</v>
      </c>
    </row>
    <row r="15451" spans="1:1" x14ac:dyDescent="0.4">
      <c r="A15451">
        <v>-209</v>
      </c>
    </row>
    <row r="15452" spans="1:1" x14ac:dyDescent="0.4">
      <c r="A15452">
        <v>-210.66</v>
      </c>
    </row>
    <row r="15453" spans="1:1" x14ac:dyDescent="0.4">
      <c r="A15453">
        <v>-250</v>
      </c>
    </row>
    <row r="15454" spans="1:1" x14ac:dyDescent="0.4">
      <c r="A15454">
        <v>-250</v>
      </c>
    </row>
    <row r="15455" spans="1:1" x14ac:dyDescent="0.4">
      <c r="A15455">
        <v>-250</v>
      </c>
    </row>
    <row r="15456" spans="1:1" x14ac:dyDescent="0.4">
      <c r="A15456">
        <v>-250</v>
      </c>
    </row>
    <row r="15457" spans="1:1" x14ac:dyDescent="0.4">
      <c r="A15457">
        <v>-250</v>
      </c>
    </row>
    <row r="15458" spans="1:1" x14ac:dyDescent="0.4">
      <c r="A15458">
        <v>-250</v>
      </c>
    </row>
    <row r="15459" spans="1:1" x14ac:dyDescent="0.4">
      <c r="A15459">
        <v>-250</v>
      </c>
    </row>
    <row r="15460" spans="1:1" x14ac:dyDescent="0.4">
      <c r="A15460">
        <v>-250</v>
      </c>
    </row>
    <row r="15461" spans="1:1" x14ac:dyDescent="0.4">
      <c r="A15461">
        <v>-250</v>
      </c>
    </row>
    <row r="15462" spans="1:1" x14ac:dyDescent="0.4">
      <c r="A15462">
        <v>-250</v>
      </c>
    </row>
    <row r="15463" spans="1:1" x14ac:dyDescent="0.4">
      <c r="A15463">
        <v>-250</v>
      </c>
    </row>
    <row r="15464" spans="1:1" x14ac:dyDescent="0.4">
      <c r="A15464">
        <v>-250</v>
      </c>
    </row>
    <row r="15465" spans="1:1" x14ac:dyDescent="0.4">
      <c r="A15465">
        <v>-250</v>
      </c>
    </row>
    <row r="15466" spans="1:1" x14ac:dyDescent="0.4">
      <c r="A15466">
        <v>-250</v>
      </c>
    </row>
    <row r="15467" spans="1:1" x14ac:dyDescent="0.4">
      <c r="A15467">
        <v>-250</v>
      </c>
    </row>
    <row r="15468" spans="1:1" x14ac:dyDescent="0.4">
      <c r="A15468">
        <v>-250</v>
      </c>
    </row>
    <row r="15469" spans="1:1" x14ac:dyDescent="0.4">
      <c r="A15469">
        <v>-250</v>
      </c>
    </row>
    <row r="15470" spans="1:1" x14ac:dyDescent="0.4">
      <c r="A15470">
        <v>-250</v>
      </c>
    </row>
    <row r="15471" spans="1:1" x14ac:dyDescent="0.4">
      <c r="A15471">
        <v>-250</v>
      </c>
    </row>
    <row r="15472" spans="1:1" x14ac:dyDescent="0.4">
      <c r="A15472">
        <v>-250</v>
      </c>
    </row>
    <row r="15473" spans="1:1" x14ac:dyDescent="0.4">
      <c r="A15473">
        <v>-250</v>
      </c>
    </row>
    <row r="15474" spans="1:1" x14ac:dyDescent="0.4">
      <c r="A15474">
        <v>-250</v>
      </c>
    </row>
    <row r="15475" spans="1:1" x14ac:dyDescent="0.4">
      <c r="A15475">
        <v>-250</v>
      </c>
    </row>
    <row r="15476" spans="1:1" x14ac:dyDescent="0.4">
      <c r="A15476">
        <v>-250</v>
      </c>
    </row>
    <row r="15477" spans="1:1" x14ac:dyDescent="0.4">
      <c r="A15477">
        <v>-250</v>
      </c>
    </row>
    <row r="15478" spans="1:1" x14ac:dyDescent="0.4">
      <c r="A15478">
        <v>-250</v>
      </c>
    </row>
    <row r="15479" spans="1:1" x14ac:dyDescent="0.4">
      <c r="A15479">
        <v>-250</v>
      </c>
    </row>
    <row r="15480" spans="1:1" x14ac:dyDescent="0.4">
      <c r="A15480">
        <v>-250</v>
      </c>
    </row>
    <row r="15481" spans="1:1" x14ac:dyDescent="0.4">
      <c r="A15481">
        <v>-250</v>
      </c>
    </row>
    <row r="15482" spans="1:1" x14ac:dyDescent="0.4">
      <c r="A15482">
        <v>-250</v>
      </c>
    </row>
    <row r="15483" spans="1:1" x14ac:dyDescent="0.4">
      <c r="A15483">
        <v>-250</v>
      </c>
    </row>
    <row r="15484" spans="1:1" x14ac:dyDescent="0.4">
      <c r="A15484">
        <v>-250</v>
      </c>
    </row>
    <row r="15485" spans="1:1" x14ac:dyDescent="0.4">
      <c r="A15485">
        <v>-250</v>
      </c>
    </row>
    <row r="15486" spans="1:1" x14ac:dyDescent="0.4">
      <c r="A15486">
        <v>-250</v>
      </c>
    </row>
    <row r="15487" spans="1:1" x14ac:dyDescent="0.4">
      <c r="A15487">
        <v>-250</v>
      </c>
    </row>
    <row r="15488" spans="1:1" x14ac:dyDescent="0.4">
      <c r="A15488">
        <v>-250</v>
      </c>
    </row>
    <row r="15489" spans="1:1" x14ac:dyDescent="0.4">
      <c r="A15489">
        <v>-250</v>
      </c>
    </row>
    <row r="15490" spans="1:1" x14ac:dyDescent="0.4">
      <c r="A15490">
        <v>-250</v>
      </c>
    </row>
    <row r="15491" spans="1:1" x14ac:dyDescent="0.4">
      <c r="A15491">
        <v>-250</v>
      </c>
    </row>
    <row r="15492" spans="1:1" x14ac:dyDescent="0.4">
      <c r="A15492">
        <v>-250</v>
      </c>
    </row>
    <row r="15493" spans="1:1" x14ac:dyDescent="0.4">
      <c r="A15493">
        <v>-250</v>
      </c>
    </row>
    <row r="15494" spans="1:1" x14ac:dyDescent="0.4">
      <c r="A15494">
        <v>-250</v>
      </c>
    </row>
    <row r="15495" spans="1:1" x14ac:dyDescent="0.4">
      <c r="A15495">
        <v>-250</v>
      </c>
    </row>
    <row r="15496" spans="1:1" x14ac:dyDescent="0.4">
      <c r="A15496">
        <v>-250</v>
      </c>
    </row>
    <row r="15497" spans="1:1" x14ac:dyDescent="0.4">
      <c r="A15497">
        <v>-250</v>
      </c>
    </row>
    <row r="15498" spans="1:1" x14ac:dyDescent="0.4">
      <c r="A15498">
        <v>-250</v>
      </c>
    </row>
    <row r="15499" spans="1:1" x14ac:dyDescent="0.4">
      <c r="A15499">
        <v>-250</v>
      </c>
    </row>
    <row r="15500" spans="1:1" x14ac:dyDescent="0.4">
      <c r="A15500">
        <v>-250</v>
      </c>
    </row>
    <row r="15501" spans="1:1" x14ac:dyDescent="0.4">
      <c r="A15501">
        <v>-250</v>
      </c>
    </row>
    <row r="15502" spans="1:1" x14ac:dyDescent="0.4">
      <c r="A15502">
        <v>-250</v>
      </c>
    </row>
    <row r="15503" spans="1:1" x14ac:dyDescent="0.4">
      <c r="A15503">
        <v>-250</v>
      </c>
    </row>
    <row r="15504" spans="1:1" x14ac:dyDescent="0.4">
      <c r="A15504">
        <v>-250</v>
      </c>
    </row>
    <row r="15505" spans="1:1" x14ac:dyDescent="0.4">
      <c r="A15505">
        <v>-250</v>
      </c>
    </row>
    <row r="15506" spans="1:1" x14ac:dyDescent="0.4">
      <c r="A15506">
        <v>-250</v>
      </c>
    </row>
    <row r="15507" spans="1:1" x14ac:dyDescent="0.4">
      <c r="A15507">
        <v>-250</v>
      </c>
    </row>
    <row r="15508" spans="1:1" x14ac:dyDescent="0.4">
      <c r="A15508">
        <v>-250</v>
      </c>
    </row>
    <row r="15509" spans="1:1" x14ac:dyDescent="0.4">
      <c r="A15509">
        <v>-250</v>
      </c>
    </row>
    <row r="15510" spans="1:1" x14ac:dyDescent="0.4">
      <c r="A15510">
        <v>-250</v>
      </c>
    </row>
    <row r="15511" spans="1:1" x14ac:dyDescent="0.4">
      <c r="A15511">
        <v>-250</v>
      </c>
    </row>
    <row r="15512" spans="1:1" x14ac:dyDescent="0.4">
      <c r="A15512">
        <v>-250</v>
      </c>
    </row>
    <row r="15513" spans="1:1" x14ac:dyDescent="0.4">
      <c r="A15513">
        <v>-250</v>
      </c>
    </row>
    <row r="15514" spans="1:1" x14ac:dyDescent="0.4">
      <c r="A15514">
        <v>-250</v>
      </c>
    </row>
    <row r="15515" spans="1:1" x14ac:dyDescent="0.4">
      <c r="A15515">
        <v>-250</v>
      </c>
    </row>
    <row r="15516" spans="1:1" x14ac:dyDescent="0.4">
      <c r="A15516">
        <v>-250</v>
      </c>
    </row>
    <row r="15517" spans="1:1" x14ac:dyDescent="0.4">
      <c r="A15517">
        <v>-250</v>
      </c>
    </row>
    <row r="15518" spans="1:1" x14ac:dyDescent="0.4">
      <c r="A15518">
        <v>-250</v>
      </c>
    </row>
    <row r="15519" spans="1:1" x14ac:dyDescent="0.4">
      <c r="A15519">
        <v>-250</v>
      </c>
    </row>
    <row r="15520" spans="1:1" x14ac:dyDescent="0.4">
      <c r="A15520">
        <v>-250</v>
      </c>
    </row>
    <row r="15521" spans="1:1" x14ac:dyDescent="0.4">
      <c r="A15521">
        <v>-250</v>
      </c>
    </row>
    <row r="15522" spans="1:1" x14ac:dyDescent="0.4">
      <c r="A15522">
        <v>-250</v>
      </c>
    </row>
    <row r="15523" spans="1:1" x14ac:dyDescent="0.4">
      <c r="A15523">
        <v>-134.11000000000001</v>
      </c>
    </row>
    <row r="15524" spans="1:1" x14ac:dyDescent="0.4">
      <c r="A15524">
        <v>-118.41</v>
      </c>
    </row>
    <row r="15525" spans="1:1" x14ac:dyDescent="0.4">
      <c r="A15525">
        <v>-117.89</v>
      </c>
    </row>
    <row r="15526" spans="1:1" x14ac:dyDescent="0.4">
      <c r="A15526">
        <v>-116.76</v>
      </c>
    </row>
    <row r="15527" spans="1:1" x14ac:dyDescent="0.4">
      <c r="A15527">
        <v>-115.64</v>
      </c>
    </row>
    <row r="15528" spans="1:1" x14ac:dyDescent="0.4">
      <c r="A15528">
        <v>-115.99</v>
      </c>
    </row>
    <row r="15529" spans="1:1" x14ac:dyDescent="0.4">
      <c r="A15529">
        <v>-116.76</v>
      </c>
    </row>
    <row r="15530" spans="1:1" x14ac:dyDescent="0.4">
      <c r="A15530">
        <v>-118.45</v>
      </c>
    </row>
    <row r="15531" spans="1:1" x14ac:dyDescent="0.4">
      <c r="A15531">
        <v>-120.71</v>
      </c>
    </row>
    <row r="15532" spans="1:1" x14ac:dyDescent="0.4">
      <c r="A15532">
        <v>-123.55</v>
      </c>
    </row>
    <row r="15533" spans="1:1" x14ac:dyDescent="0.4">
      <c r="A15533">
        <v>-126.85</v>
      </c>
    </row>
    <row r="15534" spans="1:1" x14ac:dyDescent="0.4">
      <c r="A15534">
        <v>-132.02000000000001</v>
      </c>
    </row>
    <row r="15535" spans="1:1" x14ac:dyDescent="0.4">
      <c r="A15535">
        <v>-136.88999999999999</v>
      </c>
    </row>
    <row r="15536" spans="1:1" x14ac:dyDescent="0.4">
      <c r="A15536">
        <v>-141.4</v>
      </c>
    </row>
    <row r="15537" spans="1:1" x14ac:dyDescent="0.4">
      <c r="A15537">
        <v>-146.63</v>
      </c>
    </row>
    <row r="15538" spans="1:1" x14ac:dyDescent="0.4">
      <c r="A15538">
        <v>-153.51</v>
      </c>
    </row>
    <row r="15539" spans="1:1" x14ac:dyDescent="0.4">
      <c r="A15539">
        <v>-159.91999999999999</v>
      </c>
    </row>
    <row r="15540" spans="1:1" x14ac:dyDescent="0.4">
      <c r="A15540">
        <v>-166.84</v>
      </c>
    </row>
    <row r="15541" spans="1:1" x14ac:dyDescent="0.4">
      <c r="A15541">
        <v>-177.51</v>
      </c>
    </row>
    <row r="15542" spans="1:1" x14ac:dyDescent="0.4">
      <c r="A15542">
        <v>-204.55</v>
      </c>
    </row>
    <row r="15543" spans="1:1" x14ac:dyDescent="0.4">
      <c r="A15543">
        <v>-193.1</v>
      </c>
    </row>
    <row r="15544" spans="1:1" x14ac:dyDescent="0.4">
      <c r="A15544">
        <v>-197.15</v>
      </c>
    </row>
    <row r="15545" spans="1:1" x14ac:dyDescent="0.4">
      <c r="A15545">
        <v>-195.01</v>
      </c>
    </row>
    <row r="15546" spans="1:1" x14ac:dyDescent="0.4">
      <c r="A15546">
        <v>-198.11</v>
      </c>
    </row>
    <row r="15547" spans="1:1" x14ac:dyDescent="0.4">
      <c r="A15547">
        <v>-202.06</v>
      </c>
    </row>
    <row r="15548" spans="1:1" x14ac:dyDescent="0.4">
      <c r="A15548">
        <v>-250</v>
      </c>
    </row>
    <row r="15549" spans="1:1" x14ac:dyDescent="0.4">
      <c r="A15549">
        <v>-250</v>
      </c>
    </row>
    <row r="15550" spans="1:1" x14ac:dyDescent="0.4">
      <c r="A15550">
        <v>-250</v>
      </c>
    </row>
    <row r="15551" spans="1:1" x14ac:dyDescent="0.4">
      <c r="A15551">
        <v>-250</v>
      </c>
    </row>
    <row r="15552" spans="1:1" x14ac:dyDescent="0.4">
      <c r="A15552">
        <v>-250</v>
      </c>
    </row>
    <row r="15553" spans="1:1" x14ac:dyDescent="0.4">
      <c r="A15553">
        <v>-250</v>
      </c>
    </row>
    <row r="15554" spans="1:1" x14ac:dyDescent="0.4">
      <c r="A15554">
        <v>-250</v>
      </c>
    </row>
    <row r="15555" spans="1:1" x14ac:dyDescent="0.4">
      <c r="A15555">
        <v>-250</v>
      </c>
    </row>
    <row r="15556" spans="1:1" x14ac:dyDescent="0.4">
      <c r="A15556">
        <v>-250</v>
      </c>
    </row>
    <row r="15557" spans="1:1" x14ac:dyDescent="0.4">
      <c r="A15557">
        <v>-250</v>
      </c>
    </row>
    <row r="15558" spans="1:1" x14ac:dyDescent="0.4">
      <c r="A15558">
        <v>-250</v>
      </c>
    </row>
    <row r="15559" spans="1:1" x14ac:dyDescent="0.4">
      <c r="A15559">
        <v>-250</v>
      </c>
    </row>
    <row r="15560" spans="1:1" x14ac:dyDescent="0.4">
      <c r="A15560">
        <v>-250</v>
      </c>
    </row>
    <row r="15561" spans="1:1" x14ac:dyDescent="0.4">
      <c r="A15561">
        <v>-250</v>
      </c>
    </row>
    <row r="15562" spans="1:1" x14ac:dyDescent="0.4">
      <c r="A15562">
        <v>-250</v>
      </c>
    </row>
    <row r="15563" spans="1:1" x14ac:dyDescent="0.4">
      <c r="A15563">
        <v>-250</v>
      </c>
    </row>
    <row r="15564" spans="1:1" x14ac:dyDescent="0.4">
      <c r="A15564">
        <v>-250</v>
      </c>
    </row>
    <row r="15565" spans="1:1" x14ac:dyDescent="0.4">
      <c r="A15565">
        <v>-250</v>
      </c>
    </row>
    <row r="15566" spans="1:1" x14ac:dyDescent="0.4">
      <c r="A15566">
        <v>-250</v>
      </c>
    </row>
    <row r="15567" spans="1:1" x14ac:dyDescent="0.4">
      <c r="A15567">
        <v>-250</v>
      </c>
    </row>
    <row r="15568" spans="1:1" x14ac:dyDescent="0.4">
      <c r="A15568">
        <v>-250</v>
      </c>
    </row>
    <row r="15569" spans="1:1" x14ac:dyDescent="0.4">
      <c r="A15569">
        <v>-250</v>
      </c>
    </row>
    <row r="15570" spans="1:1" x14ac:dyDescent="0.4">
      <c r="A15570">
        <v>-250</v>
      </c>
    </row>
    <row r="15571" spans="1:1" x14ac:dyDescent="0.4">
      <c r="A15571">
        <v>-250</v>
      </c>
    </row>
    <row r="15572" spans="1:1" x14ac:dyDescent="0.4">
      <c r="A15572">
        <v>-250</v>
      </c>
    </row>
    <row r="15573" spans="1:1" x14ac:dyDescent="0.4">
      <c r="A15573">
        <v>-250</v>
      </c>
    </row>
    <row r="15574" spans="1:1" x14ac:dyDescent="0.4">
      <c r="A15574">
        <v>-250</v>
      </c>
    </row>
    <row r="15575" spans="1:1" x14ac:dyDescent="0.4">
      <c r="A15575">
        <v>-250</v>
      </c>
    </row>
    <row r="15576" spans="1:1" x14ac:dyDescent="0.4">
      <c r="A15576">
        <v>-250</v>
      </c>
    </row>
    <row r="15577" spans="1:1" x14ac:dyDescent="0.4">
      <c r="A15577">
        <v>-250</v>
      </c>
    </row>
    <row r="15578" spans="1:1" x14ac:dyDescent="0.4">
      <c r="A15578">
        <v>-250</v>
      </c>
    </row>
    <row r="15579" spans="1:1" x14ac:dyDescent="0.4">
      <c r="A15579">
        <v>-250</v>
      </c>
    </row>
    <row r="15580" spans="1:1" x14ac:dyDescent="0.4">
      <c r="A15580">
        <v>-250</v>
      </c>
    </row>
    <row r="15581" spans="1:1" x14ac:dyDescent="0.4">
      <c r="A15581">
        <v>-250</v>
      </c>
    </row>
    <row r="15582" spans="1:1" x14ac:dyDescent="0.4">
      <c r="A15582">
        <v>-250</v>
      </c>
    </row>
    <row r="15583" spans="1:1" x14ac:dyDescent="0.4">
      <c r="A15583">
        <v>-250</v>
      </c>
    </row>
    <row r="15584" spans="1:1" x14ac:dyDescent="0.4">
      <c r="A15584">
        <v>-250</v>
      </c>
    </row>
    <row r="15585" spans="1:1" x14ac:dyDescent="0.4">
      <c r="A15585">
        <v>-250</v>
      </c>
    </row>
    <row r="15586" spans="1:1" x14ac:dyDescent="0.4">
      <c r="A15586">
        <v>-250</v>
      </c>
    </row>
    <row r="15587" spans="1:1" x14ac:dyDescent="0.4">
      <c r="A15587">
        <v>-250</v>
      </c>
    </row>
    <row r="15588" spans="1:1" x14ac:dyDescent="0.4">
      <c r="A15588">
        <v>-250</v>
      </c>
    </row>
    <row r="15589" spans="1:1" x14ac:dyDescent="0.4">
      <c r="A15589">
        <v>-250</v>
      </c>
    </row>
    <row r="15590" spans="1:1" x14ac:dyDescent="0.4">
      <c r="A15590">
        <v>-250</v>
      </c>
    </row>
    <row r="15591" spans="1:1" x14ac:dyDescent="0.4">
      <c r="A15591">
        <v>-250</v>
      </c>
    </row>
    <row r="15592" spans="1:1" x14ac:dyDescent="0.4">
      <c r="A15592">
        <v>-250</v>
      </c>
    </row>
    <row r="15593" spans="1:1" x14ac:dyDescent="0.4">
      <c r="A15593">
        <v>-250</v>
      </c>
    </row>
    <row r="15594" spans="1:1" x14ac:dyDescent="0.4">
      <c r="A15594">
        <v>-250</v>
      </c>
    </row>
    <row r="15595" spans="1:1" x14ac:dyDescent="0.4">
      <c r="A15595">
        <v>-250</v>
      </c>
    </row>
    <row r="15596" spans="1:1" x14ac:dyDescent="0.4">
      <c r="A15596">
        <v>-250</v>
      </c>
    </row>
    <row r="15597" spans="1:1" x14ac:dyDescent="0.4">
      <c r="A15597">
        <v>-250</v>
      </c>
    </row>
    <row r="15598" spans="1:1" x14ac:dyDescent="0.4">
      <c r="A15598">
        <v>-250</v>
      </c>
    </row>
    <row r="15599" spans="1:1" x14ac:dyDescent="0.4">
      <c r="A15599">
        <v>-250</v>
      </c>
    </row>
    <row r="15600" spans="1:1" x14ac:dyDescent="0.4">
      <c r="A15600">
        <v>-250</v>
      </c>
    </row>
    <row r="15601" spans="1:1" x14ac:dyDescent="0.4">
      <c r="A15601">
        <v>-250</v>
      </c>
    </row>
    <row r="15602" spans="1:1" x14ac:dyDescent="0.4">
      <c r="A15602">
        <v>-250</v>
      </c>
    </row>
    <row r="15603" spans="1:1" x14ac:dyDescent="0.4">
      <c r="A15603">
        <v>-250</v>
      </c>
    </row>
    <row r="15604" spans="1:1" x14ac:dyDescent="0.4">
      <c r="A15604">
        <v>-250</v>
      </c>
    </row>
    <row r="15605" spans="1:1" x14ac:dyDescent="0.4">
      <c r="A15605">
        <v>-250</v>
      </c>
    </row>
    <row r="15606" spans="1:1" x14ac:dyDescent="0.4">
      <c r="A15606">
        <v>-250</v>
      </c>
    </row>
    <row r="15607" spans="1:1" x14ac:dyDescent="0.4">
      <c r="A15607">
        <v>-250</v>
      </c>
    </row>
    <row r="15608" spans="1:1" x14ac:dyDescent="0.4">
      <c r="A15608">
        <v>-250</v>
      </c>
    </row>
    <row r="15609" spans="1:1" x14ac:dyDescent="0.4">
      <c r="A15609">
        <v>-250</v>
      </c>
    </row>
    <row r="15610" spans="1:1" x14ac:dyDescent="0.4">
      <c r="A15610">
        <v>-250</v>
      </c>
    </row>
    <row r="15611" spans="1:1" x14ac:dyDescent="0.4">
      <c r="A15611">
        <v>-250</v>
      </c>
    </row>
    <row r="15612" spans="1:1" x14ac:dyDescent="0.4">
      <c r="A15612">
        <v>-250</v>
      </c>
    </row>
    <row r="15613" spans="1:1" x14ac:dyDescent="0.4">
      <c r="A15613">
        <v>-250</v>
      </c>
    </row>
    <row r="15614" spans="1:1" x14ac:dyDescent="0.4">
      <c r="A15614">
        <v>-250</v>
      </c>
    </row>
    <row r="15615" spans="1:1" x14ac:dyDescent="0.4">
      <c r="A15615">
        <v>-250</v>
      </c>
    </row>
    <row r="15616" spans="1:1" x14ac:dyDescent="0.4">
      <c r="A15616">
        <v>-149.34</v>
      </c>
    </row>
    <row r="15617" spans="1:1" x14ac:dyDescent="0.4">
      <c r="A15617">
        <v>-113.47</v>
      </c>
    </row>
    <row r="15618" spans="1:1" x14ac:dyDescent="0.4">
      <c r="A15618">
        <v>-112.17</v>
      </c>
    </row>
    <row r="15619" spans="1:1" x14ac:dyDescent="0.4">
      <c r="A15619">
        <v>-110.51</v>
      </c>
    </row>
    <row r="15620" spans="1:1" x14ac:dyDescent="0.4">
      <c r="A15620">
        <v>-110.03</v>
      </c>
    </row>
    <row r="15621" spans="1:1" x14ac:dyDescent="0.4">
      <c r="A15621">
        <v>-111.12</v>
      </c>
    </row>
    <row r="15622" spans="1:1" x14ac:dyDescent="0.4">
      <c r="A15622">
        <v>-112.42</v>
      </c>
    </row>
    <row r="15623" spans="1:1" x14ac:dyDescent="0.4">
      <c r="A15623">
        <v>-114.07</v>
      </c>
    </row>
    <row r="15624" spans="1:1" x14ac:dyDescent="0.4">
      <c r="A15624">
        <v>-116.4</v>
      </c>
    </row>
    <row r="15625" spans="1:1" x14ac:dyDescent="0.4">
      <c r="A15625">
        <v>-119.04</v>
      </c>
    </row>
    <row r="15626" spans="1:1" x14ac:dyDescent="0.4">
      <c r="A15626">
        <v>-122.27</v>
      </c>
    </row>
    <row r="15627" spans="1:1" x14ac:dyDescent="0.4">
      <c r="A15627">
        <v>-125.59</v>
      </c>
    </row>
    <row r="15628" spans="1:1" x14ac:dyDescent="0.4">
      <c r="A15628">
        <v>-131.38</v>
      </c>
    </row>
    <row r="15629" spans="1:1" x14ac:dyDescent="0.4">
      <c r="A15629">
        <v>-136.69</v>
      </c>
    </row>
    <row r="15630" spans="1:1" x14ac:dyDescent="0.4">
      <c r="A15630">
        <v>-142</v>
      </c>
    </row>
    <row r="15631" spans="1:1" x14ac:dyDescent="0.4">
      <c r="A15631">
        <v>-149.19999999999999</v>
      </c>
    </row>
    <row r="15632" spans="1:1" x14ac:dyDescent="0.4">
      <c r="A15632">
        <v>-158.78</v>
      </c>
    </row>
    <row r="15633" spans="1:1" x14ac:dyDescent="0.4">
      <c r="A15633">
        <v>-167.48</v>
      </c>
    </row>
    <row r="15634" spans="1:1" x14ac:dyDescent="0.4">
      <c r="A15634">
        <v>-183.98</v>
      </c>
    </row>
    <row r="15635" spans="1:1" x14ac:dyDescent="0.4">
      <c r="A15635">
        <v>-181.32</v>
      </c>
    </row>
    <row r="15636" spans="1:1" x14ac:dyDescent="0.4">
      <c r="A15636">
        <v>-179.74</v>
      </c>
    </row>
    <row r="15637" spans="1:1" x14ac:dyDescent="0.4">
      <c r="A15637">
        <v>-182.28</v>
      </c>
    </row>
    <row r="15638" spans="1:1" x14ac:dyDescent="0.4">
      <c r="A15638">
        <v>-186.81</v>
      </c>
    </row>
    <row r="15639" spans="1:1" x14ac:dyDescent="0.4">
      <c r="A15639">
        <v>-198.39</v>
      </c>
    </row>
    <row r="15640" spans="1:1" x14ac:dyDescent="0.4">
      <c r="A15640">
        <v>-198.16</v>
      </c>
    </row>
    <row r="15641" spans="1:1" x14ac:dyDescent="0.4">
      <c r="A15641">
        <v>-203.33</v>
      </c>
    </row>
    <row r="15642" spans="1:1" x14ac:dyDescent="0.4">
      <c r="A15642">
        <v>-212.12</v>
      </c>
    </row>
    <row r="15643" spans="1:1" x14ac:dyDescent="0.4">
      <c r="A15643">
        <v>-250</v>
      </c>
    </row>
    <row r="15644" spans="1:1" x14ac:dyDescent="0.4">
      <c r="A15644">
        <v>-250</v>
      </c>
    </row>
    <row r="15645" spans="1:1" x14ac:dyDescent="0.4">
      <c r="A15645">
        <v>-250</v>
      </c>
    </row>
    <row r="15646" spans="1:1" x14ac:dyDescent="0.4">
      <c r="A15646">
        <v>-250</v>
      </c>
    </row>
    <row r="15647" spans="1:1" x14ac:dyDescent="0.4">
      <c r="A15647">
        <v>-250</v>
      </c>
    </row>
    <row r="15648" spans="1:1" x14ac:dyDescent="0.4">
      <c r="A15648">
        <v>-250</v>
      </c>
    </row>
    <row r="15649" spans="1:1" x14ac:dyDescent="0.4">
      <c r="A15649">
        <v>-250</v>
      </c>
    </row>
    <row r="15650" spans="1:1" x14ac:dyDescent="0.4">
      <c r="A15650">
        <v>-250</v>
      </c>
    </row>
    <row r="15651" spans="1:1" x14ac:dyDescent="0.4">
      <c r="A15651">
        <v>-250</v>
      </c>
    </row>
    <row r="15652" spans="1:1" x14ac:dyDescent="0.4">
      <c r="A15652">
        <v>-250</v>
      </c>
    </row>
    <row r="15653" spans="1:1" x14ac:dyDescent="0.4">
      <c r="A15653">
        <v>-250</v>
      </c>
    </row>
    <row r="15654" spans="1:1" x14ac:dyDescent="0.4">
      <c r="A15654">
        <v>-250</v>
      </c>
    </row>
    <row r="15655" spans="1:1" x14ac:dyDescent="0.4">
      <c r="A15655">
        <v>-250</v>
      </c>
    </row>
    <row r="15656" spans="1:1" x14ac:dyDescent="0.4">
      <c r="A15656">
        <v>-250</v>
      </c>
    </row>
    <row r="15657" spans="1:1" x14ac:dyDescent="0.4">
      <c r="A15657">
        <v>-250</v>
      </c>
    </row>
    <row r="15658" spans="1:1" x14ac:dyDescent="0.4">
      <c r="A15658">
        <v>-250</v>
      </c>
    </row>
    <row r="15659" spans="1:1" x14ac:dyDescent="0.4">
      <c r="A15659">
        <v>-250</v>
      </c>
    </row>
    <row r="15660" spans="1:1" x14ac:dyDescent="0.4">
      <c r="A15660">
        <v>-250</v>
      </c>
    </row>
    <row r="15661" spans="1:1" x14ac:dyDescent="0.4">
      <c r="A15661">
        <v>-250</v>
      </c>
    </row>
    <row r="15662" spans="1:1" x14ac:dyDescent="0.4">
      <c r="A15662">
        <v>-250</v>
      </c>
    </row>
    <row r="15663" spans="1:1" x14ac:dyDescent="0.4">
      <c r="A15663">
        <v>-250</v>
      </c>
    </row>
    <row r="15664" spans="1:1" x14ac:dyDescent="0.4">
      <c r="A15664">
        <v>-250</v>
      </c>
    </row>
    <row r="15665" spans="1:1" x14ac:dyDescent="0.4">
      <c r="A15665">
        <v>-250</v>
      </c>
    </row>
    <row r="15666" spans="1:1" x14ac:dyDescent="0.4">
      <c r="A15666">
        <v>-250</v>
      </c>
    </row>
    <row r="15667" spans="1:1" x14ac:dyDescent="0.4">
      <c r="A15667">
        <v>-250</v>
      </c>
    </row>
    <row r="15668" spans="1:1" x14ac:dyDescent="0.4">
      <c r="A15668">
        <v>-250</v>
      </c>
    </row>
    <row r="15669" spans="1:1" x14ac:dyDescent="0.4">
      <c r="A15669">
        <v>-250</v>
      </c>
    </row>
    <row r="15670" spans="1:1" x14ac:dyDescent="0.4">
      <c r="A15670">
        <v>-250</v>
      </c>
    </row>
    <row r="15671" spans="1:1" x14ac:dyDescent="0.4">
      <c r="A15671">
        <v>-250</v>
      </c>
    </row>
    <row r="15672" spans="1:1" x14ac:dyDescent="0.4">
      <c r="A15672">
        <v>-250</v>
      </c>
    </row>
    <row r="15673" spans="1:1" x14ac:dyDescent="0.4">
      <c r="A15673">
        <v>-250</v>
      </c>
    </row>
    <row r="15674" spans="1:1" x14ac:dyDescent="0.4">
      <c r="A15674">
        <v>-250</v>
      </c>
    </row>
    <row r="15675" spans="1:1" x14ac:dyDescent="0.4">
      <c r="A15675">
        <v>-250</v>
      </c>
    </row>
    <row r="15676" spans="1:1" x14ac:dyDescent="0.4">
      <c r="A15676">
        <v>-250</v>
      </c>
    </row>
    <row r="15677" spans="1:1" x14ac:dyDescent="0.4">
      <c r="A15677">
        <v>-250</v>
      </c>
    </row>
    <row r="15678" spans="1:1" x14ac:dyDescent="0.4">
      <c r="A15678">
        <v>-250</v>
      </c>
    </row>
    <row r="15679" spans="1:1" x14ac:dyDescent="0.4">
      <c r="A15679">
        <v>-250</v>
      </c>
    </row>
    <row r="15680" spans="1:1" x14ac:dyDescent="0.4">
      <c r="A15680">
        <v>-250</v>
      </c>
    </row>
    <row r="15681" spans="1:1" x14ac:dyDescent="0.4">
      <c r="A15681">
        <v>-250</v>
      </c>
    </row>
    <row r="15682" spans="1:1" x14ac:dyDescent="0.4">
      <c r="A15682">
        <v>-250</v>
      </c>
    </row>
    <row r="15683" spans="1:1" x14ac:dyDescent="0.4">
      <c r="A15683">
        <v>-250</v>
      </c>
    </row>
    <row r="15684" spans="1:1" x14ac:dyDescent="0.4">
      <c r="A15684">
        <v>-250</v>
      </c>
    </row>
    <row r="15685" spans="1:1" x14ac:dyDescent="0.4">
      <c r="A15685">
        <v>-250</v>
      </c>
    </row>
    <row r="15686" spans="1:1" x14ac:dyDescent="0.4">
      <c r="A15686">
        <v>-250</v>
      </c>
    </row>
    <row r="15687" spans="1:1" x14ac:dyDescent="0.4">
      <c r="A15687">
        <v>-250</v>
      </c>
    </row>
    <row r="15688" spans="1:1" x14ac:dyDescent="0.4">
      <c r="A15688">
        <v>-250</v>
      </c>
    </row>
    <row r="15689" spans="1:1" x14ac:dyDescent="0.4">
      <c r="A15689">
        <v>-250</v>
      </c>
    </row>
    <row r="15690" spans="1:1" x14ac:dyDescent="0.4">
      <c r="A15690">
        <v>-250</v>
      </c>
    </row>
    <row r="15691" spans="1:1" x14ac:dyDescent="0.4">
      <c r="A15691">
        <v>-250</v>
      </c>
    </row>
    <row r="15692" spans="1:1" x14ac:dyDescent="0.4">
      <c r="A15692">
        <v>-250</v>
      </c>
    </row>
    <row r="15693" spans="1:1" x14ac:dyDescent="0.4">
      <c r="A15693">
        <v>-250</v>
      </c>
    </row>
    <row r="15694" spans="1:1" x14ac:dyDescent="0.4">
      <c r="A15694">
        <v>-250</v>
      </c>
    </row>
    <row r="15695" spans="1:1" x14ac:dyDescent="0.4">
      <c r="A15695">
        <v>-250</v>
      </c>
    </row>
    <row r="15696" spans="1:1" x14ac:dyDescent="0.4">
      <c r="A15696">
        <v>-250</v>
      </c>
    </row>
    <row r="15697" spans="1:1" x14ac:dyDescent="0.4">
      <c r="A15697">
        <v>-250</v>
      </c>
    </row>
    <row r="15698" spans="1:1" x14ac:dyDescent="0.4">
      <c r="A15698">
        <v>-250</v>
      </c>
    </row>
    <row r="15699" spans="1:1" x14ac:dyDescent="0.4">
      <c r="A15699">
        <v>-250</v>
      </c>
    </row>
    <row r="15700" spans="1:1" x14ac:dyDescent="0.4">
      <c r="A15700">
        <v>-250</v>
      </c>
    </row>
    <row r="15701" spans="1:1" x14ac:dyDescent="0.4">
      <c r="A15701">
        <v>-250</v>
      </c>
    </row>
    <row r="15702" spans="1:1" x14ac:dyDescent="0.4">
      <c r="A15702">
        <v>-250</v>
      </c>
    </row>
    <row r="15703" spans="1:1" x14ac:dyDescent="0.4">
      <c r="A15703">
        <v>-250</v>
      </c>
    </row>
    <row r="15704" spans="1:1" x14ac:dyDescent="0.4">
      <c r="A15704">
        <v>-250</v>
      </c>
    </row>
    <row r="15705" spans="1:1" x14ac:dyDescent="0.4">
      <c r="A15705">
        <v>-250</v>
      </c>
    </row>
    <row r="15706" spans="1:1" x14ac:dyDescent="0.4">
      <c r="A15706">
        <v>-250</v>
      </c>
    </row>
    <row r="15707" spans="1:1" x14ac:dyDescent="0.4">
      <c r="A15707">
        <v>-250</v>
      </c>
    </row>
    <row r="15708" spans="1:1" x14ac:dyDescent="0.4">
      <c r="A15708">
        <v>-250</v>
      </c>
    </row>
    <row r="15709" spans="1:1" x14ac:dyDescent="0.4">
      <c r="A15709">
        <v>-250</v>
      </c>
    </row>
    <row r="15710" spans="1:1" x14ac:dyDescent="0.4">
      <c r="A15710">
        <v>-109.2</v>
      </c>
    </row>
    <row r="15711" spans="1:1" x14ac:dyDescent="0.4">
      <c r="A15711">
        <v>-106.55</v>
      </c>
    </row>
    <row r="15712" spans="1:1" x14ac:dyDescent="0.4">
      <c r="A15712">
        <v>-104.33</v>
      </c>
    </row>
    <row r="15713" spans="1:1" x14ac:dyDescent="0.4">
      <c r="A15713">
        <v>-103.58</v>
      </c>
    </row>
    <row r="15714" spans="1:1" x14ac:dyDescent="0.4">
      <c r="A15714">
        <v>-104.86</v>
      </c>
    </row>
    <row r="15715" spans="1:1" x14ac:dyDescent="0.4">
      <c r="A15715">
        <v>-106.42</v>
      </c>
    </row>
    <row r="15716" spans="1:1" x14ac:dyDescent="0.4">
      <c r="A15716">
        <v>-109.43</v>
      </c>
    </row>
    <row r="15717" spans="1:1" x14ac:dyDescent="0.4">
      <c r="A15717">
        <v>-112.52</v>
      </c>
    </row>
    <row r="15718" spans="1:1" x14ac:dyDescent="0.4">
      <c r="A15718">
        <v>-115.98</v>
      </c>
    </row>
    <row r="15719" spans="1:1" x14ac:dyDescent="0.4">
      <c r="A15719">
        <v>-119.3</v>
      </c>
    </row>
    <row r="15720" spans="1:1" x14ac:dyDescent="0.4">
      <c r="A15720">
        <v>-123.01</v>
      </c>
    </row>
    <row r="15721" spans="1:1" x14ac:dyDescent="0.4">
      <c r="A15721">
        <v>-127.72</v>
      </c>
    </row>
    <row r="15722" spans="1:1" x14ac:dyDescent="0.4">
      <c r="A15722">
        <v>-132.71</v>
      </c>
    </row>
    <row r="15723" spans="1:1" x14ac:dyDescent="0.4">
      <c r="A15723">
        <v>-139.86000000000001</v>
      </c>
    </row>
    <row r="15724" spans="1:1" x14ac:dyDescent="0.4">
      <c r="A15724">
        <v>-146.84</v>
      </c>
    </row>
    <row r="15725" spans="1:1" x14ac:dyDescent="0.4">
      <c r="A15725">
        <v>-158.72</v>
      </c>
    </row>
    <row r="15726" spans="1:1" x14ac:dyDescent="0.4">
      <c r="A15726">
        <v>-171.91</v>
      </c>
    </row>
    <row r="15727" spans="1:1" x14ac:dyDescent="0.4">
      <c r="A15727">
        <v>-165.04</v>
      </c>
    </row>
    <row r="15728" spans="1:1" x14ac:dyDescent="0.4">
      <c r="A15728">
        <v>-170.09</v>
      </c>
    </row>
    <row r="15729" spans="1:1" x14ac:dyDescent="0.4">
      <c r="A15729">
        <v>-176.15</v>
      </c>
    </row>
    <row r="15730" spans="1:1" x14ac:dyDescent="0.4">
      <c r="A15730">
        <v>-178.81</v>
      </c>
    </row>
    <row r="15731" spans="1:1" x14ac:dyDescent="0.4">
      <c r="A15731">
        <v>-182.14</v>
      </c>
    </row>
    <row r="15732" spans="1:1" x14ac:dyDescent="0.4">
      <c r="A15732">
        <v>-192.68</v>
      </c>
    </row>
    <row r="15733" spans="1:1" x14ac:dyDescent="0.4">
      <c r="A15733">
        <v>-194.39</v>
      </c>
    </row>
    <row r="15734" spans="1:1" x14ac:dyDescent="0.4">
      <c r="A15734">
        <v>-196.09</v>
      </c>
    </row>
    <row r="15735" spans="1:1" x14ac:dyDescent="0.4">
      <c r="A15735">
        <v>-197.76</v>
      </c>
    </row>
    <row r="15736" spans="1:1" x14ac:dyDescent="0.4">
      <c r="A15736">
        <v>-200.79</v>
      </c>
    </row>
    <row r="15737" spans="1:1" x14ac:dyDescent="0.4">
      <c r="A15737">
        <v>-205.12</v>
      </c>
    </row>
    <row r="15738" spans="1:1" x14ac:dyDescent="0.4">
      <c r="A15738">
        <v>-250</v>
      </c>
    </row>
    <row r="15739" spans="1:1" x14ac:dyDescent="0.4">
      <c r="A15739">
        <v>-250</v>
      </c>
    </row>
    <row r="15740" spans="1:1" x14ac:dyDescent="0.4">
      <c r="A15740">
        <v>-250</v>
      </c>
    </row>
    <row r="15741" spans="1:1" x14ac:dyDescent="0.4">
      <c r="A15741">
        <v>-250</v>
      </c>
    </row>
    <row r="15742" spans="1:1" x14ac:dyDescent="0.4">
      <c r="A15742">
        <v>-250</v>
      </c>
    </row>
    <row r="15743" spans="1:1" x14ac:dyDescent="0.4">
      <c r="A15743">
        <v>-250</v>
      </c>
    </row>
    <row r="15744" spans="1:1" x14ac:dyDescent="0.4">
      <c r="A15744">
        <v>-250</v>
      </c>
    </row>
    <row r="15745" spans="1:1" x14ac:dyDescent="0.4">
      <c r="A15745">
        <v>-250</v>
      </c>
    </row>
    <row r="15746" spans="1:1" x14ac:dyDescent="0.4">
      <c r="A15746">
        <v>-250</v>
      </c>
    </row>
    <row r="15747" spans="1:1" x14ac:dyDescent="0.4">
      <c r="A15747">
        <v>-250</v>
      </c>
    </row>
    <row r="15748" spans="1:1" x14ac:dyDescent="0.4">
      <c r="A15748">
        <v>-250</v>
      </c>
    </row>
    <row r="15749" spans="1:1" x14ac:dyDescent="0.4">
      <c r="A15749">
        <v>-250</v>
      </c>
    </row>
    <row r="15750" spans="1:1" x14ac:dyDescent="0.4">
      <c r="A15750">
        <v>-250</v>
      </c>
    </row>
    <row r="15751" spans="1:1" x14ac:dyDescent="0.4">
      <c r="A15751">
        <v>-250</v>
      </c>
    </row>
    <row r="15752" spans="1:1" x14ac:dyDescent="0.4">
      <c r="A15752">
        <v>-250</v>
      </c>
    </row>
    <row r="15753" spans="1:1" x14ac:dyDescent="0.4">
      <c r="A15753">
        <v>-250</v>
      </c>
    </row>
    <row r="15754" spans="1:1" x14ac:dyDescent="0.4">
      <c r="A15754">
        <v>-250</v>
      </c>
    </row>
    <row r="15755" spans="1:1" x14ac:dyDescent="0.4">
      <c r="A15755">
        <v>-250</v>
      </c>
    </row>
    <row r="15756" spans="1:1" x14ac:dyDescent="0.4">
      <c r="A15756">
        <v>-250</v>
      </c>
    </row>
    <row r="15757" spans="1:1" x14ac:dyDescent="0.4">
      <c r="A15757">
        <v>-250</v>
      </c>
    </row>
    <row r="15758" spans="1:1" x14ac:dyDescent="0.4">
      <c r="A15758">
        <v>-250</v>
      </c>
    </row>
    <row r="15759" spans="1:1" x14ac:dyDescent="0.4">
      <c r="A15759">
        <v>-250</v>
      </c>
    </row>
    <row r="15760" spans="1:1" x14ac:dyDescent="0.4">
      <c r="A15760">
        <v>-250</v>
      </c>
    </row>
    <row r="15761" spans="1:1" x14ac:dyDescent="0.4">
      <c r="A15761">
        <v>-250</v>
      </c>
    </row>
    <row r="15762" spans="1:1" x14ac:dyDescent="0.4">
      <c r="A15762">
        <v>-250</v>
      </c>
    </row>
    <row r="15763" spans="1:1" x14ac:dyDescent="0.4">
      <c r="A15763">
        <v>-250</v>
      </c>
    </row>
    <row r="15764" spans="1:1" x14ac:dyDescent="0.4">
      <c r="A15764">
        <v>-250</v>
      </c>
    </row>
    <row r="15765" spans="1:1" x14ac:dyDescent="0.4">
      <c r="A15765">
        <v>-250</v>
      </c>
    </row>
    <row r="15766" spans="1:1" x14ac:dyDescent="0.4">
      <c r="A15766">
        <v>-250</v>
      </c>
    </row>
    <row r="15767" spans="1:1" x14ac:dyDescent="0.4">
      <c r="A15767">
        <v>-250</v>
      </c>
    </row>
    <row r="15768" spans="1:1" x14ac:dyDescent="0.4">
      <c r="A15768">
        <v>-250</v>
      </c>
    </row>
    <row r="15769" spans="1:1" x14ac:dyDescent="0.4">
      <c r="A15769">
        <v>-250</v>
      </c>
    </row>
    <row r="15770" spans="1:1" x14ac:dyDescent="0.4">
      <c r="A15770">
        <v>-250</v>
      </c>
    </row>
    <row r="15771" spans="1:1" x14ac:dyDescent="0.4">
      <c r="A15771">
        <v>-250</v>
      </c>
    </row>
    <row r="15772" spans="1:1" x14ac:dyDescent="0.4">
      <c r="A15772">
        <v>-250</v>
      </c>
    </row>
    <row r="15773" spans="1:1" x14ac:dyDescent="0.4">
      <c r="A15773">
        <v>-250</v>
      </c>
    </row>
    <row r="15774" spans="1:1" x14ac:dyDescent="0.4">
      <c r="A15774">
        <v>-250</v>
      </c>
    </row>
    <row r="15775" spans="1:1" x14ac:dyDescent="0.4">
      <c r="A15775">
        <v>-250</v>
      </c>
    </row>
    <row r="15776" spans="1:1" x14ac:dyDescent="0.4">
      <c r="A15776">
        <v>-250</v>
      </c>
    </row>
    <row r="15777" spans="1:1" x14ac:dyDescent="0.4">
      <c r="A15777">
        <v>-250</v>
      </c>
    </row>
    <row r="15778" spans="1:1" x14ac:dyDescent="0.4">
      <c r="A15778">
        <v>-250</v>
      </c>
    </row>
    <row r="15779" spans="1:1" x14ac:dyDescent="0.4">
      <c r="A15779">
        <v>-250</v>
      </c>
    </row>
    <row r="15780" spans="1:1" x14ac:dyDescent="0.4">
      <c r="A15780">
        <v>-250</v>
      </c>
    </row>
    <row r="15781" spans="1:1" x14ac:dyDescent="0.4">
      <c r="A15781">
        <v>-250</v>
      </c>
    </row>
    <row r="15782" spans="1:1" x14ac:dyDescent="0.4">
      <c r="A15782">
        <v>-250</v>
      </c>
    </row>
    <row r="15783" spans="1:1" x14ac:dyDescent="0.4">
      <c r="A15783">
        <v>-250</v>
      </c>
    </row>
    <row r="15784" spans="1:1" x14ac:dyDescent="0.4">
      <c r="A15784">
        <v>-250</v>
      </c>
    </row>
    <row r="15785" spans="1:1" x14ac:dyDescent="0.4">
      <c r="A15785">
        <v>-250</v>
      </c>
    </row>
    <row r="15786" spans="1:1" x14ac:dyDescent="0.4">
      <c r="A15786">
        <v>-250</v>
      </c>
    </row>
    <row r="15787" spans="1:1" x14ac:dyDescent="0.4">
      <c r="A15787">
        <v>-250</v>
      </c>
    </row>
    <row r="15788" spans="1:1" x14ac:dyDescent="0.4">
      <c r="A15788">
        <v>-250</v>
      </c>
    </row>
    <row r="15789" spans="1:1" x14ac:dyDescent="0.4">
      <c r="A15789">
        <v>-250</v>
      </c>
    </row>
    <row r="15790" spans="1:1" x14ac:dyDescent="0.4">
      <c r="A15790">
        <v>-250</v>
      </c>
    </row>
    <row r="15791" spans="1:1" x14ac:dyDescent="0.4">
      <c r="A15791">
        <v>-250</v>
      </c>
    </row>
    <row r="15792" spans="1:1" x14ac:dyDescent="0.4">
      <c r="A15792">
        <v>-250</v>
      </c>
    </row>
    <row r="15793" spans="1:1" x14ac:dyDescent="0.4">
      <c r="A15793">
        <v>-250</v>
      </c>
    </row>
    <row r="15794" spans="1:1" x14ac:dyDescent="0.4">
      <c r="A15794">
        <v>-250</v>
      </c>
    </row>
    <row r="15795" spans="1:1" x14ac:dyDescent="0.4">
      <c r="A15795">
        <v>-250</v>
      </c>
    </row>
    <row r="15796" spans="1:1" x14ac:dyDescent="0.4">
      <c r="A15796">
        <v>-250</v>
      </c>
    </row>
    <row r="15797" spans="1:1" x14ac:dyDescent="0.4">
      <c r="A15797">
        <v>-250</v>
      </c>
    </row>
    <row r="15798" spans="1:1" x14ac:dyDescent="0.4">
      <c r="A15798">
        <v>-250</v>
      </c>
    </row>
    <row r="15799" spans="1:1" x14ac:dyDescent="0.4">
      <c r="A15799">
        <v>-250</v>
      </c>
    </row>
    <row r="15800" spans="1:1" x14ac:dyDescent="0.4">
      <c r="A15800">
        <v>-250</v>
      </c>
    </row>
    <row r="15801" spans="1:1" x14ac:dyDescent="0.4">
      <c r="A15801">
        <v>-250</v>
      </c>
    </row>
    <row r="15802" spans="1:1" x14ac:dyDescent="0.4">
      <c r="A15802">
        <v>-250</v>
      </c>
    </row>
    <row r="15803" spans="1:1" x14ac:dyDescent="0.4">
      <c r="A15803">
        <v>-109.49</v>
      </c>
    </row>
    <row r="15804" spans="1:1" x14ac:dyDescent="0.4">
      <c r="A15804">
        <v>-102.62</v>
      </c>
    </row>
    <row r="15805" spans="1:1" x14ac:dyDescent="0.4">
      <c r="A15805">
        <v>-99.91</v>
      </c>
    </row>
    <row r="15806" spans="1:1" x14ac:dyDescent="0.4">
      <c r="A15806">
        <v>-98.19</v>
      </c>
    </row>
    <row r="15807" spans="1:1" x14ac:dyDescent="0.4">
      <c r="A15807">
        <v>-98.07</v>
      </c>
    </row>
    <row r="15808" spans="1:1" x14ac:dyDescent="0.4">
      <c r="A15808">
        <v>-99.78</v>
      </c>
    </row>
    <row r="15809" spans="1:1" x14ac:dyDescent="0.4">
      <c r="A15809">
        <v>-102.67</v>
      </c>
    </row>
    <row r="15810" spans="1:1" x14ac:dyDescent="0.4">
      <c r="A15810">
        <v>-106.76</v>
      </c>
    </row>
    <row r="15811" spans="1:1" x14ac:dyDescent="0.4">
      <c r="A15811">
        <v>-111.53</v>
      </c>
    </row>
    <row r="15812" spans="1:1" x14ac:dyDescent="0.4">
      <c r="A15812">
        <v>-116.76</v>
      </c>
    </row>
    <row r="15813" spans="1:1" x14ac:dyDescent="0.4">
      <c r="A15813">
        <v>-122.37</v>
      </c>
    </row>
    <row r="15814" spans="1:1" x14ac:dyDescent="0.4">
      <c r="A15814">
        <v>-128.63</v>
      </c>
    </row>
    <row r="15815" spans="1:1" x14ac:dyDescent="0.4">
      <c r="A15815">
        <v>-133.13</v>
      </c>
    </row>
    <row r="15816" spans="1:1" x14ac:dyDescent="0.4">
      <c r="A15816">
        <v>-143.31</v>
      </c>
    </row>
    <row r="15817" spans="1:1" x14ac:dyDescent="0.4">
      <c r="A15817">
        <v>-149.88</v>
      </c>
    </row>
    <row r="15818" spans="1:1" x14ac:dyDescent="0.4">
      <c r="A15818">
        <v>-159.5</v>
      </c>
    </row>
    <row r="15819" spans="1:1" x14ac:dyDescent="0.4">
      <c r="A15819">
        <v>-157.38</v>
      </c>
    </row>
    <row r="15820" spans="1:1" x14ac:dyDescent="0.4">
      <c r="A15820">
        <v>-155.26</v>
      </c>
    </row>
    <row r="15821" spans="1:1" x14ac:dyDescent="0.4">
      <c r="A15821">
        <v>-160.47</v>
      </c>
    </row>
    <row r="15822" spans="1:1" x14ac:dyDescent="0.4">
      <c r="A15822">
        <v>-166.72</v>
      </c>
    </row>
    <row r="15823" spans="1:1" x14ac:dyDescent="0.4">
      <c r="A15823">
        <v>-176.55</v>
      </c>
    </row>
    <row r="15824" spans="1:1" x14ac:dyDescent="0.4">
      <c r="A15824">
        <v>-180.74</v>
      </c>
    </row>
    <row r="15825" spans="1:1" x14ac:dyDescent="0.4">
      <c r="A15825">
        <v>-186.76</v>
      </c>
    </row>
    <row r="15826" spans="1:1" x14ac:dyDescent="0.4">
      <c r="A15826">
        <v>-184.23</v>
      </c>
    </row>
    <row r="15827" spans="1:1" x14ac:dyDescent="0.4">
      <c r="A15827">
        <v>-184.5</v>
      </c>
    </row>
    <row r="15828" spans="1:1" x14ac:dyDescent="0.4">
      <c r="A15828">
        <v>-185.7</v>
      </c>
    </row>
    <row r="15829" spans="1:1" x14ac:dyDescent="0.4">
      <c r="A15829">
        <v>-190.51</v>
      </c>
    </row>
    <row r="15830" spans="1:1" x14ac:dyDescent="0.4">
      <c r="A15830">
        <v>-195.31</v>
      </c>
    </row>
    <row r="15831" spans="1:1" x14ac:dyDescent="0.4">
      <c r="A15831">
        <v>-197.98</v>
      </c>
    </row>
    <row r="15832" spans="1:1" x14ac:dyDescent="0.4">
      <c r="A15832">
        <v>-202.12</v>
      </c>
    </row>
    <row r="15833" spans="1:1" x14ac:dyDescent="0.4">
      <c r="A15833">
        <v>-250</v>
      </c>
    </row>
    <row r="15834" spans="1:1" x14ac:dyDescent="0.4">
      <c r="A15834">
        <v>-250</v>
      </c>
    </row>
    <row r="15835" spans="1:1" x14ac:dyDescent="0.4">
      <c r="A15835">
        <v>-250</v>
      </c>
    </row>
    <row r="15836" spans="1:1" x14ac:dyDescent="0.4">
      <c r="A15836">
        <v>-250</v>
      </c>
    </row>
    <row r="15837" spans="1:1" x14ac:dyDescent="0.4">
      <c r="A15837">
        <v>-250</v>
      </c>
    </row>
    <row r="15838" spans="1:1" x14ac:dyDescent="0.4">
      <c r="A15838">
        <v>-250</v>
      </c>
    </row>
    <row r="15839" spans="1:1" x14ac:dyDescent="0.4">
      <c r="A15839">
        <v>-250</v>
      </c>
    </row>
    <row r="15840" spans="1:1" x14ac:dyDescent="0.4">
      <c r="A15840">
        <v>-250</v>
      </c>
    </row>
    <row r="15841" spans="1:1" x14ac:dyDescent="0.4">
      <c r="A15841">
        <v>-250</v>
      </c>
    </row>
    <row r="15842" spans="1:1" x14ac:dyDescent="0.4">
      <c r="A15842">
        <v>-250</v>
      </c>
    </row>
    <row r="15843" spans="1:1" x14ac:dyDescent="0.4">
      <c r="A15843">
        <v>-250</v>
      </c>
    </row>
    <row r="15844" spans="1:1" x14ac:dyDescent="0.4">
      <c r="A15844">
        <v>-250</v>
      </c>
    </row>
    <row r="15845" spans="1:1" x14ac:dyDescent="0.4">
      <c r="A15845">
        <v>-250</v>
      </c>
    </row>
    <row r="15846" spans="1:1" x14ac:dyDescent="0.4">
      <c r="A15846">
        <v>-250</v>
      </c>
    </row>
    <row r="15847" spans="1:1" x14ac:dyDescent="0.4">
      <c r="A15847">
        <v>-250</v>
      </c>
    </row>
    <row r="15848" spans="1:1" x14ac:dyDescent="0.4">
      <c r="A15848">
        <v>-250</v>
      </c>
    </row>
    <row r="15849" spans="1:1" x14ac:dyDescent="0.4">
      <c r="A15849">
        <v>-250</v>
      </c>
    </row>
    <row r="15850" spans="1:1" x14ac:dyDescent="0.4">
      <c r="A15850">
        <v>-250</v>
      </c>
    </row>
    <row r="15851" spans="1:1" x14ac:dyDescent="0.4">
      <c r="A15851">
        <v>-250</v>
      </c>
    </row>
    <row r="15852" spans="1:1" x14ac:dyDescent="0.4">
      <c r="A15852">
        <v>-250</v>
      </c>
    </row>
    <row r="15853" spans="1:1" x14ac:dyDescent="0.4">
      <c r="A15853">
        <v>-250</v>
      </c>
    </row>
    <row r="15854" spans="1:1" x14ac:dyDescent="0.4">
      <c r="A15854">
        <v>-250</v>
      </c>
    </row>
    <row r="15855" spans="1:1" x14ac:dyDescent="0.4">
      <c r="A15855">
        <v>-250</v>
      </c>
    </row>
    <row r="15856" spans="1:1" x14ac:dyDescent="0.4">
      <c r="A15856">
        <v>-250</v>
      </c>
    </row>
    <row r="15857" spans="1:1" x14ac:dyDescent="0.4">
      <c r="A15857">
        <v>-250</v>
      </c>
    </row>
    <row r="15858" spans="1:1" x14ac:dyDescent="0.4">
      <c r="A15858">
        <v>-250</v>
      </c>
    </row>
    <row r="15859" spans="1:1" x14ac:dyDescent="0.4">
      <c r="A15859">
        <v>-250</v>
      </c>
    </row>
    <row r="15860" spans="1:1" x14ac:dyDescent="0.4">
      <c r="A15860">
        <v>-250</v>
      </c>
    </row>
    <row r="15861" spans="1:1" x14ac:dyDescent="0.4">
      <c r="A15861">
        <v>-250</v>
      </c>
    </row>
    <row r="15862" spans="1:1" x14ac:dyDescent="0.4">
      <c r="A15862">
        <v>-250</v>
      </c>
    </row>
    <row r="15863" spans="1:1" x14ac:dyDescent="0.4">
      <c r="A15863">
        <v>-250</v>
      </c>
    </row>
    <row r="15864" spans="1:1" x14ac:dyDescent="0.4">
      <c r="A15864">
        <v>-250</v>
      </c>
    </row>
    <row r="15865" spans="1:1" x14ac:dyDescent="0.4">
      <c r="A15865">
        <v>-250</v>
      </c>
    </row>
    <row r="15866" spans="1:1" x14ac:dyDescent="0.4">
      <c r="A15866">
        <v>-250</v>
      </c>
    </row>
    <row r="15867" spans="1:1" x14ac:dyDescent="0.4">
      <c r="A15867">
        <v>-250</v>
      </c>
    </row>
    <row r="15868" spans="1:1" x14ac:dyDescent="0.4">
      <c r="A15868">
        <v>-250</v>
      </c>
    </row>
    <row r="15869" spans="1:1" x14ac:dyDescent="0.4">
      <c r="A15869">
        <v>-250</v>
      </c>
    </row>
    <row r="15870" spans="1:1" x14ac:dyDescent="0.4">
      <c r="A15870">
        <v>-250</v>
      </c>
    </row>
    <row r="15871" spans="1:1" x14ac:dyDescent="0.4">
      <c r="A15871">
        <v>-250</v>
      </c>
    </row>
    <row r="15872" spans="1:1" x14ac:dyDescent="0.4">
      <c r="A15872">
        <v>-250</v>
      </c>
    </row>
    <row r="15873" spans="1:1" x14ac:dyDescent="0.4">
      <c r="A15873">
        <v>-250</v>
      </c>
    </row>
    <row r="15874" spans="1:1" x14ac:dyDescent="0.4">
      <c r="A15874">
        <v>-250</v>
      </c>
    </row>
    <row r="15875" spans="1:1" x14ac:dyDescent="0.4">
      <c r="A15875">
        <v>-250</v>
      </c>
    </row>
    <row r="15876" spans="1:1" x14ac:dyDescent="0.4">
      <c r="A15876">
        <v>-250</v>
      </c>
    </row>
    <row r="15877" spans="1:1" x14ac:dyDescent="0.4">
      <c r="A15877">
        <v>-250</v>
      </c>
    </row>
    <row r="15878" spans="1:1" x14ac:dyDescent="0.4">
      <c r="A15878">
        <v>-250</v>
      </c>
    </row>
    <row r="15879" spans="1:1" x14ac:dyDescent="0.4">
      <c r="A15879">
        <v>-250</v>
      </c>
    </row>
    <row r="15880" spans="1:1" x14ac:dyDescent="0.4">
      <c r="A15880">
        <v>-250</v>
      </c>
    </row>
    <row r="15881" spans="1:1" x14ac:dyDescent="0.4">
      <c r="A15881">
        <v>-250</v>
      </c>
    </row>
    <row r="15882" spans="1:1" x14ac:dyDescent="0.4">
      <c r="A15882">
        <v>-250</v>
      </c>
    </row>
    <row r="15883" spans="1:1" x14ac:dyDescent="0.4">
      <c r="A15883">
        <v>-250</v>
      </c>
    </row>
    <row r="15884" spans="1:1" x14ac:dyDescent="0.4">
      <c r="A15884">
        <v>-250</v>
      </c>
    </row>
    <row r="15885" spans="1:1" x14ac:dyDescent="0.4">
      <c r="A15885">
        <v>-250</v>
      </c>
    </row>
    <row r="15886" spans="1:1" x14ac:dyDescent="0.4">
      <c r="A15886">
        <v>-250</v>
      </c>
    </row>
    <row r="15887" spans="1:1" x14ac:dyDescent="0.4">
      <c r="A15887">
        <v>-250</v>
      </c>
    </row>
    <row r="15888" spans="1:1" x14ac:dyDescent="0.4">
      <c r="A15888">
        <v>-250</v>
      </c>
    </row>
    <row r="15889" spans="1:1" x14ac:dyDescent="0.4">
      <c r="A15889">
        <v>-250</v>
      </c>
    </row>
    <row r="15890" spans="1:1" x14ac:dyDescent="0.4">
      <c r="A15890">
        <v>-250</v>
      </c>
    </row>
    <row r="15891" spans="1:1" x14ac:dyDescent="0.4">
      <c r="A15891">
        <v>-250</v>
      </c>
    </row>
    <row r="15892" spans="1:1" x14ac:dyDescent="0.4">
      <c r="A15892">
        <v>-250</v>
      </c>
    </row>
    <row r="15893" spans="1:1" x14ac:dyDescent="0.4">
      <c r="A15893">
        <v>-250</v>
      </c>
    </row>
    <row r="15894" spans="1:1" x14ac:dyDescent="0.4">
      <c r="A15894">
        <v>-250</v>
      </c>
    </row>
    <row r="15895" spans="1:1" x14ac:dyDescent="0.4">
      <c r="A15895">
        <v>-250</v>
      </c>
    </row>
    <row r="15896" spans="1:1" x14ac:dyDescent="0.4">
      <c r="A15896">
        <v>-109.43</v>
      </c>
    </row>
    <row r="15897" spans="1:1" x14ac:dyDescent="0.4">
      <c r="A15897">
        <v>-97.55</v>
      </c>
    </row>
    <row r="15898" spans="1:1" x14ac:dyDescent="0.4">
      <c r="A15898">
        <v>-93.92</v>
      </c>
    </row>
    <row r="15899" spans="1:1" x14ac:dyDescent="0.4">
      <c r="A15899">
        <v>-92.6</v>
      </c>
    </row>
    <row r="15900" spans="1:1" x14ac:dyDescent="0.4">
      <c r="A15900">
        <v>-93.03</v>
      </c>
    </row>
    <row r="15901" spans="1:1" x14ac:dyDescent="0.4">
      <c r="A15901">
        <v>-94.36</v>
      </c>
    </row>
    <row r="15902" spans="1:1" x14ac:dyDescent="0.4">
      <c r="A15902">
        <v>-96.88</v>
      </c>
    </row>
    <row r="15903" spans="1:1" x14ac:dyDescent="0.4">
      <c r="A15903">
        <v>-100.77</v>
      </c>
    </row>
    <row r="15904" spans="1:1" x14ac:dyDescent="0.4">
      <c r="A15904">
        <v>-105.8</v>
      </c>
    </row>
    <row r="15905" spans="1:1" x14ac:dyDescent="0.4">
      <c r="A15905">
        <v>-112.94</v>
      </c>
    </row>
    <row r="15906" spans="1:1" x14ac:dyDescent="0.4">
      <c r="A15906">
        <v>-119.82</v>
      </c>
    </row>
    <row r="15907" spans="1:1" x14ac:dyDescent="0.4">
      <c r="A15907">
        <v>-133.61000000000001</v>
      </c>
    </row>
    <row r="15908" spans="1:1" x14ac:dyDescent="0.4">
      <c r="A15908">
        <v>-141.46</v>
      </c>
    </row>
    <row r="15909" spans="1:1" x14ac:dyDescent="0.4">
      <c r="A15909">
        <v>-138.94</v>
      </c>
    </row>
    <row r="15910" spans="1:1" x14ac:dyDescent="0.4">
      <c r="A15910">
        <v>-142.30000000000001</v>
      </c>
    </row>
    <row r="15911" spans="1:1" x14ac:dyDescent="0.4">
      <c r="A15911">
        <v>-141.1</v>
      </c>
    </row>
    <row r="15912" spans="1:1" x14ac:dyDescent="0.4">
      <c r="A15912">
        <v>-150.12</v>
      </c>
    </row>
    <row r="15913" spans="1:1" x14ac:dyDescent="0.4">
      <c r="A15913">
        <v>-157.81</v>
      </c>
    </row>
    <row r="15914" spans="1:1" x14ac:dyDescent="0.4">
      <c r="A15914">
        <v>-158.30000000000001</v>
      </c>
    </row>
    <row r="15915" spans="1:1" x14ac:dyDescent="0.4">
      <c r="A15915">
        <v>-178.97</v>
      </c>
    </row>
    <row r="15916" spans="1:1" x14ac:dyDescent="0.4">
      <c r="A15916">
        <v>-166.82</v>
      </c>
    </row>
    <row r="15917" spans="1:1" x14ac:dyDescent="0.4">
      <c r="A15917">
        <v>-165.67</v>
      </c>
    </row>
    <row r="15918" spans="1:1" x14ac:dyDescent="0.4">
      <c r="A15918">
        <v>-168.35</v>
      </c>
    </row>
    <row r="15919" spans="1:1" x14ac:dyDescent="0.4">
      <c r="A15919">
        <v>-171.84</v>
      </c>
    </row>
    <row r="15920" spans="1:1" x14ac:dyDescent="0.4">
      <c r="A15920">
        <v>-172.39</v>
      </c>
    </row>
    <row r="15921" spans="1:1" x14ac:dyDescent="0.4">
      <c r="A15921">
        <v>-177.31</v>
      </c>
    </row>
    <row r="15922" spans="1:1" x14ac:dyDescent="0.4">
      <c r="A15922">
        <v>-173.57</v>
      </c>
    </row>
    <row r="15923" spans="1:1" x14ac:dyDescent="0.4">
      <c r="A15923">
        <v>-184.44</v>
      </c>
    </row>
    <row r="15924" spans="1:1" x14ac:dyDescent="0.4">
      <c r="A15924">
        <v>-185.27</v>
      </c>
    </row>
    <row r="15925" spans="1:1" x14ac:dyDescent="0.4">
      <c r="A15925">
        <v>-191.44</v>
      </c>
    </row>
    <row r="15926" spans="1:1" x14ac:dyDescent="0.4">
      <c r="A15926">
        <v>-196.32</v>
      </c>
    </row>
    <row r="15927" spans="1:1" x14ac:dyDescent="0.4">
      <c r="A15927">
        <v>-201.21</v>
      </c>
    </row>
    <row r="15928" spans="1:1" x14ac:dyDescent="0.4">
      <c r="A15928">
        <v>-250</v>
      </c>
    </row>
    <row r="15929" spans="1:1" x14ac:dyDescent="0.4">
      <c r="A15929">
        <v>-250</v>
      </c>
    </row>
    <row r="15930" spans="1:1" x14ac:dyDescent="0.4">
      <c r="A15930">
        <v>-250</v>
      </c>
    </row>
    <row r="15931" spans="1:1" x14ac:dyDescent="0.4">
      <c r="A15931">
        <v>-250</v>
      </c>
    </row>
    <row r="15932" spans="1:1" x14ac:dyDescent="0.4">
      <c r="A15932">
        <v>-250</v>
      </c>
    </row>
    <row r="15933" spans="1:1" x14ac:dyDescent="0.4">
      <c r="A15933">
        <v>-250</v>
      </c>
    </row>
    <row r="15934" spans="1:1" x14ac:dyDescent="0.4">
      <c r="A15934">
        <v>-250</v>
      </c>
    </row>
    <row r="15935" spans="1:1" x14ac:dyDescent="0.4">
      <c r="A15935">
        <v>-250</v>
      </c>
    </row>
    <row r="15936" spans="1:1" x14ac:dyDescent="0.4">
      <c r="A15936">
        <v>-250</v>
      </c>
    </row>
    <row r="15937" spans="1:1" x14ac:dyDescent="0.4">
      <c r="A15937">
        <v>-250</v>
      </c>
    </row>
    <row r="15938" spans="1:1" x14ac:dyDescent="0.4">
      <c r="A15938">
        <v>-250</v>
      </c>
    </row>
    <row r="15939" spans="1:1" x14ac:dyDescent="0.4">
      <c r="A15939">
        <v>-250</v>
      </c>
    </row>
    <row r="15940" spans="1:1" x14ac:dyDescent="0.4">
      <c r="A15940">
        <v>-250</v>
      </c>
    </row>
    <row r="15941" spans="1:1" x14ac:dyDescent="0.4">
      <c r="A15941">
        <v>-250</v>
      </c>
    </row>
    <row r="15942" spans="1:1" x14ac:dyDescent="0.4">
      <c r="A15942">
        <v>-250</v>
      </c>
    </row>
    <row r="15943" spans="1:1" x14ac:dyDescent="0.4">
      <c r="A15943">
        <v>-250</v>
      </c>
    </row>
    <row r="15944" spans="1:1" x14ac:dyDescent="0.4">
      <c r="A15944">
        <v>-250</v>
      </c>
    </row>
    <row r="15945" spans="1:1" x14ac:dyDescent="0.4">
      <c r="A15945">
        <v>-250</v>
      </c>
    </row>
    <row r="15946" spans="1:1" x14ac:dyDescent="0.4">
      <c r="A15946">
        <v>-250</v>
      </c>
    </row>
    <row r="15947" spans="1:1" x14ac:dyDescent="0.4">
      <c r="A15947">
        <v>-250</v>
      </c>
    </row>
    <row r="15948" spans="1:1" x14ac:dyDescent="0.4">
      <c r="A15948">
        <v>-250</v>
      </c>
    </row>
    <row r="15949" spans="1:1" x14ac:dyDescent="0.4">
      <c r="A15949">
        <v>-250</v>
      </c>
    </row>
    <row r="15950" spans="1:1" x14ac:dyDescent="0.4">
      <c r="A15950">
        <v>-250</v>
      </c>
    </row>
    <row r="15951" spans="1:1" x14ac:dyDescent="0.4">
      <c r="A15951">
        <v>-250</v>
      </c>
    </row>
    <row r="15952" spans="1:1" x14ac:dyDescent="0.4">
      <c r="A15952">
        <v>-250</v>
      </c>
    </row>
    <row r="15953" spans="1:1" x14ac:dyDescent="0.4">
      <c r="A15953">
        <v>-250</v>
      </c>
    </row>
    <row r="15954" spans="1:1" x14ac:dyDescent="0.4">
      <c r="A15954">
        <v>-250</v>
      </c>
    </row>
    <row r="15955" spans="1:1" x14ac:dyDescent="0.4">
      <c r="A15955">
        <v>-250</v>
      </c>
    </row>
    <row r="15956" spans="1:1" x14ac:dyDescent="0.4">
      <c r="A15956">
        <v>-250</v>
      </c>
    </row>
    <row r="15957" spans="1:1" x14ac:dyDescent="0.4">
      <c r="A15957">
        <v>-250</v>
      </c>
    </row>
    <row r="15958" spans="1:1" x14ac:dyDescent="0.4">
      <c r="A15958">
        <v>-250</v>
      </c>
    </row>
    <row r="15959" spans="1:1" x14ac:dyDescent="0.4">
      <c r="A15959">
        <v>-250</v>
      </c>
    </row>
    <row r="15960" spans="1:1" x14ac:dyDescent="0.4">
      <c r="A15960">
        <v>-250</v>
      </c>
    </row>
    <row r="15961" spans="1:1" x14ac:dyDescent="0.4">
      <c r="A15961">
        <v>-250</v>
      </c>
    </row>
    <row r="15962" spans="1:1" x14ac:dyDescent="0.4">
      <c r="A15962">
        <v>-250</v>
      </c>
    </row>
    <row r="15963" spans="1:1" x14ac:dyDescent="0.4">
      <c r="A15963">
        <v>-250</v>
      </c>
    </row>
    <row r="15964" spans="1:1" x14ac:dyDescent="0.4">
      <c r="A15964">
        <v>-250</v>
      </c>
    </row>
    <row r="15965" spans="1:1" x14ac:dyDescent="0.4">
      <c r="A15965">
        <v>-250</v>
      </c>
    </row>
    <row r="15966" spans="1:1" x14ac:dyDescent="0.4">
      <c r="A15966">
        <v>-250</v>
      </c>
    </row>
    <row r="15967" spans="1:1" x14ac:dyDescent="0.4">
      <c r="A15967">
        <v>-250</v>
      </c>
    </row>
    <row r="15968" spans="1:1" x14ac:dyDescent="0.4">
      <c r="A15968">
        <v>-250</v>
      </c>
    </row>
    <row r="15969" spans="1:1" x14ac:dyDescent="0.4">
      <c r="A15969">
        <v>-250</v>
      </c>
    </row>
    <row r="15970" spans="1:1" x14ac:dyDescent="0.4">
      <c r="A15970">
        <v>-250</v>
      </c>
    </row>
    <row r="15971" spans="1:1" x14ac:dyDescent="0.4">
      <c r="A15971">
        <v>-250</v>
      </c>
    </row>
    <row r="15972" spans="1:1" x14ac:dyDescent="0.4">
      <c r="A15972">
        <v>-250</v>
      </c>
    </row>
    <row r="15973" spans="1:1" x14ac:dyDescent="0.4">
      <c r="A15973">
        <v>-250</v>
      </c>
    </row>
    <row r="15974" spans="1:1" x14ac:dyDescent="0.4">
      <c r="A15974">
        <v>-250</v>
      </c>
    </row>
    <row r="15975" spans="1:1" x14ac:dyDescent="0.4">
      <c r="A15975">
        <v>-250</v>
      </c>
    </row>
    <row r="15976" spans="1:1" x14ac:dyDescent="0.4">
      <c r="A15976">
        <v>-250</v>
      </c>
    </row>
    <row r="15977" spans="1:1" x14ac:dyDescent="0.4">
      <c r="A15977">
        <v>-250</v>
      </c>
    </row>
    <row r="15978" spans="1:1" x14ac:dyDescent="0.4">
      <c r="A15978">
        <v>-250</v>
      </c>
    </row>
    <row r="15979" spans="1:1" x14ac:dyDescent="0.4">
      <c r="A15979">
        <v>-250</v>
      </c>
    </row>
    <row r="15980" spans="1:1" x14ac:dyDescent="0.4">
      <c r="A15980">
        <v>-250</v>
      </c>
    </row>
    <row r="15981" spans="1:1" x14ac:dyDescent="0.4">
      <c r="A15981">
        <v>-250</v>
      </c>
    </row>
    <row r="15982" spans="1:1" x14ac:dyDescent="0.4">
      <c r="A15982">
        <v>-250</v>
      </c>
    </row>
    <row r="15983" spans="1:1" x14ac:dyDescent="0.4">
      <c r="A15983">
        <v>-250</v>
      </c>
    </row>
    <row r="15984" spans="1:1" x14ac:dyDescent="0.4">
      <c r="A15984">
        <v>-250</v>
      </c>
    </row>
    <row r="15985" spans="1:1" x14ac:dyDescent="0.4">
      <c r="A15985">
        <v>-250</v>
      </c>
    </row>
    <row r="15986" spans="1:1" x14ac:dyDescent="0.4">
      <c r="A15986">
        <v>-250</v>
      </c>
    </row>
    <row r="15987" spans="1:1" x14ac:dyDescent="0.4">
      <c r="A15987">
        <v>-250</v>
      </c>
    </row>
    <row r="15988" spans="1:1" x14ac:dyDescent="0.4">
      <c r="A15988">
        <v>-250</v>
      </c>
    </row>
    <row r="15989" spans="1:1" x14ac:dyDescent="0.4">
      <c r="A15989">
        <v>-250</v>
      </c>
    </row>
    <row r="15990" spans="1:1" x14ac:dyDescent="0.4">
      <c r="A15990">
        <v>-92.49</v>
      </c>
    </row>
    <row r="15991" spans="1:1" x14ac:dyDescent="0.4">
      <c r="A15991">
        <v>-88.73</v>
      </c>
    </row>
    <row r="15992" spans="1:1" x14ac:dyDescent="0.4">
      <c r="A15992">
        <v>-86.76</v>
      </c>
    </row>
    <row r="15993" spans="1:1" x14ac:dyDescent="0.4">
      <c r="A15993">
        <v>-87.23</v>
      </c>
    </row>
    <row r="15994" spans="1:1" x14ac:dyDescent="0.4">
      <c r="A15994">
        <v>-89.04</v>
      </c>
    </row>
    <row r="15995" spans="1:1" x14ac:dyDescent="0.4">
      <c r="A15995">
        <v>-92.11</v>
      </c>
    </row>
    <row r="15996" spans="1:1" x14ac:dyDescent="0.4">
      <c r="A15996">
        <v>-96.26</v>
      </c>
    </row>
    <row r="15997" spans="1:1" x14ac:dyDescent="0.4">
      <c r="A15997">
        <v>-101.13</v>
      </c>
    </row>
    <row r="15998" spans="1:1" x14ac:dyDescent="0.4">
      <c r="A15998">
        <v>-108.65</v>
      </c>
    </row>
    <row r="15999" spans="1:1" x14ac:dyDescent="0.4">
      <c r="A15999">
        <v>-121.12</v>
      </c>
    </row>
    <row r="16000" spans="1:1" x14ac:dyDescent="0.4">
      <c r="A16000">
        <v>-132.57</v>
      </c>
    </row>
    <row r="16001" spans="1:1" x14ac:dyDescent="0.4">
      <c r="A16001">
        <v>-128.13999999999999</v>
      </c>
    </row>
    <row r="16002" spans="1:1" x14ac:dyDescent="0.4">
      <c r="A16002">
        <v>-129.78</v>
      </c>
    </row>
    <row r="16003" spans="1:1" x14ac:dyDescent="0.4">
      <c r="A16003">
        <v>-131.84</v>
      </c>
    </row>
    <row r="16004" spans="1:1" x14ac:dyDescent="0.4">
      <c r="A16004">
        <v>-142.44</v>
      </c>
    </row>
    <row r="16005" spans="1:1" x14ac:dyDescent="0.4">
      <c r="A16005">
        <v>-163.52000000000001</v>
      </c>
    </row>
    <row r="16006" spans="1:1" x14ac:dyDescent="0.4">
      <c r="A16006">
        <v>-147.43</v>
      </c>
    </row>
    <row r="16007" spans="1:1" x14ac:dyDescent="0.4">
      <c r="A16007">
        <v>-146.79</v>
      </c>
    </row>
    <row r="16008" spans="1:1" x14ac:dyDescent="0.4">
      <c r="A16008">
        <v>-149.02000000000001</v>
      </c>
    </row>
    <row r="16009" spans="1:1" x14ac:dyDescent="0.4">
      <c r="A16009">
        <v>-149.88</v>
      </c>
    </row>
    <row r="16010" spans="1:1" x14ac:dyDescent="0.4">
      <c r="A16010">
        <v>-152.09</v>
      </c>
    </row>
    <row r="16011" spans="1:1" x14ac:dyDescent="0.4">
      <c r="A16011">
        <v>-153.97</v>
      </c>
    </row>
    <row r="16012" spans="1:1" x14ac:dyDescent="0.4">
      <c r="A16012">
        <v>-160.03</v>
      </c>
    </row>
    <row r="16013" spans="1:1" x14ac:dyDescent="0.4">
      <c r="A16013">
        <v>-159.16</v>
      </c>
    </row>
    <row r="16014" spans="1:1" x14ac:dyDescent="0.4">
      <c r="A16014">
        <v>-163.69999999999999</v>
      </c>
    </row>
    <row r="16015" spans="1:1" x14ac:dyDescent="0.4">
      <c r="A16015">
        <v>-167.2</v>
      </c>
    </row>
    <row r="16016" spans="1:1" x14ac:dyDescent="0.4">
      <c r="A16016">
        <v>-170.7</v>
      </c>
    </row>
    <row r="16017" spans="1:1" x14ac:dyDescent="0.4">
      <c r="A16017">
        <v>-176.09</v>
      </c>
    </row>
    <row r="16018" spans="1:1" x14ac:dyDescent="0.4">
      <c r="A16018">
        <v>-190.63</v>
      </c>
    </row>
    <row r="16019" spans="1:1" x14ac:dyDescent="0.4">
      <c r="A16019">
        <v>-191.66</v>
      </c>
    </row>
    <row r="16020" spans="1:1" x14ac:dyDescent="0.4">
      <c r="A16020">
        <v>-193.47</v>
      </c>
    </row>
    <row r="16021" spans="1:1" x14ac:dyDescent="0.4">
      <c r="A16021">
        <v>-197.91</v>
      </c>
    </row>
    <row r="16022" spans="1:1" x14ac:dyDescent="0.4">
      <c r="A16022">
        <v>-250</v>
      </c>
    </row>
    <row r="16023" spans="1:1" x14ac:dyDescent="0.4">
      <c r="A16023">
        <v>-250</v>
      </c>
    </row>
    <row r="16024" spans="1:1" x14ac:dyDescent="0.4">
      <c r="A16024">
        <v>-250</v>
      </c>
    </row>
    <row r="16025" spans="1:1" x14ac:dyDescent="0.4">
      <c r="A16025">
        <v>-250</v>
      </c>
    </row>
    <row r="16026" spans="1:1" x14ac:dyDescent="0.4">
      <c r="A16026">
        <v>-250</v>
      </c>
    </row>
    <row r="16027" spans="1:1" x14ac:dyDescent="0.4">
      <c r="A16027">
        <v>-250</v>
      </c>
    </row>
    <row r="16028" spans="1:1" x14ac:dyDescent="0.4">
      <c r="A16028">
        <v>-250</v>
      </c>
    </row>
    <row r="16029" spans="1:1" x14ac:dyDescent="0.4">
      <c r="A16029">
        <v>-250</v>
      </c>
    </row>
    <row r="16030" spans="1:1" x14ac:dyDescent="0.4">
      <c r="A16030">
        <v>-250</v>
      </c>
    </row>
    <row r="16031" spans="1:1" x14ac:dyDescent="0.4">
      <c r="A16031">
        <v>-250</v>
      </c>
    </row>
    <row r="16032" spans="1:1" x14ac:dyDescent="0.4">
      <c r="A16032">
        <v>-250</v>
      </c>
    </row>
    <row r="16033" spans="1:1" x14ac:dyDescent="0.4">
      <c r="A16033">
        <v>-250</v>
      </c>
    </row>
    <row r="16034" spans="1:1" x14ac:dyDescent="0.4">
      <c r="A16034">
        <v>-250</v>
      </c>
    </row>
    <row r="16035" spans="1:1" x14ac:dyDescent="0.4">
      <c r="A16035">
        <v>-250</v>
      </c>
    </row>
    <row r="16036" spans="1:1" x14ac:dyDescent="0.4">
      <c r="A16036">
        <v>-250</v>
      </c>
    </row>
    <row r="16037" spans="1:1" x14ac:dyDescent="0.4">
      <c r="A16037">
        <v>-250</v>
      </c>
    </row>
    <row r="16038" spans="1:1" x14ac:dyDescent="0.4">
      <c r="A16038">
        <v>-250</v>
      </c>
    </row>
    <row r="16039" spans="1:1" x14ac:dyDescent="0.4">
      <c r="A16039">
        <v>-250</v>
      </c>
    </row>
    <row r="16040" spans="1:1" x14ac:dyDescent="0.4">
      <c r="A16040">
        <v>-250</v>
      </c>
    </row>
    <row r="16041" spans="1:1" x14ac:dyDescent="0.4">
      <c r="A16041">
        <v>-250</v>
      </c>
    </row>
    <row r="16042" spans="1:1" x14ac:dyDescent="0.4">
      <c r="A16042">
        <v>-250</v>
      </c>
    </row>
    <row r="16043" spans="1:1" x14ac:dyDescent="0.4">
      <c r="A16043">
        <v>-250</v>
      </c>
    </row>
    <row r="16044" spans="1:1" x14ac:dyDescent="0.4">
      <c r="A16044">
        <v>-250</v>
      </c>
    </row>
    <row r="16045" spans="1:1" x14ac:dyDescent="0.4">
      <c r="A16045">
        <v>-250</v>
      </c>
    </row>
    <row r="16046" spans="1:1" x14ac:dyDescent="0.4">
      <c r="A16046">
        <v>-250</v>
      </c>
    </row>
    <row r="16047" spans="1:1" x14ac:dyDescent="0.4">
      <c r="A16047">
        <v>-250</v>
      </c>
    </row>
    <row r="16048" spans="1:1" x14ac:dyDescent="0.4">
      <c r="A16048">
        <v>-250</v>
      </c>
    </row>
    <row r="16049" spans="1:1" x14ac:dyDescent="0.4">
      <c r="A16049">
        <v>-250</v>
      </c>
    </row>
    <row r="16050" spans="1:1" x14ac:dyDescent="0.4">
      <c r="A16050">
        <v>-250</v>
      </c>
    </row>
    <row r="16051" spans="1:1" x14ac:dyDescent="0.4">
      <c r="A16051">
        <v>-250</v>
      </c>
    </row>
    <row r="16052" spans="1:1" x14ac:dyDescent="0.4">
      <c r="A16052">
        <v>-250</v>
      </c>
    </row>
    <row r="16053" spans="1:1" x14ac:dyDescent="0.4">
      <c r="A16053">
        <v>-250</v>
      </c>
    </row>
    <row r="16054" spans="1:1" x14ac:dyDescent="0.4">
      <c r="A16054">
        <v>-250</v>
      </c>
    </row>
    <row r="16055" spans="1:1" x14ac:dyDescent="0.4">
      <c r="A16055">
        <v>-250</v>
      </c>
    </row>
    <row r="16056" spans="1:1" x14ac:dyDescent="0.4">
      <c r="A16056">
        <v>-250</v>
      </c>
    </row>
    <row r="16057" spans="1:1" x14ac:dyDescent="0.4">
      <c r="A16057">
        <v>-250</v>
      </c>
    </row>
    <row r="16058" spans="1:1" x14ac:dyDescent="0.4">
      <c r="A16058">
        <v>-250</v>
      </c>
    </row>
    <row r="16059" spans="1:1" x14ac:dyDescent="0.4">
      <c r="A16059">
        <v>-250</v>
      </c>
    </row>
    <row r="16060" spans="1:1" x14ac:dyDescent="0.4">
      <c r="A16060">
        <v>-250</v>
      </c>
    </row>
    <row r="16061" spans="1:1" x14ac:dyDescent="0.4">
      <c r="A16061">
        <v>-250</v>
      </c>
    </row>
    <row r="16062" spans="1:1" x14ac:dyDescent="0.4">
      <c r="A16062">
        <v>-250</v>
      </c>
    </row>
    <row r="16063" spans="1:1" x14ac:dyDescent="0.4">
      <c r="A16063">
        <v>-250</v>
      </c>
    </row>
    <row r="16064" spans="1:1" x14ac:dyDescent="0.4">
      <c r="A16064">
        <v>-250</v>
      </c>
    </row>
    <row r="16065" spans="1:1" x14ac:dyDescent="0.4">
      <c r="A16065">
        <v>-250</v>
      </c>
    </row>
    <row r="16066" spans="1:1" x14ac:dyDescent="0.4">
      <c r="A16066">
        <v>-250</v>
      </c>
    </row>
    <row r="16067" spans="1:1" x14ac:dyDescent="0.4">
      <c r="A16067">
        <v>-250</v>
      </c>
    </row>
    <row r="16068" spans="1:1" x14ac:dyDescent="0.4">
      <c r="A16068">
        <v>-250</v>
      </c>
    </row>
    <row r="16069" spans="1:1" x14ac:dyDescent="0.4">
      <c r="A16069">
        <v>-250</v>
      </c>
    </row>
    <row r="16070" spans="1:1" x14ac:dyDescent="0.4">
      <c r="A16070">
        <v>-250</v>
      </c>
    </row>
    <row r="16071" spans="1:1" x14ac:dyDescent="0.4">
      <c r="A16071">
        <v>-250</v>
      </c>
    </row>
    <row r="16072" spans="1:1" x14ac:dyDescent="0.4">
      <c r="A16072">
        <v>-250</v>
      </c>
    </row>
    <row r="16073" spans="1:1" x14ac:dyDescent="0.4">
      <c r="A16073">
        <v>-250</v>
      </c>
    </row>
    <row r="16074" spans="1:1" x14ac:dyDescent="0.4">
      <c r="A16074">
        <v>-250</v>
      </c>
    </row>
    <row r="16075" spans="1:1" x14ac:dyDescent="0.4">
      <c r="A16075">
        <v>-250</v>
      </c>
    </row>
    <row r="16076" spans="1:1" x14ac:dyDescent="0.4">
      <c r="A16076">
        <v>-250</v>
      </c>
    </row>
    <row r="16077" spans="1:1" x14ac:dyDescent="0.4">
      <c r="A16077">
        <v>-250</v>
      </c>
    </row>
    <row r="16078" spans="1:1" x14ac:dyDescent="0.4">
      <c r="A16078">
        <v>-250</v>
      </c>
    </row>
    <row r="16079" spans="1:1" x14ac:dyDescent="0.4">
      <c r="A16079">
        <v>-250</v>
      </c>
    </row>
    <row r="16080" spans="1:1" x14ac:dyDescent="0.4">
      <c r="A16080">
        <v>-250</v>
      </c>
    </row>
    <row r="16081" spans="1:1" x14ac:dyDescent="0.4">
      <c r="A16081">
        <v>-250</v>
      </c>
    </row>
    <row r="16082" spans="1:1" x14ac:dyDescent="0.4">
      <c r="A16082">
        <v>-250</v>
      </c>
    </row>
    <row r="16083" spans="1:1" x14ac:dyDescent="0.4">
      <c r="A16083">
        <v>-90.02</v>
      </c>
    </row>
    <row r="16084" spans="1:1" x14ac:dyDescent="0.4">
      <c r="A16084">
        <v>-85.06</v>
      </c>
    </row>
    <row r="16085" spans="1:1" x14ac:dyDescent="0.4">
      <c r="A16085">
        <v>-83.04</v>
      </c>
    </row>
    <row r="16086" spans="1:1" x14ac:dyDescent="0.4">
      <c r="A16086">
        <v>-82.32</v>
      </c>
    </row>
    <row r="16087" spans="1:1" x14ac:dyDescent="0.4">
      <c r="A16087">
        <v>-83.52</v>
      </c>
    </row>
    <row r="16088" spans="1:1" x14ac:dyDescent="0.4">
      <c r="A16088">
        <v>-87.06</v>
      </c>
    </row>
    <row r="16089" spans="1:1" x14ac:dyDescent="0.4">
      <c r="A16089">
        <v>-92.75</v>
      </c>
    </row>
    <row r="16090" spans="1:1" x14ac:dyDescent="0.4">
      <c r="A16090">
        <v>-100.54</v>
      </c>
    </row>
    <row r="16091" spans="1:1" x14ac:dyDescent="0.4">
      <c r="A16091">
        <v>-109.13</v>
      </c>
    </row>
    <row r="16092" spans="1:1" x14ac:dyDescent="0.4">
      <c r="A16092">
        <v>-143.76</v>
      </c>
    </row>
    <row r="16093" spans="1:1" x14ac:dyDescent="0.4">
      <c r="A16093">
        <v>-120.65</v>
      </c>
    </row>
    <row r="16094" spans="1:1" x14ac:dyDescent="0.4">
      <c r="A16094">
        <v>-121.98</v>
      </c>
    </row>
    <row r="16095" spans="1:1" x14ac:dyDescent="0.4">
      <c r="A16095">
        <v>-129.38999999999999</v>
      </c>
    </row>
    <row r="16096" spans="1:1" x14ac:dyDescent="0.4">
      <c r="A16096">
        <v>-155.62</v>
      </c>
    </row>
    <row r="16097" spans="1:1" x14ac:dyDescent="0.4">
      <c r="A16097">
        <v>-132.63</v>
      </c>
    </row>
    <row r="16098" spans="1:1" x14ac:dyDescent="0.4">
      <c r="A16098">
        <v>-131.97999999999999</v>
      </c>
    </row>
    <row r="16099" spans="1:1" x14ac:dyDescent="0.4">
      <c r="A16099">
        <v>-131.47999999999999</v>
      </c>
    </row>
    <row r="16100" spans="1:1" x14ac:dyDescent="0.4">
      <c r="A16100">
        <v>-131.66</v>
      </c>
    </row>
    <row r="16101" spans="1:1" x14ac:dyDescent="0.4">
      <c r="A16101">
        <v>-136.49</v>
      </c>
    </row>
    <row r="16102" spans="1:1" x14ac:dyDescent="0.4">
      <c r="A16102">
        <v>-140.21</v>
      </c>
    </row>
    <row r="16103" spans="1:1" x14ac:dyDescent="0.4">
      <c r="A16103">
        <v>-141.79</v>
      </c>
    </row>
    <row r="16104" spans="1:1" x14ac:dyDescent="0.4">
      <c r="A16104">
        <v>-148.04</v>
      </c>
    </row>
    <row r="16105" spans="1:1" x14ac:dyDescent="0.4">
      <c r="A16105">
        <v>-152.6</v>
      </c>
    </row>
    <row r="16106" spans="1:1" x14ac:dyDescent="0.4">
      <c r="A16106">
        <v>-153.38999999999999</v>
      </c>
    </row>
    <row r="16107" spans="1:1" x14ac:dyDescent="0.4">
      <c r="A16107">
        <v>-154.83000000000001</v>
      </c>
    </row>
    <row r="16108" spans="1:1" x14ac:dyDescent="0.4">
      <c r="A16108">
        <v>-162.81</v>
      </c>
    </row>
    <row r="16109" spans="1:1" x14ac:dyDescent="0.4">
      <c r="A16109">
        <v>-166.46</v>
      </c>
    </row>
    <row r="16110" spans="1:1" x14ac:dyDescent="0.4">
      <c r="A16110">
        <v>-172.02</v>
      </c>
    </row>
    <row r="16111" spans="1:1" x14ac:dyDescent="0.4">
      <c r="A16111">
        <v>-179.66</v>
      </c>
    </row>
    <row r="16112" spans="1:1" x14ac:dyDescent="0.4">
      <c r="A16112">
        <v>-183.59</v>
      </c>
    </row>
    <row r="16113" spans="1:1" x14ac:dyDescent="0.4">
      <c r="A16113">
        <v>-184.9</v>
      </c>
    </row>
    <row r="16114" spans="1:1" x14ac:dyDescent="0.4">
      <c r="A16114">
        <v>-192.41</v>
      </c>
    </row>
    <row r="16115" spans="1:1" x14ac:dyDescent="0.4">
      <c r="A16115">
        <v>-196.88</v>
      </c>
    </row>
    <row r="16116" spans="1:1" x14ac:dyDescent="0.4">
      <c r="A16116">
        <v>-201.96</v>
      </c>
    </row>
    <row r="16117" spans="1:1" x14ac:dyDescent="0.4">
      <c r="A16117">
        <v>-250</v>
      </c>
    </row>
    <row r="16118" spans="1:1" x14ac:dyDescent="0.4">
      <c r="A16118">
        <v>-250</v>
      </c>
    </row>
    <row r="16119" spans="1:1" x14ac:dyDescent="0.4">
      <c r="A16119">
        <v>-250</v>
      </c>
    </row>
    <row r="16120" spans="1:1" x14ac:dyDescent="0.4">
      <c r="A16120">
        <v>-250</v>
      </c>
    </row>
    <row r="16121" spans="1:1" x14ac:dyDescent="0.4">
      <c r="A16121">
        <v>-250</v>
      </c>
    </row>
    <row r="16122" spans="1:1" x14ac:dyDescent="0.4">
      <c r="A16122">
        <v>-250</v>
      </c>
    </row>
    <row r="16123" spans="1:1" x14ac:dyDescent="0.4">
      <c r="A16123">
        <v>-250</v>
      </c>
    </row>
    <row r="16124" spans="1:1" x14ac:dyDescent="0.4">
      <c r="A16124">
        <v>-250</v>
      </c>
    </row>
    <row r="16125" spans="1:1" x14ac:dyDescent="0.4">
      <c r="A16125">
        <v>-250</v>
      </c>
    </row>
    <row r="16126" spans="1:1" x14ac:dyDescent="0.4">
      <c r="A16126">
        <v>-250</v>
      </c>
    </row>
    <row r="16127" spans="1:1" x14ac:dyDescent="0.4">
      <c r="A16127">
        <v>-250</v>
      </c>
    </row>
    <row r="16128" spans="1:1" x14ac:dyDescent="0.4">
      <c r="A16128">
        <v>-250</v>
      </c>
    </row>
    <row r="16129" spans="1:1" x14ac:dyDescent="0.4">
      <c r="A16129">
        <v>-250</v>
      </c>
    </row>
    <row r="16130" spans="1:1" x14ac:dyDescent="0.4">
      <c r="A16130">
        <v>-250</v>
      </c>
    </row>
    <row r="16131" spans="1:1" x14ac:dyDescent="0.4">
      <c r="A16131">
        <v>-250</v>
      </c>
    </row>
    <row r="16132" spans="1:1" x14ac:dyDescent="0.4">
      <c r="A16132">
        <v>-250</v>
      </c>
    </row>
    <row r="16133" spans="1:1" x14ac:dyDescent="0.4">
      <c r="A16133">
        <v>-250</v>
      </c>
    </row>
    <row r="16134" spans="1:1" x14ac:dyDescent="0.4">
      <c r="A16134">
        <v>-250</v>
      </c>
    </row>
    <row r="16135" spans="1:1" x14ac:dyDescent="0.4">
      <c r="A16135">
        <v>-250</v>
      </c>
    </row>
    <row r="16136" spans="1:1" x14ac:dyDescent="0.4">
      <c r="A16136">
        <v>-250</v>
      </c>
    </row>
    <row r="16137" spans="1:1" x14ac:dyDescent="0.4">
      <c r="A16137">
        <v>-250</v>
      </c>
    </row>
    <row r="16138" spans="1:1" x14ac:dyDescent="0.4">
      <c r="A16138">
        <v>-250</v>
      </c>
    </row>
    <row r="16139" spans="1:1" x14ac:dyDescent="0.4">
      <c r="A16139">
        <v>-250</v>
      </c>
    </row>
    <row r="16140" spans="1:1" x14ac:dyDescent="0.4">
      <c r="A16140">
        <v>-250</v>
      </c>
    </row>
    <row r="16141" spans="1:1" x14ac:dyDescent="0.4">
      <c r="A16141">
        <v>-250</v>
      </c>
    </row>
    <row r="16142" spans="1:1" x14ac:dyDescent="0.4">
      <c r="A16142">
        <v>-250</v>
      </c>
    </row>
    <row r="16143" spans="1:1" x14ac:dyDescent="0.4">
      <c r="A16143">
        <v>-250</v>
      </c>
    </row>
    <row r="16144" spans="1:1" x14ac:dyDescent="0.4">
      <c r="A16144">
        <v>-250</v>
      </c>
    </row>
    <row r="16145" spans="1:1" x14ac:dyDescent="0.4">
      <c r="A16145">
        <v>-250</v>
      </c>
    </row>
    <row r="16146" spans="1:1" x14ac:dyDescent="0.4">
      <c r="A16146">
        <v>-250</v>
      </c>
    </row>
    <row r="16147" spans="1:1" x14ac:dyDescent="0.4">
      <c r="A16147">
        <v>-250</v>
      </c>
    </row>
    <row r="16148" spans="1:1" x14ac:dyDescent="0.4">
      <c r="A16148">
        <v>-250</v>
      </c>
    </row>
    <row r="16149" spans="1:1" x14ac:dyDescent="0.4">
      <c r="A16149">
        <v>-250</v>
      </c>
    </row>
    <row r="16150" spans="1:1" x14ac:dyDescent="0.4">
      <c r="A16150">
        <v>-250</v>
      </c>
    </row>
    <row r="16151" spans="1:1" x14ac:dyDescent="0.4">
      <c r="A16151">
        <v>-250</v>
      </c>
    </row>
    <row r="16152" spans="1:1" x14ac:dyDescent="0.4">
      <c r="A16152">
        <v>-250</v>
      </c>
    </row>
    <row r="16153" spans="1:1" x14ac:dyDescent="0.4">
      <c r="A16153">
        <v>-250</v>
      </c>
    </row>
    <row r="16154" spans="1:1" x14ac:dyDescent="0.4">
      <c r="A16154">
        <v>-250</v>
      </c>
    </row>
    <row r="16155" spans="1:1" x14ac:dyDescent="0.4">
      <c r="A16155">
        <v>-250</v>
      </c>
    </row>
    <row r="16156" spans="1:1" x14ac:dyDescent="0.4">
      <c r="A16156">
        <v>-250</v>
      </c>
    </row>
    <row r="16157" spans="1:1" x14ac:dyDescent="0.4">
      <c r="A16157">
        <v>-250</v>
      </c>
    </row>
    <row r="16158" spans="1:1" x14ac:dyDescent="0.4">
      <c r="A16158">
        <v>-250</v>
      </c>
    </row>
    <row r="16159" spans="1:1" x14ac:dyDescent="0.4">
      <c r="A16159">
        <v>-250</v>
      </c>
    </row>
    <row r="16160" spans="1:1" x14ac:dyDescent="0.4">
      <c r="A16160">
        <v>-250</v>
      </c>
    </row>
    <row r="16161" spans="1:1" x14ac:dyDescent="0.4">
      <c r="A16161">
        <v>-250</v>
      </c>
    </row>
    <row r="16162" spans="1:1" x14ac:dyDescent="0.4">
      <c r="A16162">
        <v>-250</v>
      </c>
    </row>
    <row r="16163" spans="1:1" x14ac:dyDescent="0.4">
      <c r="A16163">
        <v>-250</v>
      </c>
    </row>
    <row r="16164" spans="1:1" x14ac:dyDescent="0.4">
      <c r="A16164">
        <v>-250</v>
      </c>
    </row>
    <row r="16165" spans="1:1" x14ac:dyDescent="0.4">
      <c r="A16165">
        <v>-250</v>
      </c>
    </row>
    <row r="16166" spans="1:1" x14ac:dyDescent="0.4">
      <c r="A16166">
        <v>-250</v>
      </c>
    </row>
    <row r="16167" spans="1:1" x14ac:dyDescent="0.4">
      <c r="A16167">
        <v>-250</v>
      </c>
    </row>
    <row r="16168" spans="1:1" x14ac:dyDescent="0.4">
      <c r="A16168">
        <v>-250</v>
      </c>
    </row>
    <row r="16169" spans="1:1" x14ac:dyDescent="0.4">
      <c r="A16169">
        <v>-250</v>
      </c>
    </row>
    <row r="16170" spans="1:1" x14ac:dyDescent="0.4">
      <c r="A16170">
        <v>-250</v>
      </c>
    </row>
    <row r="16171" spans="1:1" x14ac:dyDescent="0.4">
      <c r="A16171">
        <v>-250</v>
      </c>
    </row>
    <row r="16172" spans="1:1" x14ac:dyDescent="0.4">
      <c r="A16172">
        <v>-250</v>
      </c>
    </row>
    <row r="16173" spans="1:1" x14ac:dyDescent="0.4">
      <c r="A16173">
        <v>-250</v>
      </c>
    </row>
    <row r="16174" spans="1:1" x14ac:dyDescent="0.4">
      <c r="A16174">
        <v>-250</v>
      </c>
    </row>
    <row r="16175" spans="1:1" x14ac:dyDescent="0.4">
      <c r="A16175">
        <v>-250</v>
      </c>
    </row>
    <row r="16176" spans="1:1" x14ac:dyDescent="0.4">
      <c r="A16176">
        <v>-88.14</v>
      </c>
    </row>
    <row r="16177" spans="1:1" x14ac:dyDescent="0.4">
      <c r="A16177">
        <v>-81.709999999999994</v>
      </c>
    </row>
    <row r="16178" spans="1:1" x14ac:dyDescent="0.4">
      <c r="A16178">
        <v>-78.11</v>
      </c>
    </row>
    <row r="16179" spans="1:1" x14ac:dyDescent="0.4">
      <c r="A16179">
        <v>-78.69</v>
      </c>
    </row>
    <row r="16180" spans="1:1" x14ac:dyDescent="0.4">
      <c r="A16180">
        <v>-80.59</v>
      </c>
    </row>
    <row r="16181" spans="1:1" x14ac:dyDescent="0.4">
      <c r="A16181">
        <v>-83.2</v>
      </c>
    </row>
    <row r="16182" spans="1:1" x14ac:dyDescent="0.4">
      <c r="A16182">
        <v>-88.79</v>
      </c>
    </row>
    <row r="16183" spans="1:1" x14ac:dyDescent="0.4">
      <c r="A16183">
        <v>-98.53</v>
      </c>
    </row>
    <row r="16184" spans="1:1" x14ac:dyDescent="0.4">
      <c r="A16184">
        <v>-112.57</v>
      </c>
    </row>
    <row r="16185" spans="1:1" x14ac:dyDescent="0.4">
      <c r="A16185">
        <v>-110.17</v>
      </c>
    </row>
    <row r="16186" spans="1:1" x14ac:dyDescent="0.4">
      <c r="A16186">
        <v>-112.32</v>
      </c>
    </row>
    <row r="16187" spans="1:1" x14ac:dyDescent="0.4">
      <c r="A16187">
        <v>-119.08</v>
      </c>
    </row>
    <row r="16188" spans="1:1" x14ac:dyDescent="0.4">
      <c r="A16188">
        <v>-120.21</v>
      </c>
    </row>
    <row r="16189" spans="1:1" x14ac:dyDescent="0.4">
      <c r="A16189">
        <v>-119.77</v>
      </c>
    </row>
    <row r="16190" spans="1:1" x14ac:dyDescent="0.4">
      <c r="A16190">
        <v>-119.94</v>
      </c>
    </row>
    <row r="16191" spans="1:1" x14ac:dyDescent="0.4">
      <c r="A16191">
        <v>-115.82</v>
      </c>
    </row>
    <row r="16192" spans="1:1" x14ac:dyDescent="0.4">
      <c r="A16192">
        <v>-119.42</v>
      </c>
    </row>
    <row r="16193" spans="1:1" x14ac:dyDescent="0.4">
      <c r="A16193">
        <v>-123.58</v>
      </c>
    </row>
    <row r="16194" spans="1:1" x14ac:dyDescent="0.4">
      <c r="A16194">
        <v>-124.07</v>
      </c>
    </row>
    <row r="16195" spans="1:1" x14ac:dyDescent="0.4">
      <c r="A16195">
        <v>-129.06</v>
      </c>
    </row>
    <row r="16196" spans="1:1" x14ac:dyDescent="0.4">
      <c r="A16196">
        <v>-135.79</v>
      </c>
    </row>
    <row r="16197" spans="1:1" x14ac:dyDescent="0.4">
      <c r="A16197">
        <v>-140.06</v>
      </c>
    </row>
    <row r="16198" spans="1:1" x14ac:dyDescent="0.4">
      <c r="A16198">
        <v>-144.91</v>
      </c>
    </row>
    <row r="16199" spans="1:1" x14ac:dyDescent="0.4">
      <c r="A16199">
        <v>-149.69</v>
      </c>
    </row>
    <row r="16200" spans="1:1" x14ac:dyDescent="0.4">
      <c r="A16200">
        <v>-151.19</v>
      </c>
    </row>
    <row r="16201" spans="1:1" x14ac:dyDescent="0.4">
      <c r="A16201">
        <v>-152.13</v>
      </c>
    </row>
    <row r="16202" spans="1:1" x14ac:dyDescent="0.4">
      <c r="A16202">
        <v>-162.44</v>
      </c>
    </row>
    <row r="16203" spans="1:1" x14ac:dyDescent="0.4">
      <c r="A16203">
        <v>-167.64</v>
      </c>
    </row>
    <row r="16204" spans="1:1" x14ac:dyDescent="0.4">
      <c r="A16204">
        <v>-169.83</v>
      </c>
    </row>
    <row r="16205" spans="1:1" x14ac:dyDescent="0.4">
      <c r="A16205">
        <v>-178.25</v>
      </c>
    </row>
    <row r="16206" spans="1:1" x14ac:dyDescent="0.4">
      <c r="A16206">
        <v>-181.48</v>
      </c>
    </row>
    <row r="16207" spans="1:1" x14ac:dyDescent="0.4">
      <c r="A16207">
        <v>-187.03</v>
      </c>
    </row>
    <row r="16208" spans="1:1" x14ac:dyDescent="0.4">
      <c r="A16208">
        <v>-189.05</v>
      </c>
    </row>
    <row r="16209" spans="1:1" x14ac:dyDescent="0.4">
      <c r="A16209">
        <v>-197.66</v>
      </c>
    </row>
    <row r="16210" spans="1:1" x14ac:dyDescent="0.4">
      <c r="A16210">
        <v>-202.76</v>
      </c>
    </row>
    <row r="16211" spans="1:1" x14ac:dyDescent="0.4">
      <c r="A16211">
        <v>-250</v>
      </c>
    </row>
    <row r="16212" spans="1:1" x14ac:dyDescent="0.4">
      <c r="A16212">
        <v>-250</v>
      </c>
    </row>
    <row r="16213" spans="1:1" x14ac:dyDescent="0.4">
      <c r="A16213">
        <v>-250</v>
      </c>
    </row>
    <row r="16214" spans="1:1" x14ac:dyDescent="0.4">
      <c r="A16214">
        <v>-250</v>
      </c>
    </row>
    <row r="16215" spans="1:1" x14ac:dyDescent="0.4">
      <c r="A16215">
        <v>-250</v>
      </c>
    </row>
    <row r="16216" spans="1:1" x14ac:dyDescent="0.4">
      <c r="A16216">
        <v>-250</v>
      </c>
    </row>
    <row r="16217" spans="1:1" x14ac:dyDescent="0.4">
      <c r="A16217">
        <v>-250</v>
      </c>
    </row>
    <row r="16218" spans="1:1" x14ac:dyDescent="0.4">
      <c r="A16218">
        <v>-250</v>
      </c>
    </row>
    <row r="16219" spans="1:1" x14ac:dyDescent="0.4">
      <c r="A16219">
        <v>-250</v>
      </c>
    </row>
    <row r="16220" spans="1:1" x14ac:dyDescent="0.4">
      <c r="A16220">
        <v>-250</v>
      </c>
    </row>
    <row r="16221" spans="1:1" x14ac:dyDescent="0.4">
      <c r="A16221">
        <v>-250</v>
      </c>
    </row>
    <row r="16222" spans="1:1" x14ac:dyDescent="0.4">
      <c r="A16222">
        <v>-250</v>
      </c>
    </row>
    <row r="16223" spans="1:1" x14ac:dyDescent="0.4">
      <c r="A16223">
        <v>-250</v>
      </c>
    </row>
    <row r="16224" spans="1:1" x14ac:dyDescent="0.4">
      <c r="A16224">
        <v>-250</v>
      </c>
    </row>
    <row r="16225" spans="1:1" x14ac:dyDescent="0.4">
      <c r="A16225">
        <v>-250</v>
      </c>
    </row>
    <row r="16226" spans="1:1" x14ac:dyDescent="0.4">
      <c r="A16226">
        <v>-250</v>
      </c>
    </row>
    <row r="16227" spans="1:1" x14ac:dyDescent="0.4">
      <c r="A16227">
        <v>-250</v>
      </c>
    </row>
    <row r="16228" spans="1:1" x14ac:dyDescent="0.4">
      <c r="A16228">
        <v>-250</v>
      </c>
    </row>
    <row r="16229" spans="1:1" x14ac:dyDescent="0.4">
      <c r="A16229">
        <v>-250</v>
      </c>
    </row>
    <row r="16230" spans="1:1" x14ac:dyDescent="0.4">
      <c r="A16230">
        <v>-250</v>
      </c>
    </row>
    <row r="16231" spans="1:1" x14ac:dyDescent="0.4">
      <c r="A16231">
        <v>-250</v>
      </c>
    </row>
    <row r="16232" spans="1:1" x14ac:dyDescent="0.4">
      <c r="A16232">
        <v>-250</v>
      </c>
    </row>
    <row r="16233" spans="1:1" x14ac:dyDescent="0.4">
      <c r="A16233">
        <v>-250</v>
      </c>
    </row>
    <row r="16234" spans="1:1" x14ac:dyDescent="0.4">
      <c r="A16234">
        <v>-250</v>
      </c>
    </row>
    <row r="16235" spans="1:1" x14ac:dyDescent="0.4">
      <c r="A16235">
        <v>-250</v>
      </c>
    </row>
    <row r="16236" spans="1:1" x14ac:dyDescent="0.4">
      <c r="A16236">
        <v>-250</v>
      </c>
    </row>
    <row r="16237" spans="1:1" x14ac:dyDescent="0.4">
      <c r="A16237">
        <v>-250</v>
      </c>
    </row>
    <row r="16238" spans="1:1" x14ac:dyDescent="0.4">
      <c r="A16238">
        <v>-250</v>
      </c>
    </row>
    <row r="16239" spans="1:1" x14ac:dyDescent="0.4">
      <c r="A16239">
        <v>-250</v>
      </c>
    </row>
    <row r="16240" spans="1:1" x14ac:dyDescent="0.4">
      <c r="A16240">
        <v>-250</v>
      </c>
    </row>
    <row r="16241" spans="1:1" x14ac:dyDescent="0.4">
      <c r="A16241">
        <v>-250</v>
      </c>
    </row>
    <row r="16242" spans="1:1" x14ac:dyDescent="0.4">
      <c r="A16242">
        <v>-250</v>
      </c>
    </row>
    <row r="16243" spans="1:1" x14ac:dyDescent="0.4">
      <c r="A16243">
        <v>-250</v>
      </c>
    </row>
    <row r="16244" spans="1:1" x14ac:dyDescent="0.4">
      <c r="A16244">
        <v>-250</v>
      </c>
    </row>
    <row r="16245" spans="1:1" x14ac:dyDescent="0.4">
      <c r="A16245">
        <v>-250</v>
      </c>
    </row>
    <row r="16246" spans="1:1" x14ac:dyDescent="0.4">
      <c r="A16246">
        <v>-250</v>
      </c>
    </row>
    <row r="16247" spans="1:1" x14ac:dyDescent="0.4">
      <c r="A16247">
        <v>-250</v>
      </c>
    </row>
    <row r="16248" spans="1:1" x14ac:dyDescent="0.4">
      <c r="A16248">
        <v>-250</v>
      </c>
    </row>
    <row r="16249" spans="1:1" x14ac:dyDescent="0.4">
      <c r="A16249">
        <v>-250</v>
      </c>
    </row>
    <row r="16250" spans="1:1" x14ac:dyDescent="0.4">
      <c r="A16250">
        <v>-250</v>
      </c>
    </row>
    <row r="16251" spans="1:1" x14ac:dyDescent="0.4">
      <c r="A16251">
        <v>-250</v>
      </c>
    </row>
    <row r="16252" spans="1:1" x14ac:dyDescent="0.4">
      <c r="A16252">
        <v>-250</v>
      </c>
    </row>
    <row r="16253" spans="1:1" x14ac:dyDescent="0.4">
      <c r="A16253">
        <v>-250</v>
      </c>
    </row>
    <row r="16254" spans="1:1" x14ac:dyDescent="0.4">
      <c r="A16254">
        <v>-250</v>
      </c>
    </row>
    <row r="16255" spans="1:1" x14ac:dyDescent="0.4">
      <c r="A16255">
        <v>-250</v>
      </c>
    </row>
    <row r="16256" spans="1:1" x14ac:dyDescent="0.4">
      <c r="A16256">
        <v>-250</v>
      </c>
    </row>
    <row r="16257" spans="1:1" x14ac:dyDescent="0.4">
      <c r="A16257">
        <v>-250</v>
      </c>
    </row>
    <row r="16258" spans="1:1" x14ac:dyDescent="0.4">
      <c r="A16258">
        <v>-250</v>
      </c>
    </row>
    <row r="16259" spans="1:1" x14ac:dyDescent="0.4">
      <c r="A16259">
        <v>-250</v>
      </c>
    </row>
    <row r="16260" spans="1:1" x14ac:dyDescent="0.4">
      <c r="A16260">
        <v>-250</v>
      </c>
    </row>
    <row r="16261" spans="1:1" x14ac:dyDescent="0.4">
      <c r="A16261">
        <v>-250</v>
      </c>
    </row>
    <row r="16262" spans="1:1" x14ac:dyDescent="0.4">
      <c r="A16262">
        <v>-250</v>
      </c>
    </row>
    <row r="16263" spans="1:1" x14ac:dyDescent="0.4">
      <c r="A16263">
        <v>-250</v>
      </c>
    </row>
    <row r="16264" spans="1:1" x14ac:dyDescent="0.4">
      <c r="A16264">
        <v>-250</v>
      </c>
    </row>
    <row r="16265" spans="1:1" x14ac:dyDescent="0.4">
      <c r="A16265">
        <v>-250</v>
      </c>
    </row>
    <row r="16266" spans="1:1" x14ac:dyDescent="0.4">
      <c r="A16266">
        <v>-250</v>
      </c>
    </row>
    <row r="16267" spans="1:1" x14ac:dyDescent="0.4">
      <c r="A16267">
        <v>-250</v>
      </c>
    </row>
    <row r="16268" spans="1:1" x14ac:dyDescent="0.4">
      <c r="A16268">
        <v>-250</v>
      </c>
    </row>
    <row r="16269" spans="1:1" x14ac:dyDescent="0.4">
      <c r="A16269">
        <v>-95.19</v>
      </c>
    </row>
    <row r="16270" spans="1:1" x14ac:dyDescent="0.4">
      <c r="A16270">
        <v>-78.44</v>
      </c>
    </row>
    <row r="16271" spans="1:1" x14ac:dyDescent="0.4">
      <c r="A16271">
        <v>-74.260000000000005</v>
      </c>
    </row>
    <row r="16272" spans="1:1" x14ac:dyDescent="0.4">
      <c r="A16272">
        <v>-72.569999999999993</v>
      </c>
    </row>
    <row r="16273" spans="1:1" x14ac:dyDescent="0.4">
      <c r="A16273">
        <v>-76.040000000000006</v>
      </c>
    </row>
    <row r="16274" spans="1:1" x14ac:dyDescent="0.4">
      <c r="A16274">
        <v>-84.03</v>
      </c>
    </row>
    <row r="16275" spans="1:1" x14ac:dyDescent="0.4">
      <c r="A16275">
        <v>-91.47</v>
      </c>
    </row>
    <row r="16276" spans="1:1" x14ac:dyDescent="0.4">
      <c r="A16276">
        <v>-112.13</v>
      </c>
    </row>
    <row r="16277" spans="1:1" x14ac:dyDescent="0.4">
      <c r="A16277">
        <v>-103.77</v>
      </c>
    </row>
    <row r="16278" spans="1:1" x14ac:dyDescent="0.4">
      <c r="A16278">
        <v>-107.96</v>
      </c>
    </row>
    <row r="16279" spans="1:1" x14ac:dyDescent="0.4">
      <c r="A16279">
        <v>-128.47999999999999</v>
      </c>
    </row>
    <row r="16280" spans="1:1" x14ac:dyDescent="0.4">
      <c r="A16280">
        <v>-109.64</v>
      </c>
    </row>
    <row r="16281" spans="1:1" x14ac:dyDescent="0.4">
      <c r="A16281">
        <v>-108.87</v>
      </c>
    </row>
    <row r="16282" spans="1:1" x14ac:dyDescent="0.4">
      <c r="A16282">
        <v>-106.33</v>
      </c>
    </row>
    <row r="16283" spans="1:1" x14ac:dyDescent="0.4">
      <c r="A16283">
        <v>-106.66</v>
      </c>
    </row>
    <row r="16284" spans="1:1" x14ac:dyDescent="0.4">
      <c r="A16284">
        <v>-109.18</v>
      </c>
    </row>
    <row r="16285" spans="1:1" x14ac:dyDescent="0.4">
      <c r="A16285">
        <v>-110.65</v>
      </c>
    </row>
    <row r="16286" spans="1:1" x14ac:dyDescent="0.4">
      <c r="A16286">
        <v>-113.03</v>
      </c>
    </row>
    <row r="16287" spans="1:1" x14ac:dyDescent="0.4">
      <c r="A16287">
        <v>-120.76</v>
      </c>
    </row>
    <row r="16288" spans="1:1" x14ac:dyDescent="0.4">
      <c r="A16288">
        <v>-122.16</v>
      </c>
    </row>
    <row r="16289" spans="1:1" x14ac:dyDescent="0.4">
      <c r="A16289">
        <v>-125.69</v>
      </c>
    </row>
    <row r="16290" spans="1:1" x14ac:dyDescent="0.4">
      <c r="A16290">
        <v>-130.99</v>
      </c>
    </row>
    <row r="16291" spans="1:1" x14ac:dyDescent="0.4">
      <c r="A16291">
        <v>-142.11000000000001</v>
      </c>
    </row>
    <row r="16292" spans="1:1" x14ac:dyDescent="0.4">
      <c r="A16292">
        <v>-143.19999999999999</v>
      </c>
    </row>
    <row r="16293" spans="1:1" x14ac:dyDescent="0.4">
      <c r="A16293">
        <v>-149.51</v>
      </c>
    </row>
    <row r="16294" spans="1:1" x14ac:dyDescent="0.4">
      <c r="A16294">
        <v>-153.62</v>
      </c>
    </row>
    <row r="16295" spans="1:1" x14ac:dyDescent="0.4">
      <c r="A16295">
        <v>-155.76</v>
      </c>
    </row>
    <row r="16296" spans="1:1" x14ac:dyDescent="0.4">
      <c r="A16296">
        <v>-159.75</v>
      </c>
    </row>
    <row r="16297" spans="1:1" x14ac:dyDescent="0.4">
      <c r="A16297">
        <v>-166.3</v>
      </c>
    </row>
    <row r="16298" spans="1:1" x14ac:dyDescent="0.4">
      <c r="A16298">
        <v>-167.72</v>
      </c>
    </row>
    <row r="16299" spans="1:1" x14ac:dyDescent="0.4">
      <c r="A16299">
        <v>-174.26</v>
      </c>
    </row>
    <row r="16300" spans="1:1" x14ac:dyDescent="0.4">
      <c r="A16300">
        <v>-180.28</v>
      </c>
    </row>
    <row r="16301" spans="1:1" x14ac:dyDescent="0.4">
      <c r="A16301">
        <v>-186.14</v>
      </c>
    </row>
    <row r="16302" spans="1:1" x14ac:dyDescent="0.4">
      <c r="A16302">
        <v>-192</v>
      </c>
    </row>
    <row r="16303" spans="1:1" x14ac:dyDescent="0.4">
      <c r="A16303">
        <v>-201.02</v>
      </c>
    </row>
    <row r="16304" spans="1:1" x14ac:dyDescent="0.4">
      <c r="A16304">
        <v>-207.11</v>
      </c>
    </row>
    <row r="16305" spans="1:1" x14ac:dyDescent="0.4">
      <c r="A16305">
        <v>-250</v>
      </c>
    </row>
    <row r="16306" spans="1:1" x14ac:dyDescent="0.4">
      <c r="A16306">
        <v>-250</v>
      </c>
    </row>
    <row r="16307" spans="1:1" x14ac:dyDescent="0.4">
      <c r="A16307">
        <v>-250</v>
      </c>
    </row>
    <row r="16308" spans="1:1" x14ac:dyDescent="0.4">
      <c r="A16308">
        <v>-250</v>
      </c>
    </row>
    <row r="16309" spans="1:1" x14ac:dyDescent="0.4">
      <c r="A16309">
        <v>-250</v>
      </c>
    </row>
    <row r="16310" spans="1:1" x14ac:dyDescent="0.4">
      <c r="A16310">
        <v>-250</v>
      </c>
    </row>
    <row r="16311" spans="1:1" x14ac:dyDescent="0.4">
      <c r="A16311">
        <v>-250</v>
      </c>
    </row>
    <row r="16312" spans="1:1" x14ac:dyDescent="0.4">
      <c r="A16312">
        <v>-250</v>
      </c>
    </row>
    <row r="16313" spans="1:1" x14ac:dyDescent="0.4">
      <c r="A16313">
        <v>-250</v>
      </c>
    </row>
    <row r="16314" spans="1:1" x14ac:dyDescent="0.4">
      <c r="A16314">
        <v>-250</v>
      </c>
    </row>
    <row r="16315" spans="1:1" x14ac:dyDescent="0.4">
      <c r="A16315">
        <v>-250</v>
      </c>
    </row>
    <row r="16316" spans="1:1" x14ac:dyDescent="0.4">
      <c r="A16316">
        <v>-250</v>
      </c>
    </row>
    <row r="16317" spans="1:1" x14ac:dyDescent="0.4">
      <c r="A16317">
        <v>-250</v>
      </c>
    </row>
    <row r="16318" spans="1:1" x14ac:dyDescent="0.4">
      <c r="A16318">
        <v>-250</v>
      </c>
    </row>
    <row r="16319" spans="1:1" x14ac:dyDescent="0.4">
      <c r="A16319">
        <v>-250</v>
      </c>
    </row>
    <row r="16320" spans="1:1" x14ac:dyDescent="0.4">
      <c r="A16320">
        <v>-250</v>
      </c>
    </row>
    <row r="16321" spans="1:1" x14ac:dyDescent="0.4">
      <c r="A16321">
        <v>-250</v>
      </c>
    </row>
    <row r="16322" spans="1:1" x14ac:dyDescent="0.4">
      <c r="A16322">
        <v>-250</v>
      </c>
    </row>
    <row r="16323" spans="1:1" x14ac:dyDescent="0.4">
      <c r="A16323">
        <v>-250</v>
      </c>
    </row>
    <row r="16324" spans="1:1" x14ac:dyDescent="0.4">
      <c r="A16324">
        <v>-250</v>
      </c>
    </row>
    <row r="16325" spans="1:1" x14ac:dyDescent="0.4">
      <c r="A16325">
        <v>-250</v>
      </c>
    </row>
    <row r="16326" spans="1:1" x14ac:dyDescent="0.4">
      <c r="A16326">
        <v>-250</v>
      </c>
    </row>
    <row r="16327" spans="1:1" x14ac:dyDescent="0.4">
      <c r="A16327">
        <v>-250</v>
      </c>
    </row>
    <row r="16328" spans="1:1" x14ac:dyDescent="0.4">
      <c r="A16328">
        <v>-250</v>
      </c>
    </row>
    <row r="16329" spans="1:1" x14ac:dyDescent="0.4">
      <c r="A16329">
        <v>-250</v>
      </c>
    </row>
    <row r="16330" spans="1:1" x14ac:dyDescent="0.4">
      <c r="A16330">
        <v>-250</v>
      </c>
    </row>
    <row r="16331" spans="1:1" x14ac:dyDescent="0.4">
      <c r="A16331">
        <v>-250</v>
      </c>
    </row>
    <row r="16332" spans="1:1" x14ac:dyDescent="0.4">
      <c r="A16332">
        <v>-250</v>
      </c>
    </row>
    <row r="16333" spans="1:1" x14ac:dyDescent="0.4">
      <c r="A16333">
        <v>-250</v>
      </c>
    </row>
    <row r="16334" spans="1:1" x14ac:dyDescent="0.4">
      <c r="A16334">
        <v>-250</v>
      </c>
    </row>
    <row r="16335" spans="1:1" x14ac:dyDescent="0.4">
      <c r="A16335">
        <v>-250</v>
      </c>
    </row>
    <row r="16336" spans="1:1" x14ac:dyDescent="0.4">
      <c r="A16336">
        <v>-250</v>
      </c>
    </row>
    <row r="16337" spans="1:1" x14ac:dyDescent="0.4">
      <c r="A16337">
        <v>-250</v>
      </c>
    </row>
    <row r="16338" spans="1:1" x14ac:dyDescent="0.4">
      <c r="A16338">
        <v>-250</v>
      </c>
    </row>
    <row r="16339" spans="1:1" x14ac:dyDescent="0.4">
      <c r="A16339">
        <v>-250</v>
      </c>
    </row>
    <row r="16340" spans="1:1" x14ac:dyDescent="0.4">
      <c r="A16340">
        <v>-250</v>
      </c>
    </row>
    <row r="16341" spans="1:1" x14ac:dyDescent="0.4">
      <c r="A16341">
        <v>-250</v>
      </c>
    </row>
    <row r="16342" spans="1:1" x14ac:dyDescent="0.4">
      <c r="A16342">
        <v>-250</v>
      </c>
    </row>
    <row r="16343" spans="1:1" x14ac:dyDescent="0.4">
      <c r="A16343">
        <v>-250</v>
      </c>
    </row>
    <row r="16344" spans="1:1" x14ac:dyDescent="0.4">
      <c r="A16344">
        <v>-250</v>
      </c>
    </row>
    <row r="16345" spans="1:1" x14ac:dyDescent="0.4">
      <c r="A16345">
        <v>-250</v>
      </c>
    </row>
    <row r="16346" spans="1:1" x14ac:dyDescent="0.4">
      <c r="A16346">
        <v>-250</v>
      </c>
    </row>
    <row r="16347" spans="1:1" x14ac:dyDescent="0.4">
      <c r="A16347">
        <v>-250</v>
      </c>
    </row>
    <row r="16348" spans="1:1" x14ac:dyDescent="0.4">
      <c r="A16348">
        <v>-250</v>
      </c>
    </row>
    <row r="16349" spans="1:1" x14ac:dyDescent="0.4">
      <c r="A16349">
        <v>-250</v>
      </c>
    </row>
    <row r="16350" spans="1:1" x14ac:dyDescent="0.4">
      <c r="A16350">
        <v>-250</v>
      </c>
    </row>
    <row r="16351" spans="1:1" x14ac:dyDescent="0.4">
      <c r="A16351">
        <v>-250</v>
      </c>
    </row>
    <row r="16352" spans="1:1" x14ac:dyDescent="0.4">
      <c r="A16352">
        <v>-250</v>
      </c>
    </row>
    <row r="16353" spans="1:1" x14ac:dyDescent="0.4">
      <c r="A16353">
        <v>-250</v>
      </c>
    </row>
    <row r="16354" spans="1:1" x14ac:dyDescent="0.4">
      <c r="A16354">
        <v>-250</v>
      </c>
    </row>
    <row r="16355" spans="1:1" x14ac:dyDescent="0.4">
      <c r="A16355">
        <v>-250</v>
      </c>
    </row>
    <row r="16356" spans="1:1" x14ac:dyDescent="0.4">
      <c r="A16356">
        <v>-250</v>
      </c>
    </row>
    <row r="16357" spans="1:1" x14ac:dyDescent="0.4">
      <c r="A16357">
        <v>-250</v>
      </c>
    </row>
    <row r="16358" spans="1:1" x14ac:dyDescent="0.4">
      <c r="A16358">
        <v>-250</v>
      </c>
    </row>
    <row r="16359" spans="1:1" x14ac:dyDescent="0.4">
      <c r="A16359">
        <v>-250</v>
      </c>
    </row>
    <row r="16360" spans="1:1" x14ac:dyDescent="0.4">
      <c r="A16360">
        <v>-250</v>
      </c>
    </row>
    <row r="16361" spans="1:1" x14ac:dyDescent="0.4">
      <c r="A16361">
        <v>-250</v>
      </c>
    </row>
    <row r="16362" spans="1:1" x14ac:dyDescent="0.4">
      <c r="A16362">
        <v>-250</v>
      </c>
    </row>
    <row r="16363" spans="1:1" x14ac:dyDescent="0.4">
      <c r="A16363">
        <v>-77.260000000000005</v>
      </c>
    </row>
    <row r="16364" spans="1:1" x14ac:dyDescent="0.4">
      <c r="A16364">
        <v>-70.56</v>
      </c>
    </row>
    <row r="16365" spans="1:1" x14ac:dyDescent="0.4">
      <c r="A16365">
        <v>-69.97</v>
      </c>
    </row>
    <row r="16366" spans="1:1" x14ac:dyDescent="0.4">
      <c r="A16366">
        <v>-71.36</v>
      </c>
    </row>
    <row r="16367" spans="1:1" x14ac:dyDescent="0.4">
      <c r="A16367">
        <v>-76.680000000000007</v>
      </c>
    </row>
    <row r="16368" spans="1:1" x14ac:dyDescent="0.4">
      <c r="A16368">
        <v>-88.15</v>
      </c>
    </row>
    <row r="16369" spans="1:1" x14ac:dyDescent="0.4">
      <c r="A16369">
        <v>-87.43</v>
      </c>
    </row>
    <row r="16370" spans="1:1" x14ac:dyDescent="0.4">
      <c r="A16370">
        <v>-104.46</v>
      </c>
    </row>
    <row r="16371" spans="1:1" x14ac:dyDescent="0.4">
      <c r="A16371">
        <v>-104.25</v>
      </c>
    </row>
    <row r="16372" spans="1:1" x14ac:dyDescent="0.4">
      <c r="A16372">
        <v>-97.73</v>
      </c>
    </row>
    <row r="16373" spans="1:1" x14ac:dyDescent="0.4">
      <c r="A16373">
        <v>-95.29</v>
      </c>
    </row>
    <row r="16374" spans="1:1" x14ac:dyDescent="0.4">
      <c r="A16374">
        <v>-94.16</v>
      </c>
    </row>
    <row r="16375" spans="1:1" x14ac:dyDescent="0.4">
      <c r="A16375">
        <v>-96.37</v>
      </c>
    </row>
    <row r="16376" spans="1:1" x14ac:dyDescent="0.4">
      <c r="A16376">
        <v>-97.76</v>
      </c>
    </row>
    <row r="16377" spans="1:1" x14ac:dyDescent="0.4">
      <c r="A16377">
        <v>-100.38</v>
      </c>
    </row>
    <row r="16378" spans="1:1" x14ac:dyDescent="0.4">
      <c r="A16378">
        <v>-103.23</v>
      </c>
    </row>
    <row r="16379" spans="1:1" x14ac:dyDescent="0.4">
      <c r="A16379">
        <v>-108.61</v>
      </c>
    </row>
    <row r="16380" spans="1:1" x14ac:dyDescent="0.4">
      <c r="A16380">
        <v>-109.95</v>
      </c>
    </row>
    <row r="16381" spans="1:1" x14ac:dyDescent="0.4">
      <c r="A16381">
        <v>-115.1</v>
      </c>
    </row>
    <row r="16382" spans="1:1" x14ac:dyDescent="0.4">
      <c r="A16382">
        <v>-123.03</v>
      </c>
    </row>
    <row r="16383" spans="1:1" x14ac:dyDescent="0.4">
      <c r="A16383">
        <v>-125.74</v>
      </c>
    </row>
    <row r="16384" spans="1:1" x14ac:dyDescent="0.4">
      <c r="A16384">
        <v>-132.36000000000001</v>
      </c>
    </row>
    <row r="16385" spans="1:1" x14ac:dyDescent="0.4">
      <c r="A16385">
        <v>-136.94</v>
      </c>
    </row>
    <row r="16386" spans="1:1" x14ac:dyDescent="0.4">
      <c r="A16386">
        <v>-143.9</v>
      </c>
    </row>
    <row r="16387" spans="1:1" x14ac:dyDescent="0.4">
      <c r="A16387">
        <v>-152.78</v>
      </c>
    </row>
    <row r="16388" spans="1:1" x14ac:dyDescent="0.4">
      <c r="A16388">
        <v>-174.5</v>
      </c>
    </row>
    <row r="16389" spans="1:1" x14ac:dyDescent="0.4">
      <c r="A16389">
        <v>-157.53</v>
      </c>
    </row>
    <row r="16390" spans="1:1" x14ac:dyDescent="0.4">
      <c r="A16390">
        <v>-160.78</v>
      </c>
    </row>
    <row r="16391" spans="1:1" x14ac:dyDescent="0.4">
      <c r="A16391">
        <v>-166.26</v>
      </c>
    </row>
    <row r="16392" spans="1:1" x14ac:dyDescent="0.4">
      <c r="A16392">
        <v>-170.45</v>
      </c>
    </row>
    <row r="16393" spans="1:1" x14ac:dyDescent="0.4">
      <c r="A16393">
        <v>-173.97</v>
      </c>
    </row>
    <row r="16394" spans="1:1" x14ac:dyDescent="0.4">
      <c r="A16394">
        <v>-182.65</v>
      </c>
    </row>
    <row r="16395" spans="1:1" x14ac:dyDescent="0.4">
      <c r="A16395">
        <v>-200.06</v>
      </c>
    </row>
    <row r="16396" spans="1:1" x14ac:dyDescent="0.4">
      <c r="A16396">
        <v>-202.4</v>
      </c>
    </row>
    <row r="16397" spans="1:1" x14ac:dyDescent="0.4">
      <c r="A16397">
        <v>-199.08</v>
      </c>
    </row>
    <row r="16398" spans="1:1" x14ac:dyDescent="0.4">
      <c r="A16398">
        <v>-213.08</v>
      </c>
    </row>
    <row r="16399" spans="1:1" x14ac:dyDescent="0.4">
      <c r="A16399">
        <v>-213.23</v>
      </c>
    </row>
    <row r="16400" spans="1:1" x14ac:dyDescent="0.4">
      <c r="A16400">
        <v>-250</v>
      </c>
    </row>
    <row r="16401" spans="1:1" x14ac:dyDescent="0.4">
      <c r="A16401">
        <v>-250</v>
      </c>
    </row>
    <row r="16402" spans="1:1" x14ac:dyDescent="0.4">
      <c r="A16402">
        <v>-250</v>
      </c>
    </row>
    <row r="16403" spans="1:1" x14ac:dyDescent="0.4">
      <c r="A16403">
        <v>-250</v>
      </c>
    </row>
    <row r="16404" spans="1:1" x14ac:dyDescent="0.4">
      <c r="A16404">
        <v>-250</v>
      </c>
    </row>
    <row r="16405" spans="1:1" x14ac:dyDescent="0.4">
      <c r="A16405">
        <v>-250</v>
      </c>
    </row>
    <row r="16406" spans="1:1" x14ac:dyDescent="0.4">
      <c r="A16406">
        <v>-250</v>
      </c>
    </row>
    <row r="16407" spans="1:1" x14ac:dyDescent="0.4">
      <c r="A16407">
        <v>-250</v>
      </c>
    </row>
    <row r="16408" spans="1:1" x14ac:dyDescent="0.4">
      <c r="A16408">
        <v>-250</v>
      </c>
    </row>
    <row r="16409" spans="1:1" x14ac:dyDescent="0.4">
      <c r="A16409">
        <v>-250</v>
      </c>
    </row>
    <row r="16410" spans="1:1" x14ac:dyDescent="0.4">
      <c r="A16410">
        <v>-250</v>
      </c>
    </row>
    <row r="16411" spans="1:1" x14ac:dyDescent="0.4">
      <c r="A16411">
        <v>-250</v>
      </c>
    </row>
    <row r="16412" spans="1:1" x14ac:dyDescent="0.4">
      <c r="A16412">
        <v>-250</v>
      </c>
    </row>
    <row r="16413" spans="1:1" x14ac:dyDescent="0.4">
      <c r="A16413">
        <v>-250</v>
      </c>
    </row>
    <row r="16414" spans="1:1" x14ac:dyDescent="0.4">
      <c r="A16414">
        <v>-250</v>
      </c>
    </row>
    <row r="16415" spans="1:1" x14ac:dyDescent="0.4">
      <c r="A16415">
        <v>-250</v>
      </c>
    </row>
    <row r="16416" spans="1:1" x14ac:dyDescent="0.4">
      <c r="A16416">
        <v>-250</v>
      </c>
    </row>
    <row r="16417" spans="1:1" x14ac:dyDescent="0.4">
      <c r="A16417">
        <v>-250</v>
      </c>
    </row>
    <row r="16418" spans="1:1" x14ac:dyDescent="0.4">
      <c r="A16418">
        <v>-250</v>
      </c>
    </row>
    <row r="16419" spans="1:1" x14ac:dyDescent="0.4">
      <c r="A16419">
        <v>-250</v>
      </c>
    </row>
    <row r="16420" spans="1:1" x14ac:dyDescent="0.4">
      <c r="A16420">
        <v>-250</v>
      </c>
    </row>
    <row r="16421" spans="1:1" x14ac:dyDescent="0.4">
      <c r="A16421">
        <v>-250</v>
      </c>
    </row>
    <row r="16422" spans="1:1" x14ac:dyDescent="0.4">
      <c r="A16422">
        <v>-250</v>
      </c>
    </row>
    <row r="16423" spans="1:1" x14ac:dyDescent="0.4">
      <c r="A16423">
        <v>-250</v>
      </c>
    </row>
    <row r="16424" spans="1:1" x14ac:dyDescent="0.4">
      <c r="A16424">
        <v>-250</v>
      </c>
    </row>
    <row r="16425" spans="1:1" x14ac:dyDescent="0.4">
      <c r="A16425">
        <v>-250</v>
      </c>
    </row>
    <row r="16426" spans="1:1" x14ac:dyDescent="0.4">
      <c r="A16426">
        <v>-250</v>
      </c>
    </row>
    <row r="16427" spans="1:1" x14ac:dyDescent="0.4">
      <c r="A16427">
        <v>-250</v>
      </c>
    </row>
    <row r="16428" spans="1:1" x14ac:dyDescent="0.4">
      <c r="A16428">
        <v>-250</v>
      </c>
    </row>
    <row r="16429" spans="1:1" x14ac:dyDescent="0.4">
      <c r="A16429">
        <v>-250</v>
      </c>
    </row>
    <row r="16430" spans="1:1" x14ac:dyDescent="0.4">
      <c r="A16430">
        <v>-250</v>
      </c>
    </row>
    <row r="16431" spans="1:1" x14ac:dyDescent="0.4">
      <c r="A16431">
        <v>-250</v>
      </c>
    </row>
    <row r="16432" spans="1:1" x14ac:dyDescent="0.4">
      <c r="A16432">
        <v>-250</v>
      </c>
    </row>
    <row r="16433" spans="1:1" x14ac:dyDescent="0.4">
      <c r="A16433">
        <v>-250</v>
      </c>
    </row>
    <row r="16434" spans="1:1" x14ac:dyDescent="0.4">
      <c r="A16434">
        <v>-250</v>
      </c>
    </row>
    <row r="16435" spans="1:1" x14ac:dyDescent="0.4">
      <c r="A16435">
        <v>-250</v>
      </c>
    </row>
    <row r="16436" spans="1:1" x14ac:dyDescent="0.4">
      <c r="A16436">
        <v>-250</v>
      </c>
    </row>
    <row r="16437" spans="1:1" x14ac:dyDescent="0.4">
      <c r="A16437">
        <v>-250</v>
      </c>
    </row>
    <row r="16438" spans="1:1" x14ac:dyDescent="0.4">
      <c r="A16438">
        <v>-250</v>
      </c>
    </row>
    <row r="16439" spans="1:1" x14ac:dyDescent="0.4">
      <c r="A16439">
        <v>-250</v>
      </c>
    </row>
    <row r="16440" spans="1:1" x14ac:dyDescent="0.4">
      <c r="A16440">
        <v>-250</v>
      </c>
    </row>
    <row r="16441" spans="1:1" x14ac:dyDescent="0.4">
      <c r="A16441">
        <v>-250</v>
      </c>
    </row>
    <row r="16442" spans="1:1" x14ac:dyDescent="0.4">
      <c r="A16442">
        <v>-250</v>
      </c>
    </row>
    <row r="16443" spans="1:1" x14ac:dyDescent="0.4">
      <c r="A16443">
        <v>-250</v>
      </c>
    </row>
    <row r="16444" spans="1:1" x14ac:dyDescent="0.4">
      <c r="A16444">
        <v>-250</v>
      </c>
    </row>
    <row r="16445" spans="1:1" x14ac:dyDescent="0.4">
      <c r="A16445">
        <v>-250</v>
      </c>
    </row>
    <row r="16446" spans="1:1" x14ac:dyDescent="0.4">
      <c r="A16446">
        <v>-250</v>
      </c>
    </row>
    <row r="16447" spans="1:1" x14ac:dyDescent="0.4">
      <c r="A16447">
        <v>-250</v>
      </c>
    </row>
    <row r="16448" spans="1:1" x14ac:dyDescent="0.4">
      <c r="A16448">
        <v>-250</v>
      </c>
    </row>
    <row r="16449" spans="1:1" x14ac:dyDescent="0.4">
      <c r="A16449">
        <v>-250</v>
      </c>
    </row>
    <row r="16450" spans="1:1" x14ac:dyDescent="0.4">
      <c r="A16450">
        <v>-250</v>
      </c>
    </row>
    <row r="16451" spans="1:1" x14ac:dyDescent="0.4">
      <c r="A16451">
        <v>-250</v>
      </c>
    </row>
    <row r="16452" spans="1:1" x14ac:dyDescent="0.4">
      <c r="A16452">
        <v>-250</v>
      </c>
    </row>
    <row r="16453" spans="1:1" x14ac:dyDescent="0.4">
      <c r="A16453">
        <v>-250</v>
      </c>
    </row>
    <row r="16454" spans="1:1" x14ac:dyDescent="0.4">
      <c r="A16454">
        <v>-250</v>
      </c>
    </row>
    <row r="16455" spans="1:1" x14ac:dyDescent="0.4">
      <c r="A16455">
        <v>-250</v>
      </c>
    </row>
    <row r="16456" spans="1:1" x14ac:dyDescent="0.4">
      <c r="A16456">
        <v>-79.260000000000005</v>
      </c>
    </row>
    <row r="16457" spans="1:1" x14ac:dyDescent="0.4">
      <c r="A16457">
        <v>-69.099999999999994</v>
      </c>
    </row>
    <row r="16458" spans="1:1" x14ac:dyDescent="0.4">
      <c r="A16458">
        <v>-65.959999999999994</v>
      </c>
    </row>
    <row r="16459" spans="1:1" x14ac:dyDescent="0.4">
      <c r="A16459">
        <v>-70.23</v>
      </c>
    </row>
    <row r="16460" spans="1:1" x14ac:dyDescent="0.4">
      <c r="A16460">
        <v>-82.33</v>
      </c>
    </row>
    <row r="16461" spans="1:1" x14ac:dyDescent="0.4">
      <c r="A16461">
        <v>-83.24</v>
      </c>
    </row>
    <row r="16462" spans="1:1" x14ac:dyDescent="0.4">
      <c r="A16462">
        <v>-86.04</v>
      </c>
    </row>
    <row r="16463" spans="1:1" x14ac:dyDescent="0.4">
      <c r="A16463">
        <v>-95.18</v>
      </c>
    </row>
    <row r="16464" spans="1:1" x14ac:dyDescent="0.4">
      <c r="A16464">
        <v>-86.8</v>
      </c>
    </row>
    <row r="16465" spans="1:1" x14ac:dyDescent="0.4">
      <c r="A16465">
        <v>-85.42</v>
      </c>
    </row>
    <row r="16466" spans="1:1" x14ac:dyDescent="0.4">
      <c r="A16466">
        <v>-85.21</v>
      </c>
    </row>
    <row r="16467" spans="1:1" x14ac:dyDescent="0.4">
      <c r="A16467">
        <v>-87.31</v>
      </c>
    </row>
    <row r="16468" spans="1:1" x14ac:dyDescent="0.4">
      <c r="A16468">
        <v>-90.1</v>
      </c>
    </row>
    <row r="16469" spans="1:1" x14ac:dyDescent="0.4">
      <c r="A16469">
        <v>-92.64</v>
      </c>
    </row>
    <row r="16470" spans="1:1" x14ac:dyDescent="0.4">
      <c r="A16470">
        <v>-95.89</v>
      </c>
    </row>
    <row r="16471" spans="1:1" x14ac:dyDescent="0.4">
      <c r="A16471">
        <v>-98.44</v>
      </c>
    </row>
    <row r="16472" spans="1:1" x14ac:dyDescent="0.4">
      <c r="A16472">
        <v>-102.35</v>
      </c>
    </row>
    <row r="16473" spans="1:1" x14ac:dyDescent="0.4">
      <c r="A16473">
        <v>-108.12</v>
      </c>
    </row>
    <row r="16474" spans="1:1" x14ac:dyDescent="0.4">
      <c r="A16474">
        <v>-116.87</v>
      </c>
    </row>
    <row r="16475" spans="1:1" x14ac:dyDescent="0.4">
      <c r="A16475">
        <v>-117.6</v>
      </c>
    </row>
    <row r="16476" spans="1:1" x14ac:dyDescent="0.4">
      <c r="A16476">
        <v>-121.62</v>
      </c>
    </row>
    <row r="16477" spans="1:1" x14ac:dyDescent="0.4">
      <c r="A16477">
        <v>-129.21</v>
      </c>
    </row>
    <row r="16478" spans="1:1" x14ac:dyDescent="0.4">
      <c r="A16478">
        <v>-141.01</v>
      </c>
    </row>
    <row r="16479" spans="1:1" x14ac:dyDescent="0.4">
      <c r="A16479">
        <v>-142.24</v>
      </c>
    </row>
    <row r="16480" spans="1:1" x14ac:dyDescent="0.4">
      <c r="A16480">
        <v>-146.66</v>
      </c>
    </row>
    <row r="16481" spans="1:1" x14ac:dyDescent="0.4">
      <c r="A16481">
        <v>-152.06</v>
      </c>
    </row>
    <row r="16482" spans="1:1" x14ac:dyDescent="0.4">
      <c r="A16482">
        <v>-161.09</v>
      </c>
    </row>
    <row r="16483" spans="1:1" x14ac:dyDescent="0.4">
      <c r="A16483">
        <v>-167.1</v>
      </c>
    </row>
    <row r="16484" spans="1:1" x14ac:dyDescent="0.4">
      <c r="A16484">
        <v>-170.16</v>
      </c>
    </row>
    <row r="16485" spans="1:1" x14ac:dyDescent="0.4">
      <c r="A16485">
        <v>-172.36</v>
      </c>
    </row>
    <row r="16486" spans="1:1" x14ac:dyDescent="0.4">
      <c r="A16486">
        <v>-175.53</v>
      </c>
    </row>
    <row r="16487" spans="1:1" x14ac:dyDescent="0.4">
      <c r="A16487">
        <v>-181.77</v>
      </c>
    </row>
    <row r="16488" spans="1:1" x14ac:dyDescent="0.4">
      <c r="A16488">
        <v>-187.59</v>
      </c>
    </row>
    <row r="16489" spans="1:1" x14ac:dyDescent="0.4">
      <c r="A16489">
        <v>-192.51</v>
      </c>
    </row>
    <row r="16490" spans="1:1" x14ac:dyDescent="0.4">
      <c r="A16490">
        <v>-201.99</v>
      </c>
    </row>
    <row r="16491" spans="1:1" x14ac:dyDescent="0.4">
      <c r="A16491">
        <v>-212.48</v>
      </c>
    </row>
    <row r="16492" spans="1:1" x14ac:dyDescent="0.4">
      <c r="A16492">
        <v>-216.92</v>
      </c>
    </row>
    <row r="16493" spans="1:1" x14ac:dyDescent="0.4">
      <c r="A16493">
        <v>-250</v>
      </c>
    </row>
    <row r="16494" spans="1:1" x14ac:dyDescent="0.4">
      <c r="A16494">
        <v>-250</v>
      </c>
    </row>
    <row r="16495" spans="1:1" x14ac:dyDescent="0.4">
      <c r="A16495">
        <v>-250</v>
      </c>
    </row>
    <row r="16496" spans="1:1" x14ac:dyDescent="0.4">
      <c r="A16496">
        <v>-250</v>
      </c>
    </row>
    <row r="16497" spans="1:1" x14ac:dyDescent="0.4">
      <c r="A16497">
        <v>-250</v>
      </c>
    </row>
    <row r="16498" spans="1:1" x14ac:dyDescent="0.4">
      <c r="A16498">
        <v>-250</v>
      </c>
    </row>
    <row r="16499" spans="1:1" x14ac:dyDescent="0.4">
      <c r="A16499">
        <v>-250</v>
      </c>
    </row>
    <row r="16500" spans="1:1" x14ac:dyDescent="0.4">
      <c r="A16500">
        <v>-250</v>
      </c>
    </row>
    <row r="16501" spans="1:1" x14ac:dyDescent="0.4">
      <c r="A16501">
        <v>-250</v>
      </c>
    </row>
    <row r="16502" spans="1:1" x14ac:dyDescent="0.4">
      <c r="A16502">
        <v>-250</v>
      </c>
    </row>
    <row r="16503" spans="1:1" x14ac:dyDescent="0.4">
      <c r="A16503">
        <v>-250</v>
      </c>
    </row>
    <row r="16504" spans="1:1" x14ac:dyDescent="0.4">
      <c r="A16504">
        <v>-250</v>
      </c>
    </row>
    <row r="16505" spans="1:1" x14ac:dyDescent="0.4">
      <c r="A16505">
        <v>-250</v>
      </c>
    </row>
    <row r="16506" spans="1:1" x14ac:dyDescent="0.4">
      <c r="A16506">
        <v>-250</v>
      </c>
    </row>
    <row r="16507" spans="1:1" x14ac:dyDescent="0.4">
      <c r="A16507">
        <v>-250</v>
      </c>
    </row>
    <row r="16508" spans="1:1" x14ac:dyDescent="0.4">
      <c r="A16508">
        <v>-250</v>
      </c>
    </row>
    <row r="16509" spans="1:1" x14ac:dyDescent="0.4">
      <c r="A16509">
        <v>-250</v>
      </c>
    </row>
    <row r="16510" spans="1:1" x14ac:dyDescent="0.4">
      <c r="A16510">
        <v>-250</v>
      </c>
    </row>
    <row r="16511" spans="1:1" x14ac:dyDescent="0.4">
      <c r="A16511">
        <v>-250</v>
      </c>
    </row>
    <row r="16512" spans="1:1" x14ac:dyDescent="0.4">
      <c r="A16512">
        <v>-250</v>
      </c>
    </row>
    <row r="16513" spans="1:1" x14ac:dyDescent="0.4">
      <c r="A16513">
        <v>-250</v>
      </c>
    </row>
    <row r="16514" spans="1:1" x14ac:dyDescent="0.4">
      <c r="A16514">
        <v>-250</v>
      </c>
    </row>
    <row r="16515" spans="1:1" x14ac:dyDescent="0.4">
      <c r="A16515">
        <v>-250</v>
      </c>
    </row>
    <row r="16516" spans="1:1" x14ac:dyDescent="0.4">
      <c r="A16516">
        <v>-250</v>
      </c>
    </row>
    <row r="16517" spans="1:1" x14ac:dyDescent="0.4">
      <c r="A16517">
        <v>-250</v>
      </c>
    </row>
    <row r="16518" spans="1:1" x14ac:dyDescent="0.4">
      <c r="A16518">
        <v>-250</v>
      </c>
    </row>
    <row r="16519" spans="1:1" x14ac:dyDescent="0.4">
      <c r="A16519">
        <v>-250</v>
      </c>
    </row>
    <row r="16520" spans="1:1" x14ac:dyDescent="0.4">
      <c r="A16520">
        <v>-250</v>
      </c>
    </row>
    <row r="16521" spans="1:1" x14ac:dyDescent="0.4">
      <c r="A16521">
        <v>-250</v>
      </c>
    </row>
    <row r="16522" spans="1:1" x14ac:dyDescent="0.4">
      <c r="A16522">
        <v>-250</v>
      </c>
    </row>
    <row r="16523" spans="1:1" x14ac:dyDescent="0.4">
      <c r="A16523">
        <v>-250</v>
      </c>
    </row>
    <row r="16524" spans="1:1" x14ac:dyDescent="0.4">
      <c r="A16524">
        <v>-250</v>
      </c>
    </row>
    <row r="16525" spans="1:1" x14ac:dyDescent="0.4">
      <c r="A16525">
        <v>-250</v>
      </c>
    </row>
    <row r="16526" spans="1:1" x14ac:dyDescent="0.4">
      <c r="A16526">
        <v>-250</v>
      </c>
    </row>
    <row r="16527" spans="1:1" x14ac:dyDescent="0.4">
      <c r="A16527">
        <v>-250</v>
      </c>
    </row>
    <row r="16528" spans="1:1" x14ac:dyDescent="0.4">
      <c r="A16528">
        <v>-250</v>
      </c>
    </row>
    <row r="16529" spans="1:1" x14ac:dyDescent="0.4">
      <c r="A16529">
        <v>-250</v>
      </c>
    </row>
    <row r="16530" spans="1:1" x14ac:dyDescent="0.4">
      <c r="A16530">
        <v>-250</v>
      </c>
    </row>
    <row r="16531" spans="1:1" x14ac:dyDescent="0.4">
      <c r="A16531">
        <v>-250</v>
      </c>
    </row>
    <row r="16532" spans="1:1" x14ac:dyDescent="0.4">
      <c r="A16532">
        <v>-250</v>
      </c>
    </row>
    <row r="16533" spans="1:1" x14ac:dyDescent="0.4">
      <c r="A16533">
        <v>-250</v>
      </c>
    </row>
    <row r="16534" spans="1:1" x14ac:dyDescent="0.4">
      <c r="A16534">
        <v>-250</v>
      </c>
    </row>
    <row r="16535" spans="1:1" x14ac:dyDescent="0.4">
      <c r="A16535">
        <v>-250</v>
      </c>
    </row>
    <row r="16536" spans="1:1" x14ac:dyDescent="0.4">
      <c r="A16536">
        <v>-250</v>
      </c>
    </row>
    <row r="16537" spans="1:1" x14ac:dyDescent="0.4">
      <c r="A16537">
        <v>-250</v>
      </c>
    </row>
    <row r="16538" spans="1:1" x14ac:dyDescent="0.4">
      <c r="A16538">
        <v>-250</v>
      </c>
    </row>
    <row r="16539" spans="1:1" x14ac:dyDescent="0.4">
      <c r="A16539">
        <v>-250</v>
      </c>
    </row>
    <row r="16540" spans="1:1" x14ac:dyDescent="0.4">
      <c r="A16540">
        <v>-250</v>
      </c>
    </row>
    <row r="16541" spans="1:1" x14ac:dyDescent="0.4">
      <c r="A16541">
        <v>-250</v>
      </c>
    </row>
    <row r="16542" spans="1:1" x14ac:dyDescent="0.4">
      <c r="A16542">
        <v>-250</v>
      </c>
    </row>
    <row r="16543" spans="1:1" x14ac:dyDescent="0.4">
      <c r="A16543">
        <v>-250</v>
      </c>
    </row>
    <row r="16544" spans="1:1" x14ac:dyDescent="0.4">
      <c r="A16544">
        <v>-250</v>
      </c>
    </row>
    <row r="16545" spans="1:1" x14ac:dyDescent="0.4">
      <c r="A16545">
        <v>-250</v>
      </c>
    </row>
    <row r="16546" spans="1:1" x14ac:dyDescent="0.4">
      <c r="A16546">
        <v>-250</v>
      </c>
    </row>
    <row r="16547" spans="1:1" x14ac:dyDescent="0.4">
      <c r="A16547">
        <v>-250</v>
      </c>
    </row>
    <row r="16548" spans="1:1" x14ac:dyDescent="0.4">
      <c r="A16548">
        <v>-250</v>
      </c>
    </row>
    <row r="16549" spans="1:1" x14ac:dyDescent="0.4">
      <c r="A16549">
        <v>-250</v>
      </c>
    </row>
    <row r="16550" spans="1:1" x14ac:dyDescent="0.4">
      <c r="A16550">
        <v>-70.180000000000007</v>
      </c>
    </row>
    <row r="16551" spans="1:1" x14ac:dyDescent="0.4">
      <c r="A16551">
        <v>-65.11</v>
      </c>
    </row>
    <row r="16552" spans="1:1" x14ac:dyDescent="0.4">
      <c r="A16552">
        <v>-68.17</v>
      </c>
    </row>
    <row r="16553" spans="1:1" x14ac:dyDescent="0.4">
      <c r="A16553">
        <v>-86.24</v>
      </c>
    </row>
    <row r="16554" spans="1:1" x14ac:dyDescent="0.4">
      <c r="A16554">
        <v>-87.05</v>
      </c>
    </row>
    <row r="16555" spans="1:1" x14ac:dyDescent="0.4">
      <c r="A16555">
        <v>-97.6</v>
      </c>
    </row>
    <row r="16556" spans="1:1" x14ac:dyDescent="0.4">
      <c r="A16556">
        <v>-79.83</v>
      </c>
    </row>
    <row r="16557" spans="1:1" x14ac:dyDescent="0.4">
      <c r="A16557">
        <v>-77.599999999999994</v>
      </c>
    </row>
    <row r="16558" spans="1:1" x14ac:dyDescent="0.4">
      <c r="A16558">
        <v>-77.930000000000007</v>
      </c>
    </row>
    <row r="16559" spans="1:1" x14ac:dyDescent="0.4">
      <c r="A16559">
        <v>-80.41</v>
      </c>
    </row>
    <row r="16560" spans="1:1" x14ac:dyDescent="0.4">
      <c r="A16560">
        <v>-84.15</v>
      </c>
    </row>
    <row r="16561" spans="1:1" x14ac:dyDescent="0.4">
      <c r="A16561">
        <v>-87.36</v>
      </c>
    </row>
    <row r="16562" spans="1:1" x14ac:dyDescent="0.4">
      <c r="A16562">
        <v>-91.99</v>
      </c>
    </row>
    <row r="16563" spans="1:1" x14ac:dyDescent="0.4">
      <c r="A16563">
        <v>-96.62</v>
      </c>
    </row>
    <row r="16564" spans="1:1" x14ac:dyDescent="0.4">
      <c r="A16564">
        <v>-100.52</v>
      </c>
    </row>
    <row r="16565" spans="1:1" x14ac:dyDescent="0.4">
      <c r="A16565">
        <v>-108.14</v>
      </c>
    </row>
    <row r="16566" spans="1:1" x14ac:dyDescent="0.4">
      <c r="A16566">
        <v>-117.6</v>
      </c>
    </row>
    <row r="16567" spans="1:1" x14ac:dyDescent="0.4">
      <c r="A16567">
        <v>-120.27</v>
      </c>
    </row>
    <row r="16568" spans="1:1" x14ac:dyDescent="0.4">
      <c r="A16568">
        <v>-126.41</v>
      </c>
    </row>
    <row r="16569" spans="1:1" x14ac:dyDescent="0.4">
      <c r="A16569">
        <v>-131.86000000000001</v>
      </c>
    </row>
    <row r="16570" spans="1:1" x14ac:dyDescent="0.4">
      <c r="A16570">
        <v>-127.34</v>
      </c>
    </row>
    <row r="16571" spans="1:1" x14ac:dyDescent="0.4">
      <c r="A16571">
        <v>-125.58</v>
      </c>
    </row>
    <row r="16572" spans="1:1" x14ac:dyDescent="0.4">
      <c r="A16572">
        <v>-134.19</v>
      </c>
    </row>
    <row r="16573" spans="1:1" x14ac:dyDescent="0.4">
      <c r="A16573">
        <v>-146.19999999999999</v>
      </c>
    </row>
    <row r="16574" spans="1:1" x14ac:dyDescent="0.4">
      <c r="A16574">
        <v>-143.94</v>
      </c>
    </row>
    <row r="16575" spans="1:1" x14ac:dyDescent="0.4">
      <c r="A16575">
        <v>-146.69999999999999</v>
      </c>
    </row>
    <row r="16576" spans="1:1" x14ac:dyDescent="0.4">
      <c r="A16576">
        <v>-152.78</v>
      </c>
    </row>
    <row r="16577" spans="1:1" x14ac:dyDescent="0.4">
      <c r="A16577">
        <v>-158.09</v>
      </c>
    </row>
    <row r="16578" spans="1:1" x14ac:dyDescent="0.4">
      <c r="A16578">
        <v>-163.02000000000001</v>
      </c>
    </row>
    <row r="16579" spans="1:1" x14ac:dyDescent="0.4">
      <c r="A16579">
        <v>-171.95</v>
      </c>
    </row>
    <row r="16580" spans="1:1" x14ac:dyDescent="0.4">
      <c r="A16580">
        <v>-180.17</v>
      </c>
    </row>
    <row r="16581" spans="1:1" x14ac:dyDescent="0.4">
      <c r="A16581">
        <v>-184.53</v>
      </c>
    </row>
    <row r="16582" spans="1:1" x14ac:dyDescent="0.4">
      <c r="A16582">
        <v>-191.48</v>
      </c>
    </row>
    <row r="16583" spans="1:1" x14ac:dyDescent="0.4">
      <c r="A16583">
        <v>-187.53</v>
      </c>
    </row>
    <row r="16584" spans="1:1" x14ac:dyDescent="0.4">
      <c r="A16584">
        <v>-192.63</v>
      </c>
    </row>
    <row r="16585" spans="1:1" x14ac:dyDescent="0.4">
      <c r="A16585">
        <v>-200.19</v>
      </c>
    </row>
    <row r="16586" spans="1:1" x14ac:dyDescent="0.4">
      <c r="A16586">
        <v>-210.07</v>
      </c>
    </row>
    <row r="16587" spans="1:1" x14ac:dyDescent="0.4">
      <c r="A16587">
        <v>-215.79</v>
      </c>
    </row>
    <row r="16588" spans="1:1" x14ac:dyDescent="0.4">
      <c r="A16588">
        <v>-250</v>
      </c>
    </row>
    <row r="16589" spans="1:1" x14ac:dyDescent="0.4">
      <c r="A16589">
        <v>-250</v>
      </c>
    </row>
    <row r="16590" spans="1:1" x14ac:dyDescent="0.4">
      <c r="A16590">
        <v>-250</v>
      </c>
    </row>
    <row r="16591" spans="1:1" x14ac:dyDescent="0.4">
      <c r="A16591">
        <v>-250</v>
      </c>
    </row>
    <row r="16592" spans="1:1" x14ac:dyDescent="0.4">
      <c r="A16592">
        <v>-250</v>
      </c>
    </row>
    <row r="16593" spans="1:1" x14ac:dyDescent="0.4">
      <c r="A16593">
        <v>-250</v>
      </c>
    </row>
    <row r="16594" spans="1:1" x14ac:dyDescent="0.4">
      <c r="A16594">
        <v>-250</v>
      </c>
    </row>
    <row r="16595" spans="1:1" x14ac:dyDescent="0.4">
      <c r="A16595">
        <v>-250</v>
      </c>
    </row>
    <row r="16596" spans="1:1" x14ac:dyDescent="0.4">
      <c r="A16596">
        <v>-250</v>
      </c>
    </row>
    <row r="16597" spans="1:1" x14ac:dyDescent="0.4">
      <c r="A16597">
        <v>-250</v>
      </c>
    </row>
    <row r="16598" spans="1:1" x14ac:dyDescent="0.4">
      <c r="A16598">
        <v>-250</v>
      </c>
    </row>
    <row r="16599" spans="1:1" x14ac:dyDescent="0.4">
      <c r="A16599">
        <v>-250</v>
      </c>
    </row>
    <row r="16600" spans="1:1" x14ac:dyDescent="0.4">
      <c r="A16600">
        <v>-250</v>
      </c>
    </row>
    <row r="16601" spans="1:1" x14ac:dyDescent="0.4">
      <c r="A16601">
        <v>-250</v>
      </c>
    </row>
    <row r="16602" spans="1:1" x14ac:dyDescent="0.4">
      <c r="A16602">
        <v>-250</v>
      </c>
    </row>
    <row r="16603" spans="1:1" x14ac:dyDescent="0.4">
      <c r="A16603">
        <v>-250</v>
      </c>
    </row>
    <row r="16604" spans="1:1" x14ac:dyDescent="0.4">
      <c r="A16604">
        <v>-250</v>
      </c>
    </row>
    <row r="16605" spans="1:1" x14ac:dyDescent="0.4">
      <c r="A16605">
        <v>-250</v>
      </c>
    </row>
    <row r="16606" spans="1:1" x14ac:dyDescent="0.4">
      <c r="A16606">
        <v>-250</v>
      </c>
    </row>
    <row r="16607" spans="1:1" x14ac:dyDescent="0.4">
      <c r="A16607">
        <v>-250</v>
      </c>
    </row>
    <row r="16608" spans="1:1" x14ac:dyDescent="0.4">
      <c r="A16608">
        <v>-250</v>
      </c>
    </row>
    <row r="16609" spans="1:1" x14ac:dyDescent="0.4">
      <c r="A16609">
        <v>-250</v>
      </c>
    </row>
    <row r="16610" spans="1:1" x14ac:dyDescent="0.4">
      <c r="A16610">
        <v>-250</v>
      </c>
    </row>
    <row r="16611" spans="1:1" x14ac:dyDescent="0.4">
      <c r="A16611">
        <v>-250</v>
      </c>
    </row>
    <row r="16612" spans="1:1" x14ac:dyDescent="0.4">
      <c r="A16612">
        <v>-250</v>
      </c>
    </row>
    <row r="16613" spans="1:1" x14ac:dyDescent="0.4">
      <c r="A16613">
        <v>-250</v>
      </c>
    </row>
    <row r="16614" spans="1:1" x14ac:dyDescent="0.4">
      <c r="A16614">
        <v>-250</v>
      </c>
    </row>
    <row r="16615" spans="1:1" x14ac:dyDescent="0.4">
      <c r="A16615">
        <v>-250</v>
      </c>
    </row>
    <row r="16616" spans="1:1" x14ac:dyDescent="0.4">
      <c r="A16616">
        <v>-250</v>
      </c>
    </row>
    <row r="16617" spans="1:1" x14ac:dyDescent="0.4">
      <c r="A16617">
        <v>-250</v>
      </c>
    </row>
    <row r="16618" spans="1:1" x14ac:dyDescent="0.4">
      <c r="A16618">
        <v>-250</v>
      </c>
    </row>
    <row r="16619" spans="1:1" x14ac:dyDescent="0.4">
      <c r="A16619">
        <v>-250</v>
      </c>
    </row>
    <row r="16620" spans="1:1" x14ac:dyDescent="0.4">
      <c r="A16620">
        <v>-250</v>
      </c>
    </row>
    <row r="16621" spans="1:1" x14ac:dyDescent="0.4">
      <c r="A16621">
        <v>-250</v>
      </c>
    </row>
    <row r="16622" spans="1:1" x14ac:dyDescent="0.4">
      <c r="A16622">
        <v>-250</v>
      </c>
    </row>
    <row r="16623" spans="1:1" x14ac:dyDescent="0.4">
      <c r="A16623">
        <v>-250</v>
      </c>
    </row>
    <row r="16624" spans="1:1" x14ac:dyDescent="0.4">
      <c r="A16624">
        <v>-250</v>
      </c>
    </row>
    <row r="16625" spans="1:1" x14ac:dyDescent="0.4">
      <c r="A16625">
        <v>-250</v>
      </c>
    </row>
    <row r="16626" spans="1:1" x14ac:dyDescent="0.4">
      <c r="A16626">
        <v>-250</v>
      </c>
    </row>
    <row r="16627" spans="1:1" x14ac:dyDescent="0.4">
      <c r="A16627">
        <v>-250</v>
      </c>
    </row>
    <row r="16628" spans="1:1" x14ac:dyDescent="0.4">
      <c r="A16628">
        <v>-250</v>
      </c>
    </row>
    <row r="16629" spans="1:1" x14ac:dyDescent="0.4">
      <c r="A16629">
        <v>-250</v>
      </c>
    </row>
    <row r="16630" spans="1:1" x14ac:dyDescent="0.4">
      <c r="A16630">
        <v>-250</v>
      </c>
    </row>
    <row r="16631" spans="1:1" x14ac:dyDescent="0.4">
      <c r="A16631">
        <v>-250</v>
      </c>
    </row>
    <row r="16632" spans="1:1" x14ac:dyDescent="0.4">
      <c r="A16632">
        <v>-250</v>
      </c>
    </row>
    <row r="16633" spans="1:1" x14ac:dyDescent="0.4">
      <c r="A16633">
        <v>-250</v>
      </c>
    </row>
    <row r="16634" spans="1:1" x14ac:dyDescent="0.4">
      <c r="A16634">
        <v>-250</v>
      </c>
    </row>
    <row r="16635" spans="1:1" x14ac:dyDescent="0.4">
      <c r="A16635">
        <v>-250</v>
      </c>
    </row>
    <row r="16636" spans="1:1" x14ac:dyDescent="0.4">
      <c r="A16636">
        <v>-250</v>
      </c>
    </row>
    <row r="16637" spans="1:1" x14ac:dyDescent="0.4">
      <c r="A16637">
        <v>-250</v>
      </c>
    </row>
    <row r="16638" spans="1:1" x14ac:dyDescent="0.4">
      <c r="A16638">
        <v>-250</v>
      </c>
    </row>
    <row r="16639" spans="1:1" x14ac:dyDescent="0.4">
      <c r="A16639">
        <v>-250</v>
      </c>
    </row>
    <row r="16640" spans="1:1" x14ac:dyDescent="0.4">
      <c r="A16640">
        <v>-250</v>
      </c>
    </row>
    <row r="16641" spans="1:1" x14ac:dyDescent="0.4">
      <c r="A16641">
        <v>-250</v>
      </c>
    </row>
    <row r="16642" spans="1:1" x14ac:dyDescent="0.4">
      <c r="A16642">
        <v>-250</v>
      </c>
    </row>
    <row r="16643" spans="1:1" x14ac:dyDescent="0.4">
      <c r="A16643">
        <v>-76.8</v>
      </c>
    </row>
    <row r="16644" spans="1:1" x14ac:dyDescent="0.4">
      <c r="A16644">
        <v>-66.78</v>
      </c>
    </row>
    <row r="16645" spans="1:1" x14ac:dyDescent="0.4">
      <c r="A16645">
        <v>-67.64</v>
      </c>
    </row>
    <row r="16646" spans="1:1" x14ac:dyDescent="0.4">
      <c r="A16646">
        <v>-80.03</v>
      </c>
    </row>
    <row r="16647" spans="1:1" x14ac:dyDescent="0.4">
      <c r="A16647">
        <v>-75.819999999999993</v>
      </c>
    </row>
    <row r="16648" spans="1:1" x14ac:dyDescent="0.4">
      <c r="A16648">
        <v>-77.81</v>
      </c>
    </row>
    <row r="16649" spans="1:1" x14ac:dyDescent="0.4">
      <c r="A16649">
        <v>-74.53</v>
      </c>
    </row>
    <row r="16650" spans="1:1" x14ac:dyDescent="0.4">
      <c r="A16650">
        <v>-73.33</v>
      </c>
    </row>
    <row r="16651" spans="1:1" x14ac:dyDescent="0.4">
      <c r="A16651">
        <v>-76.599999999999994</v>
      </c>
    </row>
    <row r="16652" spans="1:1" x14ac:dyDescent="0.4">
      <c r="A16652">
        <v>-80.37</v>
      </c>
    </row>
    <row r="16653" spans="1:1" x14ac:dyDescent="0.4">
      <c r="A16653">
        <v>-87.88</v>
      </c>
    </row>
    <row r="16654" spans="1:1" x14ac:dyDescent="0.4">
      <c r="A16654">
        <v>-93.58</v>
      </c>
    </row>
    <row r="16655" spans="1:1" x14ac:dyDescent="0.4">
      <c r="A16655">
        <v>-104.54</v>
      </c>
    </row>
    <row r="16656" spans="1:1" x14ac:dyDescent="0.4">
      <c r="A16656">
        <v>-109</v>
      </c>
    </row>
    <row r="16657" spans="1:1" x14ac:dyDescent="0.4">
      <c r="A16657">
        <v>-109.12</v>
      </c>
    </row>
    <row r="16658" spans="1:1" x14ac:dyDescent="0.4">
      <c r="A16658">
        <v>-105.17</v>
      </c>
    </row>
    <row r="16659" spans="1:1" x14ac:dyDescent="0.4">
      <c r="A16659">
        <v>-106.11</v>
      </c>
    </row>
    <row r="16660" spans="1:1" x14ac:dyDescent="0.4">
      <c r="A16660">
        <v>-107.45</v>
      </c>
    </row>
    <row r="16661" spans="1:1" x14ac:dyDescent="0.4">
      <c r="A16661">
        <v>-109.49</v>
      </c>
    </row>
    <row r="16662" spans="1:1" x14ac:dyDescent="0.4">
      <c r="A16662">
        <v>-111.74</v>
      </c>
    </row>
    <row r="16663" spans="1:1" x14ac:dyDescent="0.4">
      <c r="A16663">
        <v>-113.13</v>
      </c>
    </row>
    <row r="16664" spans="1:1" x14ac:dyDescent="0.4">
      <c r="A16664">
        <v>-117.33</v>
      </c>
    </row>
    <row r="16665" spans="1:1" x14ac:dyDescent="0.4">
      <c r="A16665">
        <v>-122.26</v>
      </c>
    </row>
    <row r="16666" spans="1:1" x14ac:dyDescent="0.4">
      <c r="A16666">
        <v>-127.2</v>
      </c>
    </row>
    <row r="16667" spans="1:1" x14ac:dyDescent="0.4">
      <c r="A16667">
        <v>-132.56</v>
      </c>
    </row>
    <row r="16668" spans="1:1" x14ac:dyDescent="0.4">
      <c r="A16668">
        <v>-136.21</v>
      </c>
    </row>
    <row r="16669" spans="1:1" x14ac:dyDescent="0.4">
      <c r="A16669">
        <v>-143.85</v>
      </c>
    </row>
    <row r="16670" spans="1:1" x14ac:dyDescent="0.4">
      <c r="A16670">
        <v>-153.93</v>
      </c>
    </row>
    <row r="16671" spans="1:1" x14ac:dyDescent="0.4">
      <c r="A16671">
        <v>-157.56</v>
      </c>
    </row>
    <row r="16672" spans="1:1" x14ac:dyDescent="0.4">
      <c r="A16672">
        <v>-162.46</v>
      </c>
    </row>
    <row r="16673" spans="1:1" x14ac:dyDescent="0.4">
      <c r="A16673">
        <v>-167.59</v>
      </c>
    </row>
    <row r="16674" spans="1:1" x14ac:dyDescent="0.4">
      <c r="A16674">
        <v>-181.85</v>
      </c>
    </row>
    <row r="16675" spans="1:1" x14ac:dyDescent="0.4">
      <c r="A16675">
        <v>-182.38</v>
      </c>
    </row>
    <row r="16676" spans="1:1" x14ac:dyDescent="0.4">
      <c r="A16676">
        <v>-184.41</v>
      </c>
    </row>
    <row r="16677" spans="1:1" x14ac:dyDescent="0.4">
      <c r="A16677">
        <v>-192.43</v>
      </c>
    </row>
    <row r="16678" spans="1:1" x14ac:dyDescent="0.4">
      <c r="A16678">
        <v>-195.61</v>
      </c>
    </row>
    <row r="16679" spans="1:1" x14ac:dyDescent="0.4">
      <c r="A16679">
        <v>-206.08</v>
      </c>
    </row>
    <row r="16680" spans="1:1" x14ac:dyDescent="0.4">
      <c r="A16680">
        <v>-205.33</v>
      </c>
    </row>
    <row r="16681" spans="1:1" x14ac:dyDescent="0.4">
      <c r="A16681">
        <v>-214.49</v>
      </c>
    </row>
    <row r="16682" spans="1:1" x14ac:dyDescent="0.4">
      <c r="A16682">
        <v>-250</v>
      </c>
    </row>
    <row r="16683" spans="1:1" x14ac:dyDescent="0.4">
      <c r="A16683">
        <v>-250</v>
      </c>
    </row>
    <row r="16684" spans="1:1" x14ac:dyDescent="0.4">
      <c r="A16684">
        <v>-250</v>
      </c>
    </row>
    <row r="16685" spans="1:1" x14ac:dyDescent="0.4">
      <c r="A16685">
        <v>-250</v>
      </c>
    </row>
    <row r="16686" spans="1:1" x14ac:dyDescent="0.4">
      <c r="A16686">
        <v>-250</v>
      </c>
    </row>
    <row r="16687" spans="1:1" x14ac:dyDescent="0.4">
      <c r="A16687">
        <v>-250</v>
      </c>
    </row>
    <row r="16688" spans="1:1" x14ac:dyDescent="0.4">
      <c r="A16688">
        <v>-250</v>
      </c>
    </row>
    <row r="16689" spans="1:1" x14ac:dyDescent="0.4">
      <c r="A16689">
        <v>-250</v>
      </c>
    </row>
    <row r="16690" spans="1:1" x14ac:dyDescent="0.4">
      <c r="A16690">
        <v>-250</v>
      </c>
    </row>
    <row r="16691" spans="1:1" x14ac:dyDescent="0.4">
      <c r="A16691">
        <v>-250</v>
      </c>
    </row>
    <row r="16692" spans="1:1" x14ac:dyDescent="0.4">
      <c r="A16692">
        <v>-250</v>
      </c>
    </row>
    <row r="16693" spans="1:1" x14ac:dyDescent="0.4">
      <c r="A16693">
        <v>-250</v>
      </c>
    </row>
    <row r="16694" spans="1:1" x14ac:dyDescent="0.4">
      <c r="A16694">
        <v>-250</v>
      </c>
    </row>
    <row r="16695" spans="1:1" x14ac:dyDescent="0.4">
      <c r="A16695">
        <v>-250</v>
      </c>
    </row>
    <row r="16696" spans="1:1" x14ac:dyDescent="0.4">
      <c r="A16696">
        <v>-250</v>
      </c>
    </row>
    <row r="16697" spans="1:1" x14ac:dyDescent="0.4">
      <c r="A16697">
        <v>-250</v>
      </c>
    </row>
    <row r="16698" spans="1:1" x14ac:dyDescent="0.4">
      <c r="A16698">
        <v>-250</v>
      </c>
    </row>
    <row r="16699" spans="1:1" x14ac:dyDescent="0.4">
      <c r="A16699">
        <v>-250</v>
      </c>
    </row>
    <row r="16700" spans="1:1" x14ac:dyDescent="0.4">
      <c r="A16700">
        <v>-250</v>
      </c>
    </row>
    <row r="16701" spans="1:1" x14ac:dyDescent="0.4">
      <c r="A16701">
        <v>-250</v>
      </c>
    </row>
    <row r="16702" spans="1:1" x14ac:dyDescent="0.4">
      <c r="A16702">
        <v>-250</v>
      </c>
    </row>
    <row r="16703" spans="1:1" x14ac:dyDescent="0.4">
      <c r="A16703">
        <v>-250</v>
      </c>
    </row>
    <row r="16704" spans="1:1" x14ac:dyDescent="0.4">
      <c r="A16704">
        <v>-250</v>
      </c>
    </row>
    <row r="16705" spans="1:1" x14ac:dyDescent="0.4">
      <c r="A16705">
        <v>-250</v>
      </c>
    </row>
    <row r="16706" spans="1:1" x14ac:dyDescent="0.4">
      <c r="A16706">
        <v>-250</v>
      </c>
    </row>
    <row r="16707" spans="1:1" x14ac:dyDescent="0.4">
      <c r="A16707">
        <v>-250</v>
      </c>
    </row>
    <row r="16708" spans="1:1" x14ac:dyDescent="0.4">
      <c r="A16708">
        <v>-250</v>
      </c>
    </row>
    <row r="16709" spans="1:1" x14ac:dyDescent="0.4">
      <c r="A16709">
        <v>-250</v>
      </c>
    </row>
    <row r="16710" spans="1:1" x14ac:dyDescent="0.4">
      <c r="A16710">
        <v>-250</v>
      </c>
    </row>
    <row r="16711" spans="1:1" x14ac:dyDescent="0.4">
      <c r="A16711">
        <v>-250</v>
      </c>
    </row>
    <row r="16712" spans="1:1" x14ac:dyDescent="0.4">
      <c r="A16712">
        <v>-250</v>
      </c>
    </row>
    <row r="16713" spans="1:1" x14ac:dyDescent="0.4">
      <c r="A16713">
        <v>-250</v>
      </c>
    </row>
    <row r="16714" spans="1:1" x14ac:dyDescent="0.4">
      <c r="A16714">
        <v>-250</v>
      </c>
    </row>
    <row r="16715" spans="1:1" x14ac:dyDescent="0.4">
      <c r="A16715">
        <v>-250</v>
      </c>
    </row>
    <row r="16716" spans="1:1" x14ac:dyDescent="0.4">
      <c r="A16716">
        <v>-250</v>
      </c>
    </row>
    <row r="16717" spans="1:1" x14ac:dyDescent="0.4">
      <c r="A16717">
        <v>-250</v>
      </c>
    </row>
    <row r="16718" spans="1:1" x14ac:dyDescent="0.4">
      <c r="A16718">
        <v>-250</v>
      </c>
    </row>
    <row r="16719" spans="1:1" x14ac:dyDescent="0.4">
      <c r="A16719">
        <v>-250</v>
      </c>
    </row>
    <row r="16720" spans="1:1" x14ac:dyDescent="0.4">
      <c r="A16720">
        <v>-250</v>
      </c>
    </row>
    <row r="16721" spans="1:1" x14ac:dyDescent="0.4">
      <c r="A16721">
        <v>-250</v>
      </c>
    </row>
    <row r="16722" spans="1:1" x14ac:dyDescent="0.4">
      <c r="A16722">
        <v>-250</v>
      </c>
    </row>
    <row r="16723" spans="1:1" x14ac:dyDescent="0.4">
      <c r="A16723">
        <v>-250</v>
      </c>
    </row>
    <row r="16724" spans="1:1" x14ac:dyDescent="0.4">
      <c r="A16724">
        <v>-250</v>
      </c>
    </row>
    <row r="16725" spans="1:1" x14ac:dyDescent="0.4">
      <c r="A16725">
        <v>-250</v>
      </c>
    </row>
    <row r="16726" spans="1:1" x14ac:dyDescent="0.4">
      <c r="A16726">
        <v>-250</v>
      </c>
    </row>
    <row r="16727" spans="1:1" x14ac:dyDescent="0.4">
      <c r="A16727">
        <v>-250</v>
      </c>
    </row>
    <row r="16728" spans="1:1" x14ac:dyDescent="0.4">
      <c r="A16728">
        <v>-250</v>
      </c>
    </row>
    <row r="16729" spans="1:1" x14ac:dyDescent="0.4">
      <c r="A16729">
        <v>-250</v>
      </c>
    </row>
    <row r="16730" spans="1:1" x14ac:dyDescent="0.4">
      <c r="A16730">
        <v>-250</v>
      </c>
    </row>
    <row r="16731" spans="1:1" x14ac:dyDescent="0.4">
      <c r="A16731">
        <v>-250</v>
      </c>
    </row>
    <row r="16732" spans="1:1" x14ac:dyDescent="0.4">
      <c r="A16732">
        <v>-250</v>
      </c>
    </row>
    <row r="16733" spans="1:1" x14ac:dyDescent="0.4">
      <c r="A16733">
        <v>-250</v>
      </c>
    </row>
    <row r="16734" spans="1:1" x14ac:dyDescent="0.4">
      <c r="A16734">
        <v>-250</v>
      </c>
    </row>
    <row r="16735" spans="1:1" x14ac:dyDescent="0.4">
      <c r="A16735">
        <v>-250</v>
      </c>
    </row>
    <row r="16736" spans="1:1" x14ac:dyDescent="0.4">
      <c r="A16736">
        <v>-250</v>
      </c>
    </row>
    <row r="16737" spans="1:1" x14ac:dyDescent="0.4">
      <c r="A16737">
        <v>-74.39</v>
      </c>
    </row>
    <row r="16738" spans="1:1" x14ac:dyDescent="0.4">
      <c r="A16738">
        <v>-74.58</v>
      </c>
    </row>
    <row r="16739" spans="1:1" x14ac:dyDescent="0.4">
      <c r="A16739">
        <v>-81.66</v>
      </c>
    </row>
    <row r="16740" spans="1:1" x14ac:dyDescent="0.4">
      <c r="A16740">
        <v>-73.8</v>
      </c>
    </row>
    <row r="16741" spans="1:1" x14ac:dyDescent="0.4">
      <c r="A16741">
        <v>-72.03</v>
      </c>
    </row>
    <row r="16742" spans="1:1" x14ac:dyDescent="0.4">
      <c r="A16742">
        <v>-74.8</v>
      </c>
    </row>
    <row r="16743" spans="1:1" x14ac:dyDescent="0.4">
      <c r="A16743">
        <v>-83.79</v>
      </c>
    </row>
    <row r="16744" spans="1:1" x14ac:dyDescent="0.4">
      <c r="A16744">
        <v>-87.03</v>
      </c>
    </row>
    <row r="16745" spans="1:1" x14ac:dyDescent="0.4">
      <c r="A16745">
        <v>-101.89</v>
      </c>
    </row>
    <row r="16746" spans="1:1" x14ac:dyDescent="0.4">
      <c r="A16746">
        <v>-95.78</v>
      </c>
    </row>
    <row r="16747" spans="1:1" x14ac:dyDescent="0.4">
      <c r="A16747">
        <v>-92.06</v>
      </c>
    </row>
    <row r="16748" spans="1:1" x14ac:dyDescent="0.4">
      <c r="A16748">
        <v>-91.34</v>
      </c>
    </row>
    <row r="16749" spans="1:1" x14ac:dyDescent="0.4">
      <c r="A16749">
        <v>-92.98</v>
      </c>
    </row>
    <row r="16750" spans="1:1" x14ac:dyDescent="0.4">
      <c r="A16750">
        <v>-94.93</v>
      </c>
    </row>
    <row r="16751" spans="1:1" x14ac:dyDescent="0.4">
      <c r="A16751">
        <v>-101.88</v>
      </c>
    </row>
    <row r="16752" spans="1:1" x14ac:dyDescent="0.4">
      <c r="A16752">
        <v>-102.91</v>
      </c>
    </row>
    <row r="16753" spans="1:1" x14ac:dyDescent="0.4">
      <c r="A16753">
        <v>-104.2</v>
      </c>
    </row>
    <row r="16754" spans="1:1" x14ac:dyDescent="0.4">
      <c r="A16754">
        <v>-107.1</v>
      </c>
    </row>
    <row r="16755" spans="1:1" x14ac:dyDescent="0.4">
      <c r="A16755">
        <v>-109.06</v>
      </c>
    </row>
    <row r="16756" spans="1:1" x14ac:dyDescent="0.4">
      <c r="A16756">
        <v>-111.36</v>
      </c>
    </row>
    <row r="16757" spans="1:1" x14ac:dyDescent="0.4">
      <c r="A16757">
        <v>-114.58</v>
      </c>
    </row>
    <row r="16758" spans="1:1" x14ac:dyDescent="0.4">
      <c r="A16758">
        <v>-117.08</v>
      </c>
    </row>
    <row r="16759" spans="1:1" x14ac:dyDescent="0.4">
      <c r="A16759">
        <v>-119.72</v>
      </c>
    </row>
    <row r="16760" spans="1:1" x14ac:dyDescent="0.4">
      <c r="A16760">
        <v>-125.77</v>
      </c>
    </row>
    <row r="16761" spans="1:1" x14ac:dyDescent="0.4">
      <c r="A16761">
        <v>-135.87</v>
      </c>
    </row>
    <row r="16762" spans="1:1" x14ac:dyDescent="0.4">
      <c r="A16762">
        <v>-139.76</v>
      </c>
    </row>
    <row r="16763" spans="1:1" x14ac:dyDescent="0.4">
      <c r="A16763">
        <v>-148.04</v>
      </c>
    </row>
    <row r="16764" spans="1:1" x14ac:dyDescent="0.4">
      <c r="A16764">
        <v>-163.03</v>
      </c>
    </row>
    <row r="16765" spans="1:1" x14ac:dyDescent="0.4">
      <c r="A16765">
        <v>-160.88</v>
      </c>
    </row>
    <row r="16766" spans="1:1" x14ac:dyDescent="0.4">
      <c r="A16766">
        <v>-164.5</v>
      </c>
    </row>
    <row r="16767" spans="1:1" x14ac:dyDescent="0.4">
      <c r="A16767">
        <v>-195.27</v>
      </c>
    </row>
    <row r="16768" spans="1:1" x14ac:dyDescent="0.4">
      <c r="A16768">
        <v>-191.49</v>
      </c>
    </row>
    <row r="16769" spans="1:1" x14ac:dyDescent="0.4">
      <c r="A16769">
        <v>-194.14</v>
      </c>
    </row>
    <row r="16770" spans="1:1" x14ac:dyDescent="0.4">
      <c r="A16770">
        <v>-187.02</v>
      </c>
    </row>
    <row r="16771" spans="1:1" x14ac:dyDescent="0.4">
      <c r="A16771">
        <v>-191.35</v>
      </c>
    </row>
    <row r="16772" spans="1:1" x14ac:dyDescent="0.4">
      <c r="A16772">
        <v>-191.28</v>
      </c>
    </row>
    <row r="16773" spans="1:1" x14ac:dyDescent="0.4">
      <c r="A16773">
        <v>-205.47</v>
      </c>
    </row>
    <row r="16774" spans="1:1" x14ac:dyDescent="0.4">
      <c r="A16774">
        <v>-214.58</v>
      </c>
    </row>
    <row r="16775" spans="1:1" x14ac:dyDescent="0.4">
      <c r="A16775">
        <v>-218</v>
      </c>
    </row>
    <row r="16776" spans="1:1" x14ac:dyDescent="0.4">
      <c r="A16776">
        <v>-250</v>
      </c>
    </row>
    <row r="16777" spans="1:1" x14ac:dyDescent="0.4">
      <c r="A16777">
        <v>-250</v>
      </c>
    </row>
    <row r="16778" spans="1:1" x14ac:dyDescent="0.4">
      <c r="A16778">
        <v>-250</v>
      </c>
    </row>
    <row r="16779" spans="1:1" x14ac:dyDescent="0.4">
      <c r="A16779">
        <v>-250</v>
      </c>
    </row>
    <row r="16780" spans="1:1" x14ac:dyDescent="0.4">
      <c r="A16780">
        <v>-250</v>
      </c>
    </row>
    <row r="16781" spans="1:1" x14ac:dyDescent="0.4">
      <c r="A16781">
        <v>-250</v>
      </c>
    </row>
    <row r="16782" spans="1:1" x14ac:dyDescent="0.4">
      <c r="A16782">
        <v>-250</v>
      </c>
    </row>
    <row r="16783" spans="1:1" x14ac:dyDescent="0.4">
      <c r="A16783">
        <v>-250</v>
      </c>
    </row>
    <row r="16784" spans="1:1" x14ac:dyDescent="0.4">
      <c r="A16784">
        <v>-250</v>
      </c>
    </row>
    <row r="16785" spans="1:1" x14ac:dyDescent="0.4">
      <c r="A16785">
        <v>-250</v>
      </c>
    </row>
    <row r="16786" spans="1:1" x14ac:dyDescent="0.4">
      <c r="A16786">
        <v>-250</v>
      </c>
    </row>
    <row r="16787" spans="1:1" x14ac:dyDescent="0.4">
      <c r="A16787">
        <v>-250</v>
      </c>
    </row>
    <row r="16788" spans="1:1" x14ac:dyDescent="0.4">
      <c r="A16788">
        <v>-250</v>
      </c>
    </row>
    <row r="16789" spans="1:1" x14ac:dyDescent="0.4">
      <c r="A16789">
        <v>-250</v>
      </c>
    </row>
    <row r="16790" spans="1:1" x14ac:dyDescent="0.4">
      <c r="A16790">
        <v>-250</v>
      </c>
    </row>
    <row r="16791" spans="1:1" x14ac:dyDescent="0.4">
      <c r="A16791">
        <v>-250</v>
      </c>
    </row>
    <row r="16792" spans="1:1" x14ac:dyDescent="0.4">
      <c r="A16792">
        <v>-250</v>
      </c>
    </row>
    <row r="16793" spans="1:1" x14ac:dyDescent="0.4">
      <c r="A16793">
        <v>-250</v>
      </c>
    </row>
    <row r="16794" spans="1:1" x14ac:dyDescent="0.4">
      <c r="A16794">
        <v>-250</v>
      </c>
    </row>
    <row r="16795" spans="1:1" x14ac:dyDescent="0.4">
      <c r="A16795">
        <v>-250</v>
      </c>
    </row>
    <row r="16796" spans="1:1" x14ac:dyDescent="0.4">
      <c r="A16796">
        <v>-250</v>
      </c>
    </row>
    <row r="16797" spans="1:1" x14ac:dyDescent="0.4">
      <c r="A16797">
        <v>-250</v>
      </c>
    </row>
    <row r="16798" spans="1:1" x14ac:dyDescent="0.4">
      <c r="A16798">
        <v>-250</v>
      </c>
    </row>
    <row r="16799" spans="1:1" x14ac:dyDescent="0.4">
      <c r="A16799">
        <v>-250</v>
      </c>
    </row>
    <row r="16800" spans="1:1" x14ac:dyDescent="0.4">
      <c r="A16800">
        <v>-250</v>
      </c>
    </row>
    <row r="16801" spans="1:1" x14ac:dyDescent="0.4">
      <c r="A16801">
        <v>-250</v>
      </c>
    </row>
    <row r="16802" spans="1:1" x14ac:dyDescent="0.4">
      <c r="A16802">
        <v>-250</v>
      </c>
    </row>
    <row r="16803" spans="1:1" x14ac:dyDescent="0.4">
      <c r="A16803">
        <v>-250</v>
      </c>
    </row>
    <row r="16804" spans="1:1" x14ac:dyDescent="0.4">
      <c r="A16804">
        <v>-250</v>
      </c>
    </row>
    <row r="16805" spans="1:1" x14ac:dyDescent="0.4">
      <c r="A16805">
        <v>-250</v>
      </c>
    </row>
    <row r="16806" spans="1:1" x14ac:dyDescent="0.4">
      <c r="A16806">
        <v>-250</v>
      </c>
    </row>
    <row r="16807" spans="1:1" x14ac:dyDescent="0.4">
      <c r="A16807">
        <v>-250</v>
      </c>
    </row>
    <row r="16808" spans="1:1" x14ac:dyDescent="0.4">
      <c r="A16808">
        <v>-250</v>
      </c>
    </row>
    <row r="16809" spans="1:1" x14ac:dyDescent="0.4">
      <c r="A16809">
        <v>-250</v>
      </c>
    </row>
    <row r="16810" spans="1:1" x14ac:dyDescent="0.4">
      <c r="A16810">
        <v>-250</v>
      </c>
    </row>
    <row r="16811" spans="1:1" x14ac:dyDescent="0.4">
      <c r="A16811">
        <v>-250</v>
      </c>
    </row>
    <row r="16812" spans="1:1" x14ac:dyDescent="0.4">
      <c r="A16812">
        <v>-250</v>
      </c>
    </row>
    <row r="16813" spans="1:1" x14ac:dyDescent="0.4">
      <c r="A16813">
        <v>-250</v>
      </c>
    </row>
    <row r="16814" spans="1:1" x14ac:dyDescent="0.4">
      <c r="A16814">
        <v>-250</v>
      </c>
    </row>
    <row r="16815" spans="1:1" x14ac:dyDescent="0.4">
      <c r="A16815">
        <v>-250</v>
      </c>
    </row>
    <row r="16816" spans="1:1" x14ac:dyDescent="0.4">
      <c r="A16816">
        <v>-250</v>
      </c>
    </row>
    <row r="16817" spans="1:1" x14ac:dyDescent="0.4">
      <c r="A16817">
        <v>-250</v>
      </c>
    </row>
    <row r="16818" spans="1:1" x14ac:dyDescent="0.4">
      <c r="A16818">
        <v>-250</v>
      </c>
    </row>
    <row r="16819" spans="1:1" x14ac:dyDescent="0.4">
      <c r="A16819">
        <v>-250</v>
      </c>
    </row>
    <row r="16820" spans="1:1" x14ac:dyDescent="0.4">
      <c r="A16820">
        <v>-250</v>
      </c>
    </row>
    <row r="16821" spans="1:1" x14ac:dyDescent="0.4">
      <c r="A16821">
        <v>-250</v>
      </c>
    </row>
    <row r="16822" spans="1:1" x14ac:dyDescent="0.4">
      <c r="A16822">
        <v>-250</v>
      </c>
    </row>
    <row r="16823" spans="1:1" x14ac:dyDescent="0.4">
      <c r="A16823">
        <v>-250</v>
      </c>
    </row>
    <row r="16824" spans="1:1" x14ac:dyDescent="0.4">
      <c r="A16824">
        <v>-250</v>
      </c>
    </row>
    <row r="16825" spans="1:1" x14ac:dyDescent="0.4">
      <c r="A16825">
        <v>-250</v>
      </c>
    </row>
    <row r="16826" spans="1:1" x14ac:dyDescent="0.4">
      <c r="A16826">
        <v>-250</v>
      </c>
    </row>
    <row r="16827" spans="1:1" x14ac:dyDescent="0.4">
      <c r="A16827">
        <v>-250</v>
      </c>
    </row>
    <row r="16828" spans="1:1" x14ac:dyDescent="0.4">
      <c r="A16828">
        <v>-250</v>
      </c>
    </row>
    <row r="16829" spans="1:1" x14ac:dyDescent="0.4">
      <c r="A16829">
        <v>-250</v>
      </c>
    </row>
    <row r="16830" spans="1:1" x14ac:dyDescent="0.4">
      <c r="A16830">
        <v>-95.54</v>
      </c>
    </row>
    <row r="16831" spans="1:1" x14ac:dyDescent="0.4">
      <c r="A16831">
        <v>-80.09</v>
      </c>
    </row>
    <row r="16832" spans="1:1" x14ac:dyDescent="0.4">
      <c r="A16832">
        <v>-74.72</v>
      </c>
    </row>
    <row r="16833" spans="1:1" x14ac:dyDescent="0.4">
      <c r="A16833">
        <v>-78.319999999999993</v>
      </c>
    </row>
    <row r="16834" spans="1:1" x14ac:dyDescent="0.4">
      <c r="A16834">
        <v>-69.69</v>
      </c>
    </row>
    <row r="16835" spans="1:1" x14ac:dyDescent="0.4">
      <c r="A16835">
        <v>-72.069999999999993</v>
      </c>
    </row>
    <row r="16836" spans="1:1" x14ac:dyDescent="0.4">
      <c r="A16836">
        <v>-82.66</v>
      </c>
    </row>
    <row r="16837" spans="1:1" x14ac:dyDescent="0.4">
      <c r="A16837">
        <v>-130.86000000000001</v>
      </c>
    </row>
    <row r="16838" spans="1:1" x14ac:dyDescent="0.4">
      <c r="A16838">
        <v>-97.25</v>
      </c>
    </row>
    <row r="16839" spans="1:1" x14ac:dyDescent="0.4">
      <c r="A16839">
        <v>-91.67</v>
      </c>
    </row>
    <row r="16840" spans="1:1" x14ac:dyDescent="0.4">
      <c r="A16840">
        <v>-94.01</v>
      </c>
    </row>
    <row r="16841" spans="1:1" x14ac:dyDescent="0.4">
      <c r="A16841">
        <v>-96.41</v>
      </c>
    </row>
    <row r="16842" spans="1:1" x14ac:dyDescent="0.4">
      <c r="A16842">
        <v>-103.25</v>
      </c>
    </row>
    <row r="16843" spans="1:1" x14ac:dyDescent="0.4">
      <c r="A16843">
        <v>-95.55</v>
      </c>
    </row>
    <row r="16844" spans="1:1" x14ac:dyDescent="0.4">
      <c r="A16844">
        <v>-100.9</v>
      </c>
    </row>
    <row r="16845" spans="1:1" x14ac:dyDescent="0.4">
      <c r="A16845">
        <v>-104.68</v>
      </c>
    </row>
    <row r="16846" spans="1:1" x14ac:dyDescent="0.4">
      <c r="A16846">
        <v>-106.29</v>
      </c>
    </row>
    <row r="16847" spans="1:1" x14ac:dyDescent="0.4">
      <c r="A16847">
        <v>-107.12</v>
      </c>
    </row>
    <row r="16848" spans="1:1" x14ac:dyDescent="0.4">
      <c r="A16848">
        <v>-107.4</v>
      </c>
    </row>
    <row r="16849" spans="1:1" x14ac:dyDescent="0.4">
      <c r="A16849">
        <v>-111.35</v>
      </c>
    </row>
    <row r="16850" spans="1:1" x14ac:dyDescent="0.4">
      <c r="A16850">
        <v>-115.98</v>
      </c>
    </row>
    <row r="16851" spans="1:1" x14ac:dyDescent="0.4">
      <c r="A16851">
        <v>-120.77</v>
      </c>
    </row>
    <row r="16852" spans="1:1" x14ac:dyDescent="0.4">
      <c r="A16852">
        <v>-127.3</v>
      </c>
    </row>
    <row r="16853" spans="1:1" x14ac:dyDescent="0.4">
      <c r="A16853">
        <v>-131.01</v>
      </c>
    </row>
    <row r="16854" spans="1:1" x14ac:dyDescent="0.4">
      <c r="A16854">
        <v>-144.32</v>
      </c>
    </row>
    <row r="16855" spans="1:1" x14ac:dyDescent="0.4">
      <c r="A16855">
        <v>-139.82</v>
      </c>
    </row>
    <row r="16856" spans="1:1" x14ac:dyDescent="0.4">
      <c r="A16856">
        <v>-137.61000000000001</v>
      </c>
    </row>
    <row r="16857" spans="1:1" x14ac:dyDescent="0.4">
      <c r="A16857">
        <v>-141.47999999999999</v>
      </c>
    </row>
    <row r="16858" spans="1:1" x14ac:dyDescent="0.4">
      <c r="A16858">
        <v>-149.41999999999999</v>
      </c>
    </row>
    <row r="16859" spans="1:1" x14ac:dyDescent="0.4">
      <c r="A16859">
        <v>-158.83000000000001</v>
      </c>
    </row>
    <row r="16860" spans="1:1" x14ac:dyDescent="0.4">
      <c r="A16860">
        <v>-178.58</v>
      </c>
    </row>
    <row r="16861" spans="1:1" x14ac:dyDescent="0.4">
      <c r="A16861">
        <v>-174.99</v>
      </c>
    </row>
    <row r="16862" spans="1:1" x14ac:dyDescent="0.4">
      <c r="A16862">
        <v>-177.38</v>
      </c>
    </row>
    <row r="16863" spans="1:1" x14ac:dyDescent="0.4">
      <c r="A16863">
        <v>-183.76</v>
      </c>
    </row>
    <row r="16864" spans="1:1" x14ac:dyDescent="0.4">
      <c r="A16864">
        <v>-202.47</v>
      </c>
    </row>
    <row r="16865" spans="1:1" x14ac:dyDescent="0.4">
      <c r="A16865">
        <v>-200.97</v>
      </c>
    </row>
    <row r="16866" spans="1:1" x14ac:dyDescent="0.4">
      <c r="A16866">
        <v>-197.43</v>
      </c>
    </row>
    <row r="16867" spans="1:1" x14ac:dyDescent="0.4">
      <c r="A16867">
        <v>-200.06</v>
      </c>
    </row>
    <row r="16868" spans="1:1" x14ac:dyDescent="0.4">
      <c r="A16868">
        <v>-217.83</v>
      </c>
    </row>
    <row r="16869" spans="1:1" x14ac:dyDescent="0.4">
      <c r="A16869">
        <v>-250</v>
      </c>
    </row>
    <row r="16870" spans="1:1" x14ac:dyDescent="0.4">
      <c r="A16870">
        <v>-250</v>
      </c>
    </row>
    <row r="16871" spans="1:1" x14ac:dyDescent="0.4">
      <c r="A16871">
        <v>-250</v>
      </c>
    </row>
    <row r="16872" spans="1:1" x14ac:dyDescent="0.4">
      <c r="A16872">
        <v>-250</v>
      </c>
    </row>
    <row r="16873" spans="1:1" x14ac:dyDescent="0.4">
      <c r="A16873">
        <v>-250</v>
      </c>
    </row>
    <row r="16874" spans="1:1" x14ac:dyDescent="0.4">
      <c r="A16874">
        <v>-250</v>
      </c>
    </row>
    <row r="16875" spans="1:1" x14ac:dyDescent="0.4">
      <c r="A16875">
        <v>-250</v>
      </c>
    </row>
    <row r="16876" spans="1:1" x14ac:dyDescent="0.4">
      <c r="A16876">
        <v>-250</v>
      </c>
    </row>
    <row r="16877" spans="1:1" x14ac:dyDescent="0.4">
      <c r="A16877">
        <v>-250</v>
      </c>
    </row>
    <row r="16878" spans="1:1" x14ac:dyDescent="0.4">
      <c r="A16878">
        <v>-250</v>
      </c>
    </row>
    <row r="16879" spans="1:1" x14ac:dyDescent="0.4">
      <c r="A16879">
        <v>-250</v>
      </c>
    </row>
    <row r="16880" spans="1:1" x14ac:dyDescent="0.4">
      <c r="A16880">
        <v>-250</v>
      </c>
    </row>
    <row r="16881" spans="1:1" x14ac:dyDescent="0.4">
      <c r="A16881">
        <v>-250</v>
      </c>
    </row>
    <row r="16882" spans="1:1" x14ac:dyDescent="0.4">
      <c r="A16882">
        <v>-250</v>
      </c>
    </row>
    <row r="16883" spans="1:1" x14ac:dyDescent="0.4">
      <c r="A16883">
        <v>-250</v>
      </c>
    </row>
    <row r="16884" spans="1:1" x14ac:dyDescent="0.4">
      <c r="A16884">
        <v>-250</v>
      </c>
    </row>
    <row r="16885" spans="1:1" x14ac:dyDescent="0.4">
      <c r="A16885">
        <v>-250</v>
      </c>
    </row>
    <row r="16886" spans="1:1" x14ac:dyDescent="0.4">
      <c r="A16886">
        <v>-250</v>
      </c>
    </row>
    <row r="16887" spans="1:1" x14ac:dyDescent="0.4">
      <c r="A16887">
        <v>-250</v>
      </c>
    </row>
    <row r="16888" spans="1:1" x14ac:dyDescent="0.4">
      <c r="A16888">
        <v>-250</v>
      </c>
    </row>
    <row r="16889" spans="1:1" x14ac:dyDescent="0.4">
      <c r="A16889">
        <v>-250</v>
      </c>
    </row>
    <row r="16890" spans="1:1" x14ac:dyDescent="0.4">
      <c r="A16890">
        <v>-250</v>
      </c>
    </row>
    <row r="16891" spans="1:1" x14ac:dyDescent="0.4">
      <c r="A16891">
        <v>-250</v>
      </c>
    </row>
    <row r="16892" spans="1:1" x14ac:dyDescent="0.4">
      <c r="A16892">
        <v>-250</v>
      </c>
    </row>
    <row r="16893" spans="1:1" x14ac:dyDescent="0.4">
      <c r="A16893">
        <v>-250</v>
      </c>
    </row>
    <row r="16894" spans="1:1" x14ac:dyDescent="0.4">
      <c r="A16894">
        <v>-250</v>
      </c>
    </row>
    <row r="16895" spans="1:1" x14ac:dyDescent="0.4">
      <c r="A16895">
        <v>-250</v>
      </c>
    </row>
    <row r="16896" spans="1:1" x14ac:dyDescent="0.4">
      <c r="A16896">
        <v>-250</v>
      </c>
    </row>
    <row r="16897" spans="1:1" x14ac:dyDescent="0.4">
      <c r="A16897">
        <v>-250</v>
      </c>
    </row>
    <row r="16898" spans="1:1" x14ac:dyDescent="0.4">
      <c r="A16898">
        <v>-250</v>
      </c>
    </row>
    <row r="16899" spans="1:1" x14ac:dyDescent="0.4">
      <c r="A16899">
        <v>-250</v>
      </c>
    </row>
    <row r="16900" spans="1:1" x14ac:dyDescent="0.4">
      <c r="A16900">
        <v>-250</v>
      </c>
    </row>
    <row r="16901" spans="1:1" x14ac:dyDescent="0.4">
      <c r="A16901">
        <v>-250</v>
      </c>
    </row>
    <row r="16902" spans="1:1" x14ac:dyDescent="0.4">
      <c r="A16902">
        <v>-250</v>
      </c>
    </row>
    <row r="16903" spans="1:1" x14ac:dyDescent="0.4">
      <c r="A16903">
        <v>-250</v>
      </c>
    </row>
    <row r="16904" spans="1:1" x14ac:dyDescent="0.4">
      <c r="A16904">
        <v>-250</v>
      </c>
    </row>
    <row r="16905" spans="1:1" x14ac:dyDescent="0.4">
      <c r="A16905">
        <v>-250</v>
      </c>
    </row>
    <row r="16906" spans="1:1" x14ac:dyDescent="0.4">
      <c r="A16906">
        <v>-250</v>
      </c>
    </row>
    <row r="16907" spans="1:1" x14ac:dyDescent="0.4">
      <c r="A16907">
        <v>-250</v>
      </c>
    </row>
    <row r="16908" spans="1:1" x14ac:dyDescent="0.4">
      <c r="A16908">
        <v>-250</v>
      </c>
    </row>
    <row r="16909" spans="1:1" x14ac:dyDescent="0.4">
      <c r="A16909">
        <v>-250</v>
      </c>
    </row>
    <row r="16910" spans="1:1" x14ac:dyDescent="0.4">
      <c r="A16910">
        <v>-250</v>
      </c>
    </row>
    <row r="16911" spans="1:1" x14ac:dyDescent="0.4">
      <c r="A16911">
        <v>-250</v>
      </c>
    </row>
    <row r="16912" spans="1:1" x14ac:dyDescent="0.4">
      <c r="A16912">
        <v>-250</v>
      </c>
    </row>
    <row r="16913" spans="1:1" x14ac:dyDescent="0.4">
      <c r="A16913">
        <v>-250</v>
      </c>
    </row>
    <row r="16914" spans="1:1" x14ac:dyDescent="0.4">
      <c r="A16914">
        <v>-250</v>
      </c>
    </row>
    <row r="16915" spans="1:1" x14ac:dyDescent="0.4">
      <c r="A16915">
        <v>-250</v>
      </c>
    </row>
    <row r="16916" spans="1:1" x14ac:dyDescent="0.4">
      <c r="A16916">
        <v>-250</v>
      </c>
    </row>
    <row r="16917" spans="1:1" x14ac:dyDescent="0.4">
      <c r="A16917">
        <v>-250</v>
      </c>
    </row>
    <row r="16918" spans="1:1" x14ac:dyDescent="0.4">
      <c r="A16918">
        <v>-250</v>
      </c>
    </row>
    <row r="16919" spans="1:1" x14ac:dyDescent="0.4">
      <c r="A16919">
        <v>-250</v>
      </c>
    </row>
    <row r="16920" spans="1:1" x14ac:dyDescent="0.4">
      <c r="A16920">
        <v>-250</v>
      </c>
    </row>
    <row r="16921" spans="1:1" x14ac:dyDescent="0.4">
      <c r="A16921">
        <v>-250</v>
      </c>
    </row>
    <row r="16922" spans="1:1" x14ac:dyDescent="0.4">
      <c r="A16922">
        <v>-250</v>
      </c>
    </row>
    <row r="16923" spans="1:1" x14ac:dyDescent="0.4">
      <c r="A16923">
        <v>-250</v>
      </c>
    </row>
    <row r="16924" spans="1:1" x14ac:dyDescent="0.4">
      <c r="A16924">
        <v>-81.63</v>
      </c>
    </row>
    <row r="16925" spans="1:1" x14ac:dyDescent="0.4">
      <c r="A16925">
        <v>-65.510000000000005</v>
      </c>
    </row>
    <row r="16926" spans="1:1" x14ac:dyDescent="0.4">
      <c r="A16926">
        <v>-75.91</v>
      </c>
    </row>
    <row r="16927" spans="1:1" x14ac:dyDescent="0.4">
      <c r="A16927">
        <v>-81.56</v>
      </c>
    </row>
    <row r="16928" spans="1:1" x14ac:dyDescent="0.4">
      <c r="A16928">
        <v>-60.75</v>
      </c>
    </row>
    <row r="16929" spans="1:1" x14ac:dyDescent="0.4">
      <c r="A16929">
        <v>-74.010000000000005</v>
      </c>
    </row>
    <row r="16930" spans="1:1" x14ac:dyDescent="0.4">
      <c r="A16930">
        <v>-75.06</v>
      </c>
    </row>
    <row r="16931" spans="1:1" x14ac:dyDescent="0.4">
      <c r="A16931">
        <v>-77.209999999999994</v>
      </c>
    </row>
    <row r="16932" spans="1:1" x14ac:dyDescent="0.4">
      <c r="A16932">
        <v>-91.14</v>
      </c>
    </row>
    <row r="16933" spans="1:1" x14ac:dyDescent="0.4">
      <c r="A16933">
        <v>-102.98</v>
      </c>
    </row>
    <row r="16934" spans="1:1" x14ac:dyDescent="0.4">
      <c r="A16934">
        <v>-106.31</v>
      </c>
    </row>
    <row r="16935" spans="1:1" x14ac:dyDescent="0.4">
      <c r="A16935">
        <v>-95.98</v>
      </c>
    </row>
    <row r="16936" spans="1:1" x14ac:dyDescent="0.4">
      <c r="A16936">
        <v>-108.73</v>
      </c>
    </row>
    <row r="16937" spans="1:1" x14ac:dyDescent="0.4">
      <c r="A16937">
        <v>-95.64</v>
      </c>
    </row>
    <row r="16938" spans="1:1" x14ac:dyDescent="0.4">
      <c r="A16938">
        <v>-92.59</v>
      </c>
    </row>
    <row r="16939" spans="1:1" x14ac:dyDescent="0.4">
      <c r="A16939">
        <v>-92.28</v>
      </c>
    </row>
    <row r="16940" spans="1:1" x14ac:dyDescent="0.4">
      <c r="A16940">
        <v>-92.64</v>
      </c>
    </row>
    <row r="16941" spans="1:1" x14ac:dyDescent="0.4">
      <c r="A16941">
        <v>-93.58</v>
      </c>
    </row>
    <row r="16942" spans="1:1" x14ac:dyDescent="0.4">
      <c r="A16942">
        <v>-96.06</v>
      </c>
    </row>
    <row r="16943" spans="1:1" x14ac:dyDescent="0.4">
      <c r="A16943">
        <v>-99.16</v>
      </c>
    </row>
    <row r="16944" spans="1:1" x14ac:dyDescent="0.4">
      <c r="A16944">
        <v>-100.75</v>
      </c>
    </row>
    <row r="16945" spans="1:1" x14ac:dyDescent="0.4">
      <c r="A16945">
        <v>-102.23</v>
      </c>
    </row>
    <row r="16946" spans="1:1" x14ac:dyDescent="0.4">
      <c r="A16946">
        <v>-105.72</v>
      </c>
    </row>
    <row r="16947" spans="1:1" x14ac:dyDescent="0.4">
      <c r="A16947">
        <v>-110.12</v>
      </c>
    </row>
    <row r="16948" spans="1:1" x14ac:dyDescent="0.4">
      <c r="A16948">
        <v>-114.72</v>
      </c>
    </row>
    <row r="16949" spans="1:1" x14ac:dyDescent="0.4">
      <c r="A16949">
        <v>-118.14</v>
      </c>
    </row>
    <row r="16950" spans="1:1" x14ac:dyDescent="0.4">
      <c r="A16950">
        <v>-121.8</v>
      </c>
    </row>
    <row r="16951" spans="1:1" x14ac:dyDescent="0.4">
      <c r="A16951">
        <v>-126.47</v>
      </c>
    </row>
    <row r="16952" spans="1:1" x14ac:dyDescent="0.4">
      <c r="A16952">
        <v>-135.56</v>
      </c>
    </row>
    <row r="16953" spans="1:1" x14ac:dyDescent="0.4">
      <c r="A16953">
        <v>-143.58000000000001</v>
      </c>
    </row>
    <row r="16954" spans="1:1" x14ac:dyDescent="0.4">
      <c r="A16954">
        <v>-157.08000000000001</v>
      </c>
    </row>
    <row r="16955" spans="1:1" x14ac:dyDescent="0.4">
      <c r="A16955">
        <v>-163.46</v>
      </c>
    </row>
    <row r="16956" spans="1:1" x14ac:dyDescent="0.4">
      <c r="A16956">
        <v>-173.69</v>
      </c>
    </row>
    <row r="16957" spans="1:1" x14ac:dyDescent="0.4">
      <c r="A16957">
        <v>-181.02</v>
      </c>
    </row>
    <row r="16958" spans="1:1" x14ac:dyDescent="0.4">
      <c r="A16958">
        <v>-192.96</v>
      </c>
    </row>
    <row r="16959" spans="1:1" x14ac:dyDescent="0.4">
      <c r="A16959">
        <v>-195.45</v>
      </c>
    </row>
    <row r="16960" spans="1:1" x14ac:dyDescent="0.4">
      <c r="A16960">
        <v>-206.13</v>
      </c>
    </row>
    <row r="16961" spans="1:1" x14ac:dyDescent="0.4">
      <c r="A16961">
        <v>-207.96</v>
      </c>
    </row>
    <row r="16962" spans="1:1" x14ac:dyDescent="0.4">
      <c r="A16962">
        <v>-209.47</v>
      </c>
    </row>
    <row r="16963" spans="1:1" x14ac:dyDescent="0.4">
      <c r="A16963">
        <v>-216.44</v>
      </c>
    </row>
    <row r="16964" spans="1:1" x14ac:dyDescent="0.4">
      <c r="A16964">
        <v>-250</v>
      </c>
    </row>
    <row r="16965" spans="1:1" x14ac:dyDescent="0.4">
      <c r="A16965">
        <v>-250</v>
      </c>
    </row>
    <row r="16966" spans="1:1" x14ac:dyDescent="0.4">
      <c r="A16966">
        <v>-250</v>
      </c>
    </row>
    <row r="16967" spans="1:1" x14ac:dyDescent="0.4">
      <c r="A16967">
        <v>-250</v>
      </c>
    </row>
    <row r="16968" spans="1:1" x14ac:dyDescent="0.4">
      <c r="A16968">
        <v>-250</v>
      </c>
    </row>
    <row r="16969" spans="1:1" x14ac:dyDescent="0.4">
      <c r="A16969">
        <v>-250</v>
      </c>
    </row>
    <row r="16970" spans="1:1" x14ac:dyDescent="0.4">
      <c r="A16970">
        <v>-250</v>
      </c>
    </row>
    <row r="16971" spans="1:1" x14ac:dyDescent="0.4">
      <c r="A16971">
        <v>-250</v>
      </c>
    </row>
    <row r="16972" spans="1:1" x14ac:dyDescent="0.4">
      <c r="A16972">
        <v>-250</v>
      </c>
    </row>
    <row r="16973" spans="1:1" x14ac:dyDescent="0.4">
      <c r="A16973">
        <v>-250</v>
      </c>
    </row>
    <row r="16974" spans="1:1" x14ac:dyDescent="0.4">
      <c r="A16974">
        <v>-250</v>
      </c>
    </row>
    <row r="16975" spans="1:1" x14ac:dyDescent="0.4">
      <c r="A16975">
        <v>-250</v>
      </c>
    </row>
    <row r="16976" spans="1:1" x14ac:dyDescent="0.4">
      <c r="A16976">
        <v>-250</v>
      </c>
    </row>
    <row r="16977" spans="1:1" x14ac:dyDescent="0.4">
      <c r="A16977">
        <v>-250</v>
      </c>
    </row>
    <row r="16978" spans="1:1" x14ac:dyDescent="0.4">
      <c r="A16978">
        <v>-250</v>
      </c>
    </row>
    <row r="16979" spans="1:1" x14ac:dyDescent="0.4">
      <c r="A16979">
        <v>-250</v>
      </c>
    </row>
    <row r="16980" spans="1:1" x14ac:dyDescent="0.4">
      <c r="A16980">
        <v>-250</v>
      </c>
    </row>
    <row r="16981" spans="1:1" x14ac:dyDescent="0.4">
      <c r="A16981">
        <v>-250</v>
      </c>
    </row>
    <row r="16982" spans="1:1" x14ac:dyDescent="0.4">
      <c r="A16982">
        <v>-250</v>
      </c>
    </row>
    <row r="16983" spans="1:1" x14ac:dyDescent="0.4">
      <c r="A16983">
        <v>-250</v>
      </c>
    </row>
    <row r="16984" spans="1:1" x14ac:dyDescent="0.4">
      <c r="A16984">
        <v>-250</v>
      </c>
    </row>
    <row r="16985" spans="1:1" x14ac:dyDescent="0.4">
      <c r="A16985">
        <v>-250</v>
      </c>
    </row>
    <row r="16986" spans="1:1" x14ac:dyDescent="0.4">
      <c r="A16986">
        <v>-250</v>
      </c>
    </row>
    <row r="16987" spans="1:1" x14ac:dyDescent="0.4">
      <c r="A16987">
        <v>-250</v>
      </c>
    </row>
    <row r="16988" spans="1:1" x14ac:dyDescent="0.4">
      <c r="A16988">
        <v>-250</v>
      </c>
    </row>
    <row r="16989" spans="1:1" x14ac:dyDescent="0.4">
      <c r="A16989">
        <v>-250</v>
      </c>
    </row>
    <row r="16990" spans="1:1" x14ac:dyDescent="0.4">
      <c r="A16990">
        <v>-250</v>
      </c>
    </row>
    <row r="16991" spans="1:1" x14ac:dyDescent="0.4">
      <c r="A16991">
        <v>-250</v>
      </c>
    </row>
    <row r="16992" spans="1:1" x14ac:dyDescent="0.4">
      <c r="A16992">
        <v>-250</v>
      </c>
    </row>
    <row r="16993" spans="1:1" x14ac:dyDescent="0.4">
      <c r="A16993">
        <v>-250</v>
      </c>
    </row>
    <row r="16994" spans="1:1" x14ac:dyDescent="0.4">
      <c r="A16994">
        <v>-250</v>
      </c>
    </row>
    <row r="16995" spans="1:1" x14ac:dyDescent="0.4">
      <c r="A16995">
        <v>-250</v>
      </c>
    </row>
    <row r="16996" spans="1:1" x14ac:dyDescent="0.4">
      <c r="A16996">
        <v>-250</v>
      </c>
    </row>
    <row r="16997" spans="1:1" x14ac:dyDescent="0.4">
      <c r="A16997">
        <v>-250</v>
      </c>
    </row>
    <row r="16998" spans="1:1" x14ac:dyDescent="0.4">
      <c r="A16998">
        <v>-250</v>
      </c>
    </row>
    <row r="16999" spans="1:1" x14ac:dyDescent="0.4">
      <c r="A16999">
        <v>-250</v>
      </c>
    </row>
    <row r="17000" spans="1:1" x14ac:dyDescent="0.4">
      <c r="A17000">
        <v>-250</v>
      </c>
    </row>
    <row r="17001" spans="1:1" x14ac:dyDescent="0.4">
      <c r="A17001">
        <v>-250</v>
      </c>
    </row>
    <row r="17002" spans="1:1" x14ac:dyDescent="0.4">
      <c r="A17002">
        <v>-250</v>
      </c>
    </row>
    <row r="17003" spans="1:1" x14ac:dyDescent="0.4">
      <c r="A17003">
        <v>-250</v>
      </c>
    </row>
    <row r="17004" spans="1:1" x14ac:dyDescent="0.4">
      <c r="A17004">
        <v>-250</v>
      </c>
    </row>
    <row r="17005" spans="1:1" x14ac:dyDescent="0.4">
      <c r="A17005">
        <v>-250</v>
      </c>
    </row>
    <row r="17006" spans="1:1" x14ac:dyDescent="0.4">
      <c r="A17006">
        <v>-250</v>
      </c>
    </row>
    <row r="17007" spans="1:1" x14ac:dyDescent="0.4">
      <c r="A17007">
        <v>-250</v>
      </c>
    </row>
    <row r="17008" spans="1:1" x14ac:dyDescent="0.4">
      <c r="A17008">
        <v>-250</v>
      </c>
    </row>
    <row r="17009" spans="1:1" x14ac:dyDescent="0.4">
      <c r="A17009">
        <v>-250</v>
      </c>
    </row>
    <row r="17010" spans="1:1" x14ac:dyDescent="0.4">
      <c r="A17010">
        <v>-250</v>
      </c>
    </row>
    <row r="17011" spans="1:1" x14ac:dyDescent="0.4">
      <c r="A17011">
        <v>-250</v>
      </c>
    </row>
    <row r="17012" spans="1:1" x14ac:dyDescent="0.4">
      <c r="A17012">
        <v>-250</v>
      </c>
    </row>
    <row r="17013" spans="1:1" x14ac:dyDescent="0.4">
      <c r="A17013">
        <v>-250</v>
      </c>
    </row>
    <row r="17014" spans="1:1" x14ac:dyDescent="0.4">
      <c r="A17014">
        <v>-250</v>
      </c>
    </row>
    <row r="17015" spans="1:1" x14ac:dyDescent="0.4">
      <c r="A17015">
        <v>-250</v>
      </c>
    </row>
    <row r="17016" spans="1:1" x14ac:dyDescent="0.4">
      <c r="A17016">
        <v>-250</v>
      </c>
    </row>
    <row r="17017" spans="1:1" x14ac:dyDescent="0.4">
      <c r="A17017">
        <v>-250</v>
      </c>
    </row>
    <row r="17018" spans="1:1" x14ac:dyDescent="0.4">
      <c r="A17018">
        <v>-72.349999999999994</v>
      </c>
    </row>
    <row r="17019" spans="1:1" x14ac:dyDescent="0.4">
      <c r="A17019">
        <v>-62.6</v>
      </c>
    </row>
    <row r="17020" spans="1:1" x14ac:dyDescent="0.4">
      <c r="A17020">
        <v>-88.78</v>
      </c>
    </row>
    <row r="17021" spans="1:1" x14ac:dyDescent="0.4">
      <c r="A17021">
        <v>-66.819999999999993</v>
      </c>
    </row>
    <row r="17022" spans="1:1" x14ac:dyDescent="0.4">
      <c r="A17022">
        <v>-59.11</v>
      </c>
    </row>
    <row r="17023" spans="1:1" x14ac:dyDescent="0.4">
      <c r="A17023">
        <v>-77.33</v>
      </c>
    </row>
    <row r="17024" spans="1:1" x14ac:dyDescent="0.4">
      <c r="A17024">
        <v>-69.64</v>
      </c>
    </row>
    <row r="17025" spans="1:1" x14ac:dyDescent="0.4">
      <c r="A17025">
        <v>-87.94</v>
      </c>
    </row>
    <row r="17026" spans="1:1" x14ac:dyDescent="0.4">
      <c r="A17026">
        <v>-73.569999999999993</v>
      </c>
    </row>
    <row r="17027" spans="1:1" x14ac:dyDescent="0.4">
      <c r="A17027">
        <v>-75.430000000000007</v>
      </c>
    </row>
    <row r="17028" spans="1:1" x14ac:dyDescent="0.4">
      <c r="A17028">
        <v>-76.3</v>
      </c>
    </row>
    <row r="17029" spans="1:1" x14ac:dyDescent="0.4">
      <c r="A17029">
        <v>-80.41</v>
      </c>
    </row>
    <row r="17030" spans="1:1" x14ac:dyDescent="0.4">
      <c r="A17030">
        <v>-87.23</v>
      </c>
    </row>
    <row r="17031" spans="1:1" x14ac:dyDescent="0.4">
      <c r="A17031">
        <v>-97.93</v>
      </c>
    </row>
    <row r="17032" spans="1:1" x14ac:dyDescent="0.4">
      <c r="A17032">
        <v>-95.73</v>
      </c>
    </row>
    <row r="17033" spans="1:1" x14ac:dyDescent="0.4">
      <c r="A17033">
        <v>-93.6</v>
      </c>
    </row>
    <row r="17034" spans="1:1" x14ac:dyDescent="0.4">
      <c r="A17034">
        <v>-93.52</v>
      </c>
    </row>
    <row r="17035" spans="1:1" x14ac:dyDescent="0.4">
      <c r="A17035">
        <v>-93.41</v>
      </c>
    </row>
    <row r="17036" spans="1:1" x14ac:dyDescent="0.4">
      <c r="A17036">
        <v>-94.36</v>
      </c>
    </row>
    <row r="17037" spans="1:1" x14ac:dyDescent="0.4">
      <c r="A17037">
        <v>-95.68</v>
      </c>
    </row>
    <row r="17038" spans="1:1" x14ac:dyDescent="0.4">
      <c r="A17038">
        <v>-96.76</v>
      </c>
    </row>
    <row r="17039" spans="1:1" x14ac:dyDescent="0.4">
      <c r="A17039">
        <v>-98.36</v>
      </c>
    </row>
    <row r="17040" spans="1:1" x14ac:dyDescent="0.4">
      <c r="A17040">
        <v>-101.44</v>
      </c>
    </row>
    <row r="17041" spans="1:1" x14ac:dyDescent="0.4">
      <c r="A17041">
        <v>-104.02</v>
      </c>
    </row>
    <row r="17042" spans="1:1" x14ac:dyDescent="0.4">
      <c r="A17042">
        <v>-106.58</v>
      </c>
    </row>
    <row r="17043" spans="1:1" x14ac:dyDescent="0.4">
      <c r="A17043">
        <v>-109.59</v>
      </c>
    </row>
    <row r="17044" spans="1:1" x14ac:dyDescent="0.4">
      <c r="A17044">
        <v>-114.75</v>
      </c>
    </row>
    <row r="17045" spans="1:1" x14ac:dyDescent="0.4">
      <c r="A17045">
        <v>-119.24</v>
      </c>
    </row>
    <row r="17046" spans="1:1" x14ac:dyDescent="0.4">
      <c r="A17046">
        <v>-128.13</v>
      </c>
    </row>
    <row r="17047" spans="1:1" x14ac:dyDescent="0.4">
      <c r="A17047">
        <v>-134.11000000000001</v>
      </c>
    </row>
    <row r="17048" spans="1:1" x14ac:dyDescent="0.4">
      <c r="A17048">
        <v>-150.09</v>
      </c>
    </row>
    <row r="17049" spans="1:1" x14ac:dyDescent="0.4">
      <c r="A17049">
        <v>-157.99</v>
      </c>
    </row>
    <row r="17050" spans="1:1" x14ac:dyDescent="0.4">
      <c r="A17050">
        <v>-172.98</v>
      </c>
    </row>
    <row r="17051" spans="1:1" x14ac:dyDescent="0.4">
      <c r="A17051">
        <v>-175.39</v>
      </c>
    </row>
    <row r="17052" spans="1:1" x14ac:dyDescent="0.4">
      <c r="A17052">
        <v>-185</v>
      </c>
    </row>
    <row r="17053" spans="1:1" x14ac:dyDescent="0.4">
      <c r="A17053">
        <v>-192.02</v>
      </c>
    </row>
    <row r="17054" spans="1:1" x14ac:dyDescent="0.4">
      <c r="A17054">
        <v>-197.41</v>
      </c>
    </row>
    <row r="17055" spans="1:1" x14ac:dyDescent="0.4">
      <c r="A17055">
        <v>-201.34</v>
      </c>
    </row>
    <row r="17056" spans="1:1" x14ac:dyDescent="0.4">
      <c r="A17056">
        <v>-206.87</v>
      </c>
    </row>
    <row r="17057" spans="1:1" x14ac:dyDescent="0.4">
      <c r="A17057">
        <v>-212.36</v>
      </c>
    </row>
    <row r="17058" spans="1:1" x14ac:dyDescent="0.4">
      <c r="A17058">
        <v>-219.55</v>
      </c>
    </row>
    <row r="17059" spans="1:1" x14ac:dyDescent="0.4">
      <c r="A17059">
        <v>-250</v>
      </c>
    </row>
    <row r="17060" spans="1:1" x14ac:dyDescent="0.4">
      <c r="A17060">
        <v>-250</v>
      </c>
    </row>
    <row r="17061" spans="1:1" x14ac:dyDescent="0.4">
      <c r="A17061">
        <v>-250</v>
      </c>
    </row>
    <row r="17062" spans="1:1" x14ac:dyDescent="0.4">
      <c r="A17062">
        <v>-250</v>
      </c>
    </row>
    <row r="17063" spans="1:1" x14ac:dyDescent="0.4">
      <c r="A17063">
        <v>-250</v>
      </c>
    </row>
    <row r="17064" spans="1:1" x14ac:dyDescent="0.4">
      <c r="A17064">
        <v>-250</v>
      </c>
    </row>
    <row r="17065" spans="1:1" x14ac:dyDescent="0.4">
      <c r="A17065">
        <v>-250</v>
      </c>
    </row>
    <row r="17066" spans="1:1" x14ac:dyDescent="0.4">
      <c r="A17066">
        <v>-250</v>
      </c>
    </row>
    <row r="17067" spans="1:1" x14ac:dyDescent="0.4">
      <c r="A17067">
        <v>-250</v>
      </c>
    </row>
    <row r="17068" spans="1:1" x14ac:dyDescent="0.4">
      <c r="A17068">
        <v>-250</v>
      </c>
    </row>
    <row r="17069" spans="1:1" x14ac:dyDescent="0.4">
      <c r="A17069">
        <v>-250</v>
      </c>
    </row>
    <row r="17070" spans="1:1" x14ac:dyDescent="0.4">
      <c r="A17070">
        <v>-250</v>
      </c>
    </row>
    <row r="17071" spans="1:1" x14ac:dyDescent="0.4">
      <c r="A17071">
        <v>-250</v>
      </c>
    </row>
    <row r="17072" spans="1:1" x14ac:dyDescent="0.4">
      <c r="A17072">
        <v>-250</v>
      </c>
    </row>
    <row r="17073" spans="1:1" x14ac:dyDescent="0.4">
      <c r="A17073">
        <v>-250</v>
      </c>
    </row>
    <row r="17074" spans="1:1" x14ac:dyDescent="0.4">
      <c r="A17074">
        <v>-250</v>
      </c>
    </row>
    <row r="17075" spans="1:1" x14ac:dyDescent="0.4">
      <c r="A17075">
        <v>-250</v>
      </c>
    </row>
    <row r="17076" spans="1:1" x14ac:dyDescent="0.4">
      <c r="A17076">
        <v>-250</v>
      </c>
    </row>
    <row r="17077" spans="1:1" x14ac:dyDescent="0.4">
      <c r="A17077">
        <v>-250</v>
      </c>
    </row>
    <row r="17078" spans="1:1" x14ac:dyDescent="0.4">
      <c r="A17078">
        <v>-250</v>
      </c>
    </row>
    <row r="17079" spans="1:1" x14ac:dyDescent="0.4">
      <c r="A17079">
        <v>-250</v>
      </c>
    </row>
    <row r="17080" spans="1:1" x14ac:dyDescent="0.4">
      <c r="A17080">
        <v>-250</v>
      </c>
    </row>
    <row r="17081" spans="1:1" x14ac:dyDescent="0.4">
      <c r="A17081">
        <v>-250</v>
      </c>
    </row>
    <row r="17082" spans="1:1" x14ac:dyDescent="0.4">
      <c r="A17082">
        <v>-250</v>
      </c>
    </row>
    <row r="17083" spans="1:1" x14ac:dyDescent="0.4">
      <c r="A17083">
        <v>-250</v>
      </c>
    </row>
    <row r="17084" spans="1:1" x14ac:dyDescent="0.4">
      <c r="A17084">
        <v>-250</v>
      </c>
    </row>
    <row r="17085" spans="1:1" x14ac:dyDescent="0.4">
      <c r="A17085">
        <v>-250</v>
      </c>
    </row>
    <row r="17086" spans="1:1" x14ac:dyDescent="0.4">
      <c r="A17086">
        <v>-250</v>
      </c>
    </row>
    <row r="17087" spans="1:1" x14ac:dyDescent="0.4">
      <c r="A17087">
        <v>-250</v>
      </c>
    </row>
    <row r="17088" spans="1:1" x14ac:dyDescent="0.4">
      <c r="A17088">
        <v>-250</v>
      </c>
    </row>
    <row r="17089" spans="1:1" x14ac:dyDescent="0.4">
      <c r="A17089">
        <v>-250</v>
      </c>
    </row>
    <row r="17090" spans="1:1" x14ac:dyDescent="0.4">
      <c r="A17090">
        <v>-250</v>
      </c>
    </row>
    <row r="17091" spans="1:1" x14ac:dyDescent="0.4">
      <c r="A17091">
        <v>-250</v>
      </c>
    </row>
    <row r="17092" spans="1:1" x14ac:dyDescent="0.4">
      <c r="A17092">
        <v>-250</v>
      </c>
    </row>
    <row r="17093" spans="1:1" x14ac:dyDescent="0.4">
      <c r="A17093">
        <v>-250</v>
      </c>
    </row>
    <row r="17094" spans="1:1" x14ac:dyDescent="0.4">
      <c r="A17094">
        <v>-250</v>
      </c>
    </row>
    <row r="17095" spans="1:1" x14ac:dyDescent="0.4">
      <c r="A17095">
        <v>-250</v>
      </c>
    </row>
    <row r="17096" spans="1:1" x14ac:dyDescent="0.4">
      <c r="A17096">
        <v>-250</v>
      </c>
    </row>
    <row r="17097" spans="1:1" x14ac:dyDescent="0.4">
      <c r="A17097">
        <v>-250</v>
      </c>
    </row>
    <row r="17098" spans="1:1" x14ac:dyDescent="0.4">
      <c r="A17098">
        <v>-250</v>
      </c>
    </row>
    <row r="17099" spans="1:1" x14ac:dyDescent="0.4">
      <c r="A17099">
        <v>-250</v>
      </c>
    </row>
    <row r="17100" spans="1:1" x14ac:dyDescent="0.4">
      <c r="A17100">
        <v>-250</v>
      </c>
    </row>
    <row r="17101" spans="1:1" x14ac:dyDescent="0.4">
      <c r="A17101">
        <v>-250</v>
      </c>
    </row>
    <row r="17102" spans="1:1" x14ac:dyDescent="0.4">
      <c r="A17102">
        <v>-250</v>
      </c>
    </row>
    <row r="17103" spans="1:1" x14ac:dyDescent="0.4">
      <c r="A17103">
        <v>-250</v>
      </c>
    </row>
    <row r="17104" spans="1:1" x14ac:dyDescent="0.4">
      <c r="A17104">
        <v>-250</v>
      </c>
    </row>
    <row r="17105" spans="1:1" x14ac:dyDescent="0.4">
      <c r="A17105">
        <v>-250</v>
      </c>
    </row>
    <row r="17106" spans="1:1" x14ac:dyDescent="0.4">
      <c r="A17106">
        <v>-250</v>
      </c>
    </row>
    <row r="17107" spans="1:1" x14ac:dyDescent="0.4">
      <c r="A17107">
        <v>-250</v>
      </c>
    </row>
    <row r="17108" spans="1:1" x14ac:dyDescent="0.4">
      <c r="A17108">
        <v>-250</v>
      </c>
    </row>
    <row r="17109" spans="1:1" x14ac:dyDescent="0.4">
      <c r="A17109">
        <v>-250</v>
      </c>
    </row>
    <row r="17110" spans="1:1" x14ac:dyDescent="0.4">
      <c r="A17110">
        <v>-250</v>
      </c>
    </row>
    <row r="17111" spans="1:1" x14ac:dyDescent="0.4">
      <c r="A17111">
        <v>-250</v>
      </c>
    </row>
    <row r="17112" spans="1:1" x14ac:dyDescent="0.4">
      <c r="A17112">
        <v>-69.989999999999995</v>
      </c>
    </row>
    <row r="17113" spans="1:1" x14ac:dyDescent="0.4">
      <c r="A17113">
        <v>-62.66</v>
      </c>
    </row>
    <row r="17114" spans="1:1" x14ac:dyDescent="0.4">
      <c r="A17114">
        <v>-81.36</v>
      </c>
    </row>
    <row r="17115" spans="1:1" x14ac:dyDescent="0.4">
      <c r="A17115">
        <v>-70.25</v>
      </c>
    </row>
    <row r="17116" spans="1:1" x14ac:dyDescent="0.4">
      <c r="A17116">
        <v>-60.12</v>
      </c>
    </row>
    <row r="17117" spans="1:1" x14ac:dyDescent="0.4">
      <c r="A17117">
        <v>-84.79</v>
      </c>
    </row>
    <row r="17118" spans="1:1" x14ac:dyDescent="0.4">
      <c r="A17118">
        <v>-69.3</v>
      </c>
    </row>
    <row r="17119" spans="1:1" x14ac:dyDescent="0.4">
      <c r="A17119">
        <v>-76.89</v>
      </c>
    </row>
    <row r="17120" spans="1:1" x14ac:dyDescent="0.4">
      <c r="A17120">
        <v>-66.12</v>
      </c>
    </row>
    <row r="17121" spans="1:1" x14ac:dyDescent="0.4">
      <c r="A17121">
        <v>-66.680000000000007</v>
      </c>
    </row>
    <row r="17122" spans="1:1" x14ac:dyDescent="0.4">
      <c r="A17122">
        <v>-69.510000000000005</v>
      </c>
    </row>
    <row r="17123" spans="1:1" x14ac:dyDescent="0.4">
      <c r="A17123">
        <v>-73.150000000000006</v>
      </c>
    </row>
    <row r="17124" spans="1:1" x14ac:dyDescent="0.4">
      <c r="A17124">
        <v>-77.930000000000007</v>
      </c>
    </row>
    <row r="17125" spans="1:1" x14ac:dyDescent="0.4">
      <c r="A17125">
        <v>-83.58</v>
      </c>
    </row>
    <row r="17126" spans="1:1" x14ac:dyDescent="0.4">
      <c r="A17126">
        <v>-90.88</v>
      </c>
    </row>
    <row r="17127" spans="1:1" x14ac:dyDescent="0.4">
      <c r="A17127">
        <v>-100.8</v>
      </c>
    </row>
    <row r="17128" spans="1:1" x14ac:dyDescent="0.4">
      <c r="A17128">
        <v>-101.94</v>
      </c>
    </row>
    <row r="17129" spans="1:1" x14ac:dyDescent="0.4">
      <c r="A17129">
        <v>-98.13</v>
      </c>
    </row>
    <row r="17130" spans="1:1" x14ac:dyDescent="0.4">
      <c r="A17130">
        <v>-96.82</v>
      </c>
    </row>
    <row r="17131" spans="1:1" x14ac:dyDescent="0.4">
      <c r="A17131">
        <v>-97.09</v>
      </c>
    </row>
    <row r="17132" spans="1:1" x14ac:dyDescent="0.4">
      <c r="A17132">
        <v>-97.84</v>
      </c>
    </row>
    <row r="17133" spans="1:1" x14ac:dyDescent="0.4">
      <c r="A17133">
        <v>-98.46</v>
      </c>
    </row>
    <row r="17134" spans="1:1" x14ac:dyDescent="0.4">
      <c r="A17134">
        <v>-100.34</v>
      </c>
    </row>
    <row r="17135" spans="1:1" x14ac:dyDescent="0.4">
      <c r="A17135">
        <v>-101.66</v>
      </c>
    </row>
    <row r="17136" spans="1:1" x14ac:dyDescent="0.4">
      <c r="A17136">
        <v>-103</v>
      </c>
    </row>
    <row r="17137" spans="1:1" x14ac:dyDescent="0.4">
      <c r="A17137">
        <v>-105.07</v>
      </c>
    </row>
    <row r="17138" spans="1:1" x14ac:dyDescent="0.4">
      <c r="A17138">
        <v>-110.45</v>
      </c>
    </row>
    <row r="17139" spans="1:1" x14ac:dyDescent="0.4">
      <c r="A17139">
        <v>-114.01</v>
      </c>
    </row>
    <row r="17140" spans="1:1" x14ac:dyDescent="0.4">
      <c r="A17140">
        <v>-117.89</v>
      </c>
    </row>
    <row r="17141" spans="1:1" x14ac:dyDescent="0.4">
      <c r="A17141">
        <v>-128.03</v>
      </c>
    </row>
    <row r="17142" spans="1:1" x14ac:dyDescent="0.4">
      <c r="A17142">
        <v>-138.34</v>
      </c>
    </row>
    <row r="17143" spans="1:1" x14ac:dyDescent="0.4">
      <c r="A17143">
        <v>-153.09</v>
      </c>
    </row>
    <row r="17144" spans="1:1" x14ac:dyDescent="0.4">
      <c r="A17144">
        <v>-168.91</v>
      </c>
    </row>
    <row r="17145" spans="1:1" x14ac:dyDescent="0.4">
      <c r="A17145">
        <v>-174.39</v>
      </c>
    </row>
    <row r="17146" spans="1:1" x14ac:dyDescent="0.4">
      <c r="A17146">
        <v>-189.2</v>
      </c>
    </row>
    <row r="17147" spans="1:1" x14ac:dyDescent="0.4">
      <c r="A17147">
        <v>-189.08</v>
      </c>
    </row>
    <row r="17148" spans="1:1" x14ac:dyDescent="0.4">
      <c r="A17148">
        <v>-199.33</v>
      </c>
    </row>
    <row r="17149" spans="1:1" x14ac:dyDescent="0.4">
      <c r="A17149">
        <v>-202.44</v>
      </c>
    </row>
    <row r="17150" spans="1:1" x14ac:dyDescent="0.4">
      <c r="A17150">
        <v>-206.17</v>
      </c>
    </row>
    <row r="17151" spans="1:1" x14ac:dyDescent="0.4">
      <c r="A17151">
        <v>-210.83</v>
      </c>
    </row>
    <row r="17152" spans="1:1" x14ac:dyDescent="0.4">
      <c r="A17152">
        <v>-214.79</v>
      </c>
    </row>
    <row r="17153" spans="1:1" x14ac:dyDescent="0.4">
      <c r="A17153">
        <v>-250</v>
      </c>
    </row>
    <row r="17154" spans="1:1" x14ac:dyDescent="0.4">
      <c r="A17154">
        <v>-250</v>
      </c>
    </row>
    <row r="17155" spans="1:1" x14ac:dyDescent="0.4">
      <c r="A17155">
        <v>-250</v>
      </c>
    </row>
    <row r="17156" spans="1:1" x14ac:dyDescent="0.4">
      <c r="A17156">
        <v>-250</v>
      </c>
    </row>
    <row r="17157" spans="1:1" x14ac:dyDescent="0.4">
      <c r="A17157">
        <v>-250</v>
      </c>
    </row>
    <row r="17158" spans="1:1" x14ac:dyDescent="0.4">
      <c r="A17158">
        <v>-250</v>
      </c>
    </row>
    <row r="17159" spans="1:1" x14ac:dyDescent="0.4">
      <c r="A17159">
        <v>-250</v>
      </c>
    </row>
    <row r="17160" spans="1:1" x14ac:dyDescent="0.4">
      <c r="A17160">
        <v>-250</v>
      </c>
    </row>
    <row r="17161" spans="1:1" x14ac:dyDescent="0.4">
      <c r="A17161">
        <v>-250</v>
      </c>
    </row>
    <row r="17162" spans="1:1" x14ac:dyDescent="0.4">
      <c r="A17162">
        <v>-250</v>
      </c>
    </row>
    <row r="17163" spans="1:1" x14ac:dyDescent="0.4">
      <c r="A17163">
        <v>-250</v>
      </c>
    </row>
    <row r="17164" spans="1:1" x14ac:dyDescent="0.4">
      <c r="A17164">
        <v>-250</v>
      </c>
    </row>
    <row r="17165" spans="1:1" x14ac:dyDescent="0.4">
      <c r="A17165">
        <v>-250</v>
      </c>
    </row>
    <row r="17166" spans="1:1" x14ac:dyDescent="0.4">
      <c r="A17166">
        <v>-250</v>
      </c>
    </row>
    <row r="17167" spans="1:1" x14ac:dyDescent="0.4">
      <c r="A17167">
        <v>-250</v>
      </c>
    </row>
    <row r="17168" spans="1:1" x14ac:dyDescent="0.4">
      <c r="A17168">
        <v>-250</v>
      </c>
    </row>
    <row r="17169" spans="1:1" x14ac:dyDescent="0.4">
      <c r="A17169">
        <v>-250</v>
      </c>
    </row>
    <row r="17170" spans="1:1" x14ac:dyDescent="0.4">
      <c r="A17170">
        <v>-250</v>
      </c>
    </row>
    <row r="17171" spans="1:1" x14ac:dyDescent="0.4">
      <c r="A17171">
        <v>-250</v>
      </c>
    </row>
    <row r="17172" spans="1:1" x14ac:dyDescent="0.4">
      <c r="A17172">
        <v>-250</v>
      </c>
    </row>
    <row r="17173" spans="1:1" x14ac:dyDescent="0.4">
      <c r="A17173">
        <v>-250</v>
      </c>
    </row>
    <row r="17174" spans="1:1" x14ac:dyDescent="0.4">
      <c r="A17174">
        <v>-250</v>
      </c>
    </row>
    <row r="17175" spans="1:1" x14ac:dyDescent="0.4">
      <c r="A17175">
        <v>-250</v>
      </c>
    </row>
    <row r="17176" spans="1:1" x14ac:dyDescent="0.4">
      <c r="A17176">
        <v>-250</v>
      </c>
    </row>
    <row r="17177" spans="1:1" x14ac:dyDescent="0.4">
      <c r="A17177">
        <v>-250</v>
      </c>
    </row>
    <row r="17178" spans="1:1" x14ac:dyDescent="0.4">
      <c r="A17178">
        <v>-250</v>
      </c>
    </row>
    <row r="17179" spans="1:1" x14ac:dyDescent="0.4">
      <c r="A17179">
        <v>-250</v>
      </c>
    </row>
    <row r="17180" spans="1:1" x14ac:dyDescent="0.4">
      <c r="A17180">
        <v>-250</v>
      </c>
    </row>
    <row r="17181" spans="1:1" x14ac:dyDescent="0.4">
      <c r="A17181">
        <v>-250</v>
      </c>
    </row>
    <row r="17182" spans="1:1" x14ac:dyDescent="0.4">
      <c r="A17182">
        <v>-250</v>
      </c>
    </row>
    <row r="17183" spans="1:1" x14ac:dyDescent="0.4">
      <c r="A17183">
        <v>-250</v>
      </c>
    </row>
    <row r="17184" spans="1:1" x14ac:dyDescent="0.4">
      <c r="A17184">
        <v>-250</v>
      </c>
    </row>
    <row r="17185" spans="1:1" x14ac:dyDescent="0.4">
      <c r="A17185">
        <v>-250</v>
      </c>
    </row>
    <row r="17186" spans="1:1" x14ac:dyDescent="0.4">
      <c r="A17186">
        <v>-250</v>
      </c>
    </row>
    <row r="17187" spans="1:1" x14ac:dyDescent="0.4">
      <c r="A17187">
        <v>-250</v>
      </c>
    </row>
    <row r="17188" spans="1:1" x14ac:dyDescent="0.4">
      <c r="A17188">
        <v>-250</v>
      </c>
    </row>
    <row r="17189" spans="1:1" x14ac:dyDescent="0.4">
      <c r="A17189">
        <v>-250</v>
      </c>
    </row>
    <row r="17190" spans="1:1" x14ac:dyDescent="0.4">
      <c r="A17190">
        <v>-250</v>
      </c>
    </row>
    <row r="17191" spans="1:1" x14ac:dyDescent="0.4">
      <c r="A17191">
        <v>-250</v>
      </c>
    </row>
    <row r="17192" spans="1:1" x14ac:dyDescent="0.4">
      <c r="A17192">
        <v>-250</v>
      </c>
    </row>
    <row r="17193" spans="1:1" x14ac:dyDescent="0.4">
      <c r="A17193">
        <v>-250</v>
      </c>
    </row>
    <row r="17194" spans="1:1" x14ac:dyDescent="0.4">
      <c r="A17194">
        <v>-250</v>
      </c>
    </row>
    <row r="17195" spans="1:1" x14ac:dyDescent="0.4">
      <c r="A17195">
        <v>-250</v>
      </c>
    </row>
    <row r="17196" spans="1:1" x14ac:dyDescent="0.4">
      <c r="A17196">
        <v>-250</v>
      </c>
    </row>
    <row r="17197" spans="1:1" x14ac:dyDescent="0.4">
      <c r="A17197">
        <v>-250</v>
      </c>
    </row>
    <row r="17198" spans="1:1" x14ac:dyDescent="0.4">
      <c r="A17198">
        <v>-250</v>
      </c>
    </row>
    <row r="17199" spans="1:1" x14ac:dyDescent="0.4">
      <c r="A17199">
        <v>-250</v>
      </c>
    </row>
    <row r="17200" spans="1:1" x14ac:dyDescent="0.4">
      <c r="A17200">
        <v>-250</v>
      </c>
    </row>
    <row r="17201" spans="1:1" x14ac:dyDescent="0.4">
      <c r="A17201">
        <v>-250</v>
      </c>
    </row>
    <row r="17202" spans="1:1" x14ac:dyDescent="0.4">
      <c r="A17202">
        <v>-250</v>
      </c>
    </row>
    <row r="17203" spans="1:1" x14ac:dyDescent="0.4">
      <c r="A17203">
        <v>-250</v>
      </c>
    </row>
    <row r="17204" spans="1:1" x14ac:dyDescent="0.4">
      <c r="A17204">
        <v>-250</v>
      </c>
    </row>
    <row r="17205" spans="1:1" x14ac:dyDescent="0.4">
      <c r="A17205">
        <v>-88.93</v>
      </c>
    </row>
    <row r="17206" spans="1:1" x14ac:dyDescent="0.4">
      <c r="A17206">
        <v>-69.7</v>
      </c>
    </row>
    <row r="17207" spans="1:1" x14ac:dyDescent="0.4">
      <c r="A17207">
        <v>-65.14</v>
      </c>
    </row>
    <row r="17208" spans="1:1" x14ac:dyDescent="0.4">
      <c r="A17208">
        <v>-79.12</v>
      </c>
    </row>
    <row r="17209" spans="1:1" x14ac:dyDescent="0.4">
      <c r="A17209">
        <v>-69.489999999999995</v>
      </c>
    </row>
    <row r="17210" spans="1:1" x14ac:dyDescent="0.4">
      <c r="A17210">
        <v>-60.97</v>
      </c>
    </row>
    <row r="17211" spans="1:1" x14ac:dyDescent="0.4">
      <c r="A17211">
        <v>-78.290000000000006</v>
      </c>
    </row>
    <row r="17212" spans="1:1" x14ac:dyDescent="0.4">
      <c r="A17212">
        <v>-69.069999999999993</v>
      </c>
    </row>
    <row r="17213" spans="1:1" x14ac:dyDescent="0.4">
      <c r="A17213">
        <v>-116.41</v>
      </c>
    </row>
    <row r="17214" spans="1:1" x14ac:dyDescent="0.4">
      <c r="A17214">
        <v>-65.099999999999994</v>
      </c>
    </row>
    <row r="17215" spans="1:1" x14ac:dyDescent="0.4">
      <c r="A17215">
        <v>-64.62</v>
      </c>
    </row>
    <row r="17216" spans="1:1" x14ac:dyDescent="0.4">
      <c r="A17216">
        <v>-67.11</v>
      </c>
    </row>
    <row r="17217" spans="1:1" x14ac:dyDescent="0.4">
      <c r="A17217">
        <v>-70.87</v>
      </c>
    </row>
    <row r="17218" spans="1:1" x14ac:dyDescent="0.4">
      <c r="A17218">
        <v>-76.63</v>
      </c>
    </row>
    <row r="17219" spans="1:1" x14ac:dyDescent="0.4">
      <c r="A17219">
        <v>-83.6</v>
      </c>
    </row>
    <row r="17220" spans="1:1" x14ac:dyDescent="0.4">
      <c r="A17220">
        <v>-90.71</v>
      </c>
    </row>
    <row r="17221" spans="1:1" x14ac:dyDescent="0.4">
      <c r="A17221">
        <v>-94.16</v>
      </c>
    </row>
    <row r="17222" spans="1:1" x14ac:dyDescent="0.4">
      <c r="A17222">
        <v>-100.05</v>
      </c>
    </row>
    <row r="17223" spans="1:1" x14ac:dyDescent="0.4">
      <c r="A17223">
        <v>-108.69</v>
      </c>
    </row>
    <row r="17224" spans="1:1" x14ac:dyDescent="0.4">
      <c r="A17224">
        <v>-111.69</v>
      </c>
    </row>
    <row r="17225" spans="1:1" x14ac:dyDescent="0.4">
      <c r="A17225">
        <v>-110.34</v>
      </c>
    </row>
    <row r="17226" spans="1:1" x14ac:dyDescent="0.4">
      <c r="A17226">
        <v>-107.97</v>
      </c>
    </row>
    <row r="17227" spans="1:1" x14ac:dyDescent="0.4">
      <c r="A17227">
        <v>-105.36</v>
      </c>
    </row>
    <row r="17228" spans="1:1" x14ac:dyDescent="0.4">
      <c r="A17228">
        <v>-104.83</v>
      </c>
    </row>
    <row r="17229" spans="1:1" x14ac:dyDescent="0.4">
      <c r="A17229">
        <v>-104.21</v>
      </c>
    </row>
    <row r="17230" spans="1:1" x14ac:dyDescent="0.4">
      <c r="A17230">
        <v>-103.95</v>
      </c>
    </row>
    <row r="17231" spans="1:1" x14ac:dyDescent="0.4">
      <c r="A17231">
        <v>-104.92</v>
      </c>
    </row>
    <row r="17232" spans="1:1" x14ac:dyDescent="0.4">
      <c r="A17232">
        <v>-107.66</v>
      </c>
    </row>
    <row r="17233" spans="1:1" x14ac:dyDescent="0.4">
      <c r="A17233">
        <v>-111.93</v>
      </c>
    </row>
    <row r="17234" spans="1:1" x14ac:dyDescent="0.4">
      <c r="A17234">
        <v>-115.11</v>
      </c>
    </row>
    <row r="17235" spans="1:1" x14ac:dyDescent="0.4">
      <c r="A17235">
        <v>-118.58</v>
      </c>
    </row>
    <row r="17236" spans="1:1" x14ac:dyDescent="0.4">
      <c r="A17236">
        <v>-133.04</v>
      </c>
    </row>
    <row r="17237" spans="1:1" x14ac:dyDescent="0.4">
      <c r="A17237">
        <v>-152.44</v>
      </c>
    </row>
    <row r="17238" spans="1:1" x14ac:dyDescent="0.4">
      <c r="A17238">
        <v>-170.78</v>
      </c>
    </row>
    <row r="17239" spans="1:1" x14ac:dyDescent="0.4">
      <c r="A17239">
        <v>-175.53</v>
      </c>
    </row>
    <row r="17240" spans="1:1" x14ac:dyDescent="0.4">
      <c r="A17240">
        <v>-187.15</v>
      </c>
    </row>
    <row r="17241" spans="1:1" x14ac:dyDescent="0.4">
      <c r="A17241">
        <v>-188.33</v>
      </c>
    </row>
    <row r="17242" spans="1:1" x14ac:dyDescent="0.4">
      <c r="A17242">
        <v>-203.72</v>
      </c>
    </row>
    <row r="17243" spans="1:1" x14ac:dyDescent="0.4">
      <c r="A17243">
        <v>-202.11</v>
      </c>
    </row>
    <row r="17244" spans="1:1" x14ac:dyDescent="0.4">
      <c r="A17244">
        <v>-206.89</v>
      </c>
    </row>
    <row r="17245" spans="1:1" x14ac:dyDescent="0.4">
      <c r="A17245">
        <v>-210.35</v>
      </c>
    </row>
    <row r="17246" spans="1:1" x14ac:dyDescent="0.4">
      <c r="A17246">
        <v>-213.77</v>
      </c>
    </row>
    <row r="17247" spans="1:1" x14ac:dyDescent="0.4">
      <c r="A17247">
        <v>-250</v>
      </c>
    </row>
    <row r="17248" spans="1:1" x14ac:dyDescent="0.4">
      <c r="A17248">
        <v>-250</v>
      </c>
    </row>
    <row r="17249" spans="1:1" x14ac:dyDescent="0.4">
      <c r="A17249">
        <v>-250</v>
      </c>
    </row>
    <row r="17250" spans="1:1" x14ac:dyDescent="0.4">
      <c r="A17250">
        <v>-250</v>
      </c>
    </row>
    <row r="17251" spans="1:1" x14ac:dyDescent="0.4">
      <c r="A17251">
        <v>-250</v>
      </c>
    </row>
    <row r="17252" spans="1:1" x14ac:dyDescent="0.4">
      <c r="A17252">
        <v>-250</v>
      </c>
    </row>
    <row r="17253" spans="1:1" x14ac:dyDescent="0.4">
      <c r="A17253">
        <v>-250</v>
      </c>
    </row>
    <row r="17254" spans="1:1" x14ac:dyDescent="0.4">
      <c r="A17254">
        <v>-250</v>
      </c>
    </row>
    <row r="17255" spans="1:1" x14ac:dyDescent="0.4">
      <c r="A17255">
        <v>-250</v>
      </c>
    </row>
    <row r="17256" spans="1:1" x14ac:dyDescent="0.4">
      <c r="A17256">
        <v>-250</v>
      </c>
    </row>
    <row r="17257" spans="1:1" x14ac:dyDescent="0.4">
      <c r="A17257">
        <v>-250</v>
      </c>
    </row>
    <row r="17258" spans="1:1" x14ac:dyDescent="0.4">
      <c r="A17258">
        <v>-250</v>
      </c>
    </row>
    <row r="17259" spans="1:1" x14ac:dyDescent="0.4">
      <c r="A17259">
        <v>-250</v>
      </c>
    </row>
    <row r="17260" spans="1:1" x14ac:dyDescent="0.4">
      <c r="A17260">
        <v>-250</v>
      </c>
    </row>
    <row r="17261" spans="1:1" x14ac:dyDescent="0.4">
      <c r="A17261">
        <v>-250</v>
      </c>
    </row>
    <row r="17262" spans="1:1" x14ac:dyDescent="0.4">
      <c r="A17262">
        <v>-250</v>
      </c>
    </row>
    <row r="17263" spans="1:1" x14ac:dyDescent="0.4">
      <c r="A17263">
        <v>-250</v>
      </c>
    </row>
    <row r="17264" spans="1:1" x14ac:dyDescent="0.4">
      <c r="A17264">
        <v>-250</v>
      </c>
    </row>
    <row r="17265" spans="1:1" x14ac:dyDescent="0.4">
      <c r="A17265">
        <v>-250</v>
      </c>
    </row>
    <row r="17266" spans="1:1" x14ac:dyDescent="0.4">
      <c r="A17266">
        <v>-250</v>
      </c>
    </row>
    <row r="17267" spans="1:1" x14ac:dyDescent="0.4">
      <c r="A17267">
        <v>-250</v>
      </c>
    </row>
    <row r="17268" spans="1:1" x14ac:dyDescent="0.4">
      <c r="A17268">
        <v>-250</v>
      </c>
    </row>
    <row r="17269" spans="1:1" x14ac:dyDescent="0.4">
      <c r="A17269">
        <v>-250</v>
      </c>
    </row>
    <row r="17270" spans="1:1" x14ac:dyDescent="0.4">
      <c r="A17270">
        <v>-250</v>
      </c>
    </row>
    <row r="17271" spans="1:1" x14ac:dyDescent="0.4">
      <c r="A17271">
        <v>-250</v>
      </c>
    </row>
    <row r="17272" spans="1:1" x14ac:dyDescent="0.4">
      <c r="A17272">
        <v>-250</v>
      </c>
    </row>
    <row r="17273" spans="1:1" x14ac:dyDescent="0.4">
      <c r="A17273">
        <v>-250</v>
      </c>
    </row>
    <row r="17274" spans="1:1" x14ac:dyDescent="0.4">
      <c r="A17274">
        <v>-250</v>
      </c>
    </row>
    <row r="17275" spans="1:1" x14ac:dyDescent="0.4">
      <c r="A17275">
        <v>-250</v>
      </c>
    </row>
    <row r="17276" spans="1:1" x14ac:dyDescent="0.4">
      <c r="A17276">
        <v>-250</v>
      </c>
    </row>
    <row r="17277" spans="1:1" x14ac:dyDescent="0.4">
      <c r="A17277">
        <v>-250</v>
      </c>
    </row>
    <row r="17278" spans="1:1" x14ac:dyDescent="0.4">
      <c r="A17278">
        <v>-250</v>
      </c>
    </row>
    <row r="17279" spans="1:1" x14ac:dyDescent="0.4">
      <c r="A17279">
        <v>-250</v>
      </c>
    </row>
    <row r="17280" spans="1:1" x14ac:dyDescent="0.4">
      <c r="A17280">
        <v>-250</v>
      </c>
    </row>
    <row r="17281" spans="1:1" x14ac:dyDescent="0.4">
      <c r="A17281">
        <v>-250</v>
      </c>
    </row>
    <row r="17282" spans="1:1" x14ac:dyDescent="0.4">
      <c r="A17282">
        <v>-250</v>
      </c>
    </row>
    <row r="17283" spans="1:1" x14ac:dyDescent="0.4">
      <c r="A17283">
        <v>-250</v>
      </c>
    </row>
    <row r="17284" spans="1:1" x14ac:dyDescent="0.4">
      <c r="A17284">
        <v>-250</v>
      </c>
    </row>
    <row r="17285" spans="1:1" x14ac:dyDescent="0.4">
      <c r="A17285">
        <v>-250</v>
      </c>
    </row>
    <row r="17286" spans="1:1" x14ac:dyDescent="0.4">
      <c r="A17286">
        <v>-250</v>
      </c>
    </row>
    <row r="17287" spans="1:1" x14ac:dyDescent="0.4">
      <c r="A17287">
        <v>-250</v>
      </c>
    </row>
    <row r="17288" spans="1:1" x14ac:dyDescent="0.4">
      <c r="A17288">
        <v>-250</v>
      </c>
    </row>
    <row r="17289" spans="1:1" x14ac:dyDescent="0.4">
      <c r="A17289">
        <v>-250</v>
      </c>
    </row>
    <row r="17290" spans="1:1" x14ac:dyDescent="0.4">
      <c r="A17290">
        <v>-250</v>
      </c>
    </row>
    <row r="17291" spans="1:1" x14ac:dyDescent="0.4">
      <c r="A17291">
        <v>-250</v>
      </c>
    </row>
    <row r="17292" spans="1:1" x14ac:dyDescent="0.4">
      <c r="A17292">
        <v>-250</v>
      </c>
    </row>
    <row r="17293" spans="1:1" x14ac:dyDescent="0.4">
      <c r="A17293">
        <v>-250</v>
      </c>
    </row>
    <row r="17294" spans="1:1" x14ac:dyDescent="0.4">
      <c r="A17294">
        <v>-250</v>
      </c>
    </row>
    <row r="17295" spans="1:1" x14ac:dyDescent="0.4">
      <c r="A17295">
        <v>-250</v>
      </c>
    </row>
    <row r="17296" spans="1:1" x14ac:dyDescent="0.4">
      <c r="A17296">
        <v>-250</v>
      </c>
    </row>
    <row r="17297" spans="1:1" x14ac:dyDescent="0.4">
      <c r="A17297">
        <v>-250</v>
      </c>
    </row>
    <row r="17298" spans="1:1" x14ac:dyDescent="0.4">
      <c r="A17298">
        <v>-250</v>
      </c>
    </row>
    <row r="17299" spans="1:1" x14ac:dyDescent="0.4">
      <c r="A17299">
        <v>-87.34</v>
      </c>
    </row>
    <row r="17300" spans="1:1" x14ac:dyDescent="0.4">
      <c r="A17300">
        <v>-71.78</v>
      </c>
    </row>
    <row r="17301" spans="1:1" x14ac:dyDescent="0.4">
      <c r="A17301">
        <v>-65.739999999999995</v>
      </c>
    </row>
    <row r="17302" spans="1:1" x14ac:dyDescent="0.4">
      <c r="A17302">
        <v>-74.790000000000006</v>
      </c>
    </row>
    <row r="17303" spans="1:1" x14ac:dyDescent="0.4">
      <c r="A17303">
        <v>-78.849999999999994</v>
      </c>
    </row>
    <row r="17304" spans="1:1" x14ac:dyDescent="0.4">
      <c r="A17304">
        <v>-64.709999999999994</v>
      </c>
    </row>
    <row r="17305" spans="1:1" x14ac:dyDescent="0.4">
      <c r="A17305">
        <v>-69.12</v>
      </c>
    </row>
    <row r="17306" spans="1:1" x14ac:dyDescent="0.4">
      <c r="A17306">
        <v>-72.05</v>
      </c>
    </row>
    <row r="17307" spans="1:1" x14ac:dyDescent="0.4">
      <c r="A17307">
        <v>-77.58</v>
      </c>
    </row>
    <row r="17308" spans="1:1" x14ac:dyDescent="0.4">
      <c r="A17308">
        <v>-70.16</v>
      </c>
    </row>
    <row r="17309" spans="1:1" x14ac:dyDescent="0.4">
      <c r="A17309">
        <v>-65.260000000000005</v>
      </c>
    </row>
    <row r="17310" spans="1:1" x14ac:dyDescent="0.4">
      <c r="A17310">
        <v>-66.83</v>
      </c>
    </row>
    <row r="17311" spans="1:1" x14ac:dyDescent="0.4">
      <c r="A17311">
        <v>-70.510000000000005</v>
      </c>
    </row>
    <row r="17312" spans="1:1" x14ac:dyDescent="0.4">
      <c r="A17312">
        <v>-82.92</v>
      </c>
    </row>
    <row r="17313" spans="1:1" x14ac:dyDescent="0.4">
      <c r="A17313">
        <v>-102.44</v>
      </c>
    </row>
    <row r="17314" spans="1:1" x14ac:dyDescent="0.4">
      <c r="A17314">
        <v>-91.15</v>
      </c>
    </row>
    <row r="17315" spans="1:1" x14ac:dyDescent="0.4">
      <c r="A17315">
        <v>-88.65</v>
      </c>
    </row>
    <row r="17316" spans="1:1" x14ac:dyDescent="0.4">
      <c r="A17316">
        <v>-88</v>
      </c>
    </row>
    <row r="17317" spans="1:1" x14ac:dyDescent="0.4">
      <c r="A17317">
        <v>-93.46</v>
      </c>
    </row>
    <row r="17318" spans="1:1" x14ac:dyDescent="0.4">
      <c r="A17318">
        <v>-100.48</v>
      </c>
    </row>
    <row r="17319" spans="1:1" x14ac:dyDescent="0.4">
      <c r="A17319">
        <v>-104.15</v>
      </c>
    </row>
    <row r="17320" spans="1:1" x14ac:dyDescent="0.4">
      <c r="A17320">
        <v>-113.53</v>
      </c>
    </row>
    <row r="17321" spans="1:1" x14ac:dyDescent="0.4">
      <c r="A17321">
        <v>-117.74</v>
      </c>
    </row>
    <row r="17322" spans="1:1" x14ac:dyDescent="0.4">
      <c r="A17322">
        <v>-116.35</v>
      </c>
    </row>
    <row r="17323" spans="1:1" x14ac:dyDescent="0.4">
      <c r="A17323">
        <v>-113.58</v>
      </c>
    </row>
    <row r="17324" spans="1:1" x14ac:dyDescent="0.4">
      <c r="A17324">
        <v>-116.14</v>
      </c>
    </row>
    <row r="17325" spans="1:1" x14ac:dyDescent="0.4">
      <c r="A17325">
        <v>-116.93</v>
      </c>
    </row>
    <row r="17326" spans="1:1" x14ac:dyDescent="0.4">
      <c r="A17326">
        <v>-116.05</v>
      </c>
    </row>
    <row r="17327" spans="1:1" x14ac:dyDescent="0.4">
      <c r="A17327">
        <v>-120.55</v>
      </c>
    </row>
    <row r="17328" spans="1:1" x14ac:dyDescent="0.4">
      <c r="A17328">
        <v>-123.72</v>
      </c>
    </row>
    <row r="17329" spans="1:1" x14ac:dyDescent="0.4">
      <c r="A17329">
        <v>-122.39</v>
      </c>
    </row>
    <row r="17330" spans="1:1" x14ac:dyDescent="0.4">
      <c r="A17330">
        <v>-133.6</v>
      </c>
    </row>
    <row r="17331" spans="1:1" x14ac:dyDescent="0.4">
      <c r="A17331">
        <v>-157.74</v>
      </c>
    </row>
    <row r="17332" spans="1:1" x14ac:dyDescent="0.4">
      <c r="A17332">
        <v>-171.38</v>
      </c>
    </row>
    <row r="17333" spans="1:1" x14ac:dyDescent="0.4">
      <c r="A17333">
        <v>-180.66</v>
      </c>
    </row>
    <row r="17334" spans="1:1" x14ac:dyDescent="0.4">
      <c r="A17334">
        <v>-190.07</v>
      </c>
    </row>
    <row r="17335" spans="1:1" x14ac:dyDescent="0.4">
      <c r="A17335">
        <v>-190.45</v>
      </c>
    </row>
    <row r="17336" spans="1:1" x14ac:dyDescent="0.4">
      <c r="A17336">
        <v>-201.63</v>
      </c>
    </row>
    <row r="17337" spans="1:1" x14ac:dyDescent="0.4">
      <c r="A17337">
        <v>-206.94</v>
      </c>
    </row>
    <row r="17338" spans="1:1" x14ac:dyDescent="0.4">
      <c r="A17338">
        <v>-208.8</v>
      </c>
    </row>
    <row r="17339" spans="1:1" x14ac:dyDescent="0.4">
      <c r="A17339">
        <v>-211.71</v>
      </c>
    </row>
    <row r="17340" spans="1:1" x14ac:dyDescent="0.4">
      <c r="A17340">
        <v>-214.89</v>
      </c>
    </row>
    <row r="17341" spans="1:1" x14ac:dyDescent="0.4">
      <c r="A17341">
        <v>-250</v>
      </c>
    </row>
    <row r="17342" spans="1:1" x14ac:dyDescent="0.4">
      <c r="A17342">
        <v>-250</v>
      </c>
    </row>
    <row r="17343" spans="1:1" x14ac:dyDescent="0.4">
      <c r="A17343">
        <v>-250</v>
      </c>
    </row>
    <row r="17344" spans="1:1" x14ac:dyDescent="0.4">
      <c r="A17344">
        <v>-250</v>
      </c>
    </row>
    <row r="17345" spans="1:1" x14ac:dyDescent="0.4">
      <c r="A17345">
        <v>-250</v>
      </c>
    </row>
    <row r="17346" spans="1:1" x14ac:dyDescent="0.4">
      <c r="A17346">
        <v>-250</v>
      </c>
    </row>
    <row r="17347" spans="1:1" x14ac:dyDescent="0.4">
      <c r="A17347">
        <v>-250</v>
      </c>
    </row>
    <row r="17348" spans="1:1" x14ac:dyDescent="0.4">
      <c r="A17348">
        <v>-250</v>
      </c>
    </row>
    <row r="17349" spans="1:1" x14ac:dyDescent="0.4">
      <c r="A17349">
        <v>-250</v>
      </c>
    </row>
    <row r="17350" spans="1:1" x14ac:dyDescent="0.4">
      <c r="A17350">
        <v>-250</v>
      </c>
    </row>
    <row r="17351" spans="1:1" x14ac:dyDescent="0.4">
      <c r="A17351">
        <v>-250</v>
      </c>
    </row>
    <row r="17352" spans="1:1" x14ac:dyDescent="0.4">
      <c r="A17352">
        <v>-250</v>
      </c>
    </row>
    <row r="17353" spans="1:1" x14ac:dyDescent="0.4">
      <c r="A17353">
        <v>-250</v>
      </c>
    </row>
    <row r="17354" spans="1:1" x14ac:dyDescent="0.4">
      <c r="A17354">
        <v>-250</v>
      </c>
    </row>
    <row r="17355" spans="1:1" x14ac:dyDescent="0.4">
      <c r="A17355">
        <v>-250</v>
      </c>
    </row>
    <row r="17356" spans="1:1" x14ac:dyDescent="0.4">
      <c r="A17356">
        <v>-250</v>
      </c>
    </row>
    <row r="17357" spans="1:1" x14ac:dyDescent="0.4">
      <c r="A17357">
        <v>-250</v>
      </c>
    </row>
    <row r="17358" spans="1:1" x14ac:dyDescent="0.4">
      <c r="A17358">
        <v>-250</v>
      </c>
    </row>
    <row r="17359" spans="1:1" x14ac:dyDescent="0.4">
      <c r="A17359">
        <v>-250</v>
      </c>
    </row>
    <row r="17360" spans="1:1" x14ac:dyDescent="0.4">
      <c r="A17360">
        <v>-250</v>
      </c>
    </row>
    <row r="17361" spans="1:1" x14ac:dyDescent="0.4">
      <c r="A17361">
        <v>-250</v>
      </c>
    </row>
    <row r="17362" spans="1:1" x14ac:dyDescent="0.4">
      <c r="A17362">
        <v>-250</v>
      </c>
    </row>
    <row r="17363" spans="1:1" x14ac:dyDescent="0.4">
      <c r="A17363">
        <v>-250</v>
      </c>
    </row>
    <row r="17364" spans="1:1" x14ac:dyDescent="0.4">
      <c r="A17364">
        <v>-250</v>
      </c>
    </row>
    <row r="17365" spans="1:1" x14ac:dyDescent="0.4">
      <c r="A17365">
        <v>-250</v>
      </c>
    </row>
    <row r="17366" spans="1:1" x14ac:dyDescent="0.4">
      <c r="A17366">
        <v>-250</v>
      </c>
    </row>
    <row r="17367" spans="1:1" x14ac:dyDescent="0.4">
      <c r="A17367">
        <v>-250</v>
      </c>
    </row>
    <row r="17368" spans="1:1" x14ac:dyDescent="0.4">
      <c r="A17368">
        <v>-250</v>
      </c>
    </row>
    <row r="17369" spans="1:1" x14ac:dyDescent="0.4">
      <c r="A17369">
        <v>-250</v>
      </c>
    </row>
    <row r="17370" spans="1:1" x14ac:dyDescent="0.4">
      <c r="A17370">
        <v>-250</v>
      </c>
    </row>
    <row r="17371" spans="1:1" x14ac:dyDescent="0.4">
      <c r="A17371">
        <v>-250</v>
      </c>
    </row>
    <row r="17372" spans="1:1" x14ac:dyDescent="0.4">
      <c r="A17372">
        <v>-250</v>
      </c>
    </row>
    <row r="17373" spans="1:1" x14ac:dyDescent="0.4">
      <c r="A17373">
        <v>-250</v>
      </c>
    </row>
    <row r="17374" spans="1:1" x14ac:dyDescent="0.4">
      <c r="A17374">
        <v>-250</v>
      </c>
    </row>
    <row r="17375" spans="1:1" x14ac:dyDescent="0.4">
      <c r="A17375">
        <v>-250</v>
      </c>
    </row>
    <row r="17376" spans="1:1" x14ac:dyDescent="0.4">
      <c r="A17376">
        <v>-250</v>
      </c>
    </row>
    <row r="17377" spans="1:1" x14ac:dyDescent="0.4">
      <c r="A17377">
        <v>-250</v>
      </c>
    </row>
    <row r="17378" spans="1:1" x14ac:dyDescent="0.4">
      <c r="A17378">
        <v>-250</v>
      </c>
    </row>
    <row r="17379" spans="1:1" x14ac:dyDescent="0.4">
      <c r="A17379">
        <v>-250</v>
      </c>
    </row>
    <row r="17380" spans="1:1" x14ac:dyDescent="0.4">
      <c r="A17380">
        <v>-250</v>
      </c>
    </row>
    <row r="17381" spans="1:1" x14ac:dyDescent="0.4">
      <c r="A17381">
        <v>-250</v>
      </c>
    </row>
    <row r="17382" spans="1:1" x14ac:dyDescent="0.4">
      <c r="A17382">
        <v>-250</v>
      </c>
    </row>
    <row r="17383" spans="1:1" x14ac:dyDescent="0.4">
      <c r="A17383">
        <v>-250</v>
      </c>
    </row>
    <row r="17384" spans="1:1" x14ac:dyDescent="0.4">
      <c r="A17384">
        <v>-250</v>
      </c>
    </row>
    <row r="17385" spans="1:1" x14ac:dyDescent="0.4">
      <c r="A17385">
        <v>-250</v>
      </c>
    </row>
    <row r="17386" spans="1:1" x14ac:dyDescent="0.4">
      <c r="A17386">
        <v>-250</v>
      </c>
    </row>
    <row r="17387" spans="1:1" x14ac:dyDescent="0.4">
      <c r="A17387">
        <v>-250</v>
      </c>
    </row>
    <row r="17388" spans="1:1" x14ac:dyDescent="0.4">
      <c r="A17388">
        <v>-250</v>
      </c>
    </row>
    <row r="17389" spans="1:1" x14ac:dyDescent="0.4">
      <c r="A17389">
        <v>-250</v>
      </c>
    </row>
    <row r="17390" spans="1:1" x14ac:dyDescent="0.4">
      <c r="A17390">
        <v>-250</v>
      </c>
    </row>
    <row r="17391" spans="1:1" x14ac:dyDescent="0.4">
      <c r="A17391">
        <v>-250</v>
      </c>
    </row>
    <row r="17392" spans="1:1" x14ac:dyDescent="0.4">
      <c r="A17392">
        <v>-250</v>
      </c>
    </row>
    <row r="17393" spans="1:1" x14ac:dyDescent="0.4">
      <c r="A17393">
        <v>-88.83</v>
      </c>
    </row>
    <row r="17394" spans="1:1" x14ac:dyDescent="0.4">
      <c r="A17394">
        <v>-74.78</v>
      </c>
    </row>
    <row r="17395" spans="1:1" x14ac:dyDescent="0.4">
      <c r="A17395">
        <v>-71.19</v>
      </c>
    </row>
    <row r="17396" spans="1:1" x14ac:dyDescent="0.4">
      <c r="A17396">
        <v>-89.83</v>
      </c>
    </row>
    <row r="17397" spans="1:1" x14ac:dyDescent="0.4">
      <c r="A17397">
        <v>-77.02</v>
      </c>
    </row>
    <row r="17398" spans="1:1" x14ac:dyDescent="0.4">
      <c r="A17398">
        <v>-70.400000000000006</v>
      </c>
    </row>
    <row r="17399" spans="1:1" x14ac:dyDescent="0.4">
      <c r="A17399">
        <v>-67.92</v>
      </c>
    </row>
    <row r="17400" spans="1:1" x14ac:dyDescent="0.4">
      <c r="A17400">
        <v>-96.61</v>
      </c>
    </row>
    <row r="17401" spans="1:1" x14ac:dyDescent="0.4">
      <c r="A17401">
        <v>-74.739999999999995</v>
      </c>
    </row>
    <row r="17402" spans="1:1" x14ac:dyDescent="0.4">
      <c r="A17402">
        <v>-84.86</v>
      </c>
    </row>
    <row r="17403" spans="1:1" x14ac:dyDescent="0.4">
      <c r="A17403">
        <v>-71.400000000000006</v>
      </c>
    </row>
    <row r="17404" spans="1:1" x14ac:dyDescent="0.4">
      <c r="A17404">
        <v>-68.75</v>
      </c>
    </row>
    <row r="17405" spans="1:1" x14ac:dyDescent="0.4">
      <c r="A17405">
        <v>-70.959999999999994</v>
      </c>
    </row>
    <row r="17406" spans="1:1" x14ac:dyDescent="0.4">
      <c r="A17406">
        <v>-76.84</v>
      </c>
    </row>
    <row r="17407" spans="1:1" x14ac:dyDescent="0.4">
      <c r="A17407">
        <v>-101.3</v>
      </c>
    </row>
    <row r="17408" spans="1:1" x14ac:dyDescent="0.4">
      <c r="A17408">
        <v>-80.37</v>
      </c>
    </row>
    <row r="17409" spans="1:1" x14ac:dyDescent="0.4">
      <c r="A17409">
        <v>-80.53</v>
      </c>
    </row>
    <row r="17410" spans="1:1" x14ac:dyDescent="0.4">
      <c r="A17410">
        <v>-82.5</v>
      </c>
    </row>
    <row r="17411" spans="1:1" x14ac:dyDescent="0.4">
      <c r="A17411">
        <v>-84.53</v>
      </c>
    </row>
    <row r="17412" spans="1:1" x14ac:dyDescent="0.4">
      <c r="A17412">
        <v>-86.2</v>
      </c>
    </row>
    <row r="17413" spans="1:1" x14ac:dyDescent="0.4">
      <c r="A17413">
        <v>-89.6</v>
      </c>
    </row>
    <row r="17414" spans="1:1" x14ac:dyDescent="0.4">
      <c r="A17414">
        <v>-95.83</v>
      </c>
    </row>
    <row r="17415" spans="1:1" x14ac:dyDescent="0.4">
      <c r="A17415">
        <v>-99.36</v>
      </c>
    </row>
    <row r="17416" spans="1:1" x14ac:dyDescent="0.4">
      <c r="A17416">
        <v>-107.13</v>
      </c>
    </row>
    <row r="17417" spans="1:1" x14ac:dyDescent="0.4">
      <c r="A17417">
        <v>-117.16</v>
      </c>
    </row>
    <row r="17418" spans="1:1" x14ac:dyDescent="0.4">
      <c r="A17418">
        <v>-126.78</v>
      </c>
    </row>
    <row r="17419" spans="1:1" x14ac:dyDescent="0.4">
      <c r="A17419">
        <v>-125.58</v>
      </c>
    </row>
    <row r="17420" spans="1:1" x14ac:dyDescent="0.4">
      <c r="A17420">
        <v>-125.83</v>
      </c>
    </row>
    <row r="17421" spans="1:1" x14ac:dyDescent="0.4">
      <c r="A17421">
        <v>-123.02</v>
      </c>
    </row>
    <row r="17422" spans="1:1" x14ac:dyDescent="0.4">
      <c r="A17422">
        <v>-127.3</v>
      </c>
    </row>
    <row r="17423" spans="1:1" x14ac:dyDescent="0.4">
      <c r="A17423">
        <v>-135.82</v>
      </c>
    </row>
    <row r="17424" spans="1:1" x14ac:dyDescent="0.4">
      <c r="A17424">
        <v>-140.22999999999999</v>
      </c>
    </row>
    <row r="17425" spans="1:1" x14ac:dyDescent="0.4">
      <c r="A17425">
        <v>-186.18</v>
      </c>
    </row>
    <row r="17426" spans="1:1" x14ac:dyDescent="0.4">
      <c r="A17426">
        <v>-181.92</v>
      </c>
    </row>
    <row r="17427" spans="1:1" x14ac:dyDescent="0.4">
      <c r="A17427">
        <v>-196.55</v>
      </c>
    </row>
    <row r="17428" spans="1:1" x14ac:dyDescent="0.4">
      <c r="A17428">
        <v>-197.17</v>
      </c>
    </row>
    <row r="17429" spans="1:1" x14ac:dyDescent="0.4">
      <c r="A17429">
        <v>-205.76</v>
      </c>
    </row>
    <row r="17430" spans="1:1" x14ac:dyDescent="0.4">
      <c r="A17430">
        <v>-197.17</v>
      </c>
    </row>
    <row r="17431" spans="1:1" x14ac:dyDescent="0.4">
      <c r="A17431">
        <v>-213.53</v>
      </c>
    </row>
    <row r="17432" spans="1:1" x14ac:dyDescent="0.4">
      <c r="A17432">
        <v>-214.29</v>
      </c>
    </row>
    <row r="17433" spans="1:1" x14ac:dyDescent="0.4">
      <c r="A17433">
        <v>-214.61</v>
      </c>
    </row>
    <row r="17434" spans="1:1" x14ac:dyDescent="0.4">
      <c r="A17434">
        <v>-250</v>
      </c>
    </row>
    <row r="17435" spans="1:1" x14ac:dyDescent="0.4">
      <c r="A17435">
        <v>-250</v>
      </c>
    </row>
    <row r="17436" spans="1:1" x14ac:dyDescent="0.4">
      <c r="A17436">
        <v>-250</v>
      </c>
    </row>
    <row r="17437" spans="1:1" x14ac:dyDescent="0.4">
      <c r="A17437">
        <v>-250</v>
      </c>
    </row>
    <row r="17438" spans="1:1" x14ac:dyDescent="0.4">
      <c r="A17438">
        <v>-250</v>
      </c>
    </row>
    <row r="17439" spans="1:1" x14ac:dyDescent="0.4">
      <c r="A17439">
        <v>-250</v>
      </c>
    </row>
    <row r="17440" spans="1:1" x14ac:dyDescent="0.4">
      <c r="A17440">
        <v>-250</v>
      </c>
    </row>
    <row r="17441" spans="1:1" x14ac:dyDescent="0.4">
      <c r="A17441">
        <v>-250</v>
      </c>
    </row>
    <row r="17442" spans="1:1" x14ac:dyDescent="0.4">
      <c r="A17442">
        <v>-250</v>
      </c>
    </row>
    <row r="17443" spans="1:1" x14ac:dyDescent="0.4">
      <c r="A17443">
        <v>-250</v>
      </c>
    </row>
    <row r="17444" spans="1:1" x14ac:dyDescent="0.4">
      <c r="A17444">
        <v>-250</v>
      </c>
    </row>
    <row r="17445" spans="1:1" x14ac:dyDescent="0.4">
      <c r="A17445">
        <v>-250</v>
      </c>
    </row>
    <row r="17446" spans="1:1" x14ac:dyDescent="0.4">
      <c r="A17446">
        <v>-250</v>
      </c>
    </row>
    <row r="17447" spans="1:1" x14ac:dyDescent="0.4">
      <c r="A17447">
        <v>-250</v>
      </c>
    </row>
    <row r="17448" spans="1:1" x14ac:dyDescent="0.4">
      <c r="A17448">
        <v>-250</v>
      </c>
    </row>
    <row r="17449" spans="1:1" x14ac:dyDescent="0.4">
      <c r="A17449">
        <v>-250</v>
      </c>
    </row>
    <row r="17450" spans="1:1" x14ac:dyDescent="0.4">
      <c r="A17450">
        <v>-250</v>
      </c>
    </row>
    <row r="17451" spans="1:1" x14ac:dyDescent="0.4">
      <c r="A17451">
        <v>-250</v>
      </c>
    </row>
    <row r="17452" spans="1:1" x14ac:dyDescent="0.4">
      <c r="A17452">
        <v>-250</v>
      </c>
    </row>
    <row r="17453" spans="1:1" x14ac:dyDescent="0.4">
      <c r="A17453">
        <v>-250</v>
      </c>
    </row>
    <row r="17454" spans="1:1" x14ac:dyDescent="0.4">
      <c r="A17454">
        <v>-250</v>
      </c>
    </row>
    <row r="17455" spans="1:1" x14ac:dyDescent="0.4">
      <c r="A17455">
        <v>-250</v>
      </c>
    </row>
    <row r="17456" spans="1:1" x14ac:dyDescent="0.4">
      <c r="A17456">
        <v>-250</v>
      </c>
    </row>
    <row r="17457" spans="1:1" x14ac:dyDescent="0.4">
      <c r="A17457">
        <v>-250</v>
      </c>
    </row>
    <row r="17458" spans="1:1" x14ac:dyDescent="0.4">
      <c r="A17458">
        <v>-250</v>
      </c>
    </row>
    <row r="17459" spans="1:1" x14ac:dyDescent="0.4">
      <c r="A17459">
        <v>-250</v>
      </c>
    </row>
    <row r="17460" spans="1:1" x14ac:dyDescent="0.4">
      <c r="A17460">
        <v>-250</v>
      </c>
    </row>
    <row r="17461" spans="1:1" x14ac:dyDescent="0.4">
      <c r="A17461">
        <v>-250</v>
      </c>
    </row>
    <row r="17462" spans="1:1" x14ac:dyDescent="0.4">
      <c r="A17462">
        <v>-250</v>
      </c>
    </row>
    <row r="17463" spans="1:1" x14ac:dyDescent="0.4">
      <c r="A17463">
        <v>-250</v>
      </c>
    </row>
    <row r="17464" spans="1:1" x14ac:dyDescent="0.4">
      <c r="A17464">
        <v>-250</v>
      </c>
    </row>
    <row r="17465" spans="1:1" x14ac:dyDescent="0.4">
      <c r="A17465">
        <v>-250</v>
      </c>
    </row>
    <row r="17466" spans="1:1" x14ac:dyDescent="0.4">
      <c r="A17466">
        <v>-250</v>
      </c>
    </row>
    <row r="17467" spans="1:1" x14ac:dyDescent="0.4">
      <c r="A17467">
        <v>-250</v>
      </c>
    </row>
    <row r="17468" spans="1:1" x14ac:dyDescent="0.4">
      <c r="A17468">
        <v>-250</v>
      </c>
    </row>
    <row r="17469" spans="1:1" x14ac:dyDescent="0.4">
      <c r="A17469">
        <v>-250</v>
      </c>
    </row>
    <row r="17470" spans="1:1" x14ac:dyDescent="0.4">
      <c r="A17470">
        <v>-250</v>
      </c>
    </row>
    <row r="17471" spans="1:1" x14ac:dyDescent="0.4">
      <c r="A17471">
        <v>-250</v>
      </c>
    </row>
    <row r="17472" spans="1:1" x14ac:dyDescent="0.4">
      <c r="A17472">
        <v>-250</v>
      </c>
    </row>
    <row r="17473" spans="1:1" x14ac:dyDescent="0.4">
      <c r="A17473">
        <v>-250</v>
      </c>
    </row>
    <row r="17474" spans="1:1" x14ac:dyDescent="0.4">
      <c r="A17474">
        <v>-250</v>
      </c>
    </row>
    <row r="17475" spans="1:1" x14ac:dyDescent="0.4">
      <c r="A17475">
        <v>-250</v>
      </c>
    </row>
    <row r="17476" spans="1:1" x14ac:dyDescent="0.4">
      <c r="A17476">
        <v>-250</v>
      </c>
    </row>
    <row r="17477" spans="1:1" x14ac:dyDescent="0.4">
      <c r="A17477">
        <v>-250</v>
      </c>
    </row>
    <row r="17478" spans="1:1" x14ac:dyDescent="0.4">
      <c r="A17478">
        <v>-250</v>
      </c>
    </row>
    <row r="17479" spans="1:1" x14ac:dyDescent="0.4">
      <c r="A17479">
        <v>-250</v>
      </c>
    </row>
    <row r="17480" spans="1:1" x14ac:dyDescent="0.4">
      <c r="A17480">
        <v>-250</v>
      </c>
    </row>
    <row r="17481" spans="1:1" x14ac:dyDescent="0.4">
      <c r="A17481">
        <v>-250</v>
      </c>
    </row>
    <row r="17482" spans="1:1" x14ac:dyDescent="0.4">
      <c r="A17482">
        <v>-250</v>
      </c>
    </row>
    <row r="17483" spans="1:1" x14ac:dyDescent="0.4">
      <c r="A17483">
        <v>-250</v>
      </c>
    </row>
    <row r="17484" spans="1:1" x14ac:dyDescent="0.4">
      <c r="A17484">
        <v>-250</v>
      </c>
    </row>
    <row r="17485" spans="1:1" x14ac:dyDescent="0.4">
      <c r="A17485">
        <v>-250</v>
      </c>
    </row>
    <row r="17486" spans="1:1" x14ac:dyDescent="0.4">
      <c r="A17486">
        <v>-250</v>
      </c>
    </row>
    <row r="17487" spans="1:1" x14ac:dyDescent="0.4">
      <c r="A17487">
        <v>-89.85</v>
      </c>
    </row>
    <row r="17488" spans="1:1" x14ac:dyDescent="0.4">
      <c r="A17488">
        <v>-77.69</v>
      </c>
    </row>
    <row r="17489" spans="1:1" x14ac:dyDescent="0.4">
      <c r="A17489">
        <v>-71.83</v>
      </c>
    </row>
    <row r="17490" spans="1:1" x14ac:dyDescent="0.4">
      <c r="A17490">
        <v>-73.260000000000005</v>
      </c>
    </row>
    <row r="17491" spans="1:1" x14ac:dyDescent="0.4">
      <c r="A17491">
        <v>-85.46</v>
      </c>
    </row>
    <row r="17492" spans="1:1" x14ac:dyDescent="0.4">
      <c r="A17492">
        <v>-76.989999999999995</v>
      </c>
    </row>
    <row r="17493" spans="1:1" x14ac:dyDescent="0.4">
      <c r="A17493">
        <v>-70.459999999999994</v>
      </c>
    </row>
    <row r="17494" spans="1:1" x14ac:dyDescent="0.4">
      <c r="A17494">
        <v>-75.67</v>
      </c>
    </row>
    <row r="17495" spans="1:1" x14ac:dyDescent="0.4">
      <c r="A17495">
        <v>-82.91</v>
      </c>
    </row>
    <row r="17496" spans="1:1" x14ac:dyDescent="0.4">
      <c r="A17496">
        <v>-79.400000000000006</v>
      </c>
    </row>
    <row r="17497" spans="1:1" x14ac:dyDescent="0.4">
      <c r="A17497">
        <v>-80.05</v>
      </c>
    </row>
    <row r="17498" spans="1:1" x14ac:dyDescent="0.4">
      <c r="A17498">
        <v>-73.319999999999993</v>
      </c>
    </row>
    <row r="17499" spans="1:1" x14ac:dyDescent="0.4">
      <c r="A17499">
        <v>-72.52</v>
      </c>
    </row>
    <row r="17500" spans="1:1" x14ac:dyDescent="0.4">
      <c r="A17500">
        <v>-75.94</v>
      </c>
    </row>
    <row r="17501" spans="1:1" x14ac:dyDescent="0.4">
      <c r="A17501">
        <v>-84.83</v>
      </c>
    </row>
    <row r="17502" spans="1:1" x14ac:dyDescent="0.4">
      <c r="A17502">
        <v>-91.34</v>
      </c>
    </row>
    <row r="17503" spans="1:1" x14ac:dyDescent="0.4">
      <c r="A17503">
        <v>-83.19</v>
      </c>
    </row>
    <row r="17504" spans="1:1" x14ac:dyDescent="0.4">
      <c r="A17504">
        <v>-80.16</v>
      </c>
    </row>
    <row r="17505" spans="1:1" x14ac:dyDescent="0.4">
      <c r="A17505">
        <v>-79.94</v>
      </c>
    </row>
    <row r="17506" spans="1:1" x14ac:dyDescent="0.4">
      <c r="A17506">
        <v>-81.7</v>
      </c>
    </row>
    <row r="17507" spans="1:1" x14ac:dyDescent="0.4">
      <c r="A17507">
        <v>-83.79</v>
      </c>
    </row>
    <row r="17508" spans="1:1" x14ac:dyDescent="0.4">
      <c r="A17508">
        <v>-86.14</v>
      </c>
    </row>
    <row r="17509" spans="1:1" x14ac:dyDescent="0.4">
      <c r="A17509">
        <v>-89.38</v>
      </c>
    </row>
    <row r="17510" spans="1:1" x14ac:dyDescent="0.4">
      <c r="A17510">
        <v>-93.93</v>
      </c>
    </row>
    <row r="17511" spans="1:1" x14ac:dyDescent="0.4">
      <c r="A17511">
        <v>-96.72</v>
      </c>
    </row>
    <row r="17512" spans="1:1" x14ac:dyDescent="0.4">
      <c r="A17512">
        <v>-100.78</v>
      </c>
    </row>
    <row r="17513" spans="1:1" x14ac:dyDescent="0.4">
      <c r="A17513">
        <v>-110.35</v>
      </c>
    </row>
    <row r="17514" spans="1:1" x14ac:dyDescent="0.4">
      <c r="A17514">
        <v>-137.78</v>
      </c>
    </row>
    <row r="17515" spans="1:1" x14ac:dyDescent="0.4">
      <c r="A17515">
        <v>-118.61</v>
      </c>
    </row>
    <row r="17516" spans="1:1" x14ac:dyDescent="0.4">
      <c r="A17516">
        <v>-118.37</v>
      </c>
    </row>
    <row r="17517" spans="1:1" x14ac:dyDescent="0.4">
      <c r="A17517">
        <v>-120.62</v>
      </c>
    </row>
    <row r="17518" spans="1:1" x14ac:dyDescent="0.4">
      <c r="A17518">
        <v>-122.2</v>
      </c>
    </row>
    <row r="17519" spans="1:1" x14ac:dyDescent="0.4">
      <c r="A17519">
        <v>-155.56</v>
      </c>
    </row>
    <row r="17520" spans="1:1" x14ac:dyDescent="0.4">
      <c r="A17520">
        <v>-170.47</v>
      </c>
    </row>
    <row r="17521" spans="1:1" x14ac:dyDescent="0.4">
      <c r="A17521">
        <v>-179.21</v>
      </c>
    </row>
    <row r="17522" spans="1:1" x14ac:dyDescent="0.4">
      <c r="A17522">
        <v>-195.12</v>
      </c>
    </row>
    <row r="17523" spans="1:1" x14ac:dyDescent="0.4">
      <c r="A17523">
        <v>-207.99</v>
      </c>
    </row>
    <row r="17524" spans="1:1" x14ac:dyDescent="0.4">
      <c r="A17524">
        <v>-200.03</v>
      </c>
    </row>
    <row r="17525" spans="1:1" x14ac:dyDescent="0.4">
      <c r="A17525">
        <v>-214.41</v>
      </c>
    </row>
    <row r="17526" spans="1:1" x14ac:dyDescent="0.4">
      <c r="A17526">
        <v>-219.08</v>
      </c>
    </row>
    <row r="17527" spans="1:1" x14ac:dyDescent="0.4">
      <c r="A17527">
        <v>-250</v>
      </c>
    </row>
    <row r="17528" spans="1:1" x14ac:dyDescent="0.4">
      <c r="A17528">
        <v>-250</v>
      </c>
    </row>
    <row r="17529" spans="1:1" x14ac:dyDescent="0.4">
      <c r="A17529">
        <v>-250</v>
      </c>
    </row>
    <row r="17530" spans="1:1" x14ac:dyDescent="0.4">
      <c r="A17530">
        <v>-250</v>
      </c>
    </row>
    <row r="17531" spans="1:1" x14ac:dyDescent="0.4">
      <c r="A17531">
        <v>-250</v>
      </c>
    </row>
    <row r="17532" spans="1:1" x14ac:dyDescent="0.4">
      <c r="A17532">
        <v>-250</v>
      </c>
    </row>
    <row r="17533" spans="1:1" x14ac:dyDescent="0.4">
      <c r="A17533">
        <v>-250</v>
      </c>
    </row>
    <row r="17534" spans="1:1" x14ac:dyDescent="0.4">
      <c r="A17534">
        <v>-250</v>
      </c>
    </row>
    <row r="17535" spans="1:1" x14ac:dyDescent="0.4">
      <c r="A17535">
        <v>-250</v>
      </c>
    </row>
    <row r="17536" spans="1:1" x14ac:dyDescent="0.4">
      <c r="A17536">
        <v>-250</v>
      </c>
    </row>
    <row r="17537" spans="1:1" x14ac:dyDescent="0.4">
      <c r="A17537">
        <v>-250</v>
      </c>
    </row>
    <row r="17538" spans="1:1" x14ac:dyDescent="0.4">
      <c r="A17538">
        <v>-250</v>
      </c>
    </row>
    <row r="17539" spans="1:1" x14ac:dyDescent="0.4">
      <c r="A17539">
        <v>-250</v>
      </c>
    </row>
    <row r="17540" spans="1:1" x14ac:dyDescent="0.4">
      <c r="A17540">
        <v>-250</v>
      </c>
    </row>
    <row r="17541" spans="1:1" x14ac:dyDescent="0.4">
      <c r="A17541">
        <v>-250</v>
      </c>
    </row>
    <row r="17542" spans="1:1" x14ac:dyDescent="0.4">
      <c r="A17542">
        <v>-250</v>
      </c>
    </row>
    <row r="17543" spans="1:1" x14ac:dyDescent="0.4">
      <c r="A17543">
        <v>-250</v>
      </c>
    </row>
    <row r="17544" spans="1:1" x14ac:dyDescent="0.4">
      <c r="A17544">
        <v>-250</v>
      </c>
    </row>
    <row r="17545" spans="1:1" x14ac:dyDescent="0.4">
      <c r="A17545">
        <v>-250</v>
      </c>
    </row>
    <row r="17546" spans="1:1" x14ac:dyDescent="0.4">
      <c r="A17546">
        <v>-250</v>
      </c>
    </row>
    <row r="17547" spans="1:1" x14ac:dyDescent="0.4">
      <c r="A17547">
        <v>-250</v>
      </c>
    </row>
    <row r="17548" spans="1:1" x14ac:dyDescent="0.4">
      <c r="A17548">
        <v>-250</v>
      </c>
    </row>
    <row r="17549" spans="1:1" x14ac:dyDescent="0.4">
      <c r="A17549">
        <v>-250</v>
      </c>
    </row>
    <row r="17550" spans="1:1" x14ac:dyDescent="0.4">
      <c r="A17550">
        <v>-250</v>
      </c>
    </row>
    <row r="17551" spans="1:1" x14ac:dyDescent="0.4">
      <c r="A17551">
        <v>-250</v>
      </c>
    </row>
    <row r="17552" spans="1:1" x14ac:dyDescent="0.4">
      <c r="A17552">
        <v>-250</v>
      </c>
    </row>
    <row r="17553" spans="1:1" x14ac:dyDescent="0.4">
      <c r="A17553">
        <v>-250</v>
      </c>
    </row>
    <row r="17554" spans="1:1" x14ac:dyDescent="0.4">
      <c r="A17554">
        <v>-250</v>
      </c>
    </row>
    <row r="17555" spans="1:1" x14ac:dyDescent="0.4">
      <c r="A17555">
        <v>-250</v>
      </c>
    </row>
    <row r="17556" spans="1:1" x14ac:dyDescent="0.4">
      <c r="A17556">
        <v>-250</v>
      </c>
    </row>
    <row r="17557" spans="1:1" x14ac:dyDescent="0.4">
      <c r="A17557">
        <v>-250</v>
      </c>
    </row>
    <row r="17558" spans="1:1" x14ac:dyDescent="0.4">
      <c r="A17558">
        <v>-250</v>
      </c>
    </row>
    <row r="17559" spans="1:1" x14ac:dyDescent="0.4">
      <c r="A17559">
        <v>-250</v>
      </c>
    </row>
    <row r="17560" spans="1:1" x14ac:dyDescent="0.4">
      <c r="A17560">
        <v>-250</v>
      </c>
    </row>
    <row r="17561" spans="1:1" x14ac:dyDescent="0.4">
      <c r="A17561">
        <v>-250</v>
      </c>
    </row>
    <row r="17562" spans="1:1" x14ac:dyDescent="0.4">
      <c r="A17562">
        <v>-250</v>
      </c>
    </row>
    <row r="17563" spans="1:1" x14ac:dyDescent="0.4">
      <c r="A17563">
        <v>-250</v>
      </c>
    </row>
    <row r="17564" spans="1:1" x14ac:dyDescent="0.4">
      <c r="A17564">
        <v>-250</v>
      </c>
    </row>
    <row r="17565" spans="1:1" x14ac:dyDescent="0.4">
      <c r="A17565">
        <v>-250</v>
      </c>
    </row>
    <row r="17566" spans="1:1" x14ac:dyDescent="0.4">
      <c r="A17566">
        <v>-250</v>
      </c>
    </row>
    <row r="17567" spans="1:1" x14ac:dyDescent="0.4">
      <c r="A17567">
        <v>-250</v>
      </c>
    </row>
    <row r="17568" spans="1:1" x14ac:dyDescent="0.4">
      <c r="A17568">
        <v>-250</v>
      </c>
    </row>
    <row r="17569" spans="1:1" x14ac:dyDescent="0.4">
      <c r="A17569">
        <v>-250</v>
      </c>
    </row>
    <row r="17570" spans="1:1" x14ac:dyDescent="0.4">
      <c r="A17570">
        <v>-250</v>
      </c>
    </row>
    <row r="17571" spans="1:1" x14ac:dyDescent="0.4">
      <c r="A17571">
        <v>-250</v>
      </c>
    </row>
    <row r="17572" spans="1:1" x14ac:dyDescent="0.4">
      <c r="A17572">
        <v>-250</v>
      </c>
    </row>
    <row r="17573" spans="1:1" x14ac:dyDescent="0.4">
      <c r="A17573">
        <v>-250</v>
      </c>
    </row>
    <row r="17574" spans="1:1" x14ac:dyDescent="0.4">
      <c r="A17574">
        <v>-250</v>
      </c>
    </row>
    <row r="17575" spans="1:1" x14ac:dyDescent="0.4">
      <c r="A17575">
        <v>-250</v>
      </c>
    </row>
    <row r="17576" spans="1:1" x14ac:dyDescent="0.4">
      <c r="A17576">
        <v>-250</v>
      </c>
    </row>
    <row r="17577" spans="1:1" x14ac:dyDescent="0.4">
      <c r="A17577">
        <v>-250</v>
      </c>
    </row>
    <row r="17578" spans="1:1" x14ac:dyDescent="0.4">
      <c r="A17578">
        <v>-250</v>
      </c>
    </row>
    <row r="17579" spans="1:1" x14ac:dyDescent="0.4">
      <c r="A17579">
        <v>-250</v>
      </c>
    </row>
    <row r="17580" spans="1:1" x14ac:dyDescent="0.4">
      <c r="A17580">
        <v>-250</v>
      </c>
    </row>
    <row r="17581" spans="1:1" x14ac:dyDescent="0.4">
      <c r="A17581">
        <v>-92.93</v>
      </c>
    </row>
    <row r="17582" spans="1:1" x14ac:dyDescent="0.4">
      <c r="A17582">
        <v>-82.12</v>
      </c>
    </row>
    <row r="17583" spans="1:1" x14ac:dyDescent="0.4">
      <c r="A17583">
        <v>-76.63</v>
      </c>
    </row>
    <row r="17584" spans="1:1" x14ac:dyDescent="0.4">
      <c r="A17584">
        <v>-78.510000000000005</v>
      </c>
    </row>
    <row r="17585" spans="1:1" x14ac:dyDescent="0.4">
      <c r="A17585">
        <v>-83.11</v>
      </c>
    </row>
    <row r="17586" spans="1:1" x14ac:dyDescent="0.4">
      <c r="A17586">
        <v>-88.11</v>
      </c>
    </row>
    <row r="17587" spans="1:1" x14ac:dyDescent="0.4">
      <c r="A17587">
        <v>-75.790000000000006</v>
      </c>
    </row>
    <row r="17588" spans="1:1" x14ac:dyDescent="0.4">
      <c r="A17588">
        <v>-75.099999999999994</v>
      </c>
    </row>
    <row r="17589" spans="1:1" x14ac:dyDescent="0.4">
      <c r="A17589">
        <v>-88.08</v>
      </c>
    </row>
    <row r="17590" spans="1:1" x14ac:dyDescent="0.4">
      <c r="A17590">
        <v>-82.31</v>
      </c>
    </row>
    <row r="17591" spans="1:1" x14ac:dyDescent="0.4">
      <c r="A17591">
        <v>-87.56</v>
      </c>
    </row>
    <row r="17592" spans="1:1" x14ac:dyDescent="0.4">
      <c r="A17592">
        <v>-84.07</v>
      </c>
    </row>
    <row r="17593" spans="1:1" x14ac:dyDescent="0.4">
      <c r="A17593">
        <v>-76.67</v>
      </c>
    </row>
    <row r="17594" spans="1:1" x14ac:dyDescent="0.4">
      <c r="A17594">
        <v>-76.489999999999995</v>
      </c>
    </row>
    <row r="17595" spans="1:1" x14ac:dyDescent="0.4">
      <c r="A17595">
        <v>-79.94</v>
      </c>
    </row>
    <row r="17596" spans="1:1" x14ac:dyDescent="0.4">
      <c r="A17596">
        <v>-87.58</v>
      </c>
    </row>
    <row r="17597" spans="1:1" x14ac:dyDescent="0.4">
      <c r="A17597">
        <v>-96.78</v>
      </c>
    </row>
    <row r="17598" spans="1:1" x14ac:dyDescent="0.4">
      <c r="A17598">
        <v>-85.61</v>
      </c>
    </row>
    <row r="17599" spans="1:1" x14ac:dyDescent="0.4">
      <c r="A17599">
        <v>-82.28</v>
      </c>
    </row>
    <row r="17600" spans="1:1" x14ac:dyDescent="0.4">
      <c r="A17600">
        <v>-81.849999999999994</v>
      </c>
    </row>
    <row r="17601" spans="1:1" x14ac:dyDescent="0.4">
      <c r="A17601">
        <v>-80.39</v>
      </c>
    </row>
    <row r="17602" spans="1:1" x14ac:dyDescent="0.4">
      <c r="A17602">
        <v>-81.95</v>
      </c>
    </row>
    <row r="17603" spans="1:1" x14ac:dyDescent="0.4">
      <c r="A17603">
        <v>-83.83</v>
      </c>
    </row>
    <row r="17604" spans="1:1" x14ac:dyDescent="0.4">
      <c r="A17604">
        <v>-85.97</v>
      </c>
    </row>
    <row r="17605" spans="1:1" x14ac:dyDescent="0.4">
      <c r="A17605">
        <v>-88.66</v>
      </c>
    </row>
    <row r="17606" spans="1:1" x14ac:dyDescent="0.4">
      <c r="A17606">
        <v>-94.37</v>
      </c>
    </row>
    <row r="17607" spans="1:1" x14ac:dyDescent="0.4">
      <c r="A17607">
        <v>-96.08</v>
      </c>
    </row>
    <row r="17608" spans="1:1" x14ac:dyDescent="0.4">
      <c r="A17608">
        <v>-99.22</v>
      </c>
    </row>
    <row r="17609" spans="1:1" x14ac:dyDescent="0.4">
      <c r="A17609">
        <v>-105.04</v>
      </c>
    </row>
    <row r="17610" spans="1:1" x14ac:dyDescent="0.4">
      <c r="A17610">
        <v>-114.82</v>
      </c>
    </row>
    <row r="17611" spans="1:1" x14ac:dyDescent="0.4">
      <c r="A17611">
        <v>-129.29</v>
      </c>
    </row>
    <row r="17612" spans="1:1" x14ac:dyDescent="0.4">
      <c r="A17612">
        <v>-121.53</v>
      </c>
    </row>
    <row r="17613" spans="1:1" x14ac:dyDescent="0.4">
      <c r="A17613">
        <v>-135.28</v>
      </c>
    </row>
    <row r="17614" spans="1:1" x14ac:dyDescent="0.4">
      <c r="A17614">
        <v>-157.21</v>
      </c>
    </row>
    <row r="17615" spans="1:1" x14ac:dyDescent="0.4">
      <c r="A17615">
        <v>-177.15</v>
      </c>
    </row>
    <row r="17616" spans="1:1" x14ac:dyDescent="0.4">
      <c r="A17616">
        <v>-197.05</v>
      </c>
    </row>
    <row r="17617" spans="1:1" x14ac:dyDescent="0.4">
      <c r="A17617">
        <v>-196.47</v>
      </c>
    </row>
    <row r="17618" spans="1:1" x14ac:dyDescent="0.4">
      <c r="A17618">
        <v>-199.19</v>
      </c>
    </row>
    <row r="17619" spans="1:1" x14ac:dyDescent="0.4">
      <c r="A17619">
        <v>-215.55</v>
      </c>
    </row>
    <row r="17620" spans="1:1" x14ac:dyDescent="0.4">
      <c r="A17620">
        <v>-217.93</v>
      </c>
    </row>
    <row r="17621" spans="1:1" x14ac:dyDescent="0.4">
      <c r="A17621">
        <v>-250</v>
      </c>
    </row>
    <row r="17622" spans="1:1" x14ac:dyDescent="0.4">
      <c r="A17622">
        <v>-250</v>
      </c>
    </row>
    <row r="17623" spans="1:1" x14ac:dyDescent="0.4">
      <c r="A17623">
        <v>-250</v>
      </c>
    </row>
    <row r="17624" spans="1:1" x14ac:dyDescent="0.4">
      <c r="A17624">
        <v>-250</v>
      </c>
    </row>
    <row r="17625" spans="1:1" x14ac:dyDescent="0.4">
      <c r="A17625">
        <v>-250</v>
      </c>
    </row>
    <row r="17626" spans="1:1" x14ac:dyDescent="0.4">
      <c r="A17626">
        <v>-250</v>
      </c>
    </row>
    <row r="17627" spans="1:1" x14ac:dyDescent="0.4">
      <c r="A17627">
        <v>-250</v>
      </c>
    </row>
    <row r="17628" spans="1:1" x14ac:dyDescent="0.4">
      <c r="A17628">
        <v>-250</v>
      </c>
    </row>
    <row r="17629" spans="1:1" x14ac:dyDescent="0.4">
      <c r="A17629">
        <v>-250</v>
      </c>
    </row>
    <row r="17630" spans="1:1" x14ac:dyDescent="0.4">
      <c r="A17630">
        <v>-250</v>
      </c>
    </row>
    <row r="17631" spans="1:1" x14ac:dyDescent="0.4">
      <c r="A17631">
        <v>-250</v>
      </c>
    </row>
    <row r="17632" spans="1:1" x14ac:dyDescent="0.4">
      <c r="A17632">
        <v>-250</v>
      </c>
    </row>
    <row r="17633" spans="1:1" x14ac:dyDescent="0.4">
      <c r="A17633">
        <v>-250</v>
      </c>
    </row>
    <row r="17634" spans="1:1" x14ac:dyDescent="0.4">
      <c r="A17634">
        <v>-250</v>
      </c>
    </row>
    <row r="17635" spans="1:1" x14ac:dyDescent="0.4">
      <c r="A17635">
        <v>-250</v>
      </c>
    </row>
    <row r="17636" spans="1:1" x14ac:dyDescent="0.4">
      <c r="A17636">
        <v>-250</v>
      </c>
    </row>
    <row r="17637" spans="1:1" x14ac:dyDescent="0.4">
      <c r="A17637">
        <v>-250</v>
      </c>
    </row>
    <row r="17638" spans="1:1" x14ac:dyDescent="0.4">
      <c r="A17638">
        <v>-250</v>
      </c>
    </row>
    <row r="17639" spans="1:1" x14ac:dyDescent="0.4">
      <c r="A17639">
        <v>-250</v>
      </c>
    </row>
    <row r="17640" spans="1:1" x14ac:dyDescent="0.4">
      <c r="A17640">
        <v>-250</v>
      </c>
    </row>
    <row r="17641" spans="1:1" x14ac:dyDescent="0.4">
      <c r="A17641">
        <v>-250</v>
      </c>
    </row>
    <row r="17642" spans="1:1" x14ac:dyDescent="0.4">
      <c r="A17642">
        <v>-250</v>
      </c>
    </row>
    <row r="17643" spans="1:1" x14ac:dyDescent="0.4">
      <c r="A17643">
        <v>-250</v>
      </c>
    </row>
    <row r="17644" spans="1:1" x14ac:dyDescent="0.4">
      <c r="A17644">
        <v>-250</v>
      </c>
    </row>
    <row r="17645" spans="1:1" x14ac:dyDescent="0.4">
      <c r="A17645">
        <v>-250</v>
      </c>
    </row>
    <row r="17646" spans="1:1" x14ac:dyDescent="0.4">
      <c r="A17646">
        <v>-250</v>
      </c>
    </row>
    <row r="17647" spans="1:1" x14ac:dyDescent="0.4">
      <c r="A17647">
        <v>-250</v>
      </c>
    </row>
    <row r="17648" spans="1:1" x14ac:dyDescent="0.4">
      <c r="A17648">
        <v>-250</v>
      </c>
    </row>
    <row r="17649" spans="1:1" x14ac:dyDescent="0.4">
      <c r="A17649">
        <v>-250</v>
      </c>
    </row>
    <row r="17650" spans="1:1" x14ac:dyDescent="0.4">
      <c r="A17650">
        <v>-250</v>
      </c>
    </row>
    <row r="17651" spans="1:1" x14ac:dyDescent="0.4">
      <c r="A17651">
        <v>-250</v>
      </c>
    </row>
    <row r="17652" spans="1:1" x14ac:dyDescent="0.4">
      <c r="A17652">
        <v>-250</v>
      </c>
    </row>
    <row r="17653" spans="1:1" x14ac:dyDescent="0.4">
      <c r="A17653">
        <v>-250</v>
      </c>
    </row>
    <row r="17654" spans="1:1" x14ac:dyDescent="0.4">
      <c r="A17654">
        <v>-250</v>
      </c>
    </row>
    <row r="17655" spans="1:1" x14ac:dyDescent="0.4">
      <c r="A17655">
        <v>-250</v>
      </c>
    </row>
    <row r="17656" spans="1:1" x14ac:dyDescent="0.4">
      <c r="A17656">
        <v>-250</v>
      </c>
    </row>
    <row r="17657" spans="1:1" x14ac:dyDescent="0.4">
      <c r="A17657">
        <v>-250</v>
      </c>
    </row>
    <row r="17658" spans="1:1" x14ac:dyDescent="0.4">
      <c r="A17658">
        <v>-250</v>
      </c>
    </row>
    <row r="17659" spans="1:1" x14ac:dyDescent="0.4">
      <c r="A17659">
        <v>-250</v>
      </c>
    </row>
    <row r="17660" spans="1:1" x14ac:dyDescent="0.4">
      <c r="A17660">
        <v>-250</v>
      </c>
    </row>
    <row r="17661" spans="1:1" x14ac:dyDescent="0.4">
      <c r="A17661">
        <v>-250</v>
      </c>
    </row>
    <row r="17662" spans="1:1" x14ac:dyDescent="0.4">
      <c r="A17662">
        <v>-250</v>
      </c>
    </row>
    <row r="17663" spans="1:1" x14ac:dyDescent="0.4">
      <c r="A17663">
        <v>-250</v>
      </c>
    </row>
    <row r="17664" spans="1:1" x14ac:dyDescent="0.4">
      <c r="A17664">
        <v>-250</v>
      </c>
    </row>
    <row r="17665" spans="1:1" x14ac:dyDescent="0.4">
      <c r="A17665">
        <v>-250</v>
      </c>
    </row>
    <row r="17666" spans="1:1" x14ac:dyDescent="0.4">
      <c r="A17666">
        <v>-250</v>
      </c>
    </row>
    <row r="17667" spans="1:1" x14ac:dyDescent="0.4">
      <c r="A17667">
        <v>-250</v>
      </c>
    </row>
    <row r="17668" spans="1:1" x14ac:dyDescent="0.4">
      <c r="A17668">
        <v>-250</v>
      </c>
    </row>
    <row r="17669" spans="1:1" x14ac:dyDescent="0.4">
      <c r="A17669">
        <v>-250</v>
      </c>
    </row>
    <row r="17670" spans="1:1" x14ac:dyDescent="0.4">
      <c r="A17670">
        <v>-250</v>
      </c>
    </row>
    <row r="17671" spans="1:1" x14ac:dyDescent="0.4">
      <c r="A17671">
        <v>-250</v>
      </c>
    </row>
    <row r="17672" spans="1:1" x14ac:dyDescent="0.4">
      <c r="A17672">
        <v>-250</v>
      </c>
    </row>
    <row r="17673" spans="1:1" x14ac:dyDescent="0.4">
      <c r="A17673">
        <v>-250</v>
      </c>
    </row>
    <row r="17674" spans="1:1" x14ac:dyDescent="0.4">
      <c r="A17674">
        <v>-250</v>
      </c>
    </row>
    <row r="17675" spans="1:1" x14ac:dyDescent="0.4">
      <c r="A17675">
        <v>-95.12</v>
      </c>
    </row>
    <row r="17676" spans="1:1" x14ac:dyDescent="0.4">
      <c r="A17676">
        <v>-86.55</v>
      </c>
    </row>
    <row r="17677" spans="1:1" x14ac:dyDescent="0.4">
      <c r="A17677">
        <v>-82.65</v>
      </c>
    </row>
    <row r="17678" spans="1:1" x14ac:dyDescent="0.4">
      <c r="A17678">
        <v>-80.97</v>
      </c>
    </row>
    <row r="17679" spans="1:1" x14ac:dyDescent="0.4">
      <c r="A17679">
        <v>-91.99</v>
      </c>
    </row>
    <row r="17680" spans="1:1" x14ac:dyDescent="0.4">
      <c r="A17680">
        <v>-96.75</v>
      </c>
    </row>
    <row r="17681" spans="1:1" x14ac:dyDescent="0.4">
      <c r="A17681">
        <v>-87.93</v>
      </c>
    </row>
    <row r="17682" spans="1:1" x14ac:dyDescent="0.4">
      <c r="A17682">
        <v>-77.84</v>
      </c>
    </row>
    <row r="17683" spans="1:1" x14ac:dyDescent="0.4">
      <c r="A17683">
        <v>-80.48</v>
      </c>
    </row>
    <row r="17684" spans="1:1" x14ac:dyDescent="0.4">
      <c r="A17684">
        <v>-97.35</v>
      </c>
    </row>
    <row r="17685" spans="1:1" x14ac:dyDescent="0.4">
      <c r="A17685">
        <v>-86.9</v>
      </c>
    </row>
    <row r="17686" spans="1:1" x14ac:dyDescent="0.4">
      <c r="A17686">
        <v>-106.24</v>
      </c>
    </row>
    <row r="17687" spans="1:1" x14ac:dyDescent="0.4">
      <c r="A17687">
        <v>-85.21</v>
      </c>
    </row>
    <row r="17688" spans="1:1" x14ac:dyDescent="0.4">
      <c r="A17688">
        <v>-80.680000000000007</v>
      </c>
    </row>
    <row r="17689" spans="1:1" x14ac:dyDescent="0.4">
      <c r="A17689">
        <v>-80.14</v>
      </c>
    </row>
    <row r="17690" spans="1:1" x14ac:dyDescent="0.4">
      <c r="A17690">
        <v>-81.489999999999995</v>
      </c>
    </row>
    <row r="17691" spans="1:1" x14ac:dyDescent="0.4">
      <c r="A17691">
        <v>-90.29</v>
      </c>
    </row>
    <row r="17692" spans="1:1" x14ac:dyDescent="0.4">
      <c r="A17692">
        <v>-98.17</v>
      </c>
    </row>
    <row r="17693" spans="1:1" x14ac:dyDescent="0.4">
      <c r="A17693">
        <v>-88.36</v>
      </c>
    </row>
    <row r="17694" spans="1:1" x14ac:dyDescent="0.4">
      <c r="A17694">
        <v>-86.16</v>
      </c>
    </row>
    <row r="17695" spans="1:1" x14ac:dyDescent="0.4">
      <c r="A17695">
        <v>-82.22</v>
      </c>
    </row>
    <row r="17696" spans="1:1" x14ac:dyDescent="0.4">
      <c r="A17696">
        <v>-83.36</v>
      </c>
    </row>
    <row r="17697" spans="1:1" x14ac:dyDescent="0.4">
      <c r="A17697">
        <v>-81.73</v>
      </c>
    </row>
    <row r="17698" spans="1:1" x14ac:dyDescent="0.4">
      <c r="A17698">
        <v>-82.79</v>
      </c>
    </row>
    <row r="17699" spans="1:1" x14ac:dyDescent="0.4">
      <c r="A17699">
        <v>-84.69</v>
      </c>
    </row>
    <row r="17700" spans="1:1" x14ac:dyDescent="0.4">
      <c r="A17700">
        <v>-86.88</v>
      </c>
    </row>
    <row r="17701" spans="1:1" x14ac:dyDescent="0.4">
      <c r="A17701">
        <v>-89.31</v>
      </c>
    </row>
    <row r="17702" spans="1:1" x14ac:dyDescent="0.4">
      <c r="A17702">
        <v>-93.66</v>
      </c>
    </row>
    <row r="17703" spans="1:1" x14ac:dyDescent="0.4">
      <c r="A17703">
        <v>-99.55</v>
      </c>
    </row>
    <row r="17704" spans="1:1" x14ac:dyDescent="0.4">
      <c r="A17704">
        <v>-101.53</v>
      </c>
    </row>
    <row r="17705" spans="1:1" x14ac:dyDescent="0.4">
      <c r="A17705">
        <v>-107.34</v>
      </c>
    </row>
    <row r="17706" spans="1:1" x14ac:dyDescent="0.4">
      <c r="A17706">
        <v>-121.98</v>
      </c>
    </row>
    <row r="17707" spans="1:1" x14ac:dyDescent="0.4">
      <c r="A17707">
        <v>-137.24</v>
      </c>
    </row>
    <row r="17708" spans="1:1" x14ac:dyDescent="0.4">
      <c r="A17708">
        <v>-155.46</v>
      </c>
    </row>
    <row r="17709" spans="1:1" x14ac:dyDescent="0.4">
      <c r="A17709">
        <v>-170.38</v>
      </c>
    </row>
    <row r="17710" spans="1:1" x14ac:dyDescent="0.4">
      <c r="A17710">
        <v>-186.2</v>
      </c>
    </row>
    <row r="17711" spans="1:1" x14ac:dyDescent="0.4">
      <c r="A17711">
        <v>-193.47</v>
      </c>
    </row>
    <row r="17712" spans="1:1" x14ac:dyDescent="0.4">
      <c r="A17712">
        <v>-199.22</v>
      </c>
    </row>
    <row r="17713" spans="1:1" x14ac:dyDescent="0.4">
      <c r="A17713">
        <v>-207.39</v>
      </c>
    </row>
    <row r="17714" spans="1:1" x14ac:dyDescent="0.4">
      <c r="A17714">
        <v>-210.59</v>
      </c>
    </row>
    <row r="17715" spans="1:1" x14ac:dyDescent="0.4">
      <c r="A17715">
        <v>-214.49</v>
      </c>
    </row>
    <row r="17716" spans="1:1" x14ac:dyDescent="0.4">
      <c r="A17716">
        <v>-218.86</v>
      </c>
    </row>
    <row r="17717" spans="1:1" x14ac:dyDescent="0.4">
      <c r="A17717">
        <v>-250</v>
      </c>
    </row>
    <row r="17718" spans="1:1" x14ac:dyDescent="0.4">
      <c r="A17718">
        <v>-250</v>
      </c>
    </row>
    <row r="17719" spans="1:1" x14ac:dyDescent="0.4">
      <c r="A17719">
        <v>-250</v>
      </c>
    </row>
    <row r="17720" spans="1:1" x14ac:dyDescent="0.4">
      <c r="A17720">
        <v>-250</v>
      </c>
    </row>
    <row r="17721" spans="1:1" x14ac:dyDescent="0.4">
      <c r="A17721">
        <v>-250</v>
      </c>
    </row>
    <row r="17722" spans="1:1" x14ac:dyDescent="0.4">
      <c r="A17722">
        <v>-250</v>
      </c>
    </row>
    <row r="17723" spans="1:1" x14ac:dyDescent="0.4">
      <c r="A17723">
        <v>-250</v>
      </c>
    </row>
    <row r="17724" spans="1:1" x14ac:dyDescent="0.4">
      <c r="A17724">
        <v>-250</v>
      </c>
    </row>
    <row r="17725" spans="1:1" x14ac:dyDescent="0.4">
      <c r="A17725">
        <v>-250</v>
      </c>
    </row>
    <row r="17726" spans="1:1" x14ac:dyDescent="0.4">
      <c r="A17726">
        <v>-250</v>
      </c>
    </row>
    <row r="17727" spans="1:1" x14ac:dyDescent="0.4">
      <c r="A17727">
        <v>-250</v>
      </c>
    </row>
    <row r="17728" spans="1:1" x14ac:dyDescent="0.4">
      <c r="A17728">
        <v>-250</v>
      </c>
    </row>
    <row r="17729" spans="1:1" x14ac:dyDescent="0.4">
      <c r="A17729">
        <v>-250</v>
      </c>
    </row>
    <row r="17730" spans="1:1" x14ac:dyDescent="0.4">
      <c r="A17730">
        <v>-250</v>
      </c>
    </row>
    <row r="17731" spans="1:1" x14ac:dyDescent="0.4">
      <c r="A17731">
        <v>-250</v>
      </c>
    </row>
    <row r="17732" spans="1:1" x14ac:dyDescent="0.4">
      <c r="A17732">
        <v>-250</v>
      </c>
    </row>
    <row r="17733" spans="1:1" x14ac:dyDescent="0.4">
      <c r="A17733">
        <v>-250</v>
      </c>
    </row>
    <row r="17734" spans="1:1" x14ac:dyDescent="0.4">
      <c r="A17734">
        <v>-250</v>
      </c>
    </row>
    <row r="17735" spans="1:1" x14ac:dyDescent="0.4">
      <c r="A17735">
        <v>-250</v>
      </c>
    </row>
    <row r="17736" spans="1:1" x14ac:dyDescent="0.4">
      <c r="A17736">
        <v>-250</v>
      </c>
    </row>
    <row r="17737" spans="1:1" x14ac:dyDescent="0.4">
      <c r="A17737">
        <v>-250</v>
      </c>
    </row>
    <row r="17738" spans="1:1" x14ac:dyDescent="0.4">
      <c r="A17738">
        <v>-250</v>
      </c>
    </row>
    <row r="17739" spans="1:1" x14ac:dyDescent="0.4">
      <c r="A17739">
        <v>-250</v>
      </c>
    </row>
    <row r="17740" spans="1:1" x14ac:dyDescent="0.4">
      <c r="A17740">
        <v>-250</v>
      </c>
    </row>
    <row r="17741" spans="1:1" x14ac:dyDescent="0.4">
      <c r="A17741">
        <v>-250</v>
      </c>
    </row>
    <row r="17742" spans="1:1" x14ac:dyDescent="0.4">
      <c r="A17742">
        <v>-250</v>
      </c>
    </row>
    <row r="17743" spans="1:1" x14ac:dyDescent="0.4">
      <c r="A17743">
        <v>-250</v>
      </c>
    </row>
    <row r="17744" spans="1:1" x14ac:dyDescent="0.4">
      <c r="A17744">
        <v>-250</v>
      </c>
    </row>
    <row r="17745" spans="1:1" x14ac:dyDescent="0.4">
      <c r="A17745">
        <v>-250</v>
      </c>
    </row>
    <row r="17746" spans="1:1" x14ac:dyDescent="0.4">
      <c r="A17746">
        <v>-250</v>
      </c>
    </row>
    <row r="17747" spans="1:1" x14ac:dyDescent="0.4">
      <c r="A17747">
        <v>-250</v>
      </c>
    </row>
    <row r="17748" spans="1:1" x14ac:dyDescent="0.4">
      <c r="A17748">
        <v>-250</v>
      </c>
    </row>
    <row r="17749" spans="1:1" x14ac:dyDescent="0.4">
      <c r="A17749">
        <v>-250</v>
      </c>
    </row>
    <row r="17750" spans="1:1" x14ac:dyDescent="0.4">
      <c r="A17750">
        <v>-250</v>
      </c>
    </row>
    <row r="17751" spans="1:1" x14ac:dyDescent="0.4">
      <c r="A17751">
        <v>-250</v>
      </c>
    </row>
    <row r="17752" spans="1:1" x14ac:dyDescent="0.4">
      <c r="A17752">
        <v>-250</v>
      </c>
    </row>
    <row r="17753" spans="1:1" x14ac:dyDescent="0.4">
      <c r="A17753">
        <v>-250</v>
      </c>
    </row>
    <row r="17754" spans="1:1" x14ac:dyDescent="0.4">
      <c r="A17754">
        <v>-250</v>
      </c>
    </row>
    <row r="17755" spans="1:1" x14ac:dyDescent="0.4">
      <c r="A17755">
        <v>-250</v>
      </c>
    </row>
    <row r="17756" spans="1:1" x14ac:dyDescent="0.4">
      <c r="A17756">
        <v>-250</v>
      </c>
    </row>
    <row r="17757" spans="1:1" x14ac:dyDescent="0.4">
      <c r="A17757">
        <v>-250</v>
      </c>
    </row>
    <row r="17758" spans="1:1" x14ac:dyDescent="0.4">
      <c r="A17758">
        <v>-250</v>
      </c>
    </row>
    <row r="17759" spans="1:1" x14ac:dyDescent="0.4">
      <c r="A17759">
        <v>-250</v>
      </c>
    </row>
    <row r="17760" spans="1:1" x14ac:dyDescent="0.4">
      <c r="A17760">
        <v>-250</v>
      </c>
    </row>
    <row r="17761" spans="1:1" x14ac:dyDescent="0.4">
      <c r="A17761">
        <v>-250</v>
      </c>
    </row>
    <row r="17762" spans="1:1" x14ac:dyDescent="0.4">
      <c r="A17762">
        <v>-250</v>
      </c>
    </row>
    <row r="17763" spans="1:1" x14ac:dyDescent="0.4">
      <c r="A17763">
        <v>-250</v>
      </c>
    </row>
    <row r="17764" spans="1:1" x14ac:dyDescent="0.4">
      <c r="A17764">
        <v>-250</v>
      </c>
    </row>
    <row r="17765" spans="1:1" x14ac:dyDescent="0.4">
      <c r="A17765">
        <v>-250</v>
      </c>
    </row>
    <row r="17766" spans="1:1" x14ac:dyDescent="0.4">
      <c r="A17766">
        <v>-250</v>
      </c>
    </row>
    <row r="17767" spans="1:1" x14ac:dyDescent="0.4">
      <c r="A17767">
        <v>-250</v>
      </c>
    </row>
    <row r="17768" spans="1:1" x14ac:dyDescent="0.4">
      <c r="A17768">
        <v>-250</v>
      </c>
    </row>
    <row r="17769" spans="1:1" x14ac:dyDescent="0.4">
      <c r="A17769">
        <v>-98.99</v>
      </c>
    </row>
    <row r="17770" spans="1:1" x14ac:dyDescent="0.4">
      <c r="A17770">
        <v>-90.04</v>
      </c>
    </row>
    <row r="17771" spans="1:1" x14ac:dyDescent="0.4">
      <c r="A17771">
        <v>-85.06</v>
      </c>
    </row>
    <row r="17772" spans="1:1" x14ac:dyDescent="0.4">
      <c r="A17772">
        <v>-84.08</v>
      </c>
    </row>
    <row r="17773" spans="1:1" x14ac:dyDescent="0.4">
      <c r="A17773">
        <v>-91.58</v>
      </c>
    </row>
    <row r="17774" spans="1:1" x14ac:dyDescent="0.4">
      <c r="A17774">
        <v>-100.58</v>
      </c>
    </row>
    <row r="17775" spans="1:1" x14ac:dyDescent="0.4">
      <c r="A17775">
        <v>-97.17</v>
      </c>
    </row>
    <row r="17776" spans="1:1" x14ac:dyDescent="0.4">
      <c r="A17776">
        <v>-84.76</v>
      </c>
    </row>
    <row r="17777" spans="1:1" x14ac:dyDescent="0.4">
      <c r="A17777">
        <v>-81.849999999999994</v>
      </c>
    </row>
    <row r="17778" spans="1:1" x14ac:dyDescent="0.4">
      <c r="A17778">
        <v>-87.89</v>
      </c>
    </row>
    <row r="17779" spans="1:1" x14ac:dyDescent="0.4">
      <c r="A17779">
        <v>-103.37</v>
      </c>
    </row>
    <row r="17780" spans="1:1" x14ac:dyDescent="0.4">
      <c r="A17780">
        <v>-92.58</v>
      </c>
    </row>
    <row r="17781" spans="1:1" x14ac:dyDescent="0.4">
      <c r="A17781">
        <v>-102.82</v>
      </c>
    </row>
    <row r="17782" spans="1:1" x14ac:dyDescent="0.4">
      <c r="A17782">
        <v>-89.57</v>
      </c>
    </row>
    <row r="17783" spans="1:1" x14ac:dyDescent="0.4">
      <c r="A17783">
        <v>-83.66</v>
      </c>
    </row>
    <row r="17784" spans="1:1" x14ac:dyDescent="0.4">
      <c r="A17784">
        <v>-83.41</v>
      </c>
    </row>
    <row r="17785" spans="1:1" x14ac:dyDescent="0.4">
      <c r="A17785">
        <v>-84.57</v>
      </c>
    </row>
    <row r="17786" spans="1:1" x14ac:dyDescent="0.4">
      <c r="A17786">
        <v>-91.08</v>
      </c>
    </row>
    <row r="17787" spans="1:1" x14ac:dyDescent="0.4">
      <c r="A17787">
        <v>-111.2</v>
      </c>
    </row>
    <row r="17788" spans="1:1" x14ac:dyDescent="0.4">
      <c r="A17788">
        <v>-94.32</v>
      </c>
    </row>
    <row r="17789" spans="1:1" x14ac:dyDescent="0.4">
      <c r="A17789">
        <v>-86.3</v>
      </c>
    </row>
    <row r="17790" spans="1:1" x14ac:dyDescent="0.4">
      <c r="A17790">
        <v>-85.68</v>
      </c>
    </row>
    <row r="17791" spans="1:1" x14ac:dyDescent="0.4">
      <c r="A17791">
        <v>-84.63</v>
      </c>
    </row>
    <row r="17792" spans="1:1" x14ac:dyDescent="0.4">
      <c r="A17792">
        <v>-86.16</v>
      </c>
    </row>
    <row r="17793" spans="1:1" x14ac:dyDescent="0.4">
      <c r="A17793">
        <v>-85.9</v>
      </c>
    </row>
    <row r="17794" spans="1:1" x14ac:dyDescent="0.4">
      <c r="A17794">
        <v>-86.68</v>
      </c>
    </row>
    <row r="17795" spans="1:1" x14ac:dyDescent="0.4">
      <c r="A17795">
        <v>-88.42</v>
      </c>
    </row>
    <row r="17796" spans="1:1" x14ac:dyDescent="0.4">
      <c r="A17796">
        <v>-90.34</v>
      </c>
    </row>
    <row r="17797" spans="1:1" x14ac:dyDescent="0.4">
      <c r="A17797">
        <v>-93.58</v>
      </c>
    </row>
    <row r="17798" spans="1:1" x14ac:dyDescent="0.4">
      <c r="A17798">
        <v>-97.63</v>
      </c>
    </row>
    <row r="17799" spans="1:1" x14ac:dyDescent="0.4">
      <c r="A17799">
        <v>-105.03</v>
      </c>
    </row>
    <row r="17800" spans="1:1" x14ac:dyDescent="0.4">
      <c r="A17800">
        <v>-118.42</v>
      </c>
    </row>
    <row r="17801" spans="1:1" x14ac:dyDescent="0.4">
      <c r="A17801">
        <v>-135.68</v>
      </c>
    </row>
    <row r="17802" spans="1:1" x14ac:dyDescent="0.4">
      <c r="A17802">
        <v>-176.42</v>
      </c>
    </row>
    <row r="17803" spans="1:1" x14ac:dyDescent="0.4">
      <c r="A17803">
        <v>-174.67</v>
      </c>
    </row>
    <row r="17804" spans="1:1" x14ac:dyDescent="0.4">
      <c r="A17804">
        <v>-188.14</v>
      </c>
    </row>
    <row r="17805" spans="1:1" x14ac:dyDescent="0.4">
      <c r="A17805">
        <v>-194.09</v>
      </c>
    </row>
    <row r="17806" spans="1:1" x14ac:dyDescent="0.4">
      <c r="A17806">
        <v>-199.5</v>
      </c>
    </row>
    <row r="17807" spans="1:1" x14ac:dyDescent="0.4">
      <c r="A17807">
        <v>-204.84</v>
      </c>
    </row>
    <row r="17808" spans="1:1" x14ac:dyDescent="0.4">
      <c r="A17808">
        <v>-207.69</v>
      </c>
    </row>
    <row r="17809" spans="1:1" x14ac:dyDescent="0.4">
      <c r="A17809">
        <v>-210.67</v>
      </c>
    </row>
    <row r="17810" spans="1:1" x14ac:dyDescent="0.4">
      <c r="A17810">
        <v>-214.21</v>
      </c>
    </row>
    <row r="17811" spans="1:1" x14ac:dyDescent="0.4">
      <c r="A17811">
        <v>-250</v>
      </c>
    </row>
    <row r="17812" spans="1:1" x14ac:dyDescent="0.4">
      <c r="A17812">
        <v>-250</v>
      </c>
    </row>
    <row r="17813" spans="1:1" x14ac:dyDescent="0.4">
      <c r="A17813">
        <v>-250</v>
      </c>
    </row>
    <row r="17814" spans="1:1" x14ac:dyDescent="0.4">
      <c r="A17814">
        <v>-250</v>
      </c>
    </row>
    <row r="17815" spans="1:1" x14ac:dyDescent="0.4">
      <c r="A17815">
        <v>-250</v>
      </c>
    </row>
    <row r="17816" spans="1:1" x14ac:dyDescent="0.4">
      <c r="A17816">
        <v>-250</v>
      </c>
    </row>
    <row r="17817" spans="1:1" x14ac:dyDescent="0.4">
      <c r="A17817">
        <v>-250</v>
      </c>
    </row>
    <row r="17818" spans="1:1" x14ac:dyDescent="0.4">
      <c r="A17818">
        <v>-250</v>
      </c>
    </row>
    <row r="17819" spans="1:1" x14ac:dyDescent="0.4">
      <c r="A17819">
        <v>-250</v>
      </c>
    </row>
    <row r="17820" spans="1:1" x14ac:dyDescent="0.4">
      <c r="A17820">
        <v>-250</v>
      </c>
    </row>
    <row r="17821" spans="1:1" x14ac:dyDescent="0.4">
      <c r="A17821">
        <v>-250</v>
      </c>
    </row>
    <row r="17822" spans="1:1" x14ac:dyDescent="0.4">
      <c r="A17822">
        <v>-250</v>
      </c>
    </row>
    <row r="17823" spans="1:1" x14ac:dyDescent="0.4">
      <c r="A17823">
        <v>-250</v>
      </c>
    </row>
    <row r="17824" spans="1:1" x14ac:dyDescent="0.4">
      <c r="A17824">
        <v>-250</v>
      </c>
    </row>
    <row r="17825" spans="1:1" x14ac:dyDescent="0.4">
      <c r="A17825">
        <v>-250</v>
      </c>
    </row>
    <row r="17826" spans="1:1" x14ac:dyDescent="0.4">
      <c r="A17826">
        <v>-250</v>
      </c>
    </row>
    <row r="17827" spans="1:1" x14ac:dyDescent="0.4">
      <c r="A17827">
        <v>-250</v>
      </c>
    </row>
    <row r="17828" spans="1:1" x14ac:dyDescent="0.4">
      <c r="A17828">
        <v>-250</v>
      </c>
    </row>
    <row r="17829" spans="1:1" x14ac:dyDescent="0.4">
      <c r="A17829">
        <v>-250</v>
      </c>
    </row>
    <row r="17830" spans="1:1" x14ac:dyDescent="0.4">
      <c r="A17830">
        <v>-250</v>
      </c>
    </row>
    <row r="17831" spans="1:1" x14ac:dyDescent="0.4">
      <c r="A17831">
        <v>-250</v>
      </c>
    </row>
    <row r="17832" spans="1:1" x14ac:dyDescent="0.4">
      <c r="A17832">
        <v>-250</v>
      </c>
    </row>
    <row r="17833" spans="1:1" x14ac:dyDescent="0.4">
      <c r="A17833">
        <v>-250</v>
      </c>
    </row>
    <row r="17834" spans="1:1" x14ac:dyDescent="0.4">
      <c r="A17834">
        <v>-250</v>
      </c>
    </row>
    <row r="17835" spans="1:1" x14ac:dyDescent="0.4">
      <c r="A17835">
        <v>-250</v>
      </c>
    </row>
    <row r="17836" spans="1:1" x14ac:dyDescent="0.4">
      <c r="A17836">
        <v>-250</v>
      </c>
    </row>
    <row r="17837" spans="1:1" x14ac:dyDescent="0.4">
      <c r="A17837">
        <v>-250</v>
      </c>
    </row>
    <row r="17838" spans="1:1" x14ac:dyDescent="0.4">
      <c r="A17838">
        <v>-250</v>
      </c>
    </row>
    <row r="17839" spans="1:1" x14ac:dyDescent="0.4">
      <c r="A17839">
        <v>-250</v>
      </c>
    </row>
    <row r="17840" spans="1:1" x14ac:dyDescent="0.4">
      <c r="A17840">
        <v>-250</v>
      </c>
    </row>
    <row r="17841" spans="1:1" x14ac:dyDescent="0.4">
      <c r="A17841">
        <v>-250</v>
      </c>
    </row>
    <row r="17842" spans="1:1" x14ac:dyDescent="0.4">
      <c r="A17842">
        <v>-250</v>
      </c>
    </row>
    <row r="17843" spans="1:1" x14ac:dyDescent="0.4">
      <c r="A17843">
        <v>-250</v>
      </c>
    </row>
    <row r="17844" spans="1:1" x14ac:dyDescent="0.4">
      <c r="A17844">
        <v>-250</v>
      </c>
    </row>
    <row r="17845" spans="1:1" x14ac:dyDescent="0.4">
      <c r="A17845">
        <v>-250</v>
      </c>
    </row>
    <row r="17846" spans="1:1" x14ac:dyDescent="0.4">
      <c r="A17846">
        <v>-250</v>
      </c>
    </row>
    <row r="17847" spans="1:1" x14ac:dyDescent="0.4">
      <c r="A17847">
        <v>-250</v>
      </c>
    </row>
    <row r="17848" spans="1:1" x14ac:dyDescent="0.4">
      <c r="A17848">
        <v>-250</v>
      </c>
    </row>
    <row r="17849" spans="1:1" x14ac:dyDescent="0.4">
      <c r="A17849">
        <v>-250</v>
      </c>
    </row>
    <row r="17850" spans="1:1" x14ac:dyDescent="0.4">
      <c r="A17850">
        <v>-250</v>
      </c>
    </row>
    <row r="17851" spans="1:1" x14ac:dyDescent="0.4">
      <c r="A17851">
        <v>-250</v>
      </c>
    </row>
    <row r="17852" spans="1:1" x14ac:dyDescent="0.4">
      <c r="A17852">
        <v>-250</v>
      </c>
    </row>
    <row r="17853" spans="1:1" x14ac:dyDescent="0.4">
      <c r="A17853">
        <v>-250</v>
      </c>
    </row>
    <row r="17854" spans="1:1" x14ac:dyDescent="0.4">
      <c r="A17854">
        <v>-250</v>
      </c>
    </row>
    <row r="17855" spans="1:1" x14ac:dyDescent="0.4">
      <c r="A17855">
        <v>-250</v>
      </c>
    </row>
    <row r="17856" spans="1:1" x14ac:dyDescent="0.4">
      <c r="A17856">
        <v>-250</v>
      </c>
    </row>
    <row r="17857" spans="1:1" x14ac:dyDescent="0.4">
      <c r="A17857">
        <v>-250</v>
      </c>
    </row>
    <row r="17858" spans="1:1" x14ac:dyDescent="0.4">
      <c r="A17858">
        <v>-250</v>
      </c>
    </row>
    <row r="17859" spans="1:1" x14ac:dyDescent="0.4">
      <c r="A17859">
        <v>-250</v>
      </c>
    </row>
    <row r="17860" spans="1:1" x14ac:dyDescent="0.4">
      <c r="A17860">
        <v>-250</v>
      </c>
    </row>
    <row r="17861" spans="1:1" x14ac:dyDescent="0.4">
      <c r="A17861">
        <v>-250</v>
      </c>
    </row>
    <row r="17862" spans="1:1" x14ac:dyDescent="0.4">
      <c r="A17862">
        <v>-250</v>
      </c>
    </row>
    <row r="17863" spans="1:1" x14ac:dyDescent="0.4">
      <c r="A17863">
        <v>-102.92</v>
      </c>
    </row>
    <row r="17864" spans="1:1" x14ac:dyDescent="0.4">
      <c r="A17864">
        <v>-94.56</v>
      </c>
    </row>
    <row r="17865" spans="1:1" x14ac:dyDescent="0.4">
      <c r="A17865">
        <v>-89.5</v>
      </c>
    </row>
    <row r="17866" spans="1:1" x14ac:dyDescent="0.4">
      <c r="A17866">
        <v>-87.82</v>
      </c>
    </row>
    <row r="17867" spans="1:1" x14ac:dyDescent="0.4">
      <c r="A17867">
        <v>-91.76</v>
      </c>
    </row>
    <row r="17868" spans="1:1" x14ac:dyDescent="0.4">
      <c r="A17868">
        <v>-129.65</v>
      </c>
    </row>
    <row r="17869" spans="1:1" x14ac:dyDescent="0.4">
      <c r="A17869">
        <v>-108.69</v>
      </c>
    </row>
    <row r="17870" spans="1:1" x14ac:dyDescent="0.4">
      <c r="A17870">
        <v>-90.81</v>
      </c>
    </row>
    <row r="17871" spans="1:1" x14ac:dyDescent="0.4">
      <c r="A17871">
        <v>-85.7</v>
      </c>
    </row>
    <row r="17872" spans="1:1" x14ac:dyDescent="0.4">
      <c r="A17872">
        <v>-87.8</v>
      </c>
    </row>
    <row r="17873" spans="1:1" x14ac:dyDescent="0.4">
      <c r="A17873">
        <v>-98.71</v>
      </c>
    </row>
    <row r="17874" spans="1:1" x14ac:dyDescent="0.4">
      <c r="A17874">
        <v>-96.63</v>
      </c>
    </row>
    <row r="17875" spans="1:1" x14ac:dyDescent="0.4">
      <c r="A17875">
        <v>-97.15</v>
      </c>
    </row>
    <row r="17876" spans="1:1" x14ac:dyDescent="0.4">
      <c r="A17876">
        <v>-109.91</v>
      </c>
    </row>
    <row r="17877" spans="1:1" x14ac:dyDescent="0.4">
      <c r="A17877">
        <v>-91.04</v>
      </c>
    </row>
    <row r="17878" spans="1:1" x14ac:dyDescent="0.4">
      <c r="A17878">
        <v>-87.39</v>
      </c>
    </row>
    <row r="17879" spans="1:1" x14ac:dyDescent="0.4">
      <c r="A17879">
        <v>-86.99</v>
      </c>
    </row>
    <row r="17880" spans="1:1" x14ac:dyDescent="0.4">
      <c r="A17880">
        <v>-87.46</v>
      </c>
    </row>
    <row r="17881" spans="1:1" x14ac:dyDescent="0.4">
      <c r="A17881">
        <v>-91.52</v>
      </c>
    </row>
    <row r="17882" spans="1:1" x14ac:dyDescent="0.4">
      <c r="A17882">
        <v>-110.23</v>
      </c>
    </row>
    <row r="17883" spans="1:1" x14ac:dyDescent="0.4">
      <c r="A17883">
        <v>-98.56</v>
      </c>
    </row>
    <row r="17884" spans="1:1" x14ac:dyDescent="0.4">
      <c r="A17884">
        <v>-95.67</v>
      </c>
    </row>
    <row r="17885" spans="1:1" x14ac:dyDescent="0.4">
      <c r="A17885">
        <v>-89.61</v>
      </c>
    </row>
    <row r="17886" spans="1:1" x14ac:dyDescent="0.4">
      <c r="A17886">
        <v>-87.28</v>
      </c>
    </row>
    <row r="17887" spans="1:1" x14ac:dyDescent="0.4">
      <c r="A17887">
        <v>-87.33</v>
      </c>
    </row>
    <row r="17888" spans="1:1" x14ac:dyDescent="0.4">
      <c r="A17888">
        <v>-88.71</v>
      </c>
    </row>
    <row r="17889" spans="1:1" x14ac:dyDescent="0.4">
      <c r="A17889">
        <v>-88.89</v>
      </c>
    </row>
    <row r="17890" spans="1:1" x14ac:dyDescent="0.4">
      <c r="A17890">
        <v>-89.73</v>
      </c>
    </row>
    <row r="17891" spans="1:1" x14ac:dyDescent="0.4">
      <c r="A17891">
        <v>-91.72</v>
      </c>
    </row>
    <row r="17892" spans="1:1" x14ac:dyDescent="0.4">
      <c r="A17892">
        <v>-94.77</v>
      </c>
    </row>
    <row r="17893" spans="1:1" x14ac:dyDescent="0.4">
      <c r="A17893">
        <v>-99.57</v>
      </c>
    </row>
    <row r="17894" spans="1:1" x14ac:dyDescent="0.4">
      <c r="A17894">
        <v>-110.39</v>
      </c>
    </row>
    <row r="17895" spans="1:1" x14ac:dyDescent="0.4">
      <c r="A17895">
        <v>-120.53</v>
      </c>
    </row>
    <row r="17896" spans="1:1" x14ac:dyDescent="0.4">
      <c r="A17896">
        <v>-139.36000000000001</v>
      </c>
    </row>
    <row r="17897" spans="1:1" x14ac:dyDescent="0.4">
      <c r="A17897">
        <v>-194.8</v>
      </c>
    </row>
    <row r="17898" spans="1:1" x14ac:dyDescent="0.4">
      <c r="A17898">
        <v>-185.73</v>
      </c>
    </row>
    <row r="17899" spans="1:1" x14ac:dyDescent="0.4">
      <c r="A17899">
        <v>-189.67</v>
      </c>
    </row>
    <row r="17900" spans="1:1" x14ac:dyDescent="0.4">
      <c r="A17900">
        <v>-193.62</v>
      </c>
    </row>
    <row r="17901" spans="1:1" x14ac:dyDescent="0.4">
      <c r="A17901">
        <v>-202.99</v>
      </c>
    </row>
    <row r="17902" spans="1:1" x14ac:dyDescent="0.4">
      <c r="A17902">
        <v>-206.16</v>
      </c>
    </row>
    <row r="17903" spans="1:1" x14ac:dyDescent="0.4">
      <c r="A17903">
        <v>-209.32</v>
      </c>
    </row>
    <row r="17904" spans="1:1" x14ac:dyDescent="0.4">
      <c r="A17904">
        <v>-212.11</v>
      </c>
    </row>
    <row r="17905" spans="1:1" x14ac:dyDescent="0.4">
      <c r="A17905">
        <v>-215.36</v>
      </c>
    </row>
    <row r="17906" spans="1:1" x14ac:dyDescent="0.4">
      <c r="A17906">
        <v>-250</v>
      </c>
    </row>
    <row r="17907" spans="1:1" x14ac:dyDescent="0.4">
      <c r="A17907">
        <v>-250</v>
      </c>
    </row>
    <row r="17908" spans="1:1" x14ac:dyDescent="0.4">
      <c r="A17908">
        <v>-250</v>
      </c>
    </row>
    <row r="17909" spans="1:1" x14ac:dyDescent="0.4">
      <c r="A17909">
        <v>-250</v>
      </c>
    </row>
    <row r="17910" spans="1:1" x14ac:dyDescent="0.4">
      <c r="A17910">
        <v>-250</v>
      </c>
    </row>
    <row r="17911" spans="1:1" x14ac:dyDescent="0.4">
      <c r="A17911">
        <v>-250</v>
      </c>
    </row>
    <row r="17912" spans="1:1" x14ac:dyDescent="0.4">
      <c r="A17912">
        <v>-250</v>
      </c>
    </row>
    <row r="17913" spans="1:1" x14ac:dyDescent="0.4">
      <c r="A17913">
        <v>-250</v>
      </c>
    </row>
    <row r="17914" spans="1:1" x14ac:dyDescent="0.4">
      <c r="A17914">
        <v>-250</v>
      </c>
    </row>
    <row r="17915" spans="1:1" x14ac:dyDescent="0.4">
      <c r="A17915">
        <v>-250</v>
      </c>
    </row>
    <row r="17916" spans="1:1" x14ac:dyDescent="0.4">
      <c r="A17916">
        <v>-250</v>
      </c>
    </row>
    <row r="17917" spans="1:1" x14ac:dyDescent="0.4">
      <c r="A17917">
        <v>-250</v>
      </c>
    </row>
    <row r="17918" spans="1:1" x14ac:dyDescent="0.4">
      <c r="A17918">
        <v>-250</v>
      </c>
    </row>
    <row r="17919" spans="1:1" x14ac:dyDescent="0.4">
      <c r="A17919">
        <v>-250</v>
      </c>
    </row>
    <row r="17920" spans="1:1" x14ac:dyDescent="0.4">
      <c r="A17920">
        <v>-250</v>
      </c>
    </row>
    <row r="17921" spans="1:1" x14ac:dyDescent="0.4">
      <c r="A17921">
        <v>-250</v>
      </c>
    </row>
    <row r="17922" spans="1:1" x14ac:dyDescent="0.4">
      <c r="A17922">
        <v>-250</v>
      </c>
    </row>
    <row r="17923" spans="1:1" x14ac:dyDescent="0.4">
      <c r="A17923">
        <v>-250</v>
      </c>
    </row>
    <row r="17924" spans="1:1" x14ac:dyDescent="0.4">
      <c r="A17924">
        <v>-250</v>
      </c>
    </row>
    <row r="17925" spans="1:1" x14ac:dyDescent="0.4">
      <c r="A17925">
        <v>-250</v>
      </c>
    </row>
    <row r="17926" spans="1:1" x14ac:dyDescent="0.4">
      <c r="A17926">
        <v>-250</v>
      </c>
    </row>
    <row r="17927" spans="1:1" x14ac:dyDescent="0.4">
      <c r="A17927">
        <v>-250</v>
      </c>
    </row>
    <row r="17928" spans="1:1" x14ac:dyDescent="0.4">
      <c r="A17928">
        <v>-250</v>
      </c>
    </row>
    <row r="17929" spans="1:1" x14ac:dyDescent="0.4">
      <c r="A17929">
        <v>-250</v>
      </c>
    </row>
    <row r="17930" spans="1:1" x14ac:dyDescent="0.4">
      <c r="A17930">
        <v>-250</v>
      </c>
    </row>
    <row r="17931" spans="1:1" x14ac:dyDescent="0.4">
      <c r="A17931">
        <v>-250</v>
      </c>
    </row>
    <row r="17932" spans="1:1" x14ac:dyDescent="0.4">
      <c r="A17932">
        <v>-250</v>
      </c>
    </row>
    <row r="17933" spans="1:1" x14ac:dyDescent="0.4">
      <c r="A17933">
        <v>-250</v>
      </c>
    </row>
    <row r="17934" spans="1:1" x14ac:dyDescent="0.4">
      <c r="A17934">
        <v>-250</v>
      </c>
    </row>
    <row r="17935" spans="1:1" x14ac:dyDescent="0.4">
      <c r="A17935">
        <v>-250</v>
      </c>
    </row>
    <row r="17936" spans="1:1" x14ac:dyDescent="0.4">
      <c r="A17936">
        <v>-250</v>
      </c>
    </row>
    <row r="17937" spans="1:1" x14ac:dyDescent="0.4">
      <c r="A17937">
        <v>-250</v>
      </c>
    </row>
    <row r="17938" spans="1:1" x14ac:dyDescent="0.4">
      <c r="A17938">
        <v>-250</v>
      </c>
    </row>
    <row r="17939" spans="1:1" x14ac:dyDescent="0.4">
      <c r="A17939">
        <v>-250</v>
      </c>
    </row>
    <row r="17940" spans="1:1" x14ac:dyDescent="0.4">
      <c r="A17940">
        <v>-250</v>
      </c>
    </row>
    <row r="17941" spans="1:1" x14ac:dyDescent="0.4">
      <c r="A17941">
        <v>-250</v>
      </c>
    </row>
    <row r="17942" spans="1:1" x14ac:dyDescent="0.4">
      <c r="A17942">
        <v>-250</v>
      </c>
    </row>
    <row r="17943" spans="1:1" x14ac:dyDescent="0.4">
      <c r="A17943">
        <v>-250</v>
      </c>
    </row>
    <row r="17944" spans="1:1" x14ac:dyDescent="0.4">
      <c r="A17944">
        <v>-250</v>
      </c>
    </row>
    <row r="17945" spans="1:1" x14ac:dyDescent="0.4">
      <c r="A17945">
        <v>-250</v>
      </c>
    </row>
    <row r="17946" spans="1:1" x14ac:dyDescent="0.4">
      <c r="A17946">
        <v>-250</v>
      </c>
    </row>
    <row r="17947" spans="1:1" x14ac:dyDescent="0.4">
      <c r="A17947">
        <v>-250</v>
      </c>
    </row>
    <row r="17948" spans="1:1" x14ac:dyDescent="0.4">
      <c r="A17948">
        <v>-250</v>
      </c>
    </row>
    <row r="17949" spans="1:1" x14ac:dyDescent="0.4">
      <c r="A17949">
        <v>-250</v>
      </c>
    </row>
    <row r="17950" spans="1:1" x14ac:dyDescent="0.4">
      <c r="A17950">
        <v>-250</v>
      </c>
    </row>
    <row r="17951" spans="1:1" x14ac:dyDescent="0.4">
      <c r="A17951">
        <v>-250</v>
      </c>
    </row>
    <row r="17952" spans="1:1" x14ac:dyDescent="0.4">
      <c r="A17952">
        <v>-250</v>
      </c>
    </row>
    <row r="17953" spans="1:1" x14ac:dyDescent="0.4">
      <c r="A17953">
        <v>-250</v>
      </c>
    </row>
    <row r="17954" spans="1:1" x14ac:dyDescent="0.4">
      <c r="A17954">
        <v>-250</v>
      </c>
    </row>
    <row r="17955" spans="1:1" x14ac:dyDescent="0.4">
      <c r="A17955">
        <v>-250</v>
      </c>
    </row>
    <row r="17956" spans="1:1" x14ac:dyDescent="0.4">
      <c r="A17956">
        <v>-250</v>
      </c>
    </row>
    <row r="17957" spans="1:1" x14ac:dyDescent="0.4">
      <c r="A17957">
        <v>-107.62</v>
      </c>
    </row>
    <row r="17958" spans="1:1" x14ac:dyDescent="0.4">
      <c r="A17958">
        <v>-99.33</v>
      </c>
    </row>
    <row r="17959" spans="1:1" x14ac:dyDescent="0.4">
      <c r="A17959">
        <v>-94.39</v>
      </c>
    </row>
    <row r="17960" spans="1:1" x14ac:dyDescent="0.4">
      <c r="A17960">
        <v>-91.81</v>
      </c>
    </row>
    <row r="17961" spans="1:1" x14ac:dyDescent="0.4">
      <c r="A17961">
        <v>-94.09</v>
      </c>
    </row>
    <row r="17962" spans="1:1" x14ac:dyDescent="0.4">
      <c r="A17962">
        <v>-105.75</v>
      </c>
    </row>
    <row r="17963" spans="1:1" x14ac:dyDescent="0.4">
      <c r="A17963">
        <v>-106.84</v>
      </c>
    </row>
    <row r="17964" spans="1:1" x14ac:dyDescent="0.4">
      <c r="A17964">
        <v>-104.44</v>
      </c>
    </row>
    <row r="17965" spans="1:1" x14ac:dyDescent="0.4">
      <c r="A17965">
        <v>-91.84</v>
      </c>
    </row>
    <row r="17966" spans="1:1" x14ac:dyDescent="0.4">
      <c r="A17966">
        <v>-89.83</v>
      </c>
    </row>
    <row r="17967" spans="1:1" x14ac:dyDescent="0.4">
      <c r="A17967">
        <v>-93.63</v>
      </c>
    </row>
    <row r="17968" spans="1:1" x14ac:dyDescent="0.4">
      <c r="A17968">
        <v>-111.76</v>
      </c>
    </row>
    <row r="17969" spans="1:1" x14ac:dyDescent="0.4">
      <c r="A17969">
        <v>-99.56</v>
      </c>
    </row>
    <row r="17970" spans="1:1" x14ac:dyDescent="0.4">
      <c r="A17970">
        <v>-100.67</v>
      </c>
    </row>
    <row r="17971" spans="1:1" x14ac:dyDescent="0.4">
      <c r="A17971">
        <v>-108.37</v>
      </c>
    </row>
    <row r="17972" spans="1:1" x14ac:dyDescent="0.4">
      <c r="A17972">
        <v>-93.71</v>
      </c>
    </row>
    <row r="17973" spans="1:1" x14ac:dyDescent="0.4">
      <c r="A17973">
        <v>-90.19</v>
      </c>
    </row>
    <row r="17974" spans="1:1" x14ac:dyDescent="0.4">
      <c r="A17974">
        <v>-90.62</v>
      </c>
    </row>
    <row r="17975" spans="1:1" x14ac:dyDescent="0.4">
      <c r="A17975">
        <v>-90.61</v>
      </c>
    </row>
    <row r="17976" spans="1:1" x14ac:dyDescent="0.4">
      <c r="A17976">
        <v>-94.31</v>
      </c>
    </row>
    <row r="17977" spans="1:1" x14ac:dyDescent="0.4">
      <c r="A17977">
        <v>-106.94</v>
      </c>
    </row>
    <row r="17978" spans="1:1" x14ac:dyDescent="0.4">
      <c r="A17978">
        <v>-116.08</v>
      </c>
    </row>
    <row r="17979" spans="1:1" x14ac:dyDescent="0.4">
      <c r="A17979">
        <v>-98.96</v>
      </c>
    </row>
    <row r="17980" spans="1:1" x14ac:dyDescent="0.4">
      <c r="A17980">
        <v>-94.76</v>
      </c>
    </row>
    <row r="17981" spans="1:1" x14ac:dyDescent="0.4">
      <c r="A17981">
        <v>-91.61</v>
      </c>
    </row>
    <row r="17982" spans="1:1" x14ac:dyDescent="0.4">
      <c r="A17982">
        <v>-90.52</v>
      </c>
    </row>
    <row r="17983" spans="1:1" x14ac:dyDescent="0.4">
      <c r="A17983">
        <v>-90.7</v>
      </c>
    </row>
    <row r="17984" spans="1:1" x14ac:dyDescent="0.4">
      <c r="A17984">
        <v>-91.69</v>
      </c>
    </row>
    <row r="17985" spans="1:1" x14ac:dyDescent="0.4">
      <c r="A17985">
        <v>-92.08</v>
      </c>
    </row>
    <row r="17986" spans="1:1" x14ac:dyDescent="0.4">
      <c r="A17986">
        <v>-92.68</v>
      </c>
    </row>
    <row r="17987" spans="1:1" x14ac:dyDescent="0.4">
      <c r="A17987">
        <v>-96.81</v>
      </c>
    </row>
    <row r="17988" spans="1:1" x14ac:dyDescent="0.4">
      <c r="A17988">
        <v>-102.38</v>
      </c>
    </row>
    <row r="17989" spans="1:1" x14ac:dyDescent="0.4">
      <c r="A17989">
        <v>-108.71</v>
      </c>
    </row>
    <row r="17990" spans="1:1" x14ac:dyDescent="0.4">
      <c r="A17990">
        <v>-116.4</v>
      </c>
    </row>
    <row r="17991" spans="1:1" x14ac:dyDescent="0.4">
      <c r="A17991">
        <v>-164.14</v>
      </c>
    </row>
    <row r="17992" spans="1:1" x14ac:dyDescent="0.4">
      <c r="A17992">
        <v>-191.01</v>
      </c>
    </row>
    <row r="17993" spans="1:1" x14ac:dyDescent="0.4">
      <c r="A17993">
        <v>-193.19</v>
      </c>
    </row>
    <row r="17994" spans="1:1" x14ac:dyDescent="0.4">
      <c r="A17994">
        <v>-194.91</v>
      </c>
    </row>
    <row r="17995" spans="1:1" x14ac:dyDescent="0.4">
      <c r="A17995">
        <v>-200.97</v>
      </c>
    </row>
    <row r="17996" spans="1:1" x14ac:dyDescent="0.4">
      <c r="A17996">
        <v>-206.02</v>
      </c>
    </row>
    <row r="17997" spans="1:1" x14ac:dyDescent="0.4">
      <c r="A17997">
        <v>-209.49</v>
      </c>
    </row>
    <row r="17998" spans="1:1" x14ac:dyDescent="0.4">
      <c r="A17998">
        <v>-211.53</v>
      </c>
    </row>
    <row r="17999" spans="1:1" x14ac:dyDescent="0.4">
      <c r="A17999">
        <v>-214.34</v>
      </c>
    </row>
    <row r="18000" spans="1:1" x14ac:dyDescent="0.4">
      <c r="A18000">
        <v>-250</v>
      </c>
    </row>
    <row r="18001" spans="1:1" x14ac:dyDescent="0.4">
      <c r="A18001">
        <v>-250</v>
      </c>
    </row>
    <row r="18002" spans="1:1" x14ac:dyDescent="0.4">
      <c r="A18002">
        <v>-250</v>
      </c>
    </row>
    <row r="18003" spans="1:1" x14ac:dyDescent="0.4">
      <c r="A18003">
        <v>-250</v>
      </c>
    </row>
    <row r="18004" spans="1:1" x14ac:dyDescent="0.4">
      <c r="A18004">
        <v>-250</v>
      </c>
    </row>
    <row r="18005" spans="1:1" x14ac:dyDescent="0.4">
      <c r="A18005">
        <v>-250</v>
      </c>
    </row>
    <row r="18006" spans="1:1" x14ac:dyDescent="0.4">
      <c r="A18006">
        <v>-250</v>
      </c>
    </row>
    <row r="18007" spans="1:1" x14ac:dyDescent="0.4">
      <c r="A18007">
        <v>-250</v>
      </c>
    </row>
    <row r="18008" spans="1:1" x14ac:dyDescent="0.4">
      <c r="A18008">
        <v>-250</v>
      </c>
    </row>
    <row r="18009" spans="1:1" x14ac:dyDescent="0.4">
      <c r="A18009">
        <v>-250</v>
      </c>
    </row>
    <row r="18010" spans="1:1" x14ac:dyDescent="0.4">
      <c r="A18010">
        <v>-250</v>
      </c>
    </row>
    <row r="18011" spans="1:1" x14ac:dyDescent="0.4">
      <c r="A18011">
        <v>-250</v>
      </c>
    </row>
    <row r="18012" spans="1:1" x14ac:dyDescent="0.4">
      <c r="A18012">
        <v>-250</v>
      </c>
    </row>
    <row r="18013" spans="1:1" x14ac:dyDescent="0.4">
      <c r="A18013">
        <v>-250</v>
      </c>
    </row>
    <row r="18014" spans="1:1" x14ac:dyDescent="0.4">
      <c r="A18014">
        <v>-250</v>
      </c>
    </row>
    <row r="18015" spans="1:1" x14ac:dyDescent="0.4">
      <c r="A18015">
        <v>-250</v>
      </c>
    </row>
    <row r="18016" spans="1:1" x14ac:dyDescent="0.4">
      <c r="A18016">
        <v>-250</v>
      </c>
    </row>
    <row r="18017" spans="1:1" x14ac:dyDescent="0.4">
      <c r="A18017">
        <v>-250</v>
      </c>
    </row>
    <row r="18018" spans="1:1" x14ac:dyDescent="0.4">
      <c r="A18018">
        <v>-250</v>
      </c>
    </row>
    <row r="18019" spans="1:1" x14ac:dyDescent="0.4">
      <c r="A18019">
        <v>-250</v>
      </c>
    </row>
    <row r="18020" spans="1:1" x14ac:dyDescent="0.4">
      <c r="A18020">
        <v>-250</v>
      </c>
    </row>
    <row r="18021" spans="1:1" x14ac:dyDescent="0.4">
      <c r="A18021">
        <v>-250</v>
      </c>
    </row>
    <row r="18022" spans="1:1" x14ac:dyDescent="0.4">
      <c r="A18022">
        <v>-250</v>
      </c>
    </row>
    <row r="18023" spans="1:1" x14ac:dyDescent="0.4">
      <c r="A18023">
        <v>-250</v>
      </c>
    </row>
    <row r="18024" spans="1:1" x14ac:dyDescent="0.4">
      <c r="A18024">
        <v>-250</v>
      </c>
    </row>
    <row r="18025" spans="1:1" x14ac:dyDescent="0.4">
      <c r="A18025">
        <v>-250</v>
      </c>
    </row>
    <row r="18026" spans="1:1" x14ac:dyDescent="0.4">
      <c r="A18026">
        <v>-250</v>
      </c>
    </row>
    <row r="18027" spans="1:1" x14ac:dyDescent="0.4">
      <c r="A18027">
        <v>-250</v>
      </c>
    </row>
    <row r="18028" spans="1:1" x14ac:dyDescent="0.4">
      <c r="A18028">
        <v>-250</v>
      </c>
    </row>
    <row r="18029" spans="1:1" x14ac:dyDescent="0.4">
      <c r="A18029">
        <v>-250</v>
      </c>
    </row>
    <row r="18030" spans="1:1" x14ac:dyDescent="0.4">
      <c r="A18030">
        <v>-250</v>
      </c>
    </row>
    <row r="18031" spans="1:1" x14ac:dyDescent="0.4">
      <c r="A18031">
        <v>-250</v>
      </c>
    </row>
    <row r="18032" spans="1:1" x14ac:dyDescent="0.4">
      <c r="A18032">
        <v>-250</v>
      </c>
    </row>
    <row r="18033" spans="1:1" x14ac:dyDescent="0.4">
      <c r="A18033">
        <v>-250</v>
      </c>
    </row>
    <row r="18034" spans="1:1" x14ac:dyDescent="0.4">
      <c r="A18034">
        <v>-250</v>
      </c>
    </row>
    <row r="18035" spans="1:1" x14ac:dyDescent="0.4">
      <c r="A18035">
        <v>-250</v>
      </c>
    </row>
    <row r="18036" spans="1:1" x14ac:dyDescent="0.4">
      <c r="A18036">
        <v>-250</v>
      </c>
    </row>
    <row r="18037" spans="1:1" x14ac:dyDescent="0.4">
      <c r="A18037">
        <v>-250</v>
      </c>
    </row>
    <row r="18038" spans="1:1" x14ac:dyDescent="0.4">
      <c r="A18038">
        <v>-250</v>
      </c>
    </row>
    <row r="18039" spans="1:1" x14ac:dyDescent="0.4">
      <c r="A18039">
        <v>-250</v>
      </c>
    </row>
    <row r="18040" spans="1:1" x14ac:dyDescent="0.4">
      <c r="A18040">
        <v>-250</v>
      </c>
    </row>
    <row r="18041" spans="1:1" x14ac:dyDescent="0.4">
      <c r="A18041">
        <v>-250</v>
      </c>
    </row>
    <row r="18042" spans="1:1" x14ac:dyDescent="0.4">
      <c r="A18042">
        <v>-250</v>
      </c>
    </row>
    <row r="18043" spans="1:1" x14ac:dyDescent="0.4">
      <c r="A18043">
        <v>-250</v>
      </c>
    </row>
    <row r="18044" spans="1:1" x14ac:dyDescent="0.4">
      <c r="A18044">
        <v>-250</v>
      </c>
    </row>
    <row r="18045" spans="1:1" x14ac:dyDescent="0.4">
      <c r="A18045">
        <v>-250</v>
      </c>
    </row>
    <row r="18046" spans="1:1" x14ac:dyDescent="0.4">
      <c r="A18046">
        <v>-250</v>
      </c>
    </row>
    <row r="18047" spans="1:1" x14ac:dyDescent="0.4">
      <c r="A18047">
        <v>-250</v>
      </c>
    </row>
    <row r="18048" spans="1:1" x14ac:dyDescent="0.4">
      <c r="A18048">
        <v>-250</v>
      </c>
    </row>
    <row r="18049" spans="1:1" x14ac:dyDescent="0.4">
      <c r="A18049">
        <v>-250</v>
      </c>
    </row>
    <row r="18050" spans="1:1" x14ac:dyDescent="0.4">
      <c r="A18050">
        <v>-250</v>
      </c>
    </row>
    <row r="18051" spans="1:1" x14ac:dyDescent="0.4">
      <c r="A18051">
        <v>-110.95</v>
      </c>
    </row>
    <row r="18052" spans="1:1" x14ac:dyDescent="0.4">
      <c r="A18052">
        <v>-103.83</v>
      </c>
    </row>
    <row r="18053" spans="1:1" x14ac:dyDescent="0.4">
      <c r="A18053">
        <v>-99.19</v>
      </c>
    </row>
    <row r="18054" spans="1:1" x14ac:dyDescent="0.4">
      <c r="A18054">
        <v>-96.16</v>
      </c>
    </row>
    <row r="18055" spans="1:1" x14ac:dyDescent="0.4">
      <c r="A18055">
        <v>-96.83</v>
      </c>
    </row>
    <row r="18056" spans="1:1" x14ac:dyDescent="0.4">
      <c r="A18056">
        <v>-103.43</v>
      </c>
    </row>
    <row r="18057" spans="1:1" x14ac:dyDescent="0.4">
      <c r="A18057">
        <v>-117.01</v>
      </c>
    </row>
    <row r="18058" spans="1:1" x14ac:dyDescent="0.4">
      <c r="A18058">
        <v>-108.19</v>
      </c>
    </row>
    <row r="18059" spans="1:1" x14ac:dyDescent="0.4">
      <c r="A18059">
        <v>-101.3</v>
      </c>
    </row>
    <row r="18060" spans="1:1" x14ac:dyDescent="0.4">
      <c r="A18060">
        <v>-94.82</v>
      </c>
    </row>
    <row r="18061" spans="1:1" x14ac:dyDescent="0.4">
      <c r="A18061">
        <v>-95.49</v>
      </c>
    </row>
    <row r="18062" spans="1:1" x14ac:dyDescent="0.4">
      <c r="A18062">
        <v>-101.57</v>
      </c>
    </row>
    <row r="18063" spans="1:1" x14ac:dyDescent="0.4">
      <c r="A18063">
        <v>-113.18</v>
      </c>
    </row>
    <row r="18064" spans="1:1" x14ac:dyDescent="0.4">
      <c r="A18064">
        <v>-102.39</v>
      </c>
    </row>
    <row r="18065" spans="1:1" x14ac:dyDescent="0.4">
      <c r="A18065">
        <v>-104.55</v>
      </c>
    </row>
    <row r="18066" spans="1:1" x14ac:dyDescent="0.4">
      <c r="A18066">
        <v>-114.73</v>
      </c>
    </row>
    <row r="18067" spans="1:1" x14ac:dyDescent="0.4">
      <c r="A18067">
        <v>-99.15</v>
      </c>
    </row>
    <row r="18068" spans="1:1" x14ac:dyDescent="0.4">
      <c r="A18068">
        <v>-97.4</v>
      </c>
    </row>
    <row r="18069" spans="1:1" x14ac:dyDescent="0.4">
      <c r="A18069">
        <v>-95.55</v>
      </c>
    </row>
    <row r="18070" spans="1:1" x14ac:dyDescent="0.4">
      <c r="A18070">
        <v>-96.03</v>
      </c>
    </row>
    <row r="18071" spans="1:1" x14ac:dyDescent="0.4">
      <c r="A18071">
        <v>-98.35</v>
      </c>
    </row>
    <row r="18072" spans="1:1" x14ac:dyDescent="0.4">
      <c r="A18072">
        <v>-111.89</v>
      </c>
    </row>
    <row r="18073" spans="1:1" x14ac:dyDescent="0.4">
      <c r="A18073">
        <v>-118.19</v>
      </c>
    </row>
    <row r="18074" spans="1:1" x14ac:dyDescent="0.4">
      <c r="A18074">
        <v>-107.57</v>
      </c>
    </row>
    <row r="18075" spans="1:1" x14ac:dyDescent="0.4">
      <c r="A18075">
        <v>-101.1</v>
      </c>
    </row>
    <row r="18076" spans="1:1" x14ac:dyDescent="0.4">
      <c r="A18076">
        <v>-97.01</v>
      </c>
    </row>
    <row r="18077" spans="1:1" x14ac:dyDescent="0.4">
      <c r="A18077">
        <v>-94.76</v>
      </c>
    </row>
    <row r="18078" spans="1:1" x14ac:dyDescent="0.4">
      <c r="A18078">
        <v>-95.1</v>
      </c>
    </row>
    <row r="18079" spans="1:1" x14ac:dyDescent="0.4">
      <c r="A18079">
        <v>-94.68</v>
      </c>
    </row>
    <row r="18080" spans="1:1" x14ac:dyDescent="0.4">
      <c r="A18080">
        <v>-95.26</v>
      </c>
    </row>
    <row r="18081" spans="1:1" x14ac:dyDescent="0.4">
      <c r="A18081">
        <v>-96.13</v>
      </c>
    </row>
    <row r="18082" spans="1:1" x14ac:dyDescent="0.4">
      <c r="A18082">
        <v>-99.07</v>
      </c>
    </row>
    <row r="18083" spans="1:1" x14ac:dyDescent="0.4">
      <c r="A18083">
        <v>-104.04</v>
      </c>
    </row>
    <row r="18084" spans="1:1" x14ac:dyDescent="0.4">
      <c r="A18084">
        <v>-109.86</v>
      </c>
    </row>
    <row r="18085" spans="1:1" x14ac:dyDescent="0.4">
      <c r="A18085">
        <v>-140.53</v>
      </c>
    </row>
    <row r="18086" spans="1:1" x14ac:dyDescent="0.4">
      <c r="A18086">
        <v>-172.22</v>
      </c>
    </row>
    <row r="18087" spans="1:1" x14ac:dyDescent="0.4">
      <c r="A18087">
        <v>-191.64</v>
      </c>
    </row>
    <row r="18088" spans="1:1" x14ac:dyDescent="0.4">
      <c r="A18088">
        <v>-193.52</v>
      </c>
    </row>
    <row r="18089" spans="1:1" x14ac:dyDescent="0.4">
      <c r="A18089">
        <v>-195.4</v>
      </c>
    </row>
    <row r="18090" spans="1:1" x14ac:dyDescent="0.4">
      <c r="A18090">
        <v>-209.55</v>
      </c>
    </row>
    <row r="18091" spans="1:1" x14ac:dyDescent="0.4">
      <c r="A18091">
        <v>-209.7</v>
      </c>
    </row>
    <row r="18092" spans="1:1" x14ac:dyDescent="0.4">
      <c r="A18092">
        <v>-213.72</v>
      </c>
    </row>
    <row r="18093" spans="1:1" x14ac:dyDescent="0.4">
      <c r="A18093">
        <v>-214.88</v>
      </c>
    </row>
    <row r="18094" spans="1:1" x14ac:dyDescent="0.4">
      <c r="A18094">
        <v>-217.56</v>
      </c>
    </row>
    <row r="18095" spans="1:1" x14ac:dyDescent="0.4">
      <c r="A18095">
        <v>-250</v>
      </c>
    </row>
    <row r="18096" spans="1:1" x14ac:dyDescent="0.4">
      <c r="A18096">
        <v>-250</v>
      </c>
    </row>
    <row r="18097" spans="1:1" x14ac:dyDescent="0.4">
      <c r="A18097">
        <v>-250</v>
      </c>
    </row>
    <row r="18098" spans="1:1" x14ac:dyDescent="0.4">
      <c r="A18098">
        <v>-250</v>
      </c>
    </row>
    <row r="18099" spans="1:1" x14ac:dyDescent="0.4">
      <c r="A18099">
        <v>-250</v>
      </c>
    </row>
    <row r="18100" spans="1:1" x14ac:dyDescent="0.4">
      <c r="A18100">
        <v>-250</v>
      </c>
    </row>
    <row r="18101" spans="1:1" x14ac:dyDescent="0.4">
      <c r="A18101">
        <v>-250</v>
      </c>
    </row>
    <row r="18102" spans="1:1" x14ac:dyDescent="0.4">
      <c r="A18102">
        <v>-250</v>
      </c>
    </row>
    <row r="18103" spans="1:1" x14ac:dyDescent="0.4">
      <c r="A18103">
        <v>-250</v>
      </c>
    </row>
    <row r="18104" spans="1:1" x14ac:dyDescent="0.4">
      <c r="A18104">
        <v>-250</v>
      </c>
    </row>
    <row r="18105" spans="1:1" x14ac:dyDescent="0.4">
      <c r="A18105">
        <v>-250</v>
      </c>
    </row>
    <row r="18106" spans="1:1" x14ac:dyDescent="0.4">
      <c r="A18106">
        <v>-250</v>
      </c>
    </row>
    <row r="18107" spans="1:1" x14ac:dyDescent="0.4">
      <c r="A18107">
        <v>-250</v>
      </c>
    </row>
    <row r="18108" spans="1:1" x14ac:dyDescent="0.4">
      <c r="A18108">
        <v>-250</v>
      </c>
    </row>
    <row r="18109" spans="1:1" x14ac:dyDescent="0.4">
      <c r="A18109">
        <v>-250</v>
      </c>
    </row>
    <row r="18110" spans="1:1" x14ac:dyDescent="0.4">
      <c r="A18110">
        <v>-250</v>
      </c>
    </row>
    <row r="18111" spans="1:1" x14ac:dyDescent="0.4">
      <c r="A18111">
        <v>-250</v>
      </c>
    </row>
    <row r="18112" spans="1:1" x14ac:dyDescent="0.4">
      <c r="A18112">
        <v>-250</v>
      </c>
    </row>
    <row r="18113" spans="1:1" x14ac:dyDescent="0.4">
      <c r="A18113">
        <v>-250</v>
      </c>
    </row>
    <row r="18114" spans="1:1" x14ac:dyDescent="0.4">
      <c r="A18114">
        <v>-250</v>
      </c>
    </row>
    <row r="18115" spans="1:1" x14ac:dyDescent="0.4">
      <c r="A18115">
        <v>-250</v>
      </c>
    </row>
    <row r="18116" spans="1:1" x14ac:dyDescent="0.4">
      <c r="A18116">
        <v>-250</v>
      </c>
    </row>
    <row r="18117" spans="1:1" x14ac:dyDescent="0.4">
      <c r="A18117">
        <v>-250</v>
      </c>
    </row>
    <row r="18118" spans="1:1" x14ac:dyDescent="0.4">
      <c r="A18118">
        <v>-250</v>
      </c>
    </row>
    <row r="18119" spans="1:1" x14ac:dyDescent="0.4">
      <c r="A18119">
        <v>-250</v>
      </c>
    </row>
    <row r="18120" spans="1:1" x14ac:dyDescent="0.4">
      <c r="A18120">
        <v>-250</v>
      </c>
    </row>
    <row r="18121" spans="1:1" x14ac:dyDescent="0.4">
      <c r="A18121">
        <v>-250</v>
      </c>
    </row>
    <row r="18122" spans="1:1" x14ac:dyDescent="0.4">
      <c r="A18122">
        <v>-250</v>
      </c>
    </row>
    <row r="18123" spans="1:1" x14ac:dyDescent="0.4">
      <c r="A18123">
        <v>-250</v>
      </c>
    </row>
    <row r="18124" spans="1:1" x14ac:dyDescent="0.4">
      <c r="A18124">
        <v>-250</v>
      </c>
    </row>
    <row r="18125" spans="1:1" x14ac:dyDescent="0.4">
      <c r="A18125">
        <v>-250</v>
      </c>
    </row>
    <row r="18126" spans="1:1" x14ac:dyDescent="0.4">
      <c r="A18126">
        <v>-250</v>
      </c>
    </row>
    <row r="18127" spans="1:1" x14ac:dyDescent="0.4">
      <c r="A18127">
        <v>-250</v>
      </c>
    </row>
    <row r="18128" spans="1:1" x14ac:dyDescent="0.4">
      <c r="A18128">
        <v>-250</v>
      </c>
    </row>
    <row r="18129" spans="1:1" x14ac:dyDescent="0.4">
      <c r="A18129">
        <v>-250</v>
      </c>
    </row>
    <row r="18130" spans="1:1" x14ac:dyDescent="0.4">
      <c r="A18130">
        <v>-250</v>
      </c>
    </row>
    <row r="18131" spans="1:1" x14ac:dyDescent="0.4">
      <c r="A18131">
        <v>-250</v>
      </c>
    </row>
    <row r="18132" spans="1:1" x14ac:dyDescent="0.4">
      <c r="A18132">
        <v>-250</v>
      </c>
    </row>
    <row r="18133" spans="1:1" x14ac:dyDescent="0.4">
      <c r="A18133">
        <v>-250</v>
      </c>
    </row>
    <row r="18134" spans="1:1" x14ac:dyDescent="0.4">
      <c r="A18134">
        <v>-250</v>
      </c>
    </row>
    <row r="18135" spans="1:1" x14ac:dyDescent="0.4">
      <c r="A18135">
        <v>-250</v>
      </c>
    </row>
    <row r="18136" spans="1:1" x14ac:dyDescent="0.4">
      <c r="A18136">
        <v>-250</v>
      </c>
    </row>
    <row r="18137" spans="1:1" x14ac:dyDescent="0.4">
      <c r="A18137">
        <v>-250</v>
      </c>
    </row>
    <row r="18138" spans="1:1" x14ac:dyDescent="0.4">
      <c r="A18138">
        <v>-250</v>
      </c>
    </row>
    <row r="18139" spans="1:1" x14ac:dyDescent="0.4">
      <c r="A18139">
        <v>-250</v>
      </c>
    </row>
    <row r="18140" spans="1:1" x14ac:dyDescent="0.4">
      <c r="A18140">
        <v>-250</v>
      </c>
    </row>
    <row r="18141" spans="1:1" x14ac:dyDescent="0.4">
      <c r="A18141">
        <v>-250</v>
      </c>
    </row>
    <row r="18142" spans="1:1" x14ac:dyDescent="0.4">
      <c r="A18142">
        <v>-250</v>
      </c>
    </row>
    <row r="18143" spans="1:1" x14ac:dyDescent="0.4">
      <c r="A18143">
        <v>-250</v>
      </c>
    </row>
    <row r="18144" spans="1:1" x14ac:dyDescent="0.4">
      <c r="A18144">
        <v>-250</v>
      </c>
    </row>
    <row r="18145" spans="1:1" x14ac:dyDescent="0.4">
      <c r="A18145">
        <v>-113.66</v>
      </c>
    </row>
    <row r="18146" spans="1:1" x14ac:dyDescent="0.4">
      <c r="A18146">
        <v>-107.12</v>
      </c>
    </row>
    <row r="18147" spans="1:1" x14ac:dyDescent="0.4">
      <c r="A18147">
        <v>-100.23</v>
      </c>
    </row>
    <row r="18148" spans="1:1" x14ac:dyDescent="0.4">
      <c r="A18148">
        <v>-96.05</v>
      </c>
    </row>
    <row r="18149" spans="1:1" x14ac:dyDescent="0.4">
      <c r="A18149">
        <v>-98.35</v>
      </c>
    </row>
    <row r="18150" spans="1:1" x14ac:dyDescent="0.4">
      <c r="A18150">
        <v>-101.08</v>
      </c>
    </row>
    <row r="18151" spans="1:1" x14ac:dyDescent="0.4">
      <c r="A18151">
        <v>-117.03</v>
      </c>
    </row>
    <row r="18152" spans="1:1" x14ac:dyDescent="0.4">
      <c r="A18152">
        <v>-107.62</v>
      </c>
    </row>
    <row r="18153" spans="1:1" x14ac:dyDescent="0.4">
      <c r="A18153">
        <v>-117.56</v>
      </c>
    </row>
    <row r="18154" spans="1:1" x14ac:dyDescent="0.4">
      <c r="A18154">
        <v>-100.83</v>
      </c>
    </row>
    <row r="18155" spans="1:1" x14ac:dyDescent="0.4">
      <c r="A18155">
        <v>-98.22</v>
      </c>
    </row>
    <row r="18156" spans="1:1" x14ac:dyDescent="0.4">
      <c r="A18156">
        <v>-100.39</v>
      </c>
    </row>
    <row r="18157" spans="1:1" x14ac:dyDescent="0.4">
      <c r="A18157">
        <v>-109.04</v>
      </c>
    </row>
    <row r="18158" spans="1:1" x14ac:dyDescent="0.4">
      <c r="A18158">
        <v>-112.73</v>
      </c>
    </row>
    <row r="18159" spans="1:1" x14ac:dyDescent="0.4">
      <c r="A18159">
        <v>-106.36</v>
      </c>
    </row>
    <row r="18160" spans="1:1" x14ac:dyDescent="0.4">
      <c r="A18160">
        <v>-109.17</v>
      </c>
    </row>
    <row r="18161" spans="1:1" x14ac:dyDescent="0.4">
      <c r="A18161">
        <v>-128.88</v>
      </c>
    </row>
    <row r="18162" spans="1:1" x14ac:dyDescent="0.4">
      <c r="A18162">
        <v>-109.3</v>
      </c>
    </row>
    <row r="18163" spans="1:1" x14ac:dyDescent="0.4">
      <c r="A18163">
        <v>-104.71</v>
      </c>
    </row>
    <row r="18164" spans="1:1" x14ac:dyDescent="0.4">
      <c r="A18164">
        <v>-101.42</v>
      </c>
    </row>
    <row r="18165" spans="1:1" x14ac:dyDescent="0.4">
      <c r="A18165">
        <v>-101.92</v>
      </c>
    </row>
    <row r="18166" spans="1:1" x14ac:dyDescent="0.4">
      <c r="A18166">
        <v>-104.9</v>
      </c>
    </row>
    <row r="18167" spans="1:1" x14ac:dyDescent="0.4">
      <c r="A18167">
        <v>-111.5</v>
      </c>
    </row>
    <row r="18168" spans="1:1" x14ac:dyDescent="0.4">
      <c r="A18168">
        <v>-126.48</v>
      </c>
    </row>
    <row r="18169" spans="1:1" x14ac:dyDescent="0.4">
      <c r="A18169">
        <v>-112.25</v>
      </c>
    </row>
    <row r="18170" spans="1:1" x14ac:dyDescent="0.4">
      <c r="A18170">
        <v>-110.5</v>
      </c>
    </row>
    <row r="18171" spans="1:1" x14ac:dyDescent="0.4">
      <c r="A18171">
        <v>-105.2</v>
      </c>
    </row>
    <row r="18172" spans="1:1" x14ac:dyDescent="0.4">
      <c r="A18172">
        <v>-102.05</v>
      </c>
    </row>
    <row r="18173" spans="1:1" x14ac:dyDescent="0.4">
      <c r="A18173">
        <v>-99.98</v>
      </c>
    </row>
    <row r="18174" spans="1:1" x14ac:dyDescent="0.4">
      <c r="A18174">
        <v>-99.68</v>
      </c>
    </row>
    <row r="18175" spans="1:1" x14ac:dyDescent="0.4">
      <c r="A18175">
        <v>-100.12</v>
      </c>
    </row>
    <row r="18176" spans="1:1" x14ac:dyDescent="0.4">
      <c r="A18176">
        <v>-102.47</v>
      </c>
    </row>
    <row r="18177" spans="1:1" x14ac:dyDescent="0.4">
      <c r="A18177">
        <v>-107</v>
      </c>
    </row>
    <row r="18178" spans="1:1" x14ac:dyDescent="0.4">
      <c r="A18178">
        <v>-131.19999999999999</v>
      </c>
    </row>
    <row r="18179" spans="1:1" x14ac:dyDescent="0.4">
      <c r="A18179">
        <v>-147.41</v>
      </c>
    </row>
    <row r="18180" spans="1:1" x14ac:dyDescent="0.4">
      <c r="A18180">
        <v>-162.22</v>
      </c>
    </row>
    <row r="18181" spans="1:1" x14ac:dyDescent="0.4">
      <c r="A18181">
        <v>-180.82</v>
      </c>
    </row>
    <row r="18182" spans="1:1" x14ac:dyDescent="0.4">
      <c r="A18182">
        <v>-190.02</v>
      </c>
    </row>
    <row r="18183" spans="1:1" x14ac:dyDescent="0.4">
      <c r="A18183">
        <v>-204.7</v>
      </c>
    </row>
    <row r="18184" spans="1:1" x14ac:dyDescent="0.4">
      <c r="A18184">
        <v>-212.43</v>
      </c>
    </row>
    <row r="18185" spans="1:1" x14ac:dyDescent="0.4">
      <c r="A18185">
        <v>-211.1</v>
      </c>
    </row>
    <row r="18186" spans="1:1" x14ac:dyDescent="0.4">
      <c r="A18186">
        <v>-214.05</v>
      </c>
    </row>
    <row r="18187" spans="1:1" x14ac:dyDescent="0.4">
      <c r="A18187">
        <v>-216.52</v>
      </c>
    </row>
    <row r="18188" spans="1:1" x14ac:dyDescent="0.4">
      <c r="A18188">
        <v>-219.14</v>
      </c>
    </row>
    <row r="18189" spans="1:1" x14ac:dyDescent="0.4">
      <c r="A18189">
        <v>-250</v>
      </c>
    </row>
    <row r="18190" spans="1:1" x14ac:dyDescent="0.4">
      <c r="A18190">
        <v>-250</v>
      </c>
    </row>
    <row r="18191" spans="1:1" x14ac:dyDescent="0.4">
      <c r="A18191">
        <v>-250</v>
      </c>
    </row>
    <row r="18192" spans="1:1" x14ac:dyDescent="0.4">
      <c r="A18192">
        <v>-250</v>
      </c>
    </row>
    <row r="18193" spans="1:1" x14ac:dyDescent="0.4">
      <c r="A18193">
        <v>-250</v>
      </c>
    </row>
    <row r="18194" spans="1:1" x14ac:dyDescent="0.4">
      <c r="A18194">
        <v>-250</v>
      </c>
    </row>
    <row r="18195" spans="1:1" x14ac:dyDescent="0.4">
      <c r="A18195">
        <v>-250</v>
      </c>
    </row>
    <row r="18196" spans="1:1" x14ac:dyDescent="0.4">
      <c r="A18196">
        <v>-250</v>
      </c>
    </row>
    <row r="18197" spans="1:1" x14ac:dyDescent="0.4">
      <c r="A18197">
        <v>-250</v>
      </c>
    </row>
    <row r="18198" spans="1:1" x14ac:dyDescent="0.4">
      <c r="A18198">
        <v>-250</v>
      </c>
    </row>
    <row r="18199" spans="1:1" x14ac:dyDescent="0.4">
      <c r="A18199">
        <v>-250</v>
      </c>
    </row>
    <row r="18200" spans="1:1" x14ac:dyDescent="0.4">
      <c r="A18200">
        <v>-250</v>
      </c>
    </row>
    <row r="18201" spans="1:1" x14ac:dyDescent="0.4">
      <c r="A18201">
        <v>-250</v>
      </c>
    </row>
    <row r="18202" spans="1:1" x14ac:dyDescent="0.4">
      <c r="A18202">
        <v>-250</v>
      </c>
    </row>
    <row r="18203" spans="1:1" x14ac:dyDescent="0.4">
      <c r="A18203">
        <v>-250</v>
      </c>
    </row>
    <row r="18204" spans="1:1" x14ac:dyDescent="0.4">
      <c r="A18204">
        <v>-250</v>
      </c>
    </row>
    <row r="18205" spans="1:1" x14ac:dyDescent="0.4">
      <c r="A18205">
        <v>-250</v>
      </c>
    </row>
    <row r="18206" spans="1:1" x14ac:dyDescent="0.4">
      <c r="A18206">
        <v>-250</v>
      </c>
    </row>
    <row r="18207" spans="1:1" x14ac:dyDescent="0.4">
      <c r="A18207">
        <v>-250</v>
      </c>
    </row>
    <row r="18208" spans="1:1" x14ac:dyDescent="0.4">
      <c r="A18208">
        <v>-250</v>
      </c>
    </row>
    <row r="18209" spans="1:1" x14ac:dyDescent="0.4">
      <c r="A18209">
        <v>-250</v>
      </c>
    </row>
    <row r="18210" spans="1:1" x14ac:dyDescent="0.4">
      <c r="A18210">
        <v>-250</v>
      </c>
    </row>
    <row r="18211" spans="1:1" x14ac:dyDescent="0.4">
      <c r="A18211">
        <v>-250</v>
      </c>
    </row>
    <row r="18212" spans="1:1" x14ac:dyDescent="0.4">
      <c r="A18212">
        <v>-250</v>
      </c>
    </row>
    <row r="18213" spans="1:1" x14ac:dyDescent="0.4">
      <c r="A18213">
        <v>-250</v>
      </c>
    </row>
    <row r="18214" spans="1:1" x14ac:dyDescent="0.4">
      <c r="A18214">
        <v>-250</v>
      </c>
    </row>
    <row r="18215" spans="1:1" x14ac:dyDescent="0.4">
      <c r="A18215">
        <v>-250</v>
      </c>
    </row>
    <row r="18216" spans="1:1" x14ac:dyDescent="0.4">
      <c r="A18216">
        <v>-250</v>
      </c>
    </row>
    <row r="18217" spans="1:1" x14ac:dyDescent="0.4">
      <c r="A18217">
        <v>-250</v>
      </c>
    </row>
    <row r="18218" spans="1:1" x14ac:dyDescent="0.4">
      <c r="A18218">
        <v>-250</v>
      </c>
    </row>
    <row r="18219" spans="1:1" x14ac:dyDescent="0.4">
      <c r="A18219">
        <v>-250</v>
      </c>
    </row>
    <row r="18220" spans="1:1" x14ac:dyDescent="0.4">
      <c r="A18220">
        <v>-250</v>
      </c>
    </row>
    <row r="18221" spans="1:1" x14ac:dyDescent="0.4">
      <c r="A18221">
        <v>-250</v>
      </c>
    </row>
    <row r="18222" spans="1:1" x14ac:dyDescent="0.4">
      <c r="A18222">
        <v>-250</v>
      </c>
    </row>
    <row r="18223" spans="1:1" x14ac:dyDescent="0.4">
      <c r="A18223">
        <v>-250</v>
      </c>
    </row>
    <row r="18224" spans="1:1" x14ac:dyDescent="0.4">
      <c r="A18224">
        <v>-250</v>
      </c>
    </row>
    <row r="18225" spans="1:1" x14ac:dyDescent="0.4">
      <c r="A18225">
        <v>-250</v>
      </c>
    </row>
    <row r="18226" spans="1:1" x14ac:dyDescent="0.4">
      <c r="A18226">
        <v>-250</v>
      </c>
    </row>
    <row r="18227" spans="1:1" x14ac:dyDescent="0.4">
      <c r="A18227">
        <v>-250</v>
      </c>
    </row>
    <row r="18228" spans="1:1" x14ac:dyDescent="0.4">
      <c r="A18228">
        <v>-250</v>
      </c>
    </row>
    <row r="18229" spans="1:1" x14ac:dyDescent="0.4">
      <c r="A18229">
        <v>-250</v>
      </c>
    </row>
    <row r="18230" spans="1:1" x14ac:dyDescent="0.4">
      <c r="A18230">
        <v>-250</v>
      </c>
    </row>
    <row r="18231" spans="1:1" x14ac:dyDescent="0.4">
      <c r="A18231">
        <v>-250</v>
      </c>
    </row>
    <row r="18232" spans="1:1" x14ac:dyDescent="0.4">
      <c r="A18232">
        <v>-250</v>
      </c>
    </row>
    <row r="18233" spans="1:1" x14ac:dyDescent="0.4">
      <c r="A18233">
        <v>-250</v>
      </c>
    </row>
    <row r="18234" spans="1:1" x14ac:dyDescent="0.4">
      <c r="A18234">
        <v>-250</v>
      </c>
    </row>
    <row r="18235" spans="1:1" x14ac:dyDescent="0.4">
      <c r="A18235">
        <v>-250</v>
      </c>
    </row>
    <row r="18236" spans="1:1" x14ac:dyDescent="0.4">
      <c r="A18236">
        <v>-250</v>
      </c>
    </row>
    <row r="18237" spans="1:1" x14ac:dyDescent="0.4">
      <c r="A18237">
        <v>-250</v>
      </c>
    </row>
    <row r="18238" spans="1:1" x14ac:dyDescent="0.4">
      <c r="A18238">
        <v>-250</v>
      </c>
    </row>
    <row r="18239" spans="1:1" x14ac:dyDescent="0.4">
      <c r="A18239">
        <v>-111.87</v>
      </c>
    </row>
    <row r="18240" spans="1:1" x14ac:dyDescent="0.4">
      <c r="A18240">
        <v>-107.02</v>
      </c>
    </row>
    <row r="18241" spans="1:1" x14ac:dyDescent="0.4">
      <c r="A18241">
        <v>-104.94</v>
      </c>
    </row>
    <row r="18242" spans="1:1" x14ac:dyDescent="0.4">
      <c r="A18242">
        <v>-104.79</v>
      </c>
    </row>
    <row r="18243" spans="1:1" x14ac:dyDescent="0.4">
      <c r="A18243">
        <v>-103.41</v>
      </c>
    </row>
    <row r="18244" spans="1:1" x14ac:dyDescent="0.4">
      <c r="A18244">
        <v>-104.57</v>
      </c>
    </row>
    <row r="18245" spans="1:1" x14ac:dyDescent="0.4">
      <c r="A18245">
        <v>-115.03</v>
      </c>
    </row>
    <row r="18246" spans="1:1" x14ac:dyDescent="0.4">
      <c r="A18246">
        <v>-120.43</v>
      </c>
    </row>
    <row r="18247" spans="1:1" x14ac:dyDescent="0.4">
      <c r="A18247">
        <v>-119.61</v>
      </c>
    </row>
    <row r="18248" spans="1:1" x14ac:dyDescent="0.4">
      <c r="A18248">
        <v>-109.68</v>
      </c>
    </row>
    <row r="18249" spans="1:1" x14ac:dyDescent="0.4">
      <c r="A18249">
        <v>-102.64</v>
      </c>
    </row>
    <row r="18250" spans="1:1" x14ac:dyDescent="0.4">
      <c r="A18250">
        <v>-101.63</v>
      </c>
    </row>
    <row r="18251" spans="1:1" x14ac:dyDescent="0.4">
      <c r="A18251">
        <v>-106.14</v>
      </c>
    </row>
    <row r="18252" spans="1:1" x14ac:dyDescent="0.4">
      <c r="A18252">
        <v>-119.07</v>
      </c>
    </row>
    <row r="18253" spans="1:1" x14ac:dyDescent="0.4">
      <c r="A18253">
        <v>-113.1</v>
      </c>
    </row>
    <row r="18254" spans="1:1" x14ac:dyDescent="0.4">
      <c r="A18254">
        <v>-110.97</v>
      </c>
    </row>
    <row r="18255" spans="1:1" x14ac:dyDescent="0.4">
      <c r="A18255">
        <v>-113.91</v>
      </c>
    </row>
    <row r="18256" spans="1:1" x14ac:dyDescent="0.4">
      <c r="A18256">
        <v>-123.44</v>
      </c>
    </row>
    <row r="18257" spans="1:1" x14ac:dyDescent="0.4">
      <c r="A18257">
        <v>-119.47</v>
      </c>
    </row>
    <row r="18258" spans="1:1" x14ac:dyDescent="0.4">
      <c r="A18258">
        <v>-111.35</v>
      </c>
    </row>
    <row r="18259" spans="1:1" x14ac:dyDescent="0.4">
      <c r="A18259">
        <v>-107.94</v>
      </c>
    </row>
    <row r="18260" spans="1:1" x14ac:dyDescent="0.4">
      <c r="A18260">
        <v>-107.89</v>
      </c>
    </row>
    <row r="18261" spans="1:1" x14ac:dyDescent="0.4">
      <c r="A18261">
        <v>-110.31</v>
      </c>
    </row>
    <row r="18262" spans="1:1" x14ac:dyDescent="0.4">
      <c r="A18262">
        <v>-116.36</v>
      </c>
    </row>
    <row r="18263" spans="1:1" x14ac:dyDescent="0.4">
      <c r="A18263">
        <v>-138.88999999999999</v>
      </c>
    </row>
    <row r="18264" spans="1:1" x14ac:dyDescent="0.4">
      <c r="A18264">
        <v>-127.51</v>
      </c>
    </row>
    <row r="18265" spans="1:1" x14ac:dyDescent="0.4">
      <c r="A18265">
        <v>-114.79</v>
      </c>
    </row>
    <row r="18266" spans="1:1" x14ac:dyDescent="0.4">
      <c r="A18266">
        <v>-112.12</v>
      </c>
    </row>
    <row r="18267" spans="1:1" x14ac:dyDescent="0.4">
      <c r="A18267">
        <v>-109.78</v>
      </c>
    </row>
    <row r="18268" spans="1:1" x14ac:dyDescent="0.4">
      <c r="A18268">
        <v>-108.12</v>
      </c>
    </row>
    <row r="18269" spans="1:1" x14ac:dyDescent="0.4">
      <c r="A18269">
        <v>-107.82</v>
      </c>
    </row>
    <row r="18270" spans="1:1" x14ac:dyDescent="0.4">
      <c r="A18270">
        <v>-116.57</v>
      </c>
    </row>
    <row r="18271" spans="1:1" x14ac:dyDescent="0.4">
      <c r="A18271">
        <v>-127.8</v>
      </c>
    </row>
    <row r="18272" spans="1:1" x14ac:dyDescent="0.4">
      <c r="A18272">
        <v>-137.79</v>
      </c>
    </row>
    <row r="18273" spans="1:1" x14ac:dyDescent="0.4">
      <c r="A18273">
        <v>-148.65</v>
      </c>
    </row>
    <row r="18274" spans="1:1" x14ac:dyDescent="0.4">
      <c r="A18274">
        <v>-161.47999999999999</v>
      </c>
    </row>
    <row r="18275" spans="1:1" x14ac:dyDescent="0.4">
      <c r="A18275">
        <v>-172.64</v>
      </c>
    </row>
    <row r="18276" spans="1:1" x14ac:dyDescent="0.4">
      <c r="A18276">
        <v>-182.8</v>
      </c>
    </row>
    <row r="18277" spans="1:1" x14ac:dyDescent="0.4">
      <c r="A18277">
        <v>-198.52</v>
      </c>
    </row>
    <row r="18278" spans="1:1" x14ac:dyDescent="0.4">
      <c r="A18278">
        <v>-213.02</v>
      </c>
    </row>
    <row r="18279" spans="1:1" x14ac:dyDescent="0.4">
      <c r="A18279">
        <v>-212.95</v>
      </c>
    </row>
    <row r="18280" spans="1:1" x14ac:dyDescent="0.4">
      <c r="A18280">
        <v>-212.92</v>
      </c>
    </row>
    <row r="18281" spans="1:1" x14ac:dyDescent="0.4">
      <c r="A18281">
        <v>-215.01</v>
      </c>
    </row>
    <row r="18282" spans="1:1" x14ac:dyDescent="0.4">
      <c r="A18282">
        <v>-218.58</v>
      </c>
    </row>
    <row r="18283" spans="1:1" x14ac:dyDescent="0.4">
      <c r="A18283">
        <v>-250</v>
      </c>
    </row>
    <row r="18284" spans="1:1" x14ac:dyDescent="0.4">
      <c r="A18284">
        <v>-250</v>
      </c>
    </row>
    <row r="18285" spans="1:1" x14ac:dyDescent="0.4">
      <c r="A18285">
        <v>-250</v>
      </c>
    </row>
    <row r="18286" spans="1:1" x14ac:dyDescent="0.4">
      <c r="A18286">
        <v>-250</v>
      </c>
    </row>
    <row r="18287" spans="1:1" x14ac:dyDescent="0.4">
      <c r="A18287">
        <v>-250</v>
      </c>
    </row>
    <row r="18288" spans="1:1" x14ac:dyDescent="0.4">
      <c r="A18288">
        <v>-250</v>
      </c>
    </row>
    <row r="18289" spans="1:1" x14ac:dyDescent="0.4">
      <c r="A18289">
        <v>-250</v>
      </c>
    </row>
    <row r="18290" spans="1:1" x14ac:dyDescent="0.4">
      <c r="A18290">
        <v>-250</v>
      </c>
    </row>
    <row r="18291" spans="1:1" x14ac:dyDescent="0.4">
      <c r="A18291">
        <v>-250</v>
      </c>
    </row>
    <row r="18292" spans="1:1" x14ac:dyDescent="0.4">
      <c r="A18292">
        <v>-250</v>
      </c>
    </row>
    <row r="18293" spans="1:1" x14ac:dyDescent="0.4">
      <c r="A18293">
        <v>-250</v>
      </c>
    </row>
    <row r="18294" spans="1:1" x14ac:dyDescent="0.4">
      <c r="A18294">
        <v>-250</v>
      </c>
    </row>
    <row r="18295" spans="1:1" x14ac:dyDescent="0.4">
      <c r="A18295">
        <v>-250</v>
      </c>
    </row>
    <row r="18296" spans="1:1" x14ac:dyDescent="0.4">
      <c r="A18296">
        <v>-250</v>
      </c>
    </row>
    <row r="18297" spans="1:1" x14ac:dyDescent="0.4">
      <c r="A18297">
        <v>-250</v>
      </c>
    </row>
    <row r="18298" spans="1:1" x14ac:dyDescent="0.4">
      <c r="A18298">
        <v>-250</v>
      </c>
    </row>
    <row r="18299" spans="1:1" x14ac:dyDescent="0.4">
      <c r="A18299">
        <v>-250</v>
      </c>
    </row>
    <row r="18300" spans="1:1" x14ac:dyDescent="0.4">
      <c r="A18300">
        <v>-250</v>
      </c>
    </row>
    <row r="18301" spans="1:1" x14ac:dyDescent="0.4">
      <c r="A18301">
        <v>-250</v>
      </c>
    </row>
    <row r="18302" spans="1:1" x14ac:dyDescent="0.4">
      <c r="A18302">
        <v>-250</v>
      </c>
    </row>
    <row r="18303" spans="1:1" x14ac:dyDescent="0.4">
      <c r="A18303">
        <v>-250</v>
      </c>
    </row>
    <row r="18304" spans="1:1" x14ac:dyDescent="0.4">
      <c r="A18304">
        <v>-250</v>
      </c>
    </row>
    <row r="18305" spans="1:1" x14ac:dyDescent="0.4">
      <c r="A18305">
        <v>-250</v>
      </c>
    </row>
    <row r="18306" spans="1:1" x14ac:dyDescent="0.4">
      <c r="A18306">
        <v>-250</v>
      </c>
    </row>
    <row r="18307" spans="1:1" x14ac:dyDescent="0.4">
      <c r="A18307">
        <v>-250</v>
      </c>
    </row>
    <row r="18308" spans="1:1" x14ac:dyDescent="0.4">
      <c r="A18308">
        <v>-250</v>
      </c>
    </row>
    <row r="18309" spans="1:1" x14ac:dyDescent="0.4">
      <c r="A18309">
        <v>-250</v>
      </c>
    </row>
    <row r="18310" spans="1:1" x14ac:dyDescent="0.4">
      <c r="A18310">
        <v>-250</v>
      </c>
    </row>
    <row r="18311" spans="1:1" x14ac:dyDescent="0.4">
      <c r="A18311">
        <v>-250</v>
      </c>
    </row>
    <row r="18312" spans="1:1" x14ac:dyDescent="0.4">
      <c r="A18312">
        <v>-250</v>
      </c>
    </row>
    <row r="18313" spans="1:1" x14ac:dyDescent="0.4">
      <c r="A18313">
        <v>-250</v>
      </c>
    </row>
    <row r="18314" spans="1:1" x14ac:dyDescent="0.4">
      <c r="A18314">
        <v>-250</v>
      </c>
    </row>
    <row r="18315" spans="1:1" x14ac:dyDescent="0.4">
      <c r="A18315">
        <v>-250</v>
      </c>
    </row>
    <row r="18316" spans="1:1" x14ac:dyDescent="0.4">
      <c r="A18316">
        <v>-250</v>
      </c>
    </row>
    <row r="18317" spans="1:1" x14ac:dyDescent="0.4">
      <c r="A18317">
        <v>-250</v>
      </c>
    </row>
    <row r="18318" spans="1:1" x14ac:dyDescent="0.4">
      <c r="A18318">
        <v>-250</v>
      </c>
    </row>
    <row r="18319" spans="1:1" x14ac:dyDescent="0.4">
      <c r="A18319">
        <v>-250</v>
      </c>
    </row>
    <row r="18320" spans="1:1" x14ac:dyDescent="0.4">
      <c r="A18320">
        <v>-250</v>
      </c>
    </row>
    <row r="18321" spans="1:1" x14ac:dyDescent="0.4">
      <c r="A18321">
        <v>-250</v>
      </c>
    </row>
    <row r="18322" spans="1:1" x14ac:dyDescent="0.4">
      <c r="A18322">
        <v>-250</v>
      </c>
    </row>
    <row r="18323" spans="1:1" x14ac:dyDescent="0.4">
      <c r="A18323">
        <v>-250</v>
      </c>
    </row>
    <row r="18324" spans="1:1" x14ac:dyDescent="0.4">
      <c r="A18324">
        <v>-250</v>
      </c>
    </row>
    <row r="18325" spans="1:1" x14ac:dyDescent="0.4">
      <c r="A18325">
        <v>-250</v>
      </c>
    </row>
    <row r="18326" spans="1:1" x14ac:dyDescent="0.4">
      <c r="A18326">
        <v>-250</v>
      </c>
    </row>
    <row r="18327" spans="1:1" x14ac:dyDescent="0.4">
      <c r="A18327">
        <v>-250</v>
      </c>
    </row>
    <row r="18328" spans="1:1" x14ac:dyDescent="0.4">
      <c r="A18328">
        <v>-250</v>
      </c>
    </row>
    <row r="18329" spans="1:1" x14ac:dyDescent="0.4">
      <c r="A18329">
        <v>-250</v>
      </c>
    </row>
    <row r="18330" spans="1:1" x14ac:dyDescent="0.4">
      <c r="A18330">
        <v>-250</v>
      </c>
    </row>
    <row r="18331" spans="1:1" x14ac:dyDescent="0.4">
      <c r="A18331">
        <v>-250</v>
      </c>
    </row>
    <row r="18332" spans="1:1" x14ac:dyDescent="0.4">
      <c r="A18332">
        <v>-250</v>
      </c>
    </row>
    <row r="18333" spans="1:1" x14ac:dyDescent="0.4">
      <c r="A18333">
        <v>-120.57</v>
      </c>
    </row>
    <row r="18334" spans="1:1" x14ac:dyDescent="0.4">
      <c r="A18334">
        <v>-113.35</v>
      </c>
    </row>
    <row r="18335" spans="1:1" x14ac:dyDescent="0.4">
      <c r="A18335">
        <v>-108.34</v>
      </c>
    </row>
    <row r="18336" spans="1:1" x14ac:dyDescent="0.4">
      <c r="A18336">
        <v>-105.23</v>
      </c>
    </row>
    <row r="18337" spans="1:1" x14ac:dyDescent="0.4">
      <c r="A18337">
        <v>-103.93</v>
      </c>
    </row>
    <row r="18338" spans="1:1" x14ac:dyDescent="0.4">
      <c r="A18338">
        <v>-109.55</v>
      </c>
    </row>
    <row r="18339" spans="1:1" x14ac:dyDescent="0.4">
      <c r="A18339">
        <v>-115.05</v>
      </c>
    </row>
    <row r="18340" spans="1:1" x14ac:dyDescent="0.4">
      <c r="A18340">
        <v>-142.27000000000001</v>
      </c>
    </row>
    <row r="18341" spans="1:1" x14ac:dyDescent="0.4">
      <c r="A18341">
        <v>-125.63</v>
      </c>
    </row>
    <row r="18342" spans="1:1" x14ac:dyDescent="0.4">
      <c r="A18342">
        <v>-125.33</v>
      </c>
    </row>
    <row r="18343" spans="1:1" x14ac:dyDescent="0.4">
      <c r="A18343">
        <v>-112.77</v>
      </c>
    </row>
    <row r="18344" spans="1:1" x14ac:dyDescent="0.4">
      <c r="A18344">
        <v>-109.18</v>
      </c>
    </row>
    <row r="18345" spans="1:1" x14ac:dyDescent="0.4">
      <c r="A18345">
        <v>-108.81</v>
      </c>
    </row>
    <row r="18346" spans="1:1" x14ac:dyDescent="0.4">
      <c r="A18346">
        <v>-113.54</v>
      </c>
    </row>
    <row r="18347" spans="1:1" x14ac:dyDescent="0.4">
      <c r="A18347">
        <v>-127.73</v>
      </c>
    </row>
    <row r="18348" spans="1:1" x14ac:dyDescent="0.4">
      <c r="A18348">
        <v>-119.86</v>
      </c>
    </row>
    <row r="18349" spans="1:1" x14ac:dyDescent="0.4">
      <c r="A18349">
        <v>-117.8</v>
      </c>
    </row>
    <row r="18350" spans="1:1" x14ac:dyDescent="0.4">
      <c r="A18350">
        <v>-120.42</v>
      </c>
    </row>
    <row r="18351" spans="1:1" x14ac:dyDescent="0.4">
      <c r="A18351">
        <v>-129.22</v>
      </c>
    </row>
    <row r="18352" spans="1:1" x14ac:dyDescent="0.4">
      <c r="A18352">
        <v>-124.92</v>
      </c>
    </row>
    <row r="18353" spans="1:1" x14ac:dyDescent="0.4">
      <c r="A18353">
        <v>-116.51</v>
      </c>
    </row>
    <row r="18354" spans="1:1" x14ac:dyDescent="0.4">
      <c r="A18354">
        <v>-113.63</v>
      </c>
    </row>
    <row r="18355" spans="1:1" x14ac:dyDescent="0.4">
      <c r="A18355">
        <v>-113.66</v>
      </c>
    </row>
    <row r="18356" spans="1:1" x14ac:dyDescent="0.4">
      <c r="A18356">
        <v>-115.5</v>
      </c>
    </row>
    <row r="18357" spans="1:1" x14ac:dyDescent="0.4">
      <c r="A18357">
        <v>-120.31</v>
      </c>
    </row>
    <row r="18358" spans="1:1" x14ac:dyDescent="0.4">
      <c r="A18358">
        <v>-129.33000000000001</v>
      </c>
    </row>
    <row r="18359" spans="1:1" x14ac:dyDescent="0.4">
      <c r="A18359">
        <v>-161.38999999999999</v>
      </c>
    </row>
    <row r="18360" spans="1:1" x14ac:dyDescent="0.4">
      <c r="A18360">
        <v>-131.38</v>
      </c>
    </row>
    <row r="18361" spans="1:1" x14ac:dyDescent="0.4">
      <c r="A18361">
        <v>-126.61</v>
      </c>
    </row>
    <row r="18362" spans="1:1" x14ac:dyDescent="0.4">
      <c r="A18362">
        <v>-125.57</v>
      </c>
    </row>
    <row r="18363" spans="1:1" x14ac:dyDescent="0.4">
      <c r="A18363">
        <v>-126.65</v>
      </c>
    </row>
    <row r="18364" spans="1:1" x14ac:dyDescent="0.4">
      <c r="A18364">
        <v>-129.5</v>
      </c>
    </row>
    <row r="18365" spans="1:1" x14ac:dyDescent="0.4">
      <c r="A18365">
        <v>-133.94999999999999</v>
      </c>
    </row>
    <row r="18366" spans="1:1" x14ac:dyDescent="0.4">
      <c r="A18366">
        <v>-139.82</v>
      </c>
    </row>
    <row r="18367" spans="1:1" x14ac:dyDescent="0.4">
      <c r="A18367">
        <v>-150.43</v>
      </c>
    </row>
    <row r="18368" spans="1:1" x14ac:dyDescent="0.4">
      <c r="A18368">
        <v>-163.95</v>
      </c>
    </row>
    <row r="18369" spans="1:1" x14ac:dyDescent="0.4">
      <c r="A18369">
        <v>-174.7</v>
      </c>
    </row>
    <row r="18370" spans="1:1" x14ac:dyDescent="0.4">
      <c r="A18370">
        <v>-184.18</v>
      </c>
    </row>
    <row r="18371" spans="1:1" x14ac:dyDescent="0.4">
      <c r="A18371">
        <v>-194.83</v>
      </c>
    </row>
    <row r="18372" spans="1:1" x14ac:dyDescent="0.4">
      <c r="A18372">
        <v>-203.88</v>
      </c>
    </row>
    <row r="18373" spans="1:1" x14ac:dyDescent="0.4">
      <c r="A18373">
        <v>-209.78</v>
      </c>
    </row>
    <row r="18374" spans="1:1" x14ac:dyDescent="0.4">
      <c r="A18374">
        <v>-216.37</v>
      </c>
    </row>
    <row r="18375" spans="1:1" x14ac:dyDescent="0.4">
      <c r="A18375">
        <v>-218.37</v>
      </c>
    </row>
    <row r="18376" spans="1:1" x14ac:dyDescent="0.4">
      <c r="A18376">
        <v>-216.94</v>
      </c>
    </row>
    <row r="18377" spans="1:1" x14ac:dyDescent="0.4">
      <c r="A18377">
        <v>-250</v>
      </c>
    </row>
    <row r="18378" spans="1:1" x14ac:dyDescent="0.4">
      <c r="A18378">
        <v>-250</v>
      </c>
    </row>
    <row r="18379" spans="1:1" x14ac:dyDescent="0.4">
      <c r="A18379">
        <v>-250</v>
      </c>
    </row>
    <row r="18380" spans="1:1" x14ac:dyDescent="0.4">
      <c r="A18380">
        <v>-250</v>
      </c>
    </row>
    <row r="18381" spans="1:1" x14ac:dyDescent="0.4">
      <c r="A18381">
        <v>-250</v>
      </c>
    </row>
    <row r="18382" spans="1:1" x14ac:dyDescent="0.4">
      <c r="A18382">
        <v>-250</v>
      </c>
    </row>
    <row r="18383" spans="1:1" x14ac:dyDescent="0.4">
      <c r="A18383">
        <v>-250</v>
      </c>
    </row>
    <row r="18384" spans="1:1" x14ac:dyDescent="0.4">
      <c r="A18384">
        <v>-250</v>
      </c>
    </row>
    <row r="18385" spans="1:1" x14ac:dyDescent="0.4">
      <c r="A18385">
        <v>-250</v>
      </c>
    </row>
    <row r="18386" spans="1:1" x14ac:dyDescent="0.4">
      <c r="A18386">
        <v>-250</v>
      </c>
    </row>
    <row r="18387" spans="1:1" x14ac:dyDescent="0.4">
      <c r="A18387">
        <v>-250</v>
      </c>
    </row>
    <row r="18388" spans="1:1" x14ac:dyDescent="0.4">
      <c r="A18388">
        <v>-250</v>
      </c>
    </row>
    <row r="18389" spans="1:1" x14ac:dyDescent="0.4">
      <c r="A18389">
        <v>-250</v>
      </c>
    </row>
    <row r="18390" spans="1:1" x14ac:dyDescent="0.4">
      <c r="A18390">
        <v>-250</v>
      </c>
    </row>
    <row r="18391" spans="1:1" x14ac:dyDescent="0.4">
      <c r="A18391">
        <v>-250</v>
      </c>
    </row>
    <row r="18392" spans="1:1" x14ac:dyDescent="0.4">
      <c r="A18392">
        <v>-250</v>
      </c>
    </row>
    <row r="18393" spans="1:1" x14ac:dyDescent="0.4">
      <c r="A18393">
        <v>-250</v>
      </c>
    </row>
    <row r="18394" spans="1:1" x14ac:dyDescent="0.4">
      <c r="A18394">
        <v>-250</v>
      </c>
    </row>
    <row r="18395" spans="1:1" x14ac:dyDescent="0.4">
      <c r="A18395">
        <v>-250</v>
      </c>
    </row>
    <row r="18396" spans="1:1" x14ac:dyDescent="0.4">
      <c r="A18396">
        <v>-250</v>
      </c>
    </row>
    <row r="18397" spans="1:1" x14ac:dyDescent="0.4">
      <c r="A18397">
        <v>-250</v>
      </c>
    </row>
    <row r="18398" spans="1:1" x14ac:dyDescent="0.4">
      <c r="A18398">
        <v>-250</v>
      </c>
    </row>
    <row r="18399" spans="1:1" x14ac:dyDescent="0.4">
      <c r="A18399">
        <v>-250</v>
      </c>
    </row>
    <row r="18400" spans="1:1" x14ac:dyDescent="0.4">
      <c r="A18400">
        <v>-250</v>
      </c>
    </row>
    <row r="18401" spans="1:1" x14ac:dyDescent="0.4">
      <c r="A18401">
        <v>-250</v>
      </c>
    </row>
    <row r="18402" spans="1:1" x14ac:dyDescent="0.4">
      <c r="A18402">
        <v>-250</v>
      </c>
    </row>
    <row r="18403" spans="1:1" x14ac:dyDescent="0.4">
      <c r="A18403">
        <v>-250</v>
      </c>
    </row>
    <row r="18404" spans="1:1" x14ac:dyDescent="0.4">
      <c r="A18404">
        <v>-250</v>
      </c>
    </row>
    <row r="18405" spans="1:1" x14ac:dyDescent="0.4">
      <c r="A18405">
        <v>-250</v>
      </c>
    </row>
    <row r="18406" spans="1:1" x14ac:dyDescent="0.4">
      <c r="A18406">
        <v>-250</v>
      </c>
    </row>
    <row r="18407" spans="1:1" x14ac:dyDescent="0.4">
      <c r="A18407">
        <v>-250</v>
      </c>
    </row>
    <row r="18408" spans="1:1" x14ac:dyDescent="0.4">
      <c r="A18408">
        <v>-250</v>
      </c>
    </row>
    <row r="18409" spans="1:1" x14ac:dyDescent="0.4">
      <c r="A18409">
        <v>-250</v>
      </c>
    </row>
    <row r="18410" spans="1:1" x14ac:dyDescent="0.4">
      <c r="A18410">
        <v>-250</v>
      </c>
    </row>
    <row r="18411" spans="1:1" x14ac:dyDescent="0.4">
      <c r="A18411">
        <v>-250</v>
      </c>
    </row>
    <row r="18412" spans="1:1" x14ac:dyDescent="0.4">
      <c r="A18412">
        <v>-250</v>
      </c>
    </row>
    <row r="18413" spans="1:1" x14ac:dyDescent="0.4">
      <c r="A18413">
        <v>-250</v>
      </c>
    </row>
    <row r="18414" spans="1:1" x14ac:dyDescent="0.4">
      <c r="A18414">
        <v>-250</v>
      </c>
    </row>
    <row r="18415" spans="1:1" x14ac:dyDescent="0.4">
      <c r="A18415">
        <v>-250</v>
      </c>
    </row>
    <row r="18416" spans="1:1" x14ac:dyDescent="0.4">
      <c r="A18416">
        <v>-250</v>
      </c>
    </row>
    <row r="18417" spans="1:1" x14ac:dyDescent="0.4">
      <c r="A18417">
        <v>-250</v>
      </c>
    </row>
    <row r="18418" spans="1:1" x14ac:dyDescent="0.4">
      <c r="A18418">
        <v>-250</v>
      </c>
    </row>
    <row r="18419" spans="1:1" x14ac:dyDescent="0.4">
      <c r="A18419">
        <v>-250</v>
      </c>
    </row>
    <row r="18420" spans="1:1" x14ac:dyDescent="0.4">
      <c r="A18420">
        <v>-250</v>
      </c>
    </row>
    <row r="18421" spans="1:1" x14ac:dyDescent="0.4">
      <c r="A18421">
        <v>-250</v>
      </c>
    </row>
    <row r="18422" spans="1:1" x14ac:dyDescent="0.4">
      <c r="A18422">
        <v>-250</v>
      </c>
    </row>
    <row r="18423" spans="1:1" x14ac:dyDescent="0.4">
      <c r="A18423">
        <v>-250</v>
      </c>
    </row>
    <row r="18424" spans="1:1" x14ac:dyDescent="0.4">
      <c r="A18424">
        <v>-250</v>
      </c>
    </row>
    <row r="18425" spans="1:1" x14ac:dyDescent="0.4">
      <c r="A18425">
        <v>-250</v>
      </c>
    </row>
    <row r="18426" spans="1:1" x14ac:dyDescent="0.4">
      <c r="A18426">
        <v>-250</v>
      </c>
    </row>
    <row r="18427" spans="1:1" x14ac:dyDescent="0.4">
      <c r="A18427">
        <v>-125.04</v>
      </c>
    </row>
    <row r="18428" spans="1:1" x14ac:dyDescent="0.4">
      <c r="A18428">
        <v>-117.23</v>
      </c>
    </row>
    <row r="18429" spans="1:1" x14ac:dyDescent="0.4">
      <c r="A18429">
        <v>-113.45</v>
      </c>
    </row>
    <row r="18430" spans="1:1" x14ac:dyDescent="0.4">
      <c r="A18430">
        <v>-110.21</v>
      </c>
    </row>
    <row r="18431" spans="1:1" x14ac:dyDescent="0.4">
      <c r="A18431">
        <v>-108.73</v>
      </c>
    </row>
    <row r="18432" spans="1:1" x14ac:dyDescent="0.4">
      <c r="A18432">
        <v>-108.83</v>
      </c>
    </row>
    <row r="18433" spans="1:1" x14ac:dyDescent="0.4">
      <c r="A18433">
        <v>-117.54</v>
      </c>
    </row>
    <row r="18434" spans="1:1" x14ac:dyDescent="0.4">
      <c r="A18434">
        <v>-127.79</v>
      </c>
    </row>
    <row r="18435" spans="1:1" x14ac:dyDescent="0.4">
      <c r="A18435">
        <v>-132.36000000000001</v>
      </c>
    </row>
    <row r="18436" spans="1:1" x14ac:dyDescent="0.4">
      <c r="A18436">
        <v>-135.93</v>
      </c>
    </row>
    <row r="18437" spans="1:1" x14ac:dyDescent="0.4">
      <c r="A18437">
        <v>-124.48</v>
      </c>
    </row>
    <row r="18438" spans="1:1" x14ac:dyDescent="0.4">
      <c r="A18438">
        <v>-115.83</v>
      </c>
    </row>
    <row r="18439" spans="1:1" x14ac:dyDescent="0.4">
      <c r="A18439">
        <v>-114.14</v>
      </c>
    </row>
    <row r="18440" spans="1:1" x14ac:dyDescent="0.4">
      <c r="A18440">
        <v>-115.14</v>
      </c>
    </row>
    <row r="18441" spans="1:1" x14ac:dyDescent="0.4">
      <c r="A18441">
        <v>-119.88</v>
      </c>
    </row>
    <row r="18442" spans="1:1" x14ac:dyDescent="0.4">
      <c r="A18442">
        <v>-127.45</v>
      </c>
    </row>
    <row r="18443" spans="1:1" x14ac:dyDescent="0.4">
      <c r="A18443">
        <v>-129.24</v>
      </c>
    </row>
    <row r="18444" spans="1:1" x14ac:dyDescent="0.4">
      <c r="A18444">
        <v>-126.7</v>
      </c>
    </row>
    <row r="18445" spans="1:1" x14ac:dyDescent="0.4">
      <c r="A18445">
        <v>-131.16</v>
      </c>
    </row>
    <row r="18446" spans="1:1" x14ac:dyDescent="0.4">
      <c r="A18446">
        <v>-140.01</v>
      </c>
    </row>
    <row r="18447" spans="1:1" x14ac:dyDescent="0.4">
      <c r="A18447">
        <v>-130.08000000000001</v>
      </c>
    </row>
    <row r="18448" spans="1:1" x14ac:dyDescent="0.4">
      <c r="A18448">
        <v>-122.99</v>
      </c>
    </row>
    <row r="18449" spans="1:1" x14ac:dyDescent="0.4">
      <c r="A18449">
        <v>-120.73</v>
      </c>
    </row>
    <row r="18450" spans="1:1" x14ac:dyDescent="0.4">
      <c r="A18450">
        <v>-122.4</v>
      </c>
    </row>
    <row r="18451" spans="1:1" x14ac:dyDescent="0.4">
      <c r="A18451">
        <v>-125.33</v>
      </c>
    </row>
    <row r="18452" spans="1:1" x14ac:dyDescent="0.4">
      <c r="A18452">
        <v>-130.04</v>
      </c>
    </row>
    <row r="18453" spans="1:1" x14ac:dyDescent="0.4">
      <c r="A18453">
        <v>-136.06</v>
      </c>
    </row>
    <row r="18454" spans="1:1" x14ac:dyDescent="0.4">
      <c r="A18454">
        <v>-143.5</v>
      </c>
    </row>
    <row r="18455" spans="1:1" x14ac:dyDescent="0.4">
      <c r="A18455">
        <v>-153.41</v>
      </c>
    </row>
    <row r="18456" spans="1:1" x14ac:dyDescent="0.4">
      <c r="A18456">
        <v>-142.88</v>
      </c>
    </row>
    <row r="18457" spans="1:1" x14ac:dyDescent="0.4">
      <c r="A18457">
        <v>-141.44</v>
      </c>
    </row>
    <row r="18458" spans="1:1" x14ac:dyDescent="0.4">
      <c r="A18458">
        <v>-143.28</v>
      </c>
    </row>
    <row r="18459" spans="1:1" x14ac:dyDescent="0.4">
      <c r="A18459">
        <v>-147.11000000000001</v>
      </c>
    </row>
    <row r="18460" spans="1:1" x14ac:dyDescent="0.4">
      <c r="A18460">
        <v>-150.81</v>
      </c>
    </row>
    <row r="18461" spans="1:1" x14ac:dyDescent="0.4">
      <c r="A18461">
        <v>-157.12</v>
      </c>
    </row>
    <row r="18462" spans="1:1" x14ac:dyDescent="0.4">
      <c r="A18462">
        <v>-169.1</v>
      </c>
    </row>
    <row r="18463" spans="1:1" x14ac:dyDescent="0.4">
      <c r="A18463">
        <v>-178.21</v>
      </c>
    </row>
    <row r="18464" spans="1:1" x14ac:dyDescent="0.4">
      <c r="A18464">
        <v>-187.3</v>
      </c>
    </row>
    <row r="18465" spans="1:1" x14ac:dyDescent="0.4">
      <c r="A18465">
        <v>-193.29</v>
      </c>
    </row>
    <row r="18466" spans="1:1" x14ac:dyDescent="0.4">
      <c r="A18466">
        <v>-199.5</v>
      </c>
    </row>
    <row r="18467" spans="1:1" x14ac:dyDescent="0.4">
      <c r="A18467">
        <v>-206.01</v>
      </c>
    </row>
    <row r="18468" spans="1:1" x14ac:dyDescent="0.4">
      <c r="A18468">
        <v>-211.54</v>
      </c>
    </row>
    <row r="18469" spans="1:1" x14ac:dyDescent="0.4">
      <c r="A18469">
        <v>-217.08</v>
      </c>
    </row>
    <row r="18470" spans="1:1" x14ac:dyDescent="0.4">
      <c r="A18470">
        <v>-250</v>
      </c>
    </row>
    <row r="18471" spans="1:1" x14ac:dyDescent="0.4">
      <c r="A18471">
        <v>-250</v>
      </c>
    </row>
    <row r="18472" spans="1:1" x14ac:dyDescent="0.4">
      <c r="A18472">
        <v>-250</v>
      </c>
    </row>
    <row r="18473" spans="1:1" x14ac:dyDescent="0.4">
      <c r="A18473">
        <v>-250</v>
      </c>
    </row>
    <row r="18474" spans="1:1" x14ac:dyDescent="0.4">
      <c r="A18474">
        <v>-250</v>
      </c>
    </row>
    <row r="18475" spans="1:1" x14ac:dyDescent="0.4">
      <c r="A18475">
        <v>-250</v>
      </c>
    </row>
    <row r="18476" spans="1:1" x14ac:dyDescent="0.4">
      <c r="A18476">
        <v>-250</v>
      </c>
    </row>
    <row r="18477" spans="1:1" x14ac:dyDescent="0.4">
      <c r="A18477">
        <v>-250</v>
      </c>
    </row>
    <row r="18478" spans="1:1" x14ac:dyDescent="0.4">
      <c r="A18478">
        <v>-250</v>
      </c>
    </row>
    <row r="18479" spans="1:1" x14ac:dyDescent="0.4">
      <c r="A18479">
        <v>-250</v>
      </c>
    </row>
    <row r="18480" spans="1:1" x14ac:dyDescent="0.4">
      <c r="A18480">
        <v>-250</v>
      </c>
    </row>
    <row r="18481" spans="1:1" x14ac:dyDescent="0.4">
      <c r="A18481">
        <v>-250</v>
      </c>
    </row>
    <row r="18482" spans="1:1" x14ac:dyDescent="0.4">
      <c r="A18482">
        <v>-250</v>
      </c>
    </row>
    <row r="18483" spans="1:1" x14ac:dyDescent="0.4">
      <c r="A18483">
        <v>-250</v>
      </c>
    </row>
    <row r="18484" spans="1:1" x14ac:dyDescent="0.4">
      <c r="A18484">
        <v>-250</v>
      </c>
    </row>
    <row r="18485" spans="1:1" x14ac:dyDescent="0.4">
      <c r="A18485">
        <v>-250</v>
      </c>
    </row>
    <row r="18486" spans="1:1" x14ac:dyDescent="0.4">
      <c r="A18486">
        <v>-250</v>
      </c>
    </row>
    <row r="18487" spans="1:1" x14ac:dyDescent="0.4">
      <c r="A18487">
        <v>-250</v>
      </c>
    </row>
    <row r="18488" spans="1:1" x14ac:dyDescent="0.4">
      <c r="A18488">
        <v>-250</v>
      </c>
    </row>
    <row r="18489" spans="1:1" x14ac:dyDescent="0.4">
      <c r="A18489">
        <v>-250</v>
      </c>
    </row>
    <row r="18490" spans="1:1" x14ac:dyDescent="0.4">
      <c r="A18490">
        <v>-250</v>
      </c>
    </row>
    <row r="18491" spans="1:1" x14ac:dyDescent="0.4">
      <c r="A18491">
        <v>-250</v>
      </c>
    </row>
    <row r="18492" spans="1:1" x14ac:dyDescent="0.4">
      <c r="A18492">
        <v>-250</v>
      </c>
    </row>
    <row r="18493" spans="1:1" x14ac:dyDescent="0.4">
      <c r="A18493">
        <v>-250</v>
      </c>
    </row>
    <row r="18494" spans="1:1" x14ac:dyDescent="0.4">
      <c r="A18494">
        <v>-250</v>
      </c>
    </row>
    <row r="18495" spans="1:1" x14ac:dyDescent="0.4">
      <c r="A18495">
        <v>-250</v>
      </c>
    </row>
    <row r="18496" spans="1:1" x14ac:dyDescent="0.4">
      <c r="A18496">
        <v>-250</v>
      </c>
    </row>
    <row r="18497" spans="1:1" x14ac:dyDescent="0.4">
      <c r="A18497">
        <v>-250</v>
      </c>
    </row>
    <row r="18498" spans="1:1" x14ac:dyDescent="0.4">
      <c r="A18498">
        <v>-250</v>
      </c>
    </row>
    <row r="18499" spans="1:1" x14ac:dyDescent="0.4">
      <c r="A18499">
        <v>-250</v>
      </c>
    </row>
    <row r="18500" spans="1:1" x14ac:dyDescent="0.4">
      <c r="A18500">
        <v>-250</v>
      </c>
    </row>
    <row r="18501" spans="1:1" x14ac:dyDescent="0.4">
      <c r="A18501">
        <v>-250</v>
      </c>
    </row>
    <row r="18502" spans="1:1" x14ac:dyDescent="0.4">
      <c r="A18502">
        <v>-250</v>
      </c>
    </row>
    <row r="18503" spans="1:1" x14ac:dyDescent="0.4">
      <c r="A18503">
        <v>-250</v>
      </c>
    </row>
    <row r="18504" spans="1:1" x14ac:dyDescent="0.4">
      <c r="A18504">
        <v>-250</v>
      </c>
    </row>
    <row r="18505" spans="1:1" x14ac:dyDescent="0.4">
      <c r="A18505">
        <v>-250</v>
      </c>
    </row>
    <row r="18506" spans="1:1" x14ac:dyDescent="0.4">
      <c r="A18506">
        <v>-250</v>
      </c>
    </row>
    <row r="18507" spans="1:1" x14ac:dyDescent="0.4">
      <c r="A18507">
        <v>-250</v>
      </c>
    </row>
    <row r="18508" spans="1:1" x14ac:dyDescent="0.4">
      <c r="A18508">
        <v>-250</v>
      </c>
    </row>
    <row r="18509" spans="1:1" x14ac:dyDescent="0.4">
      <c r="A18509">
        <v>-250</v>
      </c>
    </row>
    <row r="18510" spans="1:1" x14ac:dyDescent="0.4">
      <c r="A18510">
        <v>-250</v>
      </c>
    </row>
    <row r="18511" spans="1:1" x14ac:dyDescent="0.4">
      <c r="A18511">
        <v>-250</v>
      </c>
    </row>
    <row r="18512" spans="1:1" x14ac:dyDescent="0.4">
      <c r="A18512">
        <v>-250</v>
      </c>
    </row>
    <row r="18513" spans="1:1" x14ac:dyDescent="0.4">
      <c r="A18513">
        <v>-250</v>
      </c>
    </row>
    <row r="18514" spans="1:1" x14ac:dyDescent="0.4">
      <c r="A18514">
        <v>-250</v>
      </c>
    </row>
    <row r="18515" spans="1:1" x14ac:dyDescent="0.4">
      <c r="A18515">
        <v>-250</v>
      </c>
    </row>
    <row r="18516" spans="1:1" x14ac:dyDescent="0.4">
      <c r="A18516">
        <v>-250</v>
      </c>
    </row>
    <row r="18517" spans="1:1" x14ac:dyDescent="0.4">
      <c r="A18517">
        <v>-250</v>
      </c>
    </row>
    <row r="18518" spans="1:1" x14ac:dyDescent="0.4">
      <c r="A18518">
        <v>-250</v>
      </c>
    </row>
    <row r="18519" spans="1:1" x14ac:dyDescent="0.4">
      <c r="A18519">
        <v>-250</v>
      </c>
    </row>
    <row r="18520" spans="1:1" x14ac:dyDescent="0.4">
      <c r="A18520">
        <v>-153.12</v>
      </c>
    </row>
    <row r="18521" spans="1:1" x14ac:dyDescent="0.4">
      <c r="A18521">
        <v>-129.46</v>
      </c>
    </row>
    <row r="18522" spans="1:1" x14ac:dyDescent="0.4">
      <c r="A18522">
        <v>-123.16</v>
      </c>
    </row>
    <row r="18523" spans="1:1" x14ac:dyDescent="0.4">
      <c r="A18523">
        <v>-119.21</v>
      </c>
    </row>
    <row r="18524" spans="1:1" x14ac:dyDescent="0.4">
      <c r="A18524">
        <v>-116.13</v>
      </c>
    </row>
    <row r="18525" spans="1:1" x14ac:dyDescent="0.4">
      <c r="A18525">
        <v>-114.17</v>
      </c>
    </row>
    <row r="18526" spans="1:1" x14ac:dyDescent="0.4">
      <c r="A18526">
        <v>-114.13</v>
      </c>
    </row>
    <row r="18527" spans="1:1" x14ac:dyDescent="0.4">
      <c r="A18527">
        <v>-115.77</v>
      </c>
    </row>
    <row r="18528" spans="1:1" x14ac:dyDescent="0.4">
      <c r="A18528">
        <v>-127.53</v>
      </c>
    </row>
    <row r="18529" spans="1:1" x14ac:dyDescent="0.4">
      <c r="A18529">
        <v>-149.55000000000001</v>
      </c>
    </row>
    <row r="18530" spans="1:1" x14ac:dyDescent="0.4">
      <c r="A18530">
        <v>-136.38999999999999</v>
      </c>
    </row>
    <row r="18531" spans="1:1" x14ac:dyDescent="0.4">
      <c r="A18531">
        <v>-148.75</v>
      </c>
    </row>
    <row r="18532" spans="1:1" x14ac:dyDescent="0.4">
      <c r="A18532">
        <v>-126.78</v>
      </c>
    </row>
    <row r="18533" spans="1:1" x14ac:dyDescent="0.4">
      <c r="A18533">
        <v>-120.81</v>
      </c>
    </row>
    <row r="18534" spans="1:1" x14ac:dyDescent="0.4">
      <c r="A18534">
        <v>-119.53</v>
      </c>
    </row>
    <row r="18535" spans="1:1" x14ac:dyDescent="0.4">
      <c r="A18535">
        <v>-121.1</v>
      </c>
    </row>
    <row r="18536" spans="1:1" x14ac:dyDescent="0.4">
      <c r="A18536">
        <v>-125.13</v>
      </c>
    </row>
    <row r="18537" spans="1:1" x14ac:dyDescent="0.4">
      <c r="A18537">
        <v>-135.06</v>
      </c>
    </row>
    <row r="18538" spans="1:1" x14ac:dyDescent="0.4">
      <c r="A18538">
        <v>-138.06</v>
      </c>
    </row>
    <row r="18539" spans="1:1" x14ac:dyDescent="0.4">
      <c r="A18539">
        <v>-137.66999999999999</v>
      </c>
    </row>
    <row r="18540" spans="1:1" x14ac:dyDescent="0.4">
      <c r="A18540">
        <v>-142.16999999999999</v>
      </c>
    </row>
    <row r="18541" spans="1:1" x14ac:dyDescent="0.4">
      <c r="A18541">
        <v>-151.71</v>
      </c>
    </row>
    <row r="18542" spans="1:1" x14ac:dyDescent="0.4">
      <c r="A18542">
        <v>-141.08000000000001</v>
      </c>
    </row>
    <row r="18543" spans="1:1" x14ac:dyDescent="0.4">
      <c r="A18543">
        <v>-137.54</v>
      </c>
    </row>
    <row r="18544" spans="1:1" x14ac:dyDescent="0.4">
      <c r="A18544">
        <v>-137.71</v>
      </c>
    </row>
    <row r="18545" spans="1:1" x14ac:dyDescent="0.4">
      <c r="A18545">
        <v>-138.74</v>
      </c>
    </row>
    <row r="18546" spans="1:1" x14ac:dyDescent="0.4">
      <c r="A18546">
        <v>-141.82</v>
      </c>
    </row>
    <row r="18547" spans="1:1" x14ac:dyDescent="0.4">
      <c r="A18547">
        <v>-146.06</v>
      </c>
    </row>
    <row r="18548" spans="1:1" x14ac:dyDescent="0.4">
      <c r="A18548">
        <v>-152.16</v>
      </c>
    </row>
    <row r="18549" spans="1:1" x14ac:dyDescent="0.4">
      <c r="A18549">
        <v>-158.94</v>
      </c>
    </row>
    <row r="18550" spans="1:1" x14ac:dyDescent="0.4">
      <c r="A18550">
        <v>-181.62</v>
      </c>
    </row>
    <row r="18551" spans="1:1" x14ac:dyDescent="0.4">
      <c r="A18551">
        <v>-167.12</v>
      </c>
    </row>
    <row r="18552" spans="1:1" x14ac:dyDescent="0.4">
      <c r="A18552">
        <v>-166.17</v>
      </c>
    </row>
    <row r="18553" spans="1:1" x14ac:dyDescent="0.4">
      <c r="A18553">
        <v>-166.99</v>
      </c>
    </row>
    <row r="18554" spans="1:1" x14ac:dyDescent="0.4">
      <c r="A18554">
        <v>-168.99</v>
      </c>
    </row>
    <row r="18555" spans="1:1" x14ac:dyDescent="0.4">
      <c r="A18555">
        <v>-173.63</v>
      </c>
    </row>
    <row r="18556" spans="1:1" x14ac:dyDescent="0.4">
      <c r="A18556">
        <v>-180.14</v>
      </c>
    </row>
    <row r="18557" spans="1:1" x14ac:dyDescent="0.4">
      <c r="A18557">
        <v>-189.44</v>
      </c>
    </row>
    <row r="18558" spans="1:1" x14ac:dyDescent="0.4">
      <c r="A18558">
        <v>-196.41</v>
      </c>
    </row>
    <row r="18559" spans="1:1" x14ac:dyDescent="0.4">
      <c r="A18559">
        <v>-203.86</v>
      </c>
    </row>
    <row r="18560" spans="1:1" x14ac:dyDescent="0.4">
      <c r="A18560">
        <v>-209.25</v>
      </c>
    </row>
    <row r="18561" spans="1:1" x14ac:dyDescent="0.4">
      <c r="A18561">
        <v>-214.81</v>
      </c>
    </row>
    <row r="18562" spans="1:1" x14ac:dyDescent="0.4">
      <c r="A18562">
        <v>-250</v>
      </c>
    </row>
    <row r="18563" spans="1:1" x14ac:dyDescent="0.4">
      <c r="A18563">
        <v>-250</v>
      </c>
    </row>
    <row r="18564" spans="1:1" x14ac:dyDescent="0.4">
      <c r="A18564">
        <v>-250</v>
      </c>
    </row>
    <row r="18565" spans="1:1" x14ac:dyDescent="0.4">
      <c r="A18565">
        <v>-250</v>
      </c>
    </row>
    <row r="18566" spans="1:1" x14ac:dyDescent="0.4">
      <c r="A18566">
        <v>-250</v>
      </c>
    </row>
    <row r="18567" spans="1:1" x14ac:dyDescent="0.4">
      <c r="A18567">
        <v>-250</v>
      </c>
    </row>
    <row r="18568" spans="1:1" x14ac:dyDescent="0.4">
      <c r="A18568">
        <v>-250</v>
      </c>
    </row>
    <row r="18569" spans="1:1" x14ac:dyDescent="0.4">
      <c r="A18569">
        <v>-250</v>
      </c>
    </row>
    <row r="18570" spans="1:1" x14ac:dyDescent="0.4">
      <c r="A18570">
        <v>-250</v>
      </c>
    </row>
    <row r="18571" spans="1:1" x14ac:dyDescent="0.4">
      <c r="A18571">
        <v>-250</v>
      </c>
    </row>
    <row r="18572" spans="1:1" x14ac:dyDescent="0.4">
      <c r="A18572">
        <v>-250</v>
      </c>
    </row>
    <row r="18573" spans="1:1" x14ac:dyDescent="0.4">
      <c r="A18573">
        <v>-250</v>
      </c>
    </row>
    <row r="18574" spans="1:1" x14ac:dyDescent="0.4">
      <c r="A18574">
        <v>-250</v>
      </c>
    </row>
    <row r="18575" spans="1:1" x14ac:dyDescent="0.4">
      <c r="A18575">
        <v>-250</v>
      </c>
    </row>
    <row r="18576" spans="1:1" x14ac:dyDescent="0.4">
      <c r="A18576">
        <v>-250</v>
      </c>
    </row>
    <row r="18577" spans="1:1" x14ac:dyDescent="0.4">
      <c r="A18577">
        <v>-250</v>
      </c>
    </row>
    <row r="18578" spans="1:1" x14ac:dyDescent="0.4">
      <c r="A18578">
        <v>-250</v>
      </c>
    </row>
    <row r="18579" spans="1:1" x14ac:dyDescent="0.4">
      <c r="A18579">
        <v>-250</v>
      </c>
    </row>
    <row r="18580" spans="1:1" x14ac:dyDescent="0.4">
      <c r="A18580">
        <v>-250</v>
      </c>
    </row>
    <row r="18581" spans="1:1" x14ac:dyDescent="0.4">
      <c r="A18581">
        <v>-250</v>
      </c>
    </row>
    <row r="18582" spans="1:1" x14ac:dyDescent="0.4">
      <c r="A18582">
        <v>-250</v>
      </c>
    </row>
    <row r="18583" spans="1:1" x14ac:dyDescent="0.4">
      <c r="A18583">
        <v>-250</v>
      </c>
    </row>
    <row r="18584" spans="1:1" x14ac:dyDescent="0.4">
      <c r="A18584">
        <v>-250</v>
      </c>
    </row>
    <row r="18585" spans="1:1" x14ac:dyDescent="0.4">
      <c r="A18585">
        <v>-250</v>
      </c>
    </row>
    <row r="18586" spans="1:1" x14ac:dyDescent="0.4">
      <c r="A18586">
        <v>-250</v>
      </c>
    </row>
    <row r="18587" spans="1:1" x14ac:dyDescent="0.4">
      <c r="A18587">
        <v>-250</v>
      </c>
    </row>
    <row r="18588" spans="1:1" x14ac:dyDescent="0.4">
      <c r="A18588">
        <v>-250</v>
      </c>
    </row>
    <row r="18589" spans="1:1" x14ac:dyDescent="0.4">
      <c r="A18589">
        <v>-250</v>
      </c>
    </row>
    <row r="18590" spans="1:1" x14ac:dyDescent="0.4">
      <c r="A18590">
        <v>-250</v>
      </c>
    </row>
    <row r="18591" spans="1:1" x14ac:dyDescent="0.4">
      <c r="A18591">
        <v>-250</v>
      </c>
    </row>
    <row r="18592" spans="1:1" x14ac:dyDescent="0.4">
      <c r="A18592">
        <v>-250</v>
      </c>
    </row>
    <row r="18593" spans="1:1" x14ac:dyDescent="0.4">
      <c r="A18593">
        <v>-250</v>
      </c>
    </row>
    <row r="18594" spans="1:1" x14ac:dyDescent="0.4">
      <c r="A18594">
        <v>-250</v>
      </c>
    </row>
    <row r="18595" spans="1:1" x14ac:dyDescent="0.4">
      <c r="A18595">
        <v>-250</v>
      </c>
    </row>
    <row r="18596" spans="1:1" x14ac:dyDescent="0.4">
      <c r="A18596">
        <v>-250</v>
      </c>
    </row>
    <row r="18597" spans="1:1" x14ac:dyDescent="0.4">
      <c r="A18597">
        <v>-250</v>
      </c>
    </row>
    <row r="18598" spans="1:1" x14ac:dyDescent="0.4">
      <c r="A18598">
        <v>-250</v>
      </c>
    </row>
    <row r="18599" spans="1:1" x14ac:dyDescent="0.4">
      <c r="A18599">
        <v>-250</v>
      </c>
    </row>
    <row r="18600" spans="1:1" x14ac:dyDescent="0.4">
      <c r="A18600">
        <v>-250</v>
      </c>
    </row>
    <row r="18601" spans="1:1" x14ac:dyDescent="0.4">
      <c r="A18601">
        <v>-250</v>
      </c>
    </row>
    <row r="18602" spans="1:1" x14ac:dyDescent="0.4">
      <c r="A18602">
        <v>-250</v>
      </c>
    </row>
    <row r="18603" spans="1:1" x14ac:dyDescent="0.4">
      <c r="A18603">
        <v>-250</v>
      </c>
    </row>
    <row r="18604" spans="1:1" x14ac:dyDescent="0.4">
      <c r="A18604">
        <v>-250</v>
      </c>
    </row>
    <row r="18605" spans="1:1" x14ac:dyDescent="0.4">
      <c r="A18605">
        <v>-250</v>
      </c>
    </row>
    <row r="18606" spans="1:1" x14ac:dyDescent="0.4">
      <c r="A18606">
        <v>-250</v>
      </c>
    </row>
    <row r="18607" spans="1:1" x14ac:dyDescent="0.4">
      <c r="A18607">
        <v>-250</v>
      </c>
    </row>
    <row r="18608" spans="1:1" x14ac:dyDescent="0.4">
      <c r="A18608">
        <v>-250</v>
      </c>
    </row>
    <row r="18609" spans="1:1" x14ac:dyDescent="0.4">
      <c r="A18609">
        <v>-250</v>
      </c>
    </row>
    <row r="18610" spans="1:1" x14ac:dyDescent="0.4">
      <c r="A18610">
        <v>-250</v>
      </c>
    </row>
    <row r="18611" spans="1:1" x14ac:dyDescent="0.4">
      <c r="A18611">
        <v>-250</v>
      </c>
    </row>
    <row r="18612" spans="1:1" x14ac:dyDescent="0.4">
      <c r="A18612">
        <v>-250</v>
      </c>
    </row>
    <row r="18613" spans="1:1" x14ac:dyDescent="0.4">
      <c r="A18613">
        <v>-250</v>
      </c>
    </row>
    <row r="18614" spans="1:1" x14ac:dyDescent="0.4">
      <c r="A18614">
        <v>-250</v>
      </c>
    </row>
    <row r="18615" spans="1:1" x14ac:dyDescent="0.4">
      <c r="A18615">
        <v>-133.58000000000001</v>
      </c>
    </row>
    <row r="18616" spans="1:1" x14ac:dyDescent="0.4">
      <c r="A18616">
        <v>-128.18</v>
      </c>
    </row>
    <row r="18617" spans="1:1" x14ac:dyDescent="0.4">
      <c r="A18617">
        <v>-124.57</v>
      </c>
    </row>
    <row r="18618" spans="1:1" x14ac:dyDescent="0.4">
      <c r="A18618">
        <v>-122.17</v>
      </c>
    </row>
    <row r="18619" spans="1:1" x14ac:dyDescent="0.4">
      <c r="A18619">
        <v>-120.51</v>
      </c>
    </row>
    <row r="18620" spans="1:1" x14ac:dyDescent="0.4">
      <c r="A18620">
        <v>-120.27</v>
      </c>
    </row>
    <row r="18621" spans="1:1" x14ac:dyDescent="0.4">
      <c r="A18621">
        <v>-121.19</v>
      </c>
    </row>
    <row r="18622" spans="1:1" x14ac:dyDescent="0.4">
      <c r="A18622">
        <v>-124.62</v>
      </c>
    </row>
    <row r="18623" spans="1:1" x14ac:dyDescent="0.4">
      <c r="A18623">
        <v>-140.69999999999999</v>
      </c>
    </row>
    <row r="18624" spans="1:1" x14ac:dyDescent="0.4">
      <c r="A18624">
        <v>-142.47</v>
      </c>
    </row>
    <row r="18625" spans="1:1" x14ac:dyDescent="0.4">
      <c r="A18625">
        <v>-146.97999999999999</v>
      </c>
    </row>
    <row r="18626" spans="1:1" x14ac:dyDescent="0.4">
      <c r="A18626">
        <v>-136.80000000000001</v>
      </c>
    </row>
    <row r="18627" spans="1:1" x14ac:dyDescent="0.4">
      <c r="A18627">
        <v>-127.87</v>
      </c>
    </row>
    <row r="18628" spans="1:1" x14ac:dyDescent="0.4">
      <c r="A18628">
        <v>-124.78</v>
      </c>
    </row>
    <row r="18629" spans="1:1" x14ac:dyDescent="0.4">
      <c r="A18629">
        <v>-124.76</v>
      </c>
    </row>
    <row r="18630" spans="1:1" x14ac:dyDescent="0.4">
      <c r="A18630">
        <v>-126.85</v>
      </c>
    </row>
    <row r="18631" spans="1:1" x14ac:dyDescent="0.4">
      <c r="A18631">
        <v>-133.72</v>
      </c>
    </row>
    <row r="18632" spans="1:1" x14ac:dyDescent="0.4">
      <c r="A18632">
        <v>-144.96</v>
      </c>
    </row>
    <row r="18633" spans="1:1" x14ac:dyDescent="0.4">
      <c r="A18633">
        <v>-148.33000000000001</v>
      </c>
    </row>
    <row r="18634" spans="1:1" x14ac:dyDescent="0.4">
      <c r="A18634">
        <v>-147.62</v>
      </c>
    </row>
    <row r="18635" spans="1:1" x14ac:dyDescent="0.4">
      <c r="A18635">
        <v>-152.93</v>
      </c>
    </row>
    <row r="18636" spans="1:1" x14ac:dyDescent="0.4">
      <c r="A18636">
        <v>-161.44</v>
      </c>
    </row>
    <row r="18637" spans="1:1" x14ac:dyDescent="0.4">
      <c r="A18637">
        <v>-151.79</v>
      </c>
    </row>
    <row r="18638" spans="1:1" x14ac:dyDescent="0.4">
      <c r="A18638">
        <v>-148.85</v>
      </c>
    </row>
    <row r="18639" spans="1:1" x14ac:dyDescent="0.4">
      <c r="A18639">
        <v>-148.63999999999999</v>
      </c>
    </row>
    <row r="18640" spans="1:1" x14ac:dyDescent="0.4">
      <c r="A18640">
        <v>-151.19999999999999</v>
      </c>
    </row>
    <row r="18641" spans="1:1" x14ac:dyDescent="0.4">
      <c r="A18641">
        <v>-155.18</v>
      </c>
    </row>
    <row r="18642" spans="1:1" x14ac:dyDescent="0.4">
      <c r="A18642">
        <v>-159.01</v>
      </c>
    </row>
    <row r="18643" spans="1:1" x14ac:dyDescent="0.4">
      <c r="A18643">
        <v>-163.09</v>
      </c>
    </row>
    <row r="18644" spans="1:1" x14ac:dyDescent="0.4">
      <c r="A18644">
        <v>-169.23</v>
      </c>
    </row>
    <row r="18645" spans="1:1" x14ac:dyDescent="0.4">
      <c r="A18645">
        <v>-179.44</v>
      </c>
    </row>
    <row r="18646" spans="1:1" x14ac:dyDescent="0.4">
      <c r="A18646">
        <v>-197.39</v>
      </c>
    </row>
    <row r="18647" spans="1:1" x14ac:dyDescent="0.4">
      <c r="A18647">
        <v>-186.08</v>
      </c>
    </row>
    <row r="18648" spans="1:1" x14ac:dyDescent="0.4">
      <c r="A18648">
        <v>-185.8</v>
      </c>
    </row>
    <row r="18649" spans="1:1" x14ac:dyDescent="0.4">
      <c r="A18649">
        <v>-189.36</v>
      </c>
    </row>
    <row r="18650" spans="1:1" x14ac:dyDescent="0.4">
      <c r="A18650">
        <v>-195.46</v>
      </c>
    </row>
    <row r="18651" spans="1:1" x14ac:dyDescent="0.4">
      <c r="A18651">
        <v>-200.97</v>
      </c>
    </row>
    <row r="18652" spans="1:1" x14ac:dyDescent="0.4">
      <c r="A18652">
        <v>-208.38</v>
      </c>
    </row>
    <row r="18653" spans="1:1" x14ac:dyDescent="0.4">
      <c r="A18653">
        <v>-214.69</v>
      </c>
    </row>
    <row r="18654" spans="1:1" x14ac:dyDescent="0.4">
      <c r="A18654">
        <v>-218.69</v>
      </c>
    </row>
    <row r="18655" spans="1:1" x14ac:dyDescent="0.4">
      <c r="A18655">
        <v>-250</v>
      </c>
    </row>
    <row r="18656" spans="1:1" x14ac:dyDescent="0.4">
      <c r="A18656">
        <v>-250</v>
      </c>
    </row>
    <row r="18657" spans="1:1" x14ac:dyDescent="0.4">
      <c r="A18657">
        <v>-250</v>
      </c>
    </row>
    <row r="18658" spans="1:1" x14ac:dyDescent="0.4">
      <c r="A18658">
        <v>-250</v>
      </c>
    </row>
    <row r="18659" spans="1:1" x14ac:dyDescent="0.4">
      <c r="A18659">
        <v>-250</v>
      </c>
    </row>
    <row r="18660" spans="1:1" x14ac:dyDescent="0.4">
      <c r="A18660">
        <v>-250</v>
      </c>
    </row>
    <row r="18661" spans="1:1" x14ac:dyDescent="0.4">
      <c r="A18661">
        <v>-250</v>
      </c>
    </row>
    <row r="18662" spans="1:1" x14ac:dyDescent="0.4">
      <c r="A18662">
        <v>-250</v>
      </c>
    </row>
    <row r="18663" spans="1:1" x14ac:dyDescent="0.4">
      <c r="A18663">
        <v>-250</v>
      </c>
    </row>
    <row r="18664" spans="1:1" x14ac:dyDescent="0.4">
      <c r="A18664">
        <v>-250</v>
      </c>
    </row>
    <row r="18665" spans="1:1" x14ac:dyDescent="0.4">
      <c r="A18665">
        <v>-250</v>
      </c>
    </row>
    <row r="18666" spans="1:1" x14ac:dyDescent="0.4">
      <c r="A18666">
        <v>-250</v>
      </c>
    </row>
    <row r="18667" spans="1:1" x14ac:dyDescent="0.4">
      <c r="A18667">
        <v>-250</v>
      </c>
    </row>
    <row r="18668" spans="1:1" x14ac:dyDescent="0.4">
      <c r="A18668">
        <v>-250</v>
      </c>
    </row>
    <row r="18669" spans="1:1" x14ac:dyDescent="0.4">
      <c r="A18669">
        <v>-250</v>
      </c>
    </row>
    <row r="18670" spans="1:1" x14ac:dyDescent="0.4">
      <c r="A18670">
        <v>-250</v>
      </c>
    </row>
    <row r="18671" spans="1:1" x14ac:dyDescent="0.4">
      <c r="A18671">
        <v>-250</v>
      </c>
    </row>
    <row r="18672" spans="1:1" x14ac:dyDescent="0.4">
      <c r="A18672">
        <v>-250</v>
      </c>
    </row>
    <row r="18673" spans="1:1" x14ac:dyDescent="0.4">
      <c r="A18673">
        <v>-250</v>
      </c>
    </row>
    <row r="18674" spans="1:1" x14ac:dyDescent="0.4">
      <c r="A18674">
        <v>-250</v>
      </c>
    </row>
    <row r="18675" spans="1:1" x14ac:dyDescent="0.4">
      <c r="A18675">
        <v>-250</v>
      </c>
    </row>
    <row r="18676" spans="1:1" x14ac:dyDescent="0.4">
      <c r="A18676">
        <v>-250</v>
      </c>
    </row>
    <row r="18677" spans="1:1" x14ac:dyDescent="0.4">
      <c r="A18677">
        <v>-250</v>
      </c>
    </row>
    <row r="18678" spans="1:1" x14ac:dyDescent="0.4">
      <c r="A18678">
        <v>-250</v>
      </c>
    </row>
    <row r="18679" spans="1:1" x14ac:dyDescent="0.4">
      <c r="A18679">
        <v>-250</v>
      </c>
    </row>
    <row r="18680" spans="1:1" x14ac:dyDescent="0.4">
      <c r="A18680">
        <v>-250</v>
      </c>
    </row>
    <row r="18681" spans="1:1" x14ac:dyDescent="0.4">
      <c r="A18681">
        <v>-250</v>
      </c>
    </row>
    <row r="18682" spans="1:1" x14ac:dyDescent="0.4">
      <c r="A18682">
        <v>-250</v>
      </c>
    </row>
    <row r="18683" spans="1:1" x14ac:dyDescent="0.4">
      <c r="A18683">
        <v>-250</v>
      </c>
    </row>
    <row r="18684" spans="1:1" x14ac:dyDescent="0.4">
      <c r="A18684">
        <v>-250</v>
      </c>
    </row>
    <row r="18685" spans="1:1" x14ac:dyDescent="0.4">
      <c r="A18685">
        <v>-250</v>
      </c>
    </row>
    <row r="18686" spans="1:1" x14ac:dyDescent="0.4">
      <c r="A18686">
        <v>-250</v>
      </c>
    </row>
    <row r="18687" spans="1:1" x14ac:dyDescent="0.4">
      <c r="A18687">
        <v>-250</v>
      </c>
    </row>
    <row r="18688" spans="1:1" x14ac:dyDescent="0.4">
      <c r="A18688">
        <v>-250</v>
      </c>
    </row>
    <row r="18689" spans="1:1" x14ac:dyDescent="0.4">
      <c r="A18689">
        <v>-250</v>
      </c>
    </row>
    <row r="18690" spans="1:1" x14ac:dyDescent="0.4">
      <c r="A18690">
        <v>-250</v>
      </c>
    </row>
    <row r="18691" spans="1:1" x14ac:dyDescent="0.4">
      <c r="A18691">
        <v>-250</v>
      </c>
    </row>
    <row r="18692" spans="1:1" x14ac:dyDescent="0.4">
      <c r="A18692">
        <v>-250</v>
      </c>
    </row>
    <row r="18693" spans="1:1" x14ac:dyDescent="0.4">
      <c r="A18693">
        <v>-250</v>
      </c>
    </row>
    <row r="18694" spans="1:1" x14ac:dyDescent="0.4">
      <c r="A18694">
        <v>-250</v>
      </c>
    </row>
    <row r="18695" spans="1:1" x14ac:dyDescent="0.4">
      <c r="A18695">
        <v>-250</v>
      </c>
    </row>
    <row r="18696" spans="1:1" x14ac:dyDescent="0.4">
      <c r="A18696">
        <v>-250</v>
      </c>
    </row>
    <row r="18697" spans="1:1" x14ac:dyDescent="0.4">
      <c r="A18697">
        <v>-250</v>
      </c>
    </row>
    <row r="18698" spans="1:1" x14ac:dyDescent="0.4">
      <c r="A18698">
        <v>-250</v>
      </c>
    </row>
    <row r="18699" spans="1:1" x14ac:dyDescent="0.4">
      <c r="A18699">
        <v>-250</v>
      </c>
    </row>
    <row r="18700" spans="1:1" x14ac:dyDescent="0.4">
      <c r="A18700">
        <v>-250</v>
      </c>
    </row>
    <row r="18701" spans="1:1" x14ac:dyDescent="0.4">
      <c r="A18701">
        <v>-250</v>
      </c>
    </row>
    <row r="18702" spans="1:1" x14ac:dyDescent="0.4">
      <c r="A18702">
        <v>-250</v>
      </c>
    </row>
    <row r="18703" spans="1:1" x14ac:dyDescent="0.4">
      <c r="A18703">
        <v>-250</v>
      </c>
    </row>
    <row r="18704" spans="1:1" x14ac:dyDescent="0.4">
      <c r="A18704">
        <v>-250</v>
      </c>
    </row>
    <row r="18705" spans="1:1" x14ac:dyDescent="0.4">
      <c r="A18705">
        <v>-250</v>
      </c>
    </row>
    <row r="18706" spans="1:1" x14ac:dyDescent="0.4">
      <c r="A18706">
        <v>-250</v>
      </c>
    </row>
    <row r="18707" spans="1:1" x14ac:dyDescent="0.4">
      <c r="A18707">
        <v>-250</v>
      </c>
    </row>
    <row r="18708" spans="1:1" x14ac:dyDescent="0.4">
      <c r="A18708">
        <v>-164.08</v>
      </c>
    </row>
    <row r="18709" spans="1:1" x14ac:dyDescent="0.4">
      <c r="A18709">
        <v>-139.53</v>
      </c>
    </row>
    <row r="18710" spans="1:1" x14ac:dyDescent="0.4">
      <c r="A18710">
        <v>-134.66999999999999</v>
      </c>
    </row>
    <row r="18711" spans="1:1" x14ac:dyDescent="0.4">
      <c r="A18711">
        <v>-130.57</v>
      </c>
    </row>
    <row r="18712" spans="1:1" x14ac:dyDescent="0.4">
      <c r="A18712">
        <v>-128</v>
      </c>
    </row>
    <row r="18713" spans="1:1" x14ac:dyDescent="0.4">
      <c r="A18713">
        <v>-126.87</v>
      </c>
    </row>
    <row r="18714" spans="1:1" x14ac:dyDescent="0.4">
      <c r="A18714">
        <v>-127</v>
      </c>
    </row>
    <row r="18715" spans="1:1" x14ac:dyDescent="0.4">
      <c r="A18715">
        <v>-127.85</v>
      </c>
    </row>
    <row r="18716" spans="1:1" x14ac:dyDescent="0.4">
      <c r="A18716">
        <v>-130.68</v>
      </c>
    </row>
    <row r="18717" spans="1:1" x14ac:dyDescent="0.4">
      <c r="A18717">
        <v>-136.36000000000001</v>
      </c>
    </row>
    <row r="18718" spans="1:1" x14ac:dyDescent="0.4">
      <c r="A18718">
        <v>-144.1</v>
      </c>
    </row>
    <row r="18719" spans="1:1" x14ac:dyDescent="0.4">
      <c r="A18719">
        <v>-146.16</v>
      </c>
    </row>
    <row r="18720" spans="1:1" x14ac:dyDescent="0.4">
      <c r="A18720">
        <v>-154.24</v>
      </c>
    </row>
    <row r="18721" spans="1:1" x14ac:dyDescent="0.4">
      <c r="A18721">
        <v>-136.72999999999999</v>
      </c>
    </row>
    <row r="18722" spans="1:1" x14ac:dyDescent="0.4">
      <c r="A18722">
        <v>-130.46</v>
      </c>
    </row>
    <row r="18723" spans="1:1" x14ac:dyDescent="0.4">
      <c r="A18723">
        <v>-129.57</v>
      </c>
    </row>
    <row r="18724" spans="1:1" x14ac:dyDescent="0.4">
      <c r="A18724">
        <v>-129.68</v>
      </c>
    </row>
    <row r="18725" spans="1:1" x14ac:dyDescent="0.4">
      <c r="A18725">
        <v>-134.72999999999999</v>
      </c>
    </row>
    <row r="18726" spans="1:1" x14ac:dyDescent="0.4">
      <c r="A18726">
        <v>-141.44999999999999</v>
      </c>
    </row>
    <row r="18727" spans="1:1" x14ac:dyDescent="0.4">
      <c r="A18727">
        <v>-155.38</v>
      </c>
    </row>
    <row r="18728" spans="1:1" x14ac:dyDescent="0.4">
      <c r="A18728">
        <v>-157.58000000000001</v>
      </c>
    </row>
    <row r="18729" spans="1:1" x14ac:dyDescent="0.4">
      <c r="A18729">
        <v>-155.44999999999999</v>
      </c>
    </row>
    <row r="18730" spans="1:1" x14ac:dyDescent="0.4">
      <c r="A18730">
        <v>-173.05</v>
      </c>
    </row>
    <row r="18731" spans="1:1" x14ac:dyDescent="0.4">
      <c r="A18731">
        <v>-164.61</v>
      </c>
    </row>
    <row r="18732" spans="1:1" x14ac:dyDescent="0.4">
      <c r="A18732">
        <v>-159.77000000000001</v>
      </c>
    </row>
    <row r="18733" spans="1:1" x14ac:dyDescent="0.4">
      <c r="A18733">
        <v>-160.28</v>
      </c>
    </row>
    <row r="18734" spans="1:1" x14ac:dyDescent="0.4">
      <c r="A18734">
        <v>-161.99</v>
      </c>
    </row>
    <row r="18735" spans="1:1" x14ac:dyDescent="0.4">
      <c r="A18735">
        <v>-165.14</v>
      </c>
    </row>
    <row r="18736" spans="1:1" x14ac:dyDescent="0.4">
      <c r="A18736">
        <v>-165.64</v>
      </c>
    </row>
    <row r="18737" spans="1:1" x14ac:dyDescent="0.4">
      <c r="A18737">
        <v>-171.89</v>
      </c>
    </row>
    <row r="18738" spans="1:1" x14ac:dyDescent="0.4">
      <c r="A18738">
        <v>-176.09</v>
      </c>
    </row>
    <row r="18739" spans="1:1" x14ac:dyDescent="0.4">
      <c r="A18739">
        <v>-182.45</v>
      </c>
    </row>
    <row r="18740" spans="1:1" x14ac:dyDescent="0.4">
      <c r="A18740">
        <v>-190.86</v>
      </c>
    </row>
    <row r="18741" spans="1:1" x14ac:dyDescent="0.4">
      <c r="A18741">
        <v>-203.34</v>
      </c>
    </row>
    <row r="18742" spans="1:1" x14ac:dyDescent="0.4">
      <c r="A18742">
        <v>-209.62</v>
      </c>
    </row>
    <row r="18743" spans="1:1" x14ac:dyDescent="0.4">
      <c r="A18743">
        <v>-204.03</v>
      </c>
    </row>
    <row r="18744" spans="1:1" x14ac:dyDescent="0.4">
      <c r="A18744">
        <v>-207.43</v>
      </c>
    </row>
    <row r="18745" spans="1:1" x14ac:dyDescent="0.4">
      <c r="A18745">
        <v>-210.2</v>
      </c>
    </row>
    <row r="18746" spans="1:1" x14ac:dyDescent="0.4">
      <c r="A18746">
        <v>-214.28</v>
      </c>
    </row>
    <row r="18747" spans="1:1" x14ac:dyDescent="0.4">
      <c r="A18747">
        <v>-219.34</v>
      </c>
    </row>
    <row r="18748" spans="1:1" x14ac:dyDescent="0.4">
      <c r="A18748">
        <v>-250</v>
      </c>
    </row>
    <row r="18749" spans="1:1" x14ac:dyDescent="0.4">
      <c r="A18749">
        <v>-250</v>
      </c>
    </row>
    <row r="18750" spans="1:1" x14ac:dyDescent="0.4">
      <c r="A18750">
        <v>-250</v>
      </c>
    </row>
    <row r="18751" spans="1:1" x14ac:dyDescent="0.4">
      <c r="A18751">
        <v>-250</v>
      </c>
    </row>
    <row r="18752" spans="1:1" x14ac:dyDescent="0.4">
      <c r="A18752">
        <v>-250</v>
      </c>
    </row>
    <row r="18753" spans="1:1" x14ac:dyDescent="0.4">
      <c r="A18753">
        <v>-250</v>
      </c>
    </row>
    <row r="18754" spans="1:1" x14ac:dyDescent="0.4">
      <c r="A18754">
        <v>-250</v>
      </c>
    </row>
    <row r="18755" spans="1:1" x14ac:dyDescent="0.4">
      <c r="A18755">
        <v>-250</v>
      </c>
    </row>
    <row r="18756" spans="1:1" x14ac:dyDescent="0.4">
      <c r="A18756">
        <v>-250</v>
      </c>
    </row>
    <row r="18757" spans="1:1" x14ac:dyDescent="0.4">
      <c r="A18757">
        <v>-250</v>
      </c>
    </row>
    <row r="18758" spans="1:1" x14ac:dyDescent="0.4">
      <c r="A18758">
        <v>-250</v>
      </c>
    </row>
    <row r="18759" spans="1:1" x14ac:dyDescent="0.4">
      <c r="A18759">
        <v>-250</v>
      </c>
    </row>
    <row r="18760" spans="1:1" x14ac:dyDescent="0.4">
      <c r="A18760">
        <v>-250</v>
      </c>
    </row>
    <row r="18761" spans="1:1" x14ac:dyDescent="0.4">
      <c r="A18761">
        <v>-250</v>
      </c>
    </row>
    <row r="18762" spans="1:1" x14ac:dyDescent="0.4">
      <c r="A18762">
        <v>-250</v>
      </c>
    </row>
    <row r="18763" spans="1:1" x14ac:dyDescent="0.4">
      <c r="A18763">
        <v>-250</v>
      </c>
    </row>
    <row r="18764" spans="1:1" x14ac:dyDescent="0.4">
      <c r="A18764">
        <v>-250</v>
      </c>
    </row>
    <row r="18765" spans="1:1" x14ac:dyDescent="0.4">
      <c r="A18765">
        <v>-250</v>
      </c>
    </row>
    <row r="18766" spans="1:1" x14ac:dyDescent="0.4">
      <c r="A18766">
        <v>-250</v>
      </c>
    </row>
    <row r="18767" spans="1:1" x14ac:dyDescent="0.4">
      <c r="A18767">
        <v>-250</v>
      </c>
    </row>
    <row r="18768" spans="1:1" x14ac:dyDescent="0.4">
      <c r="A18768">
        <v>-250</v>
      </c>
    </row>
    <row r="18769" spans="1:1" x14ac:dyDescent="0.4">
      <c r="A18769">
        <v>-250</v>
      </c>
    </row>
    <row r="18770" spans="1:1" x14ac:dyDescent="0.4">
      <c r="A18770">
        <v>-250</v>
      </c>
    </row>
    <row r="18771" spans="1:1" x14ac:dyDescent="0.4">
      <c r="A18771">
        <v>-250</v>
      </c>
    </row>
    <row r="18772" spans="1:1" x14ac:dyDescent="0.4">
      <c r="A18772">
        <v>-250</v>
      </c>
    </row>
    <row r="18773" spans="1:1" x14ac:dyDescent="0.4">
      <c r="A18773">
        <v>-250</v>
      </c>
    </row>
    <row r="18774" spans="1:1" x14ac:dyDescent="0.4">
      <c r="A18774">
        <v>-250</v>
      </c>
    </row>
    <row r="18775" spans="1:1" x14ac:dyDescent="0.4">
      <c r="A18775">
        <v>-250</v>
      </c>
    </row>
    <row r="18776" spans="1:1" x14ac:dyDescent="0.4">
      <c r="A18776">
        <v>-250</v>
      </c>
    </row>
    <row r="18777" spans="1:1" x14ac:dyDescent="0.4">
      <c r="A18777">
        <v>-250</v>
      </c>
    </row>
    <row r="18778" spans="1:1" x14ac:dyDescent="0.4">
      <c r="A18778">
        <v>-250</v>
      </c>
    </row>
    <row r="18779" spans="1:1" x14ac:dyDescent="0.4">
      <c r="A18779">
        <v>-250</v>
      </c>
    </row>
    <row r="18780" spans="1:1" x14ac:dyDescent="0.4">
      <c r="A18780">
        <v>-250</v>
      </c>
    </row>
    <row r="18781" spans="1:1" x14ac:dyDescent="0.4">
      <c r="A18781">
        <v>-250</v>
      </c>
    </row>
    <row r="18782" spans="1:1" x14ac:dyDescent="0.4">
      <c r="A18782">
        <v>-250</v>
      </c>
    </row>
    <row r="18783" spans="1:1" x14ac:dyDescent="0.4">
      <c r="A18783">
        <v>-250</v>
      </c>
    </row>
    <row r="18784" spans="1:1" x14ac:dyDescent="0.4">
      <c r="A18784">
        <v>-250</v>
      </c>
    </row>
    <row r="18785" spans="1:1" x14ac:dyDescent="0.4">
      <c r="A18785">
        <v>-250</v>
      </c>
    </row>
    <row r="18786" spans="1:1" x14ac:dyDescent="0.4">
      <c r="A18786">
        <v>-250</v>
      </c>
    </row>
    <row r="18787" spans="1:1" x14ac:dyDescent="0.4">
      <c r="A18787">
        <v>-250</v>
      </c>
    </row>
    <row r="18788" spans="1:1" x14ac:dyDescent="0.4">
      <c r="A18788">
        <v>-250</v>
      </c>
    </row>
    <row r="18789" spans="1:1" x14ac:dyDescent="0.4">
      <c r="A18789">
        <v>-250</v>
      </c>
    </row>
    <row r="18790" spans="1:1" x14ac:dyDescent="0.4">
      <c r="A18790">
        <v>-250</v>
      </c>
    </row>
    <row r="18791" spans="1:1" x14ac:dyDescent="0.4">
      <c r="A18791">
        <v>-250</v>
      </c>
    </row>
    <row r="18792" spans="1:1" x14ac:dyDescent="0.4">
      <c r="A18792">
        <v>-250</v>
      </c>
    </row>
    <row r="18793" spans="1:1" x14ac:dyDescent="0.4">
      <c r="A18793">
        <v>-250</v>
      </c>
    </row>
    <row r="18794" spans="1:1" x14ac:dyDescent="0.4">
      <c r="A18794">
        <v>-250</v>
      </c>
    </row>
    <row r="18795" spans="1:1" x14ac:dyDescent="0.4">
      <c r="A18795">
        <v>-250</v>
      </c>
    </row>
    <row r="18796" spans="1:1" x14ac:dyDescent="0.4">
      <c r="A18796">
        <v>-250</v>
      </c>
    </row>
    <row r="18797" spans="1:1" x14ac:dyDescent="0.4">
      <c r="A18797">
        <v>-250</v>
      </c>
    </row>
    <row r="18798" spans="1:1" x14ac:dyDescent="0.4">
      <c r="A18798">
        <v>-250</v>
      </c>
    </row>
    <row r="18799" spans="1:1" x14ac:dyDescent="0.4">
      <c r="A18799">
        <v>-250</v>
      </c>
    </row>
    <row r="18800" spans="1:1" x14ac:dyDescent="0.4">
      <c r="A18800">
        <v>-250</v>
      </c>
    </row>
    <row r="18801" spans="1:1" x14ac:dyDescent="0.4">
      <c r="A18801">
        <v>-250</v>
      </c>
    </row>
    <row r="18802" spans="1:1" x14ac:dyDescent="0.4">
      <c r="A18802">
        <v>-167.63</v>
      </c>
    </row>
    <row r="18803" spans="1:1" x14ac:dyDescent="0.4">
      <c r="A18803">
        <v>-144.41999999999999</v>
      </c>
    </row>
    <row r="18804" spans="1:1" x14ac:dyDescent="0.4">
      <c r="A18804">
        <v>-140.76</v>
      </c>
    </row>
    <row r="18805" spans="1:1" x14ac:dyDescent="0.4">
      <c r="A18805">
        <v>-136.88999999999999</v>
      </c>
    </row>
    <row r="18806" spans="1:1" x14ac:dyDescent="0.4">
      <c r="A18806">
        <v>-134.38999999999999</v>
      </c>
    </row>
    <row r="18807" spans="1:1" x14ac:dyDescent="0.4">
      <c r="A18807">
        <v>-133.54</v>
      </c>
    </row>
    <row r="18808" spans="1:1" x14ac:dyDescent="0.4">
      <c r="A18808">
        <v>-133.66999999999999</v>
      </c>
    </row>
    <row r="18809" spans="1:1" x14ac:dyDescent="0.4">
      <c r="A18809">
        <v>-134.76</v>
      </c>
    </row>
    <row r="18810" spans="1:1" x14ac:dyDescent="0.4">
      <c r="A18810">
        <v>-137.09</v>
      </c>
    </row>
    <row r="18811" spans="1:1" x14ac:dyDescent="0.4">
      <c r="A18811">
        <v>-143.62</v>
      </c>
    </row>
    <row r="18812" spans="1:1" x14ac:dyDescent="0.4">
      <c r="A18812">
        <v>-148.19999999999999</v>
      </c>
    </row>
    <row r="18813" spans="1:1" x14ac:dyDescent="0.4">
      <c r="A18813">
        <v>-147.77000000000001</v>
      </c>
    </row>
    <row r="18814" spans="1:1" x14ac:dyDescent="0.4">
      <c r="A18814">
        <v>-155.1</v>
      </c>
    </row>
    <row r="18815" spans="1:1" x14ac:dyDescent="0.4">
      <c r="A18815">
        <v>-148.61000000000001</v>
      </c>
    </row>
    <row r="18816" spans="1:1" x14ac:dyDescent="0.4">
      <c r="A18816">
        <v>-139.66</v>
      </c>
    </row>
    <row r="18817" spans="1:1" x14ac:dyDescent="0.4">
      <c r="A18817">
        <v>-137.38999999999999</v>
      </c>
    </row>
    <row r="18818" spans="1:1" x14ac:dyDescent="0.4">
      <c r="A18818">
        <v>-134.81</v>
      </c>
    </row>
    <row r="18819" spans="1:1" x14ac:dyDescent="0.4">
      <c r="A18819">
        <v>-139.35</v>
      </c>
    </row>
    <row r="18820" spans="1:1" x14ac:dyDescent="0.4">
      <c r="A18820">
        <v>-142.33000000000001</v>
      </c>
    </row>
    <row r="18821" spans="1:1" x14ac:dyDescent="0.4">
      <c r="A18821">
        <v>-148.84</v>
      </c>
    </row>
    <row r="18822" spans="1:1" x14ac:dyDescent="0.4">
      <c r="A18822">
        <v>-161.83000000000001</v>
      </c>
    </row>
    <row r="18823" spans="1:1" x14ac:dyDescent="0.4">
      <c r="A18823">
        <v>-162.88999999999999</v>
      </c>
    </row>
    <row r="18824" spans="1:1" x14ac:dyDescent="0.4">
      <c r="A18824">
        <v>-164.83</v>
      </c>
    </row>
    <row r="18825" spans="1:1" x14ac:dyDescent="0.4">
      <c r="A18825">
        <v>-167.69</v>
      </c>
    </row>
    <row r="18826" spans="1:1" x14ac:dyDescent="0.4">
      <c r="A18826">
        <v>-172.94</v>
      </c>
    </row>
    <row r="18827" spans="1:1" x14ac:dyDescent="0.4">
      <c r="A18827">
        <v>-176.03</v>
      </c>
    </row>
    <row r="18828" spans="1:1" x14ac:dyDescent="0.4">
      <c r="A18828">
        <v>-175.98</v>
      </c>
    </row>
    <row r="18829" spans="1:1" x14ac:dyDescent="0.4">
      <c r="A18829">
        <v>-176.12</v>
      </c>
    </row>
    <row r="18830" spans="1:1" x14ac:dyDescent="0.4">
      <c r="A18830">
        <v>-178.27</v>
      </c>
    </row>
    <row r="18831" spans="1:1" x14ac:dyDescent="0.4">
      <c r="A18831">
        <v>-180.39</v>
      </c>
    </row>
    <row r="18832" spans="1:1" x14ac:dyDescent="0.4">
      <c r="A18832">
        <v>-184.48</v>
      </c>
    </row>
    <row r="18833" spans="1:1" x14ac:dyDescent="0.4">
      <c r="A18833">
        <v>-187.78</v>
      </c>
    </row>
    <row r="18834" spans="1:1" x14ac:dyDescent="0.4">
      <c r="A18834">
        <v>-194.14</v>
      </c>
    </row>
    <row r="18835" spans="1:1" x14ac:dyDescent="0.4">
      <c r="A18835">
        <v>-203.94</v>
      </c>
    </row>
    <row r="18836" spans="1:1" x14ac:dyDescent="0.4">
      <c r="A18836">
        <v>-206.15</v>
      </c>
    </row>
    <row r="18837" spans="1:1" x14ac:dyDescent="0.4">
      <c r="A18837">
        <v>-228.63</v>
      </c>
    </row>
    <row r="18838" spans="1:1" x14ac:dyDescent="0.4">
      <c r="A18838">
        <v>-217.44</v>
      </c>
    </row>
    <row r="18839" spans="1:1" x14ac:dyDescent="0.4">
      <c r="A18839">
        <v>-219.42</v>
      </c>
    </row>
    <row r="18840" spans="1:1" x14ac:dyDescent="0.4">
      <c r="A18840">
        <v>-250</v>
      </c>
    </row>
    <row r="18841" spans="1:1" x14ac:dyDescent="0.4">
      <c r="A18841">
        <v>-250</v>
      </c>
    </row>
    <row r="18842" spans="1:1" x14ac:dyDescent="0.4">
      <c r="A18842">
        <v>-250</v>
      </c>
    </row>
    <row r="18843" spans="1:1" x14ac:dyDescent="0.4">
      <c r="A18843">
        <v>-250</v>
      </c>
    </row>
    <row r="18844" spans="1:1" x14ac:dyDescent="0.4">
      <c r="A18844">
        <v>-250</v>
      </c>
    </row>
    <row r="18845" spans="1:1" x14ac:dyDescent="0.4">
      <c r="A18845">
        <v>-250</v>
      </c>
    </row>
    <row r="18846" spans="1:1" x14ac:dyDescent="0.4">
      <c r="A18846">
        <v>-250</v>
      </c>
    </row>
    <row r="18847" spans="1:1" x14ac:dyDescent="0.4">
      <c r="A18847">
        <v>-250</v>
      </c>
    </row>
    <row r="18848" spans="1:1" x14ac:dyDescent="0.4">
      <c r="A18848">
        <v>-250</v>
      </c>
    </row>
    <row r="18849" spans="1:1" x14ac:dyDescent="0.4">
      <c r="A18849">
        <v>-250</v>
      </c>
    </row>
    <row r="18850" spans="1:1" x14ac:dyDescent="0.4">
      <c r="A18850">
        <v>-250</v>
      </c>
    </row>
    <row r="18851" spans="1:1" x14ac:dyDescent="0.4">
      <c r="A18851">
        <v>-250</v>
      </c>
    </row>
    <row r="18852" spans="1:1" x14ac:dyDescent="0.4">
      <c r="A18852">
        <v>-250</v>
      </c>
    </row>
    <row r="18853" spans="1:1" x14ac:dyDescent="0.4">
      <c r="A18853">
        <v>-250</v>
      </c>
    </row>
    <row r="18854" spans="1:1" x14ac:dyDescent="0.4">
      <c r="A18854">
        <v>-250</v>
      </c>
    </row>
    <row r="18855" spans="1:1" x14ac:dyDescent="0.4">
      <c r="A18855">
        <v>-250</v>
      </c>
    </row>
    <row r="18856" spans="1:1" x14ac:dyDescent="0.4">
      <c r="A18856">
        <v>-250</v>
      </c>
    </row>
    <row r="18857" spans="1:1" x14ac:dyDescent="0.4">
      <c r="A18857">
        <v>-250</v>
      </c>
    </row>
    <row r="18858" spans="1:1" x14ac:dyDescent="0.4">
      <c r="A18858">
        <v>-250</v>
      </c>
    </row>
    <row r="18859" spans="1:1" x14ac:dyDescent="0.4">
      <c r="A18859">
        <v>-250</v>
      </c>
    </row>
    <row r="18860" spans="1:1" x14ac:dyDescent="0.4">
      <c r="A18860">
        <v>-250</v>
      </c>
    </row>
    <row r="18861" spans="1:1" x14ac:dyDescent="0.4">
      <c r="A18861">
        <v>-250</v>
      </c>
    </row>
    <row r="18862" spans="1:1" x14ac:dyDescent="0.4">
      <c r="A18862">
        <v>-250</v>
      </c>
    </row>
    <row r="18863" spans="1:1" x14ac:dyDescent="0.4">
      <c r="A18863">
        <v>-250</v>
      </c>
    </row>
    <row r="18864" spans="1:1" x14ac:dyDescent="0.4">
      <c r="A18864">
        <v>-250</v>
      </c>
    </row>
    <row r="18865" spans="1:1" x14ac:dyDescent="0.4">
      <c r="A18865">
        <v>-250</v>
      </c>
    </row>
    <row r="18866" spans="1:1" x14ac:dyDescent="0.4">
      <c r="A18866">
        <v>-250</v>
      </c>
    </row>
    <row r="18867" spans="1:1" x14ac:dyDescent="0.4">
      <c r="A18867">
        <v>-250</v>
      </c>
    </row>
    <row r="18868" spans="1:1" x14ac:dyDescent="0.4">
      <c r="A18868">
        <v>-250</v>
      </c>
    </row>
    <row r="18869" spans="1:1" x14ac:dyDescent="0.4">
      <c r="A18869">
        <v>-250</v>
      </c>
    </row>
    <row r="18870" spans="1:1" x14ac:dyDescent="0.4">
      <c r="A18870">
        <v>-250</v>
      </c>
    </row>
    <row r="18871" spans="1:1" x14ac:dyDescent="0.4">
      <c r="A18871">
        <v>-250</v>
      </c>
    </row>
    <row r="18872" spans="1:1" x14ac:dyDescent="0.4">
      <c r="A18872">
        <v>-250</v>
      </c>
    </row>
    <row r="18873" spans="1:1" x14ac:dyDescent="0.4">
      <c r="A18873">
        <v>-250</v>
      </c>
    </row>
    <row r="18874" spans="1:1" x14ac:dyDescent="0.4">
      <c r="A18874">
        <v>-250</v>
      </c>
    </row>
    <row r="18875" spans="1:1" x14ac:dyDescent="0.4">
      <c r="A18875">
        <v>-250</v>
      </c>
    </row>
    <row r="18876" spans="1:1" x14ac:dyDescent="0.4">
      <c r="A18876">
        <v>-250</v>
      </c>
    </row>
    <row r="18877" spans="1:1" x14ac:dyDescent="0.4">
      <c r="A18877">
        <v>-250</v>
      </c>
    </row>
    <row r="18878" spans="1:1" x14ac:dyDescent="0.4">
      <c r="A18878">
        <v>-250</v>
      </c>
    </row>
    <row r="18879" spans="1:1" x14ac:dyDescent="0.4">
      <c r="A18879">
        <v>-250</v>
      </c>
    </row>
    <row r="18880" spans="1:1" x14ac:dyDescent="0.4">
      <c r="A18880">
        <v>-250</v>
      </c>
    </row>
    <row r="18881" spans="1:1" x14ac:dyDescent="0.4">
      <c r="A18881">
        <v>-250</v>
      </c>
    </row>
    <row r="18882" spans="1:1" x14ac:dyDescent="0.4">
      <c r="A18882">
        <v>-250</v>
      </c>
    </row>
    <row r="18883" spans="1:1" x14ac:dyDescent="0.4">
      <c r="A18883">
        <v>-250</v>
      </c>
    </row>
    <row r="18884" spans="1:1" x14ac:dyDescent="0.4">
      <c r="A18884">
        <v>-250</v>
      </c>
    </row>
    <row r="18885" spans="1:1" x14ac:dyDescent="0.4">
      <c r="A18885">
        <v>-250</v>
      </c>
    </row>
    <row r="18886" spans="1:1" x14ac:dyDescent="0.4">
      <c r="A18886">
        <v>-250</v>
      </c>
    </row>
    <row r="18887" spans="1:1" x14ac:dyDescent="0.4">
      <c r="A18887">
        <v>-250</v>
      </c>
    </row>
    <row r="18888" spans="1:1" x14ac:dyDescent="0.4">
      <c r="A18888">
        <v>-250</v>
      </c>
    </row>
    <row r="18889" spans="1:1" x14ac:dyDescent="0.4">
      <c r="A18889">
        <v>-250</v>
      </c>
    </row>
    <row r="18890" spans="1:1" x14ac:dyDescent="0.4">
      <c r="A18890">
        <v>-250</v>
      </c>
    </row>
    <row r="18891" spans="1:1" x14ac:dyDescent="0.4">
      <c r="A18891">
        <v>-250</v>
      </c>
    </row>
    <row r="18892" spans="1:1" x14ac:dyDescent="0.4">
      <c r="A18892">
        <v>-250</v>
      </c>
    </row>
    <row r="18893" spans="1:1" x14ac:dyDescent="0.4">
      <c r="A18893">
        <v>-250</v>
      </c>
    </row>
    <row r="18894" spans="1:1" x14ac:dyDescent="0.4">
      <c r="A18894">
        <v>-250</v>
      </c>
    </row>
    <row r="18895" spans="1:1" x14ac:dyDescent="0.4">
      <c r="A18895">
        <v>-250</v>
      </c>
    </row>
    <row r="18896" spans="1:1" x14ac:dyDescent="0.4">
      <c r="A18896">
        <v>-250</v>
      </c>
    </row>
    <row r="18897" spans="1:1" x14ac:dyDescent="0.4">
      <c r="A18897">
        <v>-150.07</v>
      </c>
    </row>
    <row r="18898" spans="1:1" x14ac:dyDescent="0.4">
      <c r="A18898">
        <v>-146.51</v>
      </c>
    </row>
    <row r="18899" spans="1:1" x14ac:dyDescent="0.4">
      <c r="A18899">
        <v>-141.96</v>
      </c>
    </row>
    <row r="18900" spans="1:1" x14ac:dyDescent="0.4">
      <c r="A18900">
        <v>-139.59</v>
      </c>
    </row>
    <row r="18901" spans="1:1" x14ac:dyDescent="0.4">
      <c r="A18901">
        <v>-138.84</v>
      </c>
    </row>
    <row r="18902" spans="1:1" x14ac:dyDescent="0.4">
      <c r="A18902">
        <v>-138.84</v>
      </c>
    </row>
    <row r="18903" spans="1:1" x14ac:dyDescent="0.4">
      <c r="A18903">
        <v>-139.82</v>
      </c>
    </row>
    <row r="18904" spans="1:1" x14ac:dyDescent="0.4">
      <c r="A18904">
        <v>-143.33000000000001</v>
      </c>
    </row>
    <row r="18905" spans="1:1" x14ac:dyDescent="0.4">
      <c r="A18905">
        <v>-149.33000000000001</v>
      </c>
    </row>
    <row r="18906" spans="1:1" x14ac:dyDescent="0.4">
      <c r="A18906">
        <v>-158.29</v>
      </c>
    </row>
    <row r="18907" spans="1:1" x14ac:dyDescent="0.4">
      <c r="A18907">
        <v>-154.09</v>
      </c>
    </row>
    <row r="18908" spans="1:1" x14ac:dyDescent="0.4">
      <c r="A18908">
        <v>-158.19</v>
      </c>
    </row>
    <row r="18909" spans="1:1" x14ac:dyDescent="0.4">
      <c r="A18909">
        <v>-174.92</v>
      </c>
    </row>
    <row r="18910" spans="1:1" x14ac:dyDescent="0.4">
      <c r="A18910">
        <v>-155.26</v>
      </c>
    </row>
    <row r="18911" spans="1:1" x14ac:dyDescent="0.4">
      <c r="A18911">
        <v>-145.94999999999999</v>
      </c>
    </row>
    <row r="18912" spans="1:1" x14ac:dyDescent="0.4">
      <c r="A18912">
        <v>-143.78</v>
      </c>
    </row>
    <row r="18913" spans="1:1" x14ac:dyDescent="0.4">
      <c r="A18913">
        <v>-146.41999999999999</v>
      </c>
    </row>
    <row r="18914" spans="1:1" x14ac:dyDescent="0.4">
      <c r="A18914">
        <v>-146.47</v>
      </c>
    </row>
    <row r="18915" spans="1:1" x14ac:dyDescent="0.4">
      <c r="A18915">
        <v>-151.19999999999999</v>
      </c>
    </row>
    <row r="18916" spans="1:1" x14ac:dyDescent="0.4">
      <c r="A18916">
        <v>-156.77000000000001</v>
      </c>
    </row>
    <row r="18917" spans="1:1" x14ac:dyDescent="0.4">
      <c r="A18917">
        <v>-165.12</v>
      </c>
    </row>
    <row r="18918" spans="1:1" x14ac:dyDescent="0.4">
      <c r="A18918">
        <v>-168.72</v>
      </c>
    </row>
    <row r="18919" spans="1:1" x14ac:dyDescent="0.4">
      <c r="A18919">
        <v>-173.71</v>
      </c>
    </row>
    <row r="18920" spans="1:1" x14ac:dyDescent="0.4">
      <c r="A18920">
        <v>-176.69</v>
      </c>
    </row>
    <row r="18921" spans="1:1" x14ac:dyDescent="0.4">
      <c r="A18921">
        <v>-185.57</v>
      </c>
    </row>
    <row r="18922" spans="1:1" x14ac:dyDescent="0.4">
      <c r="A18922">
        <v>-189.13</v>
      </c>
    </row>
    <row r="18923" spans="1:1" x14ac:dyDescent="0.4">
      <c r="A18923">
        <v>-198.31</v>
      </c>
    </row>
    <row r="18924" spans="1:1" x14ac:dyDescent="0.4">
      <c r="A18924">
        <v>-185.91</v>
      </c>
    </row>
    <row r="18925" spans="1:1" x14ac:dyDescent="0.4">
      <c r="A18925">
        <v>-185.9</v>
      </c>
    </row>
    <row r="18926" spans="1:1" x14ac:dyDescent="0.4">
      <c r="A18926">
        <v>-188.47</v>
      </c>
    </row>
    <row r="18927" spans="1:1" x14ac:dyDescent="0.4">
      <c r="A18927">
        <v>-196.14</v>
      </c>
    </row>
    <row r="18928" spans="1:1" x14ac:dyDescent="0.4">
      <c r="A18928">
        <v>-201.2</v>
      </c>
    </row>
    <row r="18929" spans="1:1" x14ac:dyDescent="0.4">
      <c r="A18929">
        <v>-202.87</v>
      </c>
    </row>
    <row r="18930" spans="1:1" x14ac:dyDescent="0.4">
      <c r="A18930">
        <v>-209.97</v>
      </c>
    </row>
    <row r="18931" spans="1:1" x14ac:dyDescent="0.4">
      <c r="A18931">
        <v>-218.05</v>
      </c>
    </row>
    <row r="18932" spans="1:1" x14ac:dyDescent="0.4">
      <c r="A18932">
        <v>-250</v>
      </c>
    </row>
    <row r="18933" spans="1:1" x14ac:dyDescent="0.4">
      <c r="A18933">
        <v>-250</v>
      </c>
    </row>
    <row r="18934" spans="1:1" x14ac:dyDescent="0.4">
      <c r="A18934">
        <v>-250</v>
      </c>
    </row>
    <row r="18935" spans="1:1" x14ac:dyDescent="0.4">
      <c r="A18935">
        <v>-250</v>
      </c>
    </row>
    <row r="18936" spans="1:1" x14ac:dyDescent="0.4">
      <c r="A18936">
        <v>-250</v>
      </c>
    </row>
    <row r="18937" spans="1:1" x14ac:dyDescent="0.4">
      <c r="A18937">
        <v>-250</v>
      </c>
    </row>
    <row r="18938" spans="1:1" x14ac:dyDescent="0.4">
      <c r="A18938">
        <v>-250</v>
      </c>
    </row>
    <row r="18939" spans="1:1" x14ac:dyDescent="0.4">
      <c r="A18939">
        <v>-250</v>
      </c>
    </row>
    <row r="18940" spans="1:1" x14ac:dyDescent="0.4">
      <c r="A18940">
        <v>-250</v>
      </c>
    </row>
    <row r="18941" spans="1:1" x14ac:dyDescent="0.4">
      <c r="A18941">
        <v>-250</v>
      </c>
    </row>
    <row r="18942" spans="1:1" x14ac:dyDescent="0.4">
      <c r="A18942">
        <v>-250</v>
      </c>
    </row>
    <row r="18943" spans="1:1" x14ac:dyDescent="0.4">
      <c r="A18943">
        <v>-250</v>
      </c>
    </row>
    <row r="18944" spans="1:1" x14ac:dyDescent="0.4">
      <c r="A18944">
        <v>-250</v>
      </c>
    </row>
    <row r="18945" spans="1:1" x14ac:dyDescent="0.4">
      <c r="A18945">
        <v>-250</v>
      </c>
    </row>
    <row r="18946" spans="1:1" x14ac:dyDescent="0.4">
      <c r="A18946">
        <v>-250</v>
      </c>
    </row>
    <row r="18947" spans="1:1" x14ac:dyDescent="0.4">
      <c r="A18947">
        <v>-250</v>
      </c>
    </row>
    <row r="18948" spans="1:1" x14ac:dyDescent="0.4">
      <c r="A18948">
        <v>-250</v>
      </c>
    </row>
    <row r="18949" spans="1:1" x14ac:dyDescent="0.4">
      <c r="A18949">
        <v>-250</v>
      </c>
    </row>
    <row r="18950" spans="1:1" x14ac:dyDescent="0.4">
      <c r="A18950">
        <v>-250</v>
      </c>
    </row>
    <row r="18951" spans="1:1" x14ac:dyDescent="0.4">
      <c r="A18951">
        <v>-250</v>
      </c>
    </row>
    <row r="18952" spans="1:1" x14ac:dyDescent="0.4">
      <c r="A18952">
        <v>-250</v>
      </c>
    </row>
    <row r="18953" spans="1:1" x14ac:dyDescent="0.4">
      <c r="A18953">
        <v>-250</v>
      </c>
    </row>
    <row r="18954" spans="1:1" x14ac:dyDescent="0.4">
      <c r="A18954">
        <v>-250</v>
      </c>
    </row>
    <row r="18955" spans="1:1" x14ac:dyDescent="0.4">
      <c r="A18955">
        <v>-250</v>
      </c>
    </row>
    <row r="18956" spans="1:1" x14ac:dyDescent="0.4">
      <c r="A18956">
        <v>-250</v>
      </c>
    </row>
    <row r="18957" spans="1:1" x14ac:dyDescent="0.4">
      <c r="A18957">
        <v>-250</v>
      </c>
    </row>
    <row r="18958" spans="1:1" x14ac:dyDescent="0.4">
      <c r="A18958">
        <v>-250</v>
      </c>
    </row>
    <row r="18959" spans="1:1" x14ac:dyDescent="0.4">
      <c r="A18959">
        <v>-250</v>
      </c>
    </row>
    <row r="18960" spans="1:1" x14ac:dyDescent="0.4">
      <c r="A18960">
        <v>-250</v>
      </c>
    </row>
    <row r="18961" spans="1:1" x14ac:dyDescent="0.4">
      <c r="A18961">
        <v>-250</v>
      </c>
    </row>
    <row r="18962" spans="1:1" x14ac:dyDescent="0.4">
      <c r="A18962">
        <v>-250</v>
      </c>
    </row>
    <row r="18963" spans="1:1" x14ac:dyDescent="0.4">
      <c r="A18963">
        <v>-250</v>
      </c>
    </row>
    <row r="18964" spans="1:1" x14ac:dyDescent="0.4">
      <c r="A18964">
        <v>-250</v>
      </c>
    </row>
    <row r="18965" spans="1:1" x14ac:dyDescent="0.4">
      <c r="A18965">
        <v>-250</v>
      </c>
    </row>
    <row r="18966" spans="1:1" x14ac:dyDescent="0.4">
      <c r="A18966">
        <v>-250</v>
      </c>
    </row>
    <row r="18967" spans="1:1" x14ac:dyDescent="0.4">
      <c r="A18967">
        <v>-250</v>
      </c>
    </row>
    <row r="18968" spans="1:1" x14ac:dyDescent="0.4">
      <c r="A18968">
        <v>-250</v>
      </c>
    </row>
    <row r="18969" spans="1:1" x14ac:dyDescent="0.4">
      <c r="A18969">
        <v>-250</v>
      </c>
    </row>
    <row r="18970" spans="1:1" x14ac:dyDescent="0.4">
      <c r="A18970">
        <v>-250</v>
      </c>
    </row>
    <row r="18971" spans="1:1" x14ac:dyDescent="0.4">
      <c r="A18971">
        <v>-250</v>
      </c>
    </row>
    <row r="18972" spans="1:1" x14ac:dyDescent="0.4">
      <c r="A18972">
        <v>-250</v>
      </c>
    </row>
    <row r="18973" spans="1:1" x14ac:dyDescent="0.4">
      <c r="A18973">
        <v>-250</v>
      </c>
    </row>
    <row r="18974" spans="1:1" x14ac:dyDescent="0.4">
      <c r="A18974">
        <v>-250</v>
      </c>
    </row>
    <row r="18975" spans="1:1" x14ac:dyDescent="0.4">
      <c r="A18975">
        <v>-250</v>
      </c>
    </row>
    <row r="18976" spans="1:1" x14ac:dyDescent="0.4">
      <c r="A18976">
        <v>-250</v>
      </c>
    </row>
    <row r="18977" spans="1:1" x14ac:dyDescent="0.4">
      <c r="A18977">
        <v>-250</v>
      </c>
    </row>
    <row r="18978" spans="1:1" x14ac:dyDescent="0.4">
      <c r="A18978">
        <v>-250</v>
      </c>
    </row>
    <row r="18979" spans="1:1" x14ac:dyDescent="0.4">
      <c r="A18979">
        <v>-250</v>
      </c>
    </row>
    <row r="18980" spans="1:1" x14ac:dyDescent="0.4">
      <c r="A18980">
        <v>-250</v>
      </c>
    </row>
    <row r="18981" spans="1:1" x14ac:dyDescent="0.4">
      <c r="A18981">
        <v>-250</v>
      </c>
    </row>
    <row r="18982" spans="1:1" x14ac:dyDescent="0.4">
      <c r="A18982">
        <v>-250</v>
      </c>
    </row>
    <row r="18983" spans="1:1" x14ac:dyDescent="0.4">
      <c r="A18983">
        <v>-250</v>
      </c>
    </row>
    <row r="18984" spans="1:1" x14ac:dyDescent="0.4">
      <c r="A18984">
        <v>-250</v>
      </c>
    </row>
    <row r="18985" spans="1:1" x14ac:dyDescent="0.4">
      <c r="A18985">
        <v>-250</v>
      </c>
    </row>
    <row r="18986" spans="1:1" x14ac:dyDescent="0.4">
      <c r="A18986">
        <v>-250</v>
      </c>
    </row>
    <row r="18987" spans="1:1" x14ac:dyDescent="0.4">
      <c r="A18987">
        <v>-250</v>
      </c>
    </row>
    <row r="18988" spans="1:1" x14ac:dyDescent="0.4">
      <c r="A18988">
        <v>-250</v>
      </c>
    </row>
    <row r="18989" spans="1:1" x14ac:dyDescent="0.4">
      <c r="A18989">
        <v>-250</v>
      </c>
    </row>
    <row r="18990" spans="1:1" x14ac:dyDescent="0.4">
      <c r="A18990">
        <v>-173.78</v>
      </c>
    </row>
    <row r="18991" spans="1:1" x14ac:dyDescent="0.4">
      <c r="A18991">
        <v>-155.01</v>
      </c>
    </row>
    <row r="18992" spans="1:1" x14ac:dyDescent="0.4">
      <c r="A18992">
        <v>-150.56</v>
      </c>
    </row>
    <row r="18993" spans="1:1" x14ac:dyDescent="0.4">
      <c r="A18993">
        <v>-146.27000000000001</v>
      </c>
    </row>
    <row r="18994" spans="1:1" x14ac:dyDescent="0.4">
      <c r="A18994">
        <v>-144.01</v>
      </c>
    </row>
    <row r="18995" spans="1:1" x14ac:dyDescent="0.4">
      <c r="A18995">
        <v>-142.30000000000001</v>
      </c>
    </row>
    <row r="18996" spans="1:1" x14ac:dyDescent="0.4">
      <c r="A18996">
        <v>-142.09</v>
      </c>
    </row>
    <row r="18997" spans="1:1" x14ac:dyDescent="0.4">
      <c r="A18997">
        <v>-142.65</v>
      </c>
    </row>
    <row r="18998" spans="1:1" x14ac:dyDescent="0.4">
      <c r="A18998">
        <v>-145.51</v>
      </c>
    </row>
    <row r="18999" spans="1:1" x14ac:dyDescent="0.4">
      <c r="A18999">
        <v>-150.43</v>
      </c>
    </row>
    <row r="19000" spans="1:1" x14ac:dyDescent="0.4">
      <c r="A19000">
        <v>-159.63999999999999</v>
      </c>
    </row>
    <row r="19001" spans="1:1" x14ac:dyDescent="0.4">
      <c r="A19001">
        <v>-165.07</v>
      </c>
    </row>
    <row r="19002" spans="1:1" x14ac:dyDescent="0.4">
      <c r="A19002">
        <v>-162.77000000000001</v>
      </c>
    </row>
    <row r="19003" spans="1:1" x14ac:dyDescent="0.4">
      <c r="A19003">
        <v>-166.91</v>
      </c>
    </row>
    <row r="19004" spans="1:1" x14ac:dyDescent="0.4">
      <c r="A19004">
        <v>-162.4</v>
      </c>
    </row>
    <row r="19005" spans="1:1" x14ac:dyDescent="0.4">
      <c r="A19005">
        <v>-157.34</v>
      </c>
    </row>
    <row r="19006" spans="1:1" x14ac:dyDescent="0.4">
      <c r="A19006">
        <v>-153.16999999999999</v>
      </c>
    </row>
    <row r="19007" spans="1:1" x14ac:dyDescent="0.4">
      <c r="A19007">
        <v>-154.61000000000001</v>
      </c>
    </row>
    <row r="19008" spans="1:1" x14ac:dyDescent="0.4">
      <c r="A19008">
        <v>-152.44999999999999</v>
      </c>
    </row>
    <row r="19009" spans="1:1" x14ac:dyDescent="0.4">
      <c r="A19009">
        <v>-154.69999999999999</v>
      </c>
    </row>
    <row r="19010" spans="1:1" x14ac:dyDescent="0.4">
      <c r="A19010">
        <v>-161.31</v>
      </c>
    </row>
    <row r="19011" spans="1:1" x14ac:dyDescent="0.4">
      <c r="A19011">
        <v>-170.93</v>
      </c>
    </row>
    <row r="19012" spans="1:1" x14ac:dyDescent="0.4">
      <c r="A19012">
        <v>-177.64</v>
      </c>
    </row>
    <row r="19013" spans="1:1" x14ac:dyDescent="0.4">
      <c r="A19013">
        <v>-175.24</v>
      </c>
    </row>
    <row r="19014" spans="1:1" x14ac:dyDescent="0.4">
      <c r="A19014">
        <v>-177.89</v>
      </c>
    </row>
    <row r="19015" spans="1:1" x14ac:dyDescent="0.4">
      <c r="A19015">
        <v>-182.24</v>
      </c>
    </row>
    <row r="19016" spans="1:1" x14ac:dyDescent="0.4">
      <c r="A19016">
        <v>-192.12</v>
      </c>
    </row>
    <row r="19017" spans="1:1" x14ac:dyDescent="0.4">
      <c r="A19017">
        <v>-193.91</v>
      </c>
    </row>
    <row r="19018" spans="1:1" x14ac:dyDescent="0.4">
      <c r="A19018">
        <v>-197.61</v>
      </c>
    </row>
    <row r="19019" spans="1:1" x14ac:dyDescent="0.4">
      <c r="A19019">
        <v>-197.18</v>
      </c>
    </row>
    <row r="19020" spans="1:1" x14ac:dyDescent="0.4">
      <c r="A19020">
        <v>-194.72</v>
      </c>
    </row>
    <row r="19021" spans="1:1" x14ac:dyDescent="0.4">
      <c r="A19021">
        <v>-195.54</v>
      </c>
    </row>
    <row r="19022" spans="1:1" x14ac:dyDescent="0.4">
      <c r="A19022">
        <v>-199.46</v>
      </c>
    </row>
    <row r="19023" spans="1:1" x14ac:dyDescent="0.4">
      <c r="A19023">
        <v>-204.49</v>
      </c>
    </row>
    <row r="19024" spans="1:1" x14ac:dyDescent="0.4">
      <c r="A19024">
        <v>-208.5</v>
      </c>
    </row>
    <row r="19025" spans="1:1" x14ac:dyDescent="0.4">
      <c r="A19025">
        <v>-214.93</v>
      </c>
    </row>
    <row r="19026" spans="1:1" x14ac:dyDescent="0.4">
      <c r="A19026">
        <v>-250</v>
      </c>
    </row>
    <row r="19027" spans="1:1" x14ac:dyDescent="0.4">
      <c r="A19027">
        <v>-250</v>
      </c>
    </row>
    <row r="19028" spans="1:1" x14ac:dyDescent="0.4">
      <c r="A19028">
        <v>-250</v>
      </c>
    </row>
    <row r="19029" spans="1:1" x14ac:dyDescent="0.4">
      <c r="A19029">
        <v>-250</v>
      </c>
    </row>
    <row r="19030" spans="1:1" x14ac:dyDescent="0.4">
      <c r="A19030">
        <v>-250</v>
      </c>
    </row>
    <row r="19031" spans="1:1" x14ac:dyDescent="0.4">
      <c r="A19031">
        <v>-250</v>
      </c>
    </row>
    <row r="19032" spans="1:1" x14ac:dyDescent="0.4">
      <c r="A19032">
        <v>-250</v>
      </c>
    </row>
    <row r="19033" spans="1:1" x14ac:dyDescent="0.4">
      <c r="A19033">
        <v>-250</v>
      </c>
    </row>
    <row r="19034" spans="1:1" x14ac:dyDescent="0.4">
      <c r="A19034">
        <v>-250</v>
      </c>
    </row>
    <row r="19035" spans="1:1" x14ac:dyDescent="0.4">
      <c r="A19035">
        <v>-250</v>
      </c>
    </row>
    <row r="19036" spans="1:1" x14ac:dyDescent="0.4">
      <c r="A19036">
        <v>-250</v>
      </c>
    </row>
    <row r="19037" spans="1:1" x14ac:dyDescent="0.4">
      <c r="A19037">
        <v>-250</v>
      </c>
    </row>
    <row r="19038" spans="1:1" x14ac:dyDescent="0.4">
      <c r="A19038">
        <v>-250</v>
      </c>
    </row>
    <row r="19039" spans="1:1" x14ac:dyDescent="0.4">
      <c r="A19039">
        <v>-250</v>
      </c>
    </row>
    <row r="19040" spans="1:1" x14ac:dyDescent="0.4">
      <c r="A19040">
        <v>-250</v>
      </c>
    </row>
    <row r="19041" spans="1:1" x14ac:dyDescent="0.4">
      <c r="A19041">
        <v>-250</v>
      </c>
    </row>
    <row r="19042" spans="1:1" x14ac:dyDescent="0.4">
      <c r="A19042">
        <v>-250</v>
      </c>
    </row>
    <row r="19043" spans="1:1" x14ac:dyDescent="0.4">
      <c r="A19043">
        <v>-250</v>
      </c>
    </row>
    <row r="19044" spans="1:1" x14ac:dyDescent="0.4">
      <c r="A19044">
        <v>-250</v>
      </c>
    </row>
    <row r="19045" spans="1:1" x14ac:dyDescent="0.4">
      <c r="A19045">
        <v>-250</v>
      </c>
    </row>
    <row r="19046" spans="1:1" x14ac:dyDescent="0.4">
      <c r="A19046">
        <v>-250</v>
      </c>
    </row>
    <row r="19047" spans="1:1" x14ac:dyDescent="0.4">
      <c r="A19047">
        <v>-250</v>
      </c>
    </row>
    <row r="19048" spans="1:1" x14ac:dyDescent="0.4">
      <c r="A19048">
        <v>-250</v>
      </c>
    </row>
    <row r="19049" spans="1:1" x14ac:dyDescent="0.4">
      <c r="A19049">
        <v>-250</v>
      </c>
    </row>
    <row r="19050" spans="1:1" x14ac:dyDescent="0.4">
      <c r="A19050">
        <v>-250</v>
      </c>
    </row>
    <row r="19051" spans="1:1" x14ac:dyDescent="0.4">
      <c r="A19051">
        <v>-250</v>
      </c>
    </row>
    <row r="19052" spans="1:1" x14ac:dyDescent="0.4">
      <c r="A19052">
        <v>-250</v>
      </c>
    </row>
    <row r="19053" spans="1:1" x14ac:dyDescent="0.4">
      <c r="A19053">
        <v>-250</v>
      </c>
    </row>
    <row r="19054" spans="1:1" x14ac:dyDescent="0.4">
      <c r="A19054">
        <v>-250</v>
      </c>
    </row>
    <row r="19055" spans="1:1" x14ac:dyDescent="0.4">
      <c r="A19055">
        <v>-250</v>
      </c>
    </row>
    <row r="19056" spans="1:1" x14ac:dyDescent="0.4">
      <c r="A19056">
        <v>-250</v>
      </c>
    </row>
    <row r="19057" spans="1:1" x14ac:dyDescent="0.4">
      <c r="A19057">
        <v>-250</v>
      </c>
    </row>
    <row r="19058" spans="1:1" x14ac:dyDescent="0.4">
      <c r="A19058">
        <v>-250</v>
      </c>
    </row>
    <row r="19059" spans="1:1" x14ac:dyDescent="0.4">
      <c r="A19059">
        <v>-250</v>
      </c>
    </row>
    <row r="19060" spans="1:1" x14ac:dyDescent="0.4">
      <c r="A19060">
        <v>-250</v>
      </c>
    </row>
    <row r="19061" spans="1:1" x14ac:dyDescent="0.4">
      <c r="A19061">
        <v>-250</v>
      </c>
    </row>
    <row r="19062" spans="1:1" x14ac:dyDescent="0.4">
      <c r="A19062">
        <v>-250</v>
      </c>
    </row>
    <row r="19063" spans="1:1" x14ac:dyDescent="0.4">
      <c r="A19063">
        <v>-250</v>
      </c>
    </row>
    <row r="19064" spans="1:1" x14ac:dyDescent="0.4">
      <c r="A19064">
        <v>-250</v>
      </c>
    </row>
    <row r="19065" spans="1:1" x14ac:dyDescent="0.4">
      <c r="A19065">
        <v>-250</v>
      </c>
    </row>
    <row r="19066" spans="1:1" x14ac:dyDescent="0.4">
      <c r="A19066">
        <v>-250</v>
      </c>
    </row>
    <row r="19067" spans="1:1" x14ac:dyDescent="0.4">
      <c r="A19067">
        <v>-250</v>
      </c>
    </row>
    <row r="19068" spans="1:1" x14ac:dyDescent="0.4">
      <c r="A19068">
        <v>-250</v>
      </c>
    </row>
    <row r="19069" spans="1:1" x14ac:dyDescent="0.4">
      <c r="A19069">
        <v>-250</v>
      </c>
    </row>
    <row r="19070" spans="1:1" x14ac:dyDescent="0.4">
      <c r="A19070">
        <v>-250</v>
      </c>
    </row>
    <row r="19071" spans="1:1" x14ac:dyDescent="0.4">
      <c r="A19071">
        <v>-250</v>
      </c>
    </row>
    <row r="19072" spans="1:1" x14ac:dyDescent="0.4">
      <c r="A19072">
        <v>-250</v>
      </c>
    </row>
    <row r="19073" spans="1:1" x14ac:dyDescent="0.4">
      <c r="A19073">
        <v>-250</v>
      </c>
    </row>
    <row r="19074" spans="1:1" x14ac:dyDescent="0.4">
      <c r="A19074">
        <v>-250</v>
      </c>
    </row>
    <row r="19075" spans="1:1" x14ac:dyDescent="0.4">
      <c r="A19075">
        <v>-250</v>
      </c>
    </row>
    <row r="19076" spans="1:1" x14ac:dyDescent="0.4">
      <c r="A19076">
        <v>-250</v>
      </c>
    </row>
    <row r="19077" spans="1:1" x14ac:dyDescent="0.4">
      <c r="A19077">
        <v>-250</v>
      </c>
    </row>
    <row r="19078" spans="1:1" x14ac:dyDescent="0.4">
      <c r="A19078">
        <v>-250</v>
      </c>
    </row>
    <row r="19079" spans="1:1" x14ac:dyDescent="0.4">
      <c r="A19079">
        <v>-250</v>
      </c>
    </row>
    <row r="19080" spans="1:1" x14ac:dyDescent="0.4">
      <c r="A19080">
        <v>-250</v>
      </c>
    </row>
    <row r="19081" spans="1:1" x14ac:dyDescent="0.4">
      <c r="A19081">
        <v>-250</v>
      </c>
    </row>
    <row r="19082" spans="1:1" x14ac:dyDescent="0.4">
      <c r="A19082">
        <v>-250</v>
      </c>
    </row>
    <row r="19083" spans="1:1" x14ac:dyDescent="0.4">
      <c r="A19083">
        <v>-250</v>
      </c>
    </row>
    <row r="19084" spans="1:1" x14ac:dyDescent="0.4">
      <c r="A19084">
        <v>-187.48</v>
      </c>
    </row>
    <row r="19085" spans="1:1" x14ac:dyDescent="0.4">
      <c r="A19085">
        <v>-158.77000000000001</v>
      </c>
    </row>
    <row r="19086" spans="1:1" x14ac:dyDescent="0.4">
      <c r="A19086">
        <v>-154.72</v>
      </c>
    </row>
    <row r="19087" spans="1:1" x14ac:dyDescent="0.4">
      <c r="A19087">
        <v>-150.63999999999999</v>
      </c>
    </row>
    <row r="19088" spans="1:1" x14ac:dyDescent="0.4">
      <c r="A19088">
        <v>-147.85</v>
      </c>
    </row>
    <row r="19089" spans="1:1" x14ac:dyDescent="0.4">
      <c r="A19089">
        <v>-145.5</v>
      </c>
    </row>
    <row r="19090" spans="1:1" x14ac:dyDescent="0.4">
      <c r="A19090">
        <v>-144.65</v>
      </c>
    </row>
    <row r="19091" spans="1:1" x14ac:dyDescent="0.4">
      <c r="A19091">
        <v>-144.91</v>
      </c>
    </row>
    <row r="19092" spans="1:1" x14ac:dyDescent="0.4">
      <c r="A19092">
        <v>-146.44999999999999</v>
      </c>
    </row>
    <row r="19093" spans="1:1" x14ac:dyDescent="0.4">
      <c r="A19093">
        <v>-149.6</v>
      </c>
    </row>
    <row r="19094" spans="1:1" x14ac:dyDescent="0.4">
      <c r="A19094">
        <v>-154.82</v>
      </c>
    </row>
    <row r="19095" spans="1:1" x14ac:dyDescent="0.4">
      <c r="A19095">
        <v>-164.97</v>
      </c>
    </row>
    <row r="19096" spans="1:1" x14ac:dyDescent="0.4">
      <c r="A19096">
        <v>-172.51</v>
      </c>
    </row>
    <row r="19097" spans="1:1" x14ac:dyDescent="0.4">
      <c r="A19097">
        <v>-167.69</v>
      </c>
    </row>
    <row r="19098" spans="1:1" x14ac:dyDescent="0.4">
      <c r="A19098">
        <v>-181.82</v>
      </c>
    </row>
    <row r="19099" spans="1:1" x14ac:dyDescent="0.4">
      <c r="A19099">
        <v>-164.82</v>
      </c>
    </row>
    <row r="19100" spans="1:1" x14ac:dyDescent="0.4">
      <c r="A19100">
        <v>-160.11000000000001</v>
      </c>
    </row>
    <row r="19101" spans="1:1" x14ac:dyDescent="0.4">
      <c r="A19101">
        <v>-157.93</v>
      </c>
    </row>
    <row r="19102" spans="1:1" x14ac:dyDescent="0.4">
      <c r="A19102">
        <v>-159.59</v>
      </c>
    </row>
    <row r="19103" spans="1:1" x14ac:dyDescent="0.4">
      <c r="A19103">
        <v>-159.97999999999999</v>
      </c>
    </row>
    <row r="19104" spans="1:1" x14ac:dyDescent="0.4">
      <c r="A19104">
        <v>-167.61</v>
      </c>
    </row>
    <row r="19105" spans="1:1" x14ac:dyDescent="0.4">
      <c r="A19105">
        <v>-177.14</v>
      </c>
    </row>
    <row r="19106" spans="1:1" x14ac:dyDescent="0.4">
      <c r="A19106">
        <v>-191.81</v>
      </c>
    </row>
    <row r="19107" spans="1:1" x14ac:dyDescent="0.4">
      <c r="A19107">
        <v>-184.46</v>
      </c>
    </row>
    <row r="19108" spans="1:1" x14ac:dyDescent="0.4">
      <c r="A19108">
        <v>-191.77</v>
      </c>
    </row>
    <row r="19109" spans="1:1" x14ac:dyDescent="0.4">
      <c r="A19109">
        <v>-193.11</v>
      </c>
    </row>
    <row r="19110" spans="1:1" x14ac:dyDescent="0.4">
      <c r="A19110">
        <v>-192.75</v>
      </c>
    </row>
    <row r="19111" spans="1:1" x14ac:dyDescent="0.4">
      <c r="A19111">
        <v>-192.48</v>
      </c>
    </row>
    <row r="19112" spans="1:1" x14ac:dyDescent="0.4">
      <c r="A19112">
        <v>-210.4</v>
      </c>
    </row>
    <row r="19113" spans="1:1" x14ac:dyDescent="0.4">
      <c r="A19113">
        <v>-217.09</v>
      </c>
    </row>
    <row r="19114" spans="1:1" x14ac:dyDescent="0.4">
      <c r="A19114">
        <v>-205.53</v>
      </c>
    </row>
    <row r="19115" spans="1:1" x14ac:dyDescent="0.4">
      <c r="A19115">
        <v>-204.98</v>
      </c>
    </row>
    <row r="19116" spans="1:1" x14ac:dyDescent="0.4">
      <c r="A19116">
        <v>-206.58</v>
      </c>
    </row>
    <row r="19117" spans="1:1" x14ac:dyDescent="0.4">
      <c r="A19117">
        <v>-209.47</v>
      </c>
    </row>
    <row r="19118" spans="1:1" x14ac:dyDescent="0.4">
      <c r="A19118">
        <v>-212.95</v>
      </c>
    </row>
    <row r="19119" spans="1:1" x14ac:dyDescent="0.4">
      <c r="A19119">
        <v>-217.2</v>
      </c>
    </row>
    <row r="19120" spans="1:1" x14ac:dyDescent="0.4">
      <c r="A19120">
        <v>-250</v>
      </c>
    </row>
    <row r="19121" spans="1:1" x14ac:dyDescent="0.4">
      <c r="A19121">
        <v>-250</v>
      </c>
    </row>
    <row r="19122" spans="1:1" x14ac:dyDescent="0.4">
      <c r="A19122">
        <v>-250</v>
      </c>
    </row>
    <row r="19123" spans="1:1" x14ac:dyDescent="0.4">
      <c r="A19123">
        <v>-250</v>
      </c>
    </row>
    <row r="19124" spans="1:1" x14ac:dyDescent="0.4">
      <c r="A19124">
        <v>-250</v>
      </c>
    </row>
    <row r="19125" spans="1:1" x14ac:dyDescent="0.4">
      <c r="A19125">
        <v>-250</v>
      </c>
    </row>
    <row r="19126" spans="1:1" x14ac:dyDescent="0.4">
      <c r="A19126">
        <v>-250</v>
      </c>
    </row>
    <row r="19127" spans="1:1" x14ac:dyDescent="0.4">
      <c r="A19127">
        <v>-250</v>
      </c>
    </row>
    <row r="19128" spans="1:1" x14ac:dyDescent="0.4">
      <c r="A19128">
        <v>-250</v>
      </c>
    </row>
    <row r="19129" spans="1:1" x14ac:dyDescent="0.4">
      <c r="A19129">
        <v>-250</v>
      </c>
    </row>
    <row r="19130" spans="1:1" x14ac:dyDescent="0.4">
      <c r="A19130">
        <v>-250</v>
      </c>
    </row>
    <row r="19131" spans="1:1" x14ac:dyDescent="0.4">
      <c r="A19131">
        <v>-250</v>
      </c>
    </row>
    <row r="19132" spans="1:1" x14ac:dyDescent="0.4">
      <c r="A19132">
        <v>-250</v>
      </c>
    </row>
    <row r="19133" spans="1:1" x14ac:dyDescent="0.4">
      <c r="A19133">
        <v>-250</v>
      </c>
    </row>
    <row r="19134" spans="1:1" x14ac:dyDescent="0.4">
      <c r="A19134">
        <v>-250</v>
      </c>
    </row>
    <row r="19135" spans="1:1" x14ac:dyDescent="0.4">
      <c r="A19135">
        <v>-250</v>
      </c>
    </row>
    <row r="19136" spans="1:1" x14ac:dyDescent="0.4">
      <c r="A19136">
        <v>-250</v>
      </c>
    </row>
    <row r="19137" spans="1:1" x14ac:dyDescent="0.4">
      <c r="A19137">
        <v>-250</v>
      </c>
    </row>
    <row r="19138" spans="1:1" x14ac:dyDescent="0.4">
      <c r="A19138">
        <v>-250</v>
      </c>
    </row>
    <row r="19139" spans="1:1" x14ac:dyDescent="0.4">
      <c r="A19139">
        <v>-250</v>
      </c>
    </row>
    <row r="19140" spans="1:1" x14ac:dyDescent="0.4">
      <c r="A19140">
        <v>-250</v>
      </c>
    </row>
    <row r="19141" spans="1:1" x14ac:dyDescent="0.4">
      <c r="A19141">
        <v>-250</v>
      </c>
    </row>
    <row r="19142" spans="1:1" x14ac:dyDescent="0.4">
      <c r="A19142">
        <v>-250</v>
      </c>
    </row>
    <row r="19143" spans="1:1" x14ac:dyDescent="0.4">
      <c r="A19143">
        <v>-250</v>
      </c>
    </row>
    <row r="19144" spans="1:1" x14ac:dyDescent="0.4">
      <c r="A19144">
        <v>-250</v>
      </c>
    </row>
    <row r="19145" spans="1:1" x14ac:dyDescent="0.4">
      <c r="A19145">
        <v>-250</v>
      </c>
    </row>
    <row r="19146" spans="1:1" x14ac:dyDescent="0.4">
      <c r="A19146">
        <v>-250</v>
      </c>
    </row>
    <row r="19147" spans="1:1" x14ac:dyDescent="0.4">
      <c r="A19147">
        <v>-250</v>
      </c>
    </row>
    <row r="19148" spans="1:1" x14ac:dyDescent="0.4">
      <c r="A19148">
        <v>-250</v>
      </c>
    </row>
    <row r="19149" spans="1:1" x14ac:dyDescent="0.4">
      <c r="A19149">
        <v>-250</v>
      </c>
    </row>
    <row r="19150" spans="1:1" x14ac:dyDescent="0.4">
      <c r="A19150">
        <v>-250</v>
      </c>
    </row>
    <row r="19151" spans="1:1" x14ac:dyDescent="0.4">
      <c r="A19151">
        <v>-250</v>
      </c>
    </row>
    <row r="19152" spans="1:1" x14ac:dyDescent="0.4">
      <c r="A19152">
        <v>-250</v>
      </c>
    </row>
    <row r="19153" spans="1:1" x14ac:dyDescent="0.4">
      <c r="A19153">
        <v>-250</v>
      </c>
    </row>
    <row r="19154" spans="1:1" x14ac:dyDescent="0.4">
      <c r="A19154">
        <v>-250</v>
      </c>
    </row>
    <row r="19155" spans="1:1" x14ac:dyDescent="0.4">
      <c r="A19155">
        <v>-250</v>
      </c>
    </row>
    <row r="19156" spans="1:1" x14ac:dyDescent="0.4">
      <c r="A19156">
        <v>-250</v>
      </c>
    </row>
    <row r="19157" spans="1:1" x14ac:dyDescent="0.4">
      <c r="A19157">
        <v>-250</v>
      </c>
    </row>
    <row r="19158" spans="1:1" x14ac:dyDescent="0.4">
      <c r="A19158">
        <v>-250</v>
      </c>
    </row>
    <row r="19159" spans="1:1" x14ac:dyDescent="0.4">
      <c r="A19159">
        <v>-250</v>
      </c>
    </row>
    <row r="19160" spans="1:1" x14ac:dyDescent="0.4">
      <c r="A19160">
        <v>-250</v>
      </c>
    </row>
    <row r="19161" spans="1:1" x14ac:dyDescent="0.4">
      <c r="A19161">
        <v>-250</v>
      </c>
    </row>
    <row r="19162" spans="1:1" x14ac:dyDescent="0.4">
      <c r="A19162">
        <v>-250</v>
      </c>
    </row>
    <row r="19163" spans="1:1" x14ac:dyDescent="0.4">
      <c r="A19163">
        <v>-250</v>
      </c>
    </row>
    <row r="19164" spans="1:1" x14ac:dyDescent="0.4">
      <c r="A19164">
        <v>-250</v>
      </c>
    </row>
    <row r="19165" spans="1:1" x14ac:dyDescent="0.4">
      <c r="A19165">
        <v>-250</v>
      </c>
    </row>
    <row r="19166" spans="1:1" x14ac:dyDescent="0.4">
      <c r="A19166">
        <v>-250</v>
      </c>
    </row>
    <row r="19167" spans="1:1" x14ac:dyDescent="0.4">
      <c r="A19167">
        <v>-250</v>
      </c>
    </row>
    <row r="19168" spans="1:1" x14ac:dyDescent="0.4">
      <c r="A19168">
        <v>-250</v>
      </c>
    </row>
    <row r="19169" spans="1:1" x14ac:dyDescent="0.4">
      <c r="A19169">
        <v>-250</v>
      </c>
    </row>
    <row r="19170" spans="1:1" x14ac:dyDescent="0.4">
      <c r="A19170">
        <v>-250</v>
      </c>
    </row>
    <row r="19171" spans="1:1" x14ac:dyDescent="0.4">
      <c r="A19171">
        <v>-250</v>
      </c>
    </row>
    <row r="19172" spans="1:1" x14ac:dyDescent="0.4">
      <c r="A19172">
        <v>-250</v>
      </c>
    </row>
    <row r="19173" spans="1:1" x14ac:dyDescent="0.4">
      <c r="A19173">
        <v>-250</v>
      </c>
    </row>
    <row r="19174" spans="1:1" x14ac:dyDescent="0.4">
      <c r="A19174">
        <v>-250</v>
      </c>
    </row>
    <row r="19175" spans="1:1" x14ac:dyDescent="0.4">
      <c r="A19175">
        <v>-250</v>
      </c>
    </row>
    <row r="19176" spans="1:1" x14ac:dyDescent="0.4">
      <c r="A19176">
        <v>-250</v>
      </c>
    </row>
    <row r="19177" spans="1:1" x14ac:dyDescent="0.4">
      <c r="A19177">
        <v>-250</v>
      </c>
    </row>
    <row r="19178" spans="1:1" x14ac:dyDescent="0.4">
      <c r="A19178">
        <v>-250</v>
      </c>
    </row>
    <row r="19179" spans="1:1" x14ac:dyDescent="0.4">
      <c r="A19179">
        <v>-164.88</v>
      </c>
    </row>
    <row r="19180" spans="1:1" x14ac:dyDescent="0.4">
      <c r="A19180">
        <v>-160.07</v>
      </c>
    </row>
    <row r="19181" spans="1:1" x14ac:dyDescent="0.4">
      <c r="A19181">
        <v>-156.72999999999999</v>
      </c>
    </row>
    <row r="19182" spans="1:1" x14ac:dyDescent="0.4">
      <c r="A19182">
        <v>-153.05000000000001</v>
      </c>
    </row>
    <row r="19183" spans="1:1" x14ac:dyDescent="0.4">
      <c r="A19183">
        <v>-150.62</v>
      </c>
    </row>
    <row r="19184" spans="1:1" x14ac:dyDescent="0.4">
      <c r="A19184">
        <v>-149.31</v>
      </c>
    </row>
    <row r="19185" spans="1:1" x14ac:dyDescent="0.4">
      <c r="A19185">
        <v>-149.54</v>
      </c>
    </row>
    <row r="19186" spans="1:1" x14ac:dyDescent="0.4">
      <c r="A19186">
        <v>-150.22999999999999</v>
      </c>
    </row>
    <row r="19187" spans="1:1" x14ac:dyDescent="0.4">
      <c r="A19187">
        <v>-152.18</v>
      </c>
    </row>
    <row r="19188" spans="1:1" x14ac:dyDescent="0.4">
      <c r="A19188">
        <v>-155.47</v>
      </c>
    </row>
    <row r="19189" spans="1:1" x14ac:dyDescent="0.4">
      <c r="A19189">
        <v>-162</v>
      </c>
    </row>
    <row r="19190" spans="1:1" x14ac:dyDescent="0.4">
      <c r="A19190">
        <v>-177.43</v>
      </c>
    </row>
    <row r="19191" spans="1:1" x14ac:dyDescent="0.4">
      <c r="A19191">
        <v>-173.85</v>
      </c>
    </row>
    <row r="19192" spans="1:1" x14ac:dyDescent="0.4">
      <c r="A19192">
        <v>-174.61</v>
      </c>
    </row>
    <row r="19193" spans="1:1" x14ac:dyDescent="0.4">
      <c r="A19193">
        <v>-186.05</v>
      </c>
    </row>
    <row r="19194" spans="1:1" x14ac:dyDescent="0.4">
      <c r="A19194">
        <v>-175.03</v>
      </c>
    </row>
    <row r="19195" spans="1:1" x14ac:dyDescent="0.4">
      <c r="A19195">
        <v>-166.41</v>
      </c>
    </row>
    <row r="19196" spans="1:1" x14ac:dyDescent="0.4">
      <c r="A19196">
        <v>-169.46</v>
      </c>
    </row>
    <row r="19197" spans="1:1" x14ac:dyDescent="0.4">
      <c r="A19197">
        <v>-164.63</v>
      </c>
    </row>
    <row r="19198" spans="1:1" x14ac:dyDescent="0.4">
      <c r="A19198">
        <v>-172.94</v>
      </c>
    </row>
    <row r="19199" spans="1:1" x14ac:dyDescent="0.4">
      <c r="A19199">
        <v>-181.96</v>
      </c>
    </row>
    <row r="19200" spans="1:1" x14ac:dyDescent="0.4">
      <c r="A19200">
        <v>-185.8</v>
      </c>
    </row>
    <row r="19201" spans="1:1" x14ac:dyDescent="0.4">
      <c r="A19201">
        <v>-193.64</v>
      </c>
    </row>
    <row r="19202" spans="1:1" x14ac:dyDescent="0.4">
      <c r="A19202">
        <v>-203.2</v>
      </c>
    </row>
    <row r="19203" spans="1:1" x14ac:dyDescent="0.4">
      <c r="A19203">
        <v>-189.78</v>
      </c>
    </row>
    <row r="19204" spans="1:1" x14ac:dyDescent="0.4">
      <c r="A19204">
        <v>-192.81</v>
      </c>
    </row>
    <row r="19205" spans="1:1" x14ac:dyDescent="0.4">
      <c r="A19205">
        <v>-203.98</v>
      </c>
    </row>
    <row r="19206" spans="1:1" x14ac:dyDescent="0.4">
      <c r="A19206">
        <v>-204.8</v>
      </c>
    </row>
    <row r="19207" spans="1:1" x14ac:dyDescent="0.4">
      <c r="A19207">
        <v>-207.55</v>
      </c>
    </row>
    <row r="19208" spans="1:1" x14ac:dyDescent="0.4">
      <c r="A19208">
        <v>-220.78</v>
      </c>
    </row>
    <row r="19209" spans="1:1" x14ac:dyDescent="0.4">
      <c r="A19209">
        <v>-214.98</v>
      </c>
    </row>
    <row r="19210" spans="1:1" x14ac:dyDescent="0.4">
      <c r="A19210">
        <v>-213.87</v>
      </c>
    </row>
    <row r="19211" spans="1:1" x14ac:dyDescent="0.4">
      <c r="A19211">
        <v>-215.24</v>
      </c>
    </row>
    <row r="19212" spans="1:1" x14ac:dyDescent="0.4">
      <c r="A19212">
        <v>-217.98</v>
      </c>
    </row>
    <row r="19213" spans="1:1" x14ac:dyDescent="0.4">
      <c r="A19213">
        <v>-250</v>
      </c>
    </row>
    <row r="19214" spans="1:1" x14ac:dyDescent="0.4">
      <c r="A19214">
        <v>-250</v>
      </c>
    </row>
    <row r="19215" spans="1:1" x14ac:dyDescent="0.4">
      <c r="A19215">
        <v>-250</v>
      </c>
    </row>
    <row r="19216" spans="1:1" x14ac:dyDescent="0.4">
      <c r="A19216">
        <v>-250</v>
      </c>
    </row>
    <row r="19217" spans="1:1" x14ac:dyDescent="0.4">
      <c r="A19217">
        <v>-250</v>
      </c>
    </row>
    <row r="19218" spans="1:1" x14ac:dyDescent="0.4">
      <c r="A19218">
        <v>-250</v>
      </c>
    </row>
    <row r="19219" spans="1:1" x14ac:dyDescent="0.4">
      <c r="A19219">
        <v>-250</v>
      </c>
    </row>
    <row r="19220" spans="1:1" x14ac:dyDescent="0.4">
      <c r="A19220">
        <v>-250</v>
      </c>
    </row>
    <row r="19221" spans="1:1" x14ac:dyDescent="0.4">
      <c r="A19221">
        <v>-250</v>
      </c>
    </row>
    <row r="19222" spans="1:1" x14ac:dyDescent="0.4">
      <c r="A19222">
        <v>-250</v>
      </c>
    </row>
    <row r="19223" spans="1:1" x14ac:dyDescent="0.4">
      <c r="A19223">
        <v>-250</v>
      </c>
    </row>
    <row r="19224" spans="1:1" x14ac:dyDescent="0.4">
      <c r="A19224">
        <v>-250</v>
      </c>
    </row>
    <row r="19225" spans="1:1" x14ac:dyDescent="0.4">
      <c r="A19225">
        <v>-250</v>
      </c>
    </row>
    <row r="19226" spans="1:1" x14ac:dyDescent="0.4">
      <c r="A19226">
        <v>-250</v>
      </c>
    </row>
    <row r="19227" spans="1:1" x14ac:dyDescent="0.4">
      <c r="A19227">
        <v>-250</v>
      </c>
    </row>
    <row r="19228" spans="1:1" x14ac:dyDescent="0.4">
      <c r="A19228">
        <v>-250</v>
      </c>
    </row>
    <row r="19229" spans="1:1" x14ac:dyDescent="0.4">
      <c r="A19229">
        <v>-250</v>
      </c>
    </row>
    <row r="19230" spans="1:1" x14ac:dyDescent="0.4">
      <c r="A19230">
        <v>-250</v>
      </c>
    </row>
    <row r="19231" spans="1:1" x14ac:dyDescent="0.4">
      <c r="A19231">
        <v>-250</v>
      </c>
    </row>
    <row r="19232" spans="1:1" x14ac:dyDescent="0.4">
      <c r="A19232">
        <v>-250</v>
      </c>
    </row>
    <row r="19233" spans="1:1" x14ac:dyDescent="0.4">
      <c r="A19233">
        <v>-250</v>
      </c>
    </row>
    <row r="19234" spans="1:1" x14ac:dyDescent="0.4">
      <c r="A19234">
        <v>-250</v>
      </c>
    </row>
    <row r="19235" spans="1:1" x14ac:dyDescent="0.4">
      <c r="A19235">
        <v>-250</v>
      </c>
    </row>
    <row r="19236" spans="1:1" x14ac:dyDescent="0.4">
      <c r="A19236">
        <v>-250</v>
      </c>
    </row>
    <row r="19237" spans="1:1" x14ac:dyDescent="0.4">
      <c r="A19237">
        <v>-250</v>
      </c>
    </row>
    <row r="19238" spans="1:1" x14ac:dyDescent="0.4">
      <c r="A19238">
        <v>-250</v>
      </c>
    </row>
    <row r="19239" spans="1:1" x14ac:dyDescent="0.4">
      <c r="A19239">
        <v>-250</v>
      </c>
    </row>
    <row r="19240" spans="1:1" x14ac:dyDescent="0.4">
      <c r="A19240">
        <v>-250</v>
      </c>
    </row>
    <row r="19241" spans="1:1" x14ac:dyDescent="0.4">
      <c r="A19241">
        <v>-250</v>
      </c>
    </row>
    <row r="19242" spans="1:1" x14ac:dyDescent="0.4">
      <c r="A19242">
        <v>-250</v>
      </c>
    </row>
    <row r="19243" spans="1:1" x14ac:dyDescent="0.4">
      <c r="A19243">
        <v>-250</v>
      </c>
    </row>
    <row r="19244" spans="1:1" x14ac:dyDescent="0.4">
      <c r="A19244">
        <v>-250</v>
      </c>
    </row>
    <row r="19245" spans="1:1" x14ac:dyDescent="0.4">
      <c r="A19245">
        <v>-250</v>
      </c>
    </row>
    <row r="19246" spans="1:1" x14ac:dyDescent="0.4">
      <c r="A19246">
        <v>-250</v>
      </c>
    </row>
    <row r="19247" spans="1:1" x14ac:dyDescent="0.4">
      <c r="A19247">
        <v>-250</v>
      </c>
    </row>
    <row r="19248" spans="1:1" x14ac:dyDescent="0.4">
      <c r="A19248">
        <v>-250</v>
      </c>
    </row>
    <row r="19249" spans="1:1" x14ac:dyDescent="0.4">
      <c r="A19249">
        <v>-250</v>
      </c>
    </row>
    <row r="19250" spans="1:1" x14ac:dyDescent="0.4">
      <c r="A19250">
        <v>-250</v>
      </c>
    </row>
    <row r="19251" spans="1:1" x14ac:dyDescent="0.4">
      <c r="A19251">
        <v>-250</v>
      </c>
    </row>
    <row r="19252" spans="1:1" x14ac:dyDescent="0.4">
      <c r="A19252">
        <v>-250</v>
      </c>
    </row>
    <row r="19253" spans="1:1" x14ac:dyDescent="0.4">
      <c r="A19253">
        <v>-250</v>
      </c>
    </row>
    <row r="19254" spans="1:1" x14ac:dyDescent="0.4">
      <c r="A19254">
        <v>-250</v>
      </c>
    </row>
    <row r="19255" spans="1:1" x14ac:dyDescent="0.4">
      <c r="A19255">
        <v>-250</v>
      </c>
    </row>
    <row r="19256" spans="1:1" x14ac:dyDescent="0.4">
      <c r="A19256">
        <v>-250</v>
      </c>
    </row>
    <row r="19257" spans="1:1" x14ac:dyDescent="0.4">
      <c r="A19257">
        <v>-250</v>
      </c>
    </row>
    <row r="19258" spans="1:1" x14ac:dyDescent="0.4">
      <c r="A19258">
        <v>-250</v>
      </c>
    </row>
    <row r="19259" spans="1:1" x14ac:dyDescent="0.4">
      <c r="A19259">
        <v>-250</v>
      </c>
    </row>
    <row r="19260" spans="1:1" x14ac:dyDescent="0.4">
      <c r="A19260">
        <v>-250</v>
      </c>
    </row>
    <row r="19261" spans="1:1" x14ac:dyDescent="0.4">
      <c r="A19261">
        <v>-250</v>
      </c>
    </row>
    <row r="19262" spans="1:1" x14ac:dyDescent="0.4">
      <c r="A19262">
        <v>-250</v>
      </c>
    </row>
    <row r="19263" spans="1:1" x14ac:dyDescent="0.4">
      <c r="A19263">
        <v>-250</v>
      </c>
    </row>
    <row r="19264" spans="1:1" x14ac:dyDescent="0.4">
      <c r="A19264">
        <v>-250</v>
      </c>
    </row>
    <row r="19265" spans="1:1" x14ac:dyDescent="0.4">
      <c r="A19265">
        <v>-250</v>
      </c>
    </row>
    <row r="19266" spans="1:1" x14ac:dyDescent="0.4">
      <c r="A19266">
        <v>-250</v>
      </c>
    </row>
    <row r="19267" spans="1:1" x14ac:dyDescent="0.4">
      <c r="A19267">
        <v>-250</v>
      </c>
    </row>
    <row r="19268" spans="1:1" x14ac:dyDescent="0.4">
      <c r="A19268">
        <v>-250</v>
      </c>
    </row>
    <row r="19269" spans="1:1" x14ac:dyDescent="0.4">
      <c r="A19269">
        <v>-250</v>
      </c>
    </row>
    <row r="19270" spans="1:1" x14ac:dyDescent="0.4">
      <c r="A19270">
        <v>-250</v>
      </c>
    </row>
    <row r="19271" spans="1:1" x14ac:dyDescent="0.4">
      <c r="A19271">
        <v>-250</v>
      </c>
    </row>
    <row r="19272" spans="1:1" x14ac:dyDescent="0.4">
      <c r="A19272">
        <v>-194.42</v>
      </c>
    </row>
    <row r="19273" spans="1:1" x14ac:dyDescent="0.4">
      <c r="A19273">
        <v>-170.53</v>
      </c>
    </row>
    <row r="19274" spans="1:1" x14ac:dyDescent="0.4">
      <c r="A19274">
        <v>-166.4</v>
      </c>
    </row>
    <row r="19275" spans="1:1" x14ac:dyDescent="0.4">
      <c r="A19275">
        <v>-163.49</v>
      </c>
    </row>
    <row r="19276" spans="1:1" x14ac:dyDescent="0.4">
      <c r="A19276">
        <v>-160.19</v>
      </c>
    </row>
    <row r="19277" spans="1:1" x14ac:dyDescent="0.4">
      <c r="A19277">
        <v>-157.38999999999999</v>
      </c>
    </row>
    <row r="19278" spans="1:1" x14ac:dyDescent="0.4">
      <c r="A19278">
        <v>-155.84</v>
      </c>
    </row>
    <row r="19279" spans="1:1" x14ac:dyDescent="0.4">
      <c r="A19279">
        <v>-155.37</v>
      </c>
    </row>
    <row r="19280" spans="1:1" x14ac:dyDescent="0.4">
      <c r="A19280">
        <v>-156.04</v>
      </c>
    </row>
    <row r="19281" spans="1:1" x14ac:dyDescent="0.4">
      <c r="A19281">
        <v>-157.30000000000001</v>
      </c>
    </row>
    <row r="19282" spans="1:1" x14ac:dyDescent="0.4">
      <c r="A19282">
        <v>-160.16</v>
      </c>
    </row>
    <row r="19283" spans="1:1" x14ac:dyDescent="0.4">
      <c r="A19283">
        <v>-164.4</v>
      </c>
    </row>
    <row r="19284" spans="1:1" x14ac:dyDescent="0.4">
      <c r="A19284">
        <v>-171.93</v>
      </c>
    </row>
    <row r="19285" spans="1:1" x14ac:dyDescent="0.4">
      <c r="A19285">
        <v>-189.06</v>
      </c>
    </row>
    <row r="19286" spans="1:1" x14ac:dyDescent="0.4">
      <c r="A19286">
        <v>-180.59</v>
      </c>
    </row>
    <row r="19287" spans="1:1" x14ac:dyDescent="0.4">
      <c r="A19287">
        <v>-184.73</v>
      </c>
    </row>
    <row r="19288" spans="1:1" x14ac:dyDescent="0.4">
      <c r="A19288">
        <v>-191.75</v>
      </c>
    </row>
    <row r="19289" spans="1:1" x14ac:dyDescent="0.4">
      <c r="A19289">
        <v>-180</v>
      </c>
    </row>
    <row r="19290" spans="1:1" x14ac:dyDescent="0.4">
      <c r="A19290">
        <v>-176.3</v>
      </c>
    </row>
    <row r="19291" spans="1:1" x14ac:dyDescent="0.4">
      <c r="A19291">
        <v>-174.94</v>
      </c>
    </row>
    <row r="19292" spans="1:1" x14ac:dyDescent="0.4">
      <c r="A19292">
        <v>-176.93</v>
      </c>
    </row>
    <row r="19293" spans="1:1" x14ac:dyDescent="0.4">
      <c r="A19293">
        <v>-183.6</v>
      </c>
    </row>
    <row r="19294" spans="1:1" x14ac:dyDescent="0.4">
      <c r="A19294">
        <v>-187.44</v>
      </c>
    </row>
    <row r="19295" spans="1:1" x14ac:dyDescent="0.4">
      <c r="A19295">
        <v>-198.74</v>
      </c>
    </row>
    <row r="19296" spans="1:1" x14ac:dyDescent="0.4">
      <c r="A19296">
        <v>-207.93</v>
      </c>
    </row>
    <row r="19297" spans="1:1" x14ac:dyDescent="0.4">
      <c r="A19297">
        <v>-206.89</v>
      </c>
    </row>
    <row r="19298" spans="1:1" x14ac:dyDescent="0.4">
      <c r="A19298">
        <v>-198.54</v>
      </c>
    </row>
    <row r="19299" spans="1:1" x14ac:dyDescent="0.4">
      <c r="A19299">
        <v>-198.77</v>
      </c>
    </row>
    <row r="19300" spans="1:1" x14ac:dyDescent="0.4">
      <c r="A19300">
        <v>-202.32</v>
      </c>
    </row>
    <row r="19301" spans="1:1" x14ac:dyDescent="0.4">
      <c r="A19301">
        <v>-211.78</v>
      </c>
    </row>
    <row r="19302" spans="1:1" x14ac:dyDescent="0.4">
      <c r="A19302">
        <v>-225.46</v>
      </c>
    </row>
    <row r="19303" spans="1:1" x14ac:dyDescent="0.4">
      <c r="A19303">
        <v>-250</v>
      </c>
    </row>
    <row r="19304" spans="1:1" x14ac:dyDescent="0.4">
      <c r="A19304">
        <v>-250</v>
      </c>
    </row>
    <row r="19305" spans="1:1" x14ac:dyDescent="0.4">
      <c r="A19305">
        <v>-250</v>
      </c>
    </row>
    <row r="19306" spans="1:1" x14ac:dyDescent="0.4">
      <c r="A19306">
        <v>-250</v>
      </c>
    </row>
    <row r="19307" spans="1:1" x14ac:dyDescent="0.4">
      <c r="A19307">
        <v>-250</v>
      </c>
    </row>
    <row r="19308" spans="1:1" x14ac:dyDescent="0.4">
      <c r="A19308">
        <v>-250</v>
      </c>
    </row>
    <row r="19309" spans="1:1" x14ac:dyDescent="0.4">
      <c r="A19309">
        <v>-250</v>
      </c>
    </row>
    <row r="19310" spans="1:1" x14ac:dyDescent="0.4">
      <c r="A19310">
        <v>-250</v>
      </c>
    </row>
    <row r="19311" spans="1:1" x14ac:dyDescent="0.4">
      <c r="A19311">
        <v>-250</v>
      </c>
    </row>
    <row r="19312" spans="1:1" x14ac:dyDescent="0.4">
      <c r="A19312">
        <v>-250</v>
      </c>
    </row>
    <row r="19313" spans="1:1" x14ac:dyDescent="0.4">
      <c r="A19313">
        <v>-250</v>
      </c>
    </row>
    <row r="19314" spans="1:1" x14ac:dyDescent="0.4">
      <c r="A19314">
        <v>-250</v>
      </c>
    </row>
    <row r="19315" spans="1:1" x14ac:dyDescent="0.4">
      <c r="A19315">
        <v>-250</v>
      </c>
    </row>
    <row r="19316" spans="1:1" x14ac:dyDescent="0.4">
      <c r="A19316">
        <v>-250</v>
      </c>
    </row>
    <row r="19317" spans="1:1" x14ac:dyDescent="0.4">
      <c r="A19317">
        <v>-250</v>
      </c>
    </row>
    <row r="19318" spans="1:1" x14ac:dyDescent="0.4">
      <c r="A19318">
        <v>-250</v>
      </c>
    </row>
    <row r="19319" spans="1:1" x14ac:dyDescent="0.4">
      <c r="A19319">
        <v>-250</v>
      </c>
    </row>
    <row r="19320" spans="1:1" x14ac:dyDescent="0.4">
      <c r="A19320">
        <v>-250</v>
      </c>
    </row>
    <row r="19321" spans="1:1" x14ac:dyDescent="0.4">
      <c r="A19321">
        <v>-250</v>
      </c>
    </row>
    <row r="19322" spans="1:1" x14ac:dyDescent="0.4">
      <c r="A19322">
        <v>-250</v>
      </c>
    </row>
    <row r="19323" spans="1:1" x14ac:dyDescent="0.4">
      <c r="A19323">
        <v>-250</v>
      </c>
    </row>
    <row r="19324" spans="1:1" x14ac:dyDescent="0.4">
      <c r="A19324">
        <v>-250</v>
      </c>
    </row>
    <row r="19325" spans="1:1" x14ac:dyDescent="0.4">
      <c r="A19325">
        <v>-250</v>
      </c>
    </row>
    <row r="19326" spans="1:1" x14ac:dyDescent="0.4">
      <c r="A19326">
        <v>-250</v>
      </c>
    </row>
    <row r="19327" spans="1:1" x14ac:dyDescent="0.4">
      <c r="A19327">
        <v>-250</v>
      </c>
    </row>
    <row r="19328" spans="1:1" x14ac:dyDescent="0.4">
      <c r="A19328">
        <v>-250</v>
      </c>
    </row>
    <row r="19329" spans="1:1" x14ac:dyDescent="0.4">
      <c r="A19329">
        <v>-250</v>
      </c>
    </row>
    <row r="19330" spans="1:1" x14ac:dyDescent="0.4">
      <c r="A19330">
        <v>-250</v>
      </c>
    </row>
    <row r="19331" spans="1:1" x14ac:dyDescent="0.4">
      <c r="A19331">
        <v>-250</v>
      </c>
    </row>
    <row r="19332" spans="1:1" x14ac:dyDescent="0.4">
      <c r="A19332">
        <v>-250</v>
      </c>
    </row>
    <row r="19333" spans="1:1" x14ac:dyDescent="0.4">
      <c r="A19333">
        <v>-250</v>
      </c>
    </row>
    <row r="19334" spans="1:1" x14ac:dyDescent="0.4">
      <c r="A19334">
        <v>-250</v>
      </c>
    </row>
    <row r="19335" spans="1:1" x14ac:dyDescent="0.4">
      <c r="A19335">
        <v>-250</v>
      </c>
    </row>
    <row r="19336" spans="1:1" x14ac:dyDescent="0.4">
      <c r="A19336">
        <v>-250</v>
      </c>
    </row>
    <row r="19337" spans="1:1" x14ac:dyDescent="0.4">
      <c r="A19337">
        <v>-250</v>
      </c>
    </row>
    <row r="19338" spans="1:1" x14ac:dyDescent="0.4">
      <c r="A19338">
        <v>-250</v>
      </c>
    </row>
    <row r="19339" spans="1:1" x14ac:dyDescent="0.4">
      <c r="A19339">
        <v>-250</v>
      </c>
    </row>
    <row r="19340" spans="1:1" x14ac:dyDescent="0.4">
      <c r="A19340">
        <v>-250</v>
      </c>
    </row>
    <row r="19341" spans="1:1" x14ac:dyDescent="0.4">
      <c r="A19341">
        <v>-250</v>
      </c>
    </row>
    <row r="19342" spans="1:1" x14ac:dyDescent="0.4">
      <c r="A19342">
        <v>-250</v>
      </c>
    </row>
    <row r="19343" spans="1:1" x14ac:dyDescent="0.4">
      <c r="A19343">
        <v>-250</v>
      </c>
    </row>
    <row r="19344" spans="1:1" x14ac:dyDescent="0.4">
      <c r="A19344">
        <v>-250</v>
      </c>
    </row>
    <row r="19345" spans="1:1" x14ac:dyDescent="0.4">
      <c r="A19345">
        <v>-250</v>
      </c>
    </row>
    <row r="19346" spans="1:1" x14ac:dyDescent="0.4">
      <c r="A19346">
        <v>-250</v>
      </c>
    </row>
    <row r="19347" spans="1:1" x14ac:dyDescent="0.4">
      <c r="A19347">
        <v>-250</v>
      </c>
    </row>
    <row r="19348" spans="1:1" x14ac:dyDescent="0.4">
      <c r="A19348">
        <v>-250</v>
      </c>
    </row>
    <row r="19349" spans="1:1" x14ac:dyDescent="0.4">
      <c r="A19349">
        <v>-250</v>
      </c>
    </row>
    <row r="19350" spans="1:1" x14ac:dyDescent="0.4">
      <c r="A19350">
        <v>-250</v>
      </c>
    </row>
    <row r="19351" spans="1:1" x14ac:dyDescent="0.4">
      <c r="A19351">
        <v>-250</v>
      </c>
    </row>
    <row r="19352" spans="1:1" x14ac:dyDescent="0.4">
      <c r="A19352">
        <v>-250</v>
      </c>
    </row>
    <row r="19353" spans="1:1" x14ac:dyDescent="0.4">
      <c r="A19353">
        <v>-250</v>
      </c>
    </row>
    <row r="19354" spans="1:1" x14ac:dyDescent="0.4">
      <c r="A19354">
        <v>-250</v>
      </c>
    </row>
    <row r="19355" spans="1:1" x14ac:dyDescent="0.4">
      <c r="A19355">
        <v>-250</v>
      </c>
    </row>
    <row r="19356" spans="1:1" x14ac:dyDescent="0.4">
      <c r="A19356">
        <v>-250</v>
      </c>
    </row>
    <row r="19357" spans="1:1" x14ac:dyDescent="0.4">
      <c r="A19357">
        <v>-250</v>
      </c>
    </row>
    <row r="19358" spans="1:1" x14ac:dyDescent="0.4">
      <c r="A19358">
        <v>-250</v>
      </c>
    </row>
    <row r="19359" spans="1:1" x14ac:dyDescent="0.4">
      <c r="A19359">
        <v>-250</v>
      </c>
    </row>
    <row r="19360" spans="1:1" x14ac:dyDescent="0.4">
      <c r="A19360">
        <v>-250</v>
      </c>
    </row>
    <row r="19361" spans="1:1" x14ac:dyDescent="0.4">
      <c r="A19361">
        <v>-250</v>
      </c>
    </row>
    <row r="19362" spans="1:1" x14ac:dyDescent="0.4">
      <c r="A19362">
        <v>-250</v>
      </c>
    </row>
    <row r="19363" spans="1:1" x14ac:dyDescent="0.4">
      <c r="A19363">
        <v>-250</v>
      </c>
    </row>
    <row r="19364" spans="1:1" x14ac:dyDescent="0.4">
      <c r="A19364">
        <v>-250</v>
      </c>
    </row>
    <row r="19365" spans="1:1" x14ac:dyDescent="0.4">
      <c r="A19365">
        <v>-250</v>
      </c>
    </row>
    <row r="19366" spans="1:1" x14ac:dyDescent="0.4">
      <c r="A19366">
        <v>-200.1</v>
      </c>
    </row>
    <row r="19367" spans="1:1" x14ac:dyDescent="0.4">
      <c r="A19367">
        <v>-174.77</v>
      </c>
    </row>
    <row r="19368" spans="1:1" x14ac:dyDescent="0.4">
      <c r="A19368">
        <v>-171.08</v>
      </c>
    </row>
    <row r="19369" spans="1:1" x14ac:dyDescent="0.4">
      <c r="A19369">
        <v>-168.15</v>
      </c>
    </row>
    <row r="19370" spans="1:1" x14ac:dyDescent="0.4">
      <c r="A19370">
        <v>-166.38</v>
      </c>
    </row>
    <row r="19371" spans="1:1" x14ac:dyDescent="0.4">
      <c r="A19371">
        <v>-164.75</v>
      </c>
    </row>
    <row r="19372" spans="1:1" x14ac:dyDescent="0.4">
      <c r="A19372">
        <v>-162.07</v>
      </c>
    </row>
    <row r="19373" spans="1:1" x14ac:dyDescent="0.4">
      <c r="A19373">
        <v>-161.12</v>
      </c>
    </row>
    <row r="19374" spans="1:1" x14ac:dyDescent="0.4">
      <c r="A19374">
        <v>-161.52000000000001</v>
      </c>
    </row>
    <row r="19375" spans="1:1" x14ac:dyDescent="0.4">
      <c r="A19375">
        <v>-163.5</v>
      </c>
    </row>
    <row r="19376" spans="1:1" x14ac:dyDescent="0.4">
      <c r="A19376">
        <v>-165.34</v>
      </c>
    </row>
    <row r="19377" spans="1:1" x14ac:dyDescent="0.4">
      <c r="A19377">
        <v>-169.6</v>
      </c>
    </row>
    <row r="19378" spans="1:1" x14ac:dyDescent="0.4">
      <c r="A19378">
        <v>-175.32</v>
      </c>
    </row>
    <row r="19379" spans="1:1" x14ac:dyDescent="0.4">
      <c r="A19379">
        <v>-185.22</v>
      </c>
    </row>
    <row r="19380" spans="1:1" x14ac:dyDescent="0.4">
      <c r="A19380">
        <v>-192.67</v>
      </c>
    </row>
    <row r="19381" spans="1:1" x14ac:dyDescent="0.4">
      <c r="A19381">
        <v>-188.87</v>
      </c>
    </row>
    <row r="19382" spans="1:1" x14ac:dyDescent="0.4">
      <c r="A19382">
        <v>-198.51</v>
      </c>
    </row>
    <row r="19383" spans="1:1" x14ac:dyDescent="0.4">
      <c r="A19383">
        <v>-190.44</v>
      </c>
    </row>
    <row r="19384" spans="1:1" x14ac:dyDescent="0.4">
      <c r="A19384">
        <v>-184.12</v>
      </c>
    </row>
    <row r="19385" spans="1:1" x14ac:dyDescent="0.4">
      <c r="A19385">
        <v>-183.49</v>
      </c>
    </row>
    <row r="19386" spans="1:1" x14ac:dyDescent="0.4">
      <c r="A19386">
        <v>-184.73</v>
      </c>
    </row>
    <row r="19387" spans="1:1" x14ac:dyDescent="0.4">
      <c r="A19387">
        <v>-187.73</v>
      </c>
    </row>
    <row r="19388" spans="1:1" x14ac:dyDescent="0.4">
      <c r="A19388">
        <v>-190.09</v>
      </c>
    </row>
    <row r="19389" spans="1:1" x14ac:dyDescent="0.4">
      <c r="A19389">
        <v>-193.74</v>
      </c>
    </row>
    <row r="19390" spans="1:1" x14ac:dyDescent="0.4">
      <c r="A19390">
        <v>-196.53</v>
      </c>
    </row>
    <row r="19391" spans="1:1" x14ac:dyDescent="0.4">
      <c r="A19391">
        <v>-205.96</v>
      </c>
    </row>
    <row r="19392" spans="1:1" x14ac:dyDescent="0.4">
      <c r="A19392">
        <v>-211.29</v>
      </c>
    </row>
    <row r="19393" spans="1:1" x14ac:dyDescent="0.4">
      <c r="A19393">
        <v>-212.57</v>
      </c>
    </row>
    <row r="19394" spans="1:1" x14ac:dyDescent="0.4">
      <c r="A19394">
        <v>-209.43</v>
      </c>
    </row>
    <row r="19395" spans="1:1" x14ac:dyDescent="0.4">
      <c r="A19395">
        <v>-214.04</v>
      </c>
    </row>
    <row r="19396" spans="1:1" x14ac:dyDescent="0.4">
      <c r="A19396">
        <v>-217.94</v>
      </c>
    </row>
    <row r="19397" spans="1:1" x14ac:dyDescent="0.4">
      <c r="A19397">
        <v>-250</v>
      </c>
    </row>
    <row r="19398" spans="1:1" x14ac:dyDescent="0.4">
      <c r="A19398">
        <v>-250</v>
      </c>
    </row>
    <row r="19399" spans="1:1" x14ac:dyDescent="0.4">
      <c r="A19399">
        <v>-250</v>
      </c>
    </row>
    <row r="19400" spans="1:1" x14ac:dyDescent="0.4">
      <c r="A19400">
        <v>-250</v>
      </c>
    </row>
    <row r="19401" spans="1:1" x14ac:dyDescent="0.4">
      <c r="A19401">
        <v>-250</v>
      </c>
    </row>
    <row r="19402" spans="1:1" x14ac:dyDescent="0.4">
      <c r="A19402">
        <v>-250</v>
      </c>
    </row>
    <row r="19403" spans="1:1" x14ac:dyDescent="0.4">
      <c r="A19403">
        <v>-250</v>
      </c>
    </row>
    <row r="19404" spans="1:1" x14ac:dyDescent="0.4">
      <c r="A19404">
        <v>-250</v>
      </c>
    </row>
    <row r="19405" spans="1:1" x14ac:dyDescent="0.4">
      <c r="A19405">
        <v>-250</v>
      </c>
    </row>
    <row r="19406" spans="1:1" x14ac:dyDescent="0.4">
      <c r="A19406">
        <v>-250</v>
      </c>
    </row>
    <row r="19407" spans="1:1" x14ac:dyDescent="0.4">
      <c r="A19407">
        <v>-250</v>
      </c>
    </row>
    <row r="19408" spans="1:1" x14ac:dyDescent="0.4">
      <c r="A19408">
        <v>-250</v>
      </c>
    </row>
    <row r="19409" spans="1:1" x14ac:dyDescent="0.4">
      <c r="A19409">
        <v>-250</v>
      </c>
    </row>
    <row r="19410" spans="1:1" x14ac:dyDescent="0.4">
      <c r="A19410">
        <v>-250</v>
      </c>
    </row>
    <row r="19411" spans="1:1" x14ac:dyDescent="0.4">
      <c r="A19411">
        <v>-250</v>
      </c>
    </row>
    <row r="19412" spans="1:1" x14ac:dyDescent="0.4">
      <c r="A19412">
        <v>-250</v>
      </c>
    </row>
    <row r="19413" spans="1:1" x14ac:dyDescent="0.4">
      <c r="A19413">
        <v>-250</v>
      </c>
    </row>
    <row r="19414" spans="1:1" x14ac:dyDescent="0.4">
      <c r="A19414">
        <v>-250</v>
      </c>
    </row>
    <row r="19415" spans="1:1" x14ac:dyDescent="0.4">
      <c r="A19415">
        <v>-250</v>
      </c>
    </row>
    <row r="19416" spans="1:1" x14ac:dyDescent="0.4">
      <c r="A19416">
        <v>-250</v>
      </c>
    </row>
    <row r="19417" spans="1:1" x14ac:dyDescent="0.4">
      <c r="A19417">
        <v>-250</v>
      </c>
    </row>
    <row r="19418" spans="1:1" x14ac:dyDescent="0.4">
      <c r="A19418">
        <v>-250</v>
      </c>
    </row>
    <row r="19419" spans="1:1" x14ac:dyDescent="0.4">
      <c r="A19419">
        <v>-250</v>
      </c>
    </row>
    <row r="19420" spans="1:1" x14ac:dyDescent="0.4">
      <c r="A19420">
        <v>-250</v>
      </c>
    </row>
    <row r="19421" spans="1:1" x14ac:dyDescent="0.4">
      <c r="A19421">
        <v>-250</v>
      </c>
    </row>
    <row r="19422" spans="1:1" x14ac:dyDescent="0.4">
      <c r="A19422">
        <v>-250</v>
      </c>
    </row>
    <row r="19423" spans="1:1" x14ac:dyDescent="0.4">
      <c r="A19423">
        <v>-250</v>
      </c>
    </row>
    <row r="19424" spans="1:1" x14ac:dyDescent="0.4">
      <c r="A19424">
        <v>-250</v>
      </c>
    </row>
    <row r="19425" spans="1:1" x14ac:dyDescent="0.4">
      <c r="A19425">
        <v>-250</v>
      </c>
    </row>
    <row r="19426" spans="1:1" x14ac:dyDescent="0.4">
      <c r="A19426">
        <v>-250</v>
      </c>
    </row>
    <row r="19427" spans="1:1" x14ac:dyDescent="0.4">
      <c r="A19427">
        <v>-250</v>
      </c>
    </row>
    <row r="19428" spans="1:1" x14ac:dyDescent="0.4">
      <c r="A19428">
        <v>-250</v>
      </c>
    </row>
    <row r="19429" spans="1:1" x14ac:dyDescent="0.4">
      <c r="A19429">
        <v>-250</v>
      </c>
    </row>
    <row r="19430" spans="1:1" x14ac:dyDescent="0.4">
      <c r="A19430">
        <v>-250</v>
      </c>
    </row>
    <row r="19431" spans="1:1" x14ac:dyDescent="0.4">
      <c r="A19431">
        <v>-250</v>
      </c>
    </row>
    <row r="19432" spans="1:1" x14ac:dyDescent="0.4">
      <c r="A19432">
        <v>-250</v>
      </c>
    </row>
    <row r="19433" spans="1:1" x14ac:dyDescent="0.4">
      <c r="A19433">
        <v>-250</v>
      </c>
    </row>
    <row r="19434" spans="1:1" x14ac:dyDescent="0.4">
      <c r="A19434">
        <v>-250</v>
      </c>
    </row>
    <row r="19435" spans="1:1" x14ac:dyDescent="0.4">
      <c r="A19435">
        <v>-250</v>
      </c>
    </row>
    <row r="19436" spans="1:1" x14ac:dyDescent="0.4">
      <c r="A19436">
        <v>-250</v>
      </c>
    </row>
    <row r="19437" spans="1:1" x14ac:dyDescent="0.4">
      <c r="A19437">
        <v>-250</v>
      </c>
    </row>
    <row r="19438" spans="1:1" x14ac:dyDescent="0.4">
      <c r="A19438">
        <v>-250</v>
      </c>
    </row>
    <row r="19439" spans="1:1" x14ac:dyDescent="0.4">
      <c r="A19439">
        <v>-250</v>
      </c>
    </row>
    <row r="19440" spans="1:1" x14ac:dyDescent="0.4">
      <c r="A19440">
        <v>-250</v>
      </c>
    </row>
    <row r="19441" spans="1:1" x14ac:dyDescent="0.4">
      <c r="A19441">
        <v>-250</v>
      </c>
    </row>
    <row r="19442" spans="1:1" x14ac:dyDescent="0.4">
      <c r="A19442">
        <v>-250</v>
      </c>
    </row>
    <row r="19443" spans="1:1" x14ac:dyDescent="0.4">
      <c r="A19443">
        <v>-250</v>
      </c>
    </row>
    <row r="19444" spans="1:1" x14ac:dyDescent="0.4">
      <c r="A19444">
        <v>-250</v>
      </c>
    </row>
    <row r="19445" spans="1:1" x14ac:dyDescent="0.4">
      <c r="A19445">
        <v>-250</v>
      </c>
    </row>
    <row r="19446" spans="1:1" x14ac:dyDescent="0.4">
      <c r="A19446">
        <v>-250</v>
      </c>
    </row>
    <row r="19447" spans="1:1" x14ac:dyDescent="0.4">
      <c r="A19447">
        <v>-250</v>
      </c>
    </row>
    <row r="19448" spans="1:1" x14ac:dyDescent="0.4">
      <c r="A19448">
        <v>-250</v>
      </c>
    </row>
    <row r="19449" spans="1:1" x14ac:dyDescent="0.4">
      <c r="A19449">
        <v>-250</v>
      </c>
    </row>
    <row r="19450" spans="1:1" x14ac:dyDescent="0.4">
      <c r="A19450">
        <v>-250</v>
      </c>
    </row>
    <row r="19451" spans="1:1" x14ac:dyDescent="0.4">
      <c r="A19451">
        <v>-250</v>
      </c>
    </row>
    <row r="19452" spans="1:1" x14ac:dyDescent="0.4">
      <c r="A19452">
        <v>-250</v>
      </c>
    </row>
    <row r="19453" spans="1:1" x14ac:dyDescent="0.4">
      <c r="A19453">
        <v>-250</v>
      </c>
    </row>
    <row r="19454" spans="1:1" x14ac:dyDescent="0.4">
      <c r="A19454">
        <v>-250</v>
      </c>
    </row>
    <row r="19455" spans="1:1" x14ac:dyDescent="0.4">
      <c r="A19455">
        <v>-250</v>
      </c>
    </row>
    <row r="19456" spans="1:1" x14ac:dyDescent="0.4">
      <c r="A19456">
        <v>-250</v>
      </c>
    </row>
    <row r="19457" spans="1:1" x14ac:dyDescent="0.4">
      <c r="A19457">
        <v>-250</v>
      </c>
    </row>
    <row r="19458" spans="1:1" x14ac:dyDescent="0.4">
      <c r="A19458">
        <v>-250</v>
      </c>
    </row>
    <row r="19459" spans="1:1" x14ac:dyDescent="0.4">
      <c r="A19459">
        <v>-250</v>
      </c>
    </row>
    <row r="19460" spans="1:1" x14ac:dyDescent="0.4">
      <c r="A19460">
        <v>-250</v>
      </c>
    </row>
    <row r="19461" spans="1:1" x14ac:dyDescent="0.4">
      <c r="A19461">
        <v>-179.77</v>
      </c>
    </row>
    <row r="19462" spans="1:1" x14ac:dyDescent="0.4">
      <c r="A19462">
        <v>-175.12</v>
      </c>
    </row>
    <row r="19463" spans="1:1" x14ac:dyDescent="0.4">
      <c r="A19463">
        <v>-173.01</v>
      </c>
    </row>
    <row r="19464" spans="1:1" x14ac:dyDescent="0.4">
      <c r="A19464">
        <v>-171.2</v>
      </c>
    </row>
    <row r="19465" spans="1:1" x14ac:dyDescent="0.4">
      <c r="A19465">
        <v>-169.68</v>
      </c>
    </row>
    <row r="19466" spans="1:1" x14ac:dyDescent="0.4">
      <c r="A19466">
        <v>-168.26</v>
      </c>
    </row>
    <row r="19467" spans="1:1" x14ac:dyDescent="0.4">
      <c r="A19467">
        <v>-166.74</v>
      </c>
    </row>
    <row r="19468" spans="1:1" x14ac:dyDescent="0.4">
      <c r="A19468">
        <v>-166.94</v>
      </c>
    </row>
    <row r="19469" spans="1:1" x14ac:dyDescent="0.4">
      <c r="A19469">
        <v>-168.08</v>
      </c>
    </row>
    <row r="19470" spans="1:1" x14ac:dyDescent="0.4">
      <c r="A19470">
        <v>-170.18</v>
      </c>
    </row>
    <row r="19471" spans="1:1" x14ac:dyDescent="0.4">
      <c r="A19471">
        <v>-173.3</v>
      </c>
    </row>
    <row r="19472" spans="1:1" x14ac:dyDescent="0.4">
      <c r="A19472">
        <v>-179.11</v>
      </c>
    </row>
    <row r="19473" spans="1:1" x14ac:dyDescent="0.4">
      <c r="A19473">
        <v>-187.56</v>
      </c>
    </row>
    <row r="19474" spans="1:1" x14ac:dyDescent="0.4">
      <c r="A19474">
        <v>-211.9</v>
      </c>
    </row>
    <row r="19475" spans="1:1" x14ac:dyDescent="0.4">
      <c r="A19475">
        <v>-197.32</v>
      </c>
    </row>
    <row r="19476" spans="1:1" x14ac:dyDescent="0.4">
      <c r="A19476">
        <v>-198.18</v>
      </c>
    </row>
    <row r="19477" spans="1:1" x14ac:dyDescent="0.4">
      <c r="A19477">
        <v>-204.38</v>
      </c>
    </row>
    <row r="19478" spans="1:1" x14ac:dyDescent="0.4">
      <c r="A19478">
        <v>-194.99</v>
      </c>
    </row>
    <row r="19479" spans="1:1" x14ac:dyDescent="0.4">
      <c r="A19479">
        <v>-191.72</v>
      </c>
    </row>
    <row r="19480" spans="1:1" x14ac:dyDescent="0.4">
      <c r="A19480">
        <v>-192.2</v>
      </c>
    </row>
    <row r="19481" spans="1:1" x14ac:dyDescent="0.4">
      <c r="A19481">
        <v>-193.67</v>
      </c>
    </row>
    <row r="19482" spans="1:1" x14ac:dyDescent="0.4">
      <c r="A19482">
        <v>-196.56</v>
      </c>
    </row>
    <row r="19483" spans="1:1" x14ac:dyDescent="0.4">
      <c r="A19483">
        <v>-197.4</v>
      </c>
    </row>
    <row r="19484" spans="1:1" x14ac:dyDescent="0.4">
      <c r="A19484">
        <v>-200.38</v>
      </c>
    </row>
    <row r="19485" spans="1:1" x14ac:dyDescent="0.4">
      <c r="A19485">
        <v>-202.23</v>
      </c>
    </row>
    <row r="19486" spans="1:1" x14ac:dyDescent="0.4">
      <c r="A19486">
        <v>-207.21</v>
      </c>
    </row>
    <row r="19487" spans="1:1" x14ac:dyDescent="0.4">
      <c r="A19487">
        <v>-250</v>
      </c>
    </row>
    <row r="19488" spans="1:1" x14ac:dyDescent="0.4">
      <c r="A19488">
        <v>-219.41</v>
      </c>
    </row>
    <row r="19489" spans="1:1" x14ac:dyDescent="0.4">
      <c r="A19489">
        <v>-250</v>
      </c>
    </row>
    <row r="19490" spans="1:1" x14ac:dyDescent="0.4">
      <c r="A19490">
        <v>-250</v>
      </c>
    </row>
    <row r="19491" spans="1:1" x14ac:dyDescent="0.4">
      <c r="A19491">
        <v>-250</v>
      </c>
    </row>
    <row r="19492" spans="1:1" x14ac:dyDescent="0.4">
      <c r="A19492">
        <v>-250</v>
      </c>
    </row>
    <row r="19493" spans="1:1" x14ac:dyDescent="0.4">
      <c r="A19493">
        <v>-250</v>
      </c>
    </row>
    <row r="19494" spans="1:1" x14ac:dyDescent="0.4">
      <c r="A19494">
        <v>-250</v>
      </c>
    </row>
    <row r="19495" spans="1:1" x14ac:dyDescent="0.4">
      <c r="A19495">
        <v>-250</v>
      </c>
    </row>
    <row r="19496" spans="1:1" x14ac:dyDescent="0.4">
      <c r="A19496">
        <v>-250</v>
      </c>
    </row>
    <row r="19497" spans="1:1" x14ac:dyDescent="0.4">
      <c r="A19497">
        <v>-250</v>
      </c>
    </row>
    <row r="19498" spans="1:1" x14ac:dyDescent="0.4">
      <c r="A19498">
        <v>-250</v>
      </c>
    </row>
    <row r="19499" spans="1:1" x14ac:dyDescent="0.4">
      <c r="A19499">
        <v>-250</v>
      </c>
    </row>
    <row r="19500" spans="1:1" x14ac:dyDescent="0.4">
      <c r="A19500">
        <v>-250</v>
      </c>
    </row>
    <row r="19501" spans="1:1" x14ac:dyDescent="0.4">
      <c r="A19501">
        <v>-250</v>
      </c>
    </row>
    <row r="19502" spans="1:1" x14ac:dyDescent="0.4">
      <c r="A19502">
        <v>-250</v>
      </c>
    </row>
    <row r="19503" spans="1:1" x14ac:dyDescent="0.4">
      <c r="A19503">
        <v>-250</v>
      </c>
    </row>
    <row r="19504" spans="1:1" x14ac:dyDescent="0.4">
      <c r="A19504">
        <v>-250</v>
      </c>
    </row>
    <row r="19505" spans="1:1" x14ac:dyDescent="0.4">
      <c r="A19505">
        <v>-250</v>
      </c>
    </row>
    <row r="19506" spans="1:1" x14ac:dyDescent="0.4">
      <c r="A19506">
        <v>-250</v>
      </c>
    </row>
    <row r="19507" spans="1:1" x14ac:dyDescent="0.4">
      <c r="A19507">
        <v>-250</v>
      </c>
    </row>
    <row r="19508" spans="1:1" x14ac:dyDescent="0.4">
      <c r="A19508">
        <v>-250</v>
      </c>
    </row>
    <row r="19509" spans="1:1" x14ac:dyDescent="0.4">
      <c r="A19509">
        <v>-250</v>
      </c>
    </row>
    <row r="19510" spans="1:1" x14ac:dyDescent="0.4">
      <c r="A19510">
        <v>-250</v>
      </c>
    </row>
    <row r="19511" spans="1:1" x14ac:dyDescent="0.4">
      <c r="A19511">
        <v>-250</v>
      </c>
    </row>
    <row r="19512" spans="1:1" x14ac:dyDescent="0.4">
      <c r="A19512">
        <v>-250</v>
      </c>
    </row>
    <row r="19513" spans="1:1" x14ac:dyDescent="0.4">
      <c r="A19513">
        <v>-250</v>
      </c>
    </row>
    <row r="19514" spans="1:1" x14ac:dyDescent="0.4">
      <c r="A19514">
        <v>-250</v>
      </c>
    </row>
    <row r="19515" spans="1:1" x14ac:dyDescent="0.4">
      <c r="A19515">
        <v>-250</v>
      </c>
    </row>
    <row r="19516" spans="1:1" x14ac:dyDescent="0.4">
      <c r="A19516">
        <v>-250</v>
      </c>
    </row>
    <row r="19517" spans="1:1" x14ac:dyDescent="0.4">
      <c r="A19517">
        <v>-250</v>
      </c>
    </row>
    <row r="19518" spans="1:1" x14ac:dyDescent="0.4">
      <c r="A19518">
        <v>-250</v>
      </c>
    </row>
    <row r="19519" spans="1:1" x14ac:dyDescent="0.4">
      <c r="A19519">
        <v>-250</v>
      </c>
    </row>
    <row r="19520" spans="1:1" x14ac:dyDescent="0.4">
      <c r="A19520">
        <v>-250</v>
      </c>
    </row>
    <row r="19521" spans="1:1" x14ac:dyDescent="0.4">
      <c r="A19521">
        <v>-250</v>
      </c>
    </row>
    <row r="19522" spans="1:1" x14ac:dyDescent="0.4">
      <c r="A19522">
        <v>-250</v>
      </c>
    </row>
    <row r="19523" spans="1:1" x14ac:dyDescent="0.4">
      <c r="A19523">
        <v>-250</v>
      </c>
    </row>
    <row r="19524" spans="1:1" x14ac:dyDescent="0.4">
      <c r="A19524">
        <v>-250</v>
      </c>
    </row>
    <row r="19525" spans="1:1" x14ac:dyDescent="0.4">
      <c r="A19525">
        <v>-250</v>
      </c>
    </row>
    <row r="19526" spans="1:1" x14ac:dyDescent="0.4">
      <c r="A19526">
        <v>-250</v>
      </c>
    </row>
    <row r="19527" spans="1:1" x14ac:dyDescent="0.4">
      <c r="A19527">
        <v>-250</v>
      </c>
    </row>
    <row r="19528" spans="1:1" x14ac:dyDescent="0.4">
      <c r="A19528">
        <v>-250</v>
      </c>
    </row>
    <row r="19529" spans="1:1" x14ac:dyDescent="0.4">
      <c r="A19529">
        <v>-250</v>
      </c>
    </row>
    <row r="19530" spans="1:1" x14ac:dyDescent="0.4">
      <c r="A19530">
        <v>-250</v>
      </c>
    </row>
    <row r="19531" spans="1:1" x14ac:dyDescent="0.4">
      <c r="A19531">
        <v>-250</v>
      </c>
    </row>
    <row r="19532" spans="1:1" x14ac:dyDescent="0.4">
      <c r="A19532">
        <v>-250</v>
      </c>
    </row>
    <row r="19533" spans="1:1" x14ac:dyDescent="0.4">
      <c r="A19533">
        <v>-250</v>
      </c>
    </row>
    <row r="19534" spans="1:1" x14ac:dyDescent="0.4">
      <c r="A19534">
        <v>-250</v>
      </c>
    </row>
    <row r="19535" spans="1:1" x14ac:dyDescent="0.4">
      <c r="A19535">
        <v>-250</v>
      </c>
    </row>
    <row r="19536" spans="1:1" x14ac:dyDescent="0.4">
      <c r="A19536">
        <v>-250</v>
      </c>
    </row>
    <row r="19537" spans="1:1" x14ac:dyDescent="0.4">
      <c r="A19537">
        <v>-250</v>
      </c>
    </row>
    <row r="19538" spans="1:1" x14ac:dyDescent="0.4">
      <c r="A19538">
        <v>-250</v>
      </c>
    </row>
    <row r="19539" spans="1:1" x14ac:dyDescent="0.4">
      <c r="A19539">
        <v>-250</v>
      </c>
    </row>
    <row r="19540" spans="1:1" x14ac:dyDescent="0.4">
      <c r="A19540">
        <v>-250</v>
      </c>
    </row>
    <row r="19541" spans="1:1" x14ac:dyDescent="0.4">
      <c r="A19541">
        <v>-250</v>
      </c>
    </row>
    <row r="19542" spans="1:1" x14ac:dyDescent="0.4">
      <c r="A19542">
        <v>-250</v>
      </c>
    </row>
    <row r="19543" spans="1:1" x14ac:dyDescent="0.4">
      <c r="A19543">
        <v>-250</v>
      </c>
    </row>
    <row r="19544" spans="1:1" x14ac:dyDescent="0.4">
      <c r="A19544">
        <v>-250</v>
      </c>
    </row>
    <row r="19545" spans="1:1" x14ac:dyDescent="0.4">
      <c r="A19545">
        <v>-250</v>
      </c>
    </row>
    <row r="19546" spans="1:1" x14ac:dyDescent="0.4">
      <c r="A19546">
        <v>-250</v>
      </c>
    </row>
    <row r="19547" spans="1:1" x14ac:dyDescent="0.4">
      <c r="A19547">
        <v>-250</v>
      </c>
    </row>
    <row r="19548" spans="1:1" x14ac:dyDescent="0.4">
      <c r="A19548">
        <v>-250</v>
      </c>
    </row>
    <row r="19549" spans="1:1" x14ac:dyDescent="0.4">
      <c r="A19549">
        <v>-250</v>
      </c>
    </row>
    <row r="19550" spans="1:1" x14ac:dyDescent="0.4">
      <c r="A19550">
        <v>-250</v>
      </c>
    </row>
    <row r="19551" spans="1:1" x14ac:dyDescent="0.4">
      <c r="A19551">
        <v>-250</v>
      </c>
    </row>
    <row r="19552" spans="1:1" x14ac:dyDescent="0.4">
      <c r="A19552">
        <v>-250</v>
      </c>
    </row>
    <row r="19553" spans="1:1" x14ac:dyDescent="0.4">
      <c r="A19553">
        <v>-250</v>
      </c>
    </row>
    <row r="19554" spans="1:1" x14ac:dyDescent="0.4">
      <c r="A19554">
        <v>-250</v>
      </c>
    </row>
    <row r="19555" spans="1:1" x14ac:dyDescent="0.4">
      <c r="A19555">
        <v>-250</v>
      </c>
    </row>
    <row r="19556" spans="1:1" x14ac:dyDescent="0.4">
      <c r="A19556">
        <v>-250</v>
      </c>
    </row>
    <row r="19557" spans="1:1" x14ac:dyDescent="0.4">
      <c r="A19557">
        <v>-250</v>
      </c>
    </row>
    <row r="19558" spans="1:1" x14ac:dyDescent="0.4">
      <c r="A19558">
        <v>-250</v>
      </c>
    </row>
    <row r="19559" spans="1:1" x14ac:dyDescent="0.4">
      <c r="A19559">
        <v>-250</v>
      </c>
    </row>
    <row r="19560" spans="1:1" x14ac:dyDescent="0.4">
      <c r="A19560">
        <v>-250</v>
      </c>
    </row>
    <row r="19561" spans="1:1" x14ac:dyDescent="0.4">
      <c r="A19561">
        <v>-250</v>
      </c>
    </row>
    <row r="19562" spans="1:1" x14ac:dyDescent="0.4">
      <c r="A19562">
        <v>-250</v>
      </c>
    </row>
    <row r="19563" spans="1:1" x14ac:dyDescent="0.4">
      <c r="A19563">
        <v>-250</v>
      </c>
    </row>
    <row r="19564" spans="1:1" x14ac:dyDescent="0.4">
      <c r="A19564">
        <v>-250</v>
      </c>
    </row>
    <row r="19565" spans="1:1" x14ac:dyDescent="0.4">
      <c r="A19565">
        <v>-250</v>
      </c>
    </row>
    <row r="19566" spans="1:1" x14ac:dyDescent="0.4">
      <c r="A19566">
        <v>-250</v>
      </c>
    </row>
    <row r="19567" spans="1:1" x14ac:dyDescent="0.4">
      <c r="A19567">
        <v>-250</v>
      </c>
    </row>
    <row r="19568" spans="1:1" x14ac:dyDescent="0.4">
      <c r="A19568">
        <v>-250</v>
      </c>
    </row>
    <row r="19569" spans="1:1" x14ac:dyDescent="0.4">
      <c r="A19569">
        <v>-250</v>
      </c>
    </row>
    <row r="19570" spans="1:1" x14ac:dyDescent="0.4">
      <c r="A19570">
        <v>-250</v>
      </c>
    </row>
    <row r="19571" spans="1:1" x14ac:dyDescent="0.4">
      <c r="A19571">
        <v>-250</v>
      </c>
    </row>
    <row r="19572" spans="1:1" x14ac:dyDescent="0.4">
      <c r="A19572">
        <v>-250</v>
      </c>
    </row>
    <row r="19573" spans="1:1" x14ac:dyDescent="0.4">
      <c r="A19573">
        <v>-158.9</v>
      </c>
    </row>
    <row r="19574" spans="1:1" x14ac:dyDescent="0.4">
      <c r="A19574">
        <v>-160.24</v>
      </c>
    </row>
    <row r="19575" spans="1:1" x14ac:dyDescent="0.4">
      <c r="A19575">
        <v>-160.76</v>
      </c>
    </row>
    <row r="19576" spans="1:1" x14ac:dyDescent="0.4">
      <c r="A19576">
        <v>-159.96</v>
      </c>
    </row>
    <row r="19577" spans="1:1" x14ac:dyDescent="0.4">
      <c r="A19577">
        <v>-159.75</v>
      </c>
    </row>
    <row r="19578" spans="1:1" x14ac:dyDescent="0.4">
      <c r="A19578">
        <v>-160.84</v>
      </c>
    </row>
    <row r="19579" spans="1:1" x14ac:dyDescent="0.4">
      <c r="A19579">
        <v>-162.4</v>
      </c>
    </row>
    <row r="19580" spans="1:1" x14ac:dyDescent="0.4">
      <c r="A19580">
        <v>-250</v>
      </c>
    </row>
    <row r="19581" spans="1:1" x14ac:dyDescent="0.4">
      <c r="A19581">
        <v>-250</v>
      </c>
    </row>
    <row r="19582" spans="1:1" x14ac:dyDescent="0.4">
      <c r="A19582">
        <v>-250</v>
      </c>
    </row>
    <row r="19583" spans="1:1" x14ac:dyDescent="0.4">
      <c r="A19583">
        <v>-250</v>
      </c>
    </row>
    <row r="19584" spans="1:1" x14ac:dyDescent="0.4">
      <c r="A19584">
        <v>-250</v>
      </c>
    </row>
    <row r="19585" spans="1:1" x14ac:dyDescent="0.4">
      <c r="A19585">
        <v>-250</v>
      </c>
    </row>
    <row r="19586" spans="1:1" x14ac:dyDescent="0.4">
      <c r="A19586">
        <v>-250</v>
      </c>
    </row>
    <row r="19587" spans="1:1" x14ac:dyDescent="0.4">
      <c r="A19587">
        <v>-250</v>
      </c>
    </row>
    <row r="19588" spans="1:1" x14ac:dyDescent="0.4">
      <c r="A19588">
        <v>-250</v>
      </c>
    </row>
    <row r="19589" spans="1:1" x14ac:dyDescent="0.4">
      <c r="A19589">
        <v>-250</v>
      </c>
    </row>
    <row r="19590" spans="1:1" x14ac:dyDescent="0.4">
      <c r="A19590">
        <v>-250</v>
      </c>
    </row>
    <row r="19591" spans="1:1" x14ac:dyDescent="0.4">
      <c r="A19591">
        <v>-250</v>
      </c>
    </row>
    <row r="19592" spans="1:1" x14ac:dyDescent="0.4">
      <c r="A19592">
        <v>-250</v>
      </c>
    </row>
    <row r="19593" spans="1:1" x14ac:dyDescent="0.4">
      <c r="A19593">
        <v>-250</v>
      </c>
    </row>
    <row r="19594" spans="1:1" x14ac:dyDescent="0.4">
      <c r="A19594">
        <v>-250</v>
      </c>
    </row>
    <row r="19595" spans="1:1" x14ac:dyDescent="0.4">
      <c r="A19595">
        <v>-250</v>
      </c>
    </row>
    <row r="19596" spans="1:1" x14ac:dyDescent="0.4">
      <c r="A19596">
        <v>-250</v>
      </c>
    </row>
    <row r="19597" spans="1:1" x14ac:dyDescent="0.4">
      <c r="A19597">
        <v>-250</v>
      </c>
    </row>
    <row r="19598" spans="1:1" x14ac:dyDescent="0.4">
      <c r="A19598">
        <v>-250</v>
      </c>
    </row>
    <row r="19599" spans="1:1" x14ac:dyDescent="0.4">
      <c r="A19599">
        <v>-250</v>
      </c>
    </row>
    <row r="19600" spans="1:1" x14ac:dyDescent="0.4">
      <c r="A19600">
        <v>-250</v>
      </c>
    </row>
    <row r="19601" spans="1:1" x14ac:dyDescent="0.4">
      <c r="A19601">
        <v>-250</v>
      </c>
    </row>
    <row r="19602" spans="1:1" x14ac:dyDescent="0.4">
      <c r="A19602">
        <v>-250</v>
      </c>
    </row>
    <row r="19603" spans="1:1" x14ac:dyDescent="0.4">
      <c r="A19603">
        <v>-250</v>
      </c>
    </row>
    <row r="19604" spans="1:1" x14ac:dyDescent="0.4">
      <c r="A19604">
        <v>-250</v>
      </c>
    </row>
    <row r="19605" spans="1:1" x14ac:dyDescent="0.4">
      <c r="A19605">
        <v>-250</v>
      </c>
    </row>
    <row r="19606" spans="1:1" x14ac:dyDescent="0.4">
      <c r="A19606">
        <v>-250</v>
      </c>
    </row>
    <row r="19607" spans="1:1" x14ac:dyDescent="0.4">
      <c r="A19607">
        <v>-250</v>
      </c>
    </row>
    <row r="19608" spans="1:1" x14ac:dyDescent="0.4">
      <c r="A19608">
        <v>-250</v>
      </c>
    </row>
    <row r="19609" spans="1:1" x14ac:dyDescent="0.4">
      <c r="A19609">
        <v>-250</v>
      </c>
    </row>
    <row r="19610" spans="1:1" x14ac:dyDescent="0.4">
      <c r="A19610">
        <v>-250</v>
      </c>
    </row>
    <row r="19611" spans="1:1" x14ac:dyDescent="0.4">
      <c r="A19611">
        <v>-250</v>
      </c>
    </row>
    <row r="19612" spans="1:1" x14ac:dyDescent="0.4">
      <c r="A19612">
        <v>-250</v>
      </c>
    </row>
    <row r="19613" spans="1:1" x14ac:dyDescent="0.4">
      <c r="A19613">
        <v>-250</v>
      </c>
    </row>
    <row r="19614" spans="1:1" x14ac:dyDescent="0.4">
      <c r="A19614">
        <v>-250</v>
      </c>
    </row>
    <row r="19615" spans="1:1" x14ac:dyDescent="0.4">
      <c r="A19615">
        <v>-250</v>
      </c>
    </row>
    <row r="19616" spans="1:1" x14ac:dyDescent="0.4">
      <c r="A19616">
        <v>-250</v>
      </c>
    </row>
    <row r="19617" spans="1:1" x14ac:dyDescent="0.4">
      <c r="A19617">
        <v>-250</v>
      </c>
    </row>
    <row r="19618" spans="1:1" x14ac:dyDescent="0.4">
      <c r="A19618">
        <v>-250</v>
      </c>
    </row>
    <row r="19619" spans="1:1" x14ac:dyDescent="0.4">
      <c r="A19619">
        <v>-250</v>
      </c>
    </row>
    <row r="19620" spans="1:1" x14ac:dyDescent="0.4">
      <c r="A19620">
        <v>-250</v>
      </c>
    </row>
    <row r="19621" spans="1:1" x14ac:dyDescent="0.4">
      <c r="A19621">
        <v>-250</v>
      </c>
    </row>
    <row r="19622" spans="1:1" x14ac:dyDescent="0.4">
      <c r="A19622">
        <v>-250</v>
      </c>
    </row>
    <row r="19623" spans="1:1" x14ac:dyDescent="0.4">
      <c r="A19623">
        <v>-250</v>
      </c>
    </row>
    <row r="19624" spans="1:1" x14ac:dyDescent="0.4">
      <c r="A19624">
        <v>-250</v>
      </c>
    </row>
    <row r="19625" spans="1:1" x14ac:dyDescent="0.4">
      <c r="A19625">
        <v>-250</v>
      </c>
    </row>
    <row r="19626" spans="1:1" x14ac:dyDescent="0.4">
      <c r="A19626">
        <v>-250</v>
      </c>
    </row>
    <row r="19627" spans="1:1" x14ac:dyDescent="0.4">
      <c r="A19627">
        <v>-250</v>
      </c>
    </row>
    <row r="19628" spans="1:1" x14ac:dyDescent="0.4">
      <c r="A19628">
        <v>-250</v>
      </c>
    </row>
    <row r="19629" spans="1:1" x14ac:dyDescent="0.4">
      <c r="A19629">
        <v>-250</v>
      </c>
    </row>
    <row r="19630" spans="1:1" x14ac:dyDescent="0.4">
      <c r="A19630">
        <v>-250</v>
      </c>
    </row>
    <row r="19631" spans="1:1" x14ac:dyDescent="0.4">
      <c r="A19631">
        <v>-250</v>
      </c>
    </row>
    <row r="19632" spans="1:1" x14ac:dyDescent="0.4">
      <c r="A19632">
        <v>-250</v>
      </c>
    </row>
    <row r="19633" spans="1:1" x14ac:dyDescent="0.4">
      <c r="A19633">
        <v>-250</v>
      </c>
    </row>
    <row r="19634" spans="1:1" x14ac:dyDescent="0.4">
      <c r="A19634">
        <v>-250</v>
      </c>
    </row>
    <row r="19635" spans="1:1" x14ac:dyDescent="0.4">
      <c r="A19635">
        <v>-250</v>
      </c>
    </row>
    <row r="19636" spans="1:1" x14ac:dyDescent="0.4">
      <c r="A19636">
        <v>-250</v>
      </c>
    </row>
    <row r="19637" spans="1:1" x14ac:dyDescent="0.4">
      <c r="A19637">
        <v>-250</v>
      </c>
    </row>
    <row r="19638" spans="1:1" x14ac:dyDescent="0.4">
      <c r="A19638">
        <v>-250</v>
      </c>
    </row>
    <row r="19639" spans="1:1" x14ac:dyDescent="0.4">
      <c r="A19639">
        <v>-250</v>
      </c>
    </row>
    <row r="19640" spans="1:1" x14ac:dyDescent="0.4">
      <c r="A19640">
        <v>-250</v>
      </c>
    </row>
    <row r="19641" spans="1:1" x14ac:dyDescent="0.4">
      <c r="A19641">
        <v>-250</v>
      </c>
    </row>
    <row r="19642" spans="1:1" x14ac:dyDescent="0.4">
      <c r="A19642">
        <v>-250</v>
      </c>
    </row>
    <row r="19643" spans="1:1" x14ac:dyDescent="0.4">
      <c r="A19643">
        <v>-250</v>
      </c>
    </row>
    <row r="19644" spans="1:1" x14ac:dyDescent="0.4">
      <c r="A19644">
        <v>-250</v>
      </c>
    </row>
    <row r="19645" spans="1:1" x14ac:dyDescent="0.4">
      <c r="A19645">
        <v>-250</v>
      </c>
    </row>
    <row r="19646" spans="1:1" x14ac:dyDescent="0.4">
      <c r="A19646">
        <v>-250</v>
      </c>
    </row>
    <row r="19647" spans="1:1" x14ac:dyDescent="0.4">
      <c r="A19647">
        <v>-250</v>
      </c>
    </row>
    <row r="19648" spans="1:1" x14ac:dyDescent="0.4">
      <c r="A19648">
        <v>-250</v>
      </c>
    </row>
    <row r="19649" spans="1:1" x14ac:dyDescent="0.4">
      <c r="A19649">
        <v>-250</v>
      </c>
    </row>
    <row r="19650" spans="1:1" x14ac:dyDescent="0.4">
      <c r="A19650">
        <v>-250</v>
      </c>
    </row>
    <row r="19651" spans="1:1" x14ac:dyDescent="0.4">
      <c r="A19651">
        <v>-250</v>
      </c>
    </row>
    <row r="19652" spans="1:1" x14ac:dyDescent="0.4">
      <c r="A19652">
        <v>-250</v>
      </c>
    </row>
    <row r="19653" spans="1:1" x14ac:dyDescent="0.4">
      <c r="A19653">
        <v>-250</v>
      </c>
    </row>
    <row r="19654" spans="1:1" x14ac:dyDescent="0.4">
      <c r="A19654">
        <v>-250</v>
      </c>
    </row>
    <row r="19655" spans="1:1" x14ac:dyDescent="0.4">
      <c r="A19655">
        <v>-250</v>
      </c>
    </row>
    <row r="19656" spans="1:1" x14ac:dyDescent="0.4">
      <c r="A19656">
        <v>-250</v>
      </c>
    </row>
    <row r="19657" spans="1:1" x14ac:dyDescent="0.4">
      <c r="A19657">
        <v>-250</v>
      </c>
    </row>
    <row r="19658" spans="1:1" x14ac:dyDescent="0.4">
      <c r="A19658">
        <v>-250</v>
      </c>
    </row>
    <row r="19659" spans="1:1" x14ac:dyDescent="0.4">
      <c r="A19659">
        <v>-250</v>
      </c>
    </row>
    <row r="19660" spans="1:1" x14ac:dyDescent="0.4">
      <c r="A19660">
        <v>-250</v>
      </c>
    </row>
    <row r="19661" spans="1:1" x14ac:dyDescent="0.4">
      <c r="A19661">
        <v>-250</v>
      </c>
    </row>
    <row r="19662" spans="1:1" x14ac:dyDescent="0.4">
      <c r="A19662">
        <v>-250</v>
      </c>
    </row>
    <row r="19663" spans="1:1" x14ac:dyDescent="0.4">
      <c r="A19663">
        <v>-250</v>
      </c>
    </row>
    <row r="19664" spans="1:1" x14ac:dyDescent="0.4">
      <c r="A19664">
        <v>-250</v>
      </c>
    </row>
    <row r="19665" spans="1:1" x14ac:dyDescent="0.4">
      <c r="A19665">
        <v>-250</v>
      </c>
    </row>
    <row r="19666" spans="1:1" x14ac:dyDescent="0.4">
      <c r="A19666">
        <v>-161.28</v>
      </c>
    </row>
    <row r="19667" spans="1:1" x14ac:dyDescent="0.4">
      <c r="A19667">
        <v>-152.15</v>
      </c>
    </row>
    <row r="19668" spans="1:1" x14ac:dyDescent="0.4">
      <c r="A19668">
        <v>-154.68</v>
      </c>
    </row>
    <row r="19669" spans="1:1" x14ac:dyDescent="0.4">
      <c r="A19669">
        <v>-155.97999999999999</v>
      </c>
    </row>
    <row r="19670" spans="1:1" x14ac:dyDescent="0.4">
      <c r="A19670">
        <v>-153.46</v>
      </c>
    </row>
    <row r="19671" spans="1:1" x14ac:dyDescent="0.4">
      <c r="A19671">
        <v>-154.52000000000001</v>
      </c>
    </row>
    <row r="19672" spans="1:1" x14ac:dyDescent="0.4">
      <c r="A19672">
        <v>-156</v>
      </c>
    </row>
    <row r="19673" spans="1:1" x14ac:dyDescent="0.4">
      <c r="A19673">
        <v>-157.65</v>
      </c>
    </row>
    <row r="19674" spans="1:1" x14ac:dyDescent="0.4">
      <c r="A19674">
        <v>-159.85</v>
      </c>
    </row>
    <row r="19675" spans="1:1" x14ac:dyDescent="0.4">
      <c r="A19675">
        <v>-161.71</v>
      </c>
    </row>
    <row r="19676" spans="1:1" x14ac:dyDescent="0.4">
      <c r="A19676">
        <v>-250</v>
      </c>
    </row>
    <row r="19677" spans="1:1" x14ac:dyDescent="0.4">
      <c r="A19677">
        <v>-250</v>
      </c>
    </row>
    <row r="19678" spans="1:1" x14ac:dyDescent="0.4">
      <c r="A19678">
        <v>-250</v>
      </c>
    </row>
    <row r="19679" spans="1:1" x14ac:dyDescent="0.4">
      <c r="A19679">
        <v>-250</v>
      </c>
    </row>
    <row r="19680" spans="1:1" x14ac:dyDescent="0.4">
      <c r="A19680">
        <v>-250</v>
      </c>
    </row>
    <row r="19681" spans="1:1" x14ac:dyDescent="0.4">
      <c r="A19681">
        <v>-250</v>
      </c>
    </row>
    <row r="19682" spans="1:1" x14ac:dyDescent="0.4">
      <c r="A19682">
        <v>-250</v>
      </c>
    </row>
    <row r="19683" spans="1:1" x14ac:dyDescent="0.4">
      <c r="A19683">
        <v>-250</v>
      </c>
    </row>
    <row r="19684" spans="1:1" x14ac:dyDescent="0.4">
      <c r="A19684">
        <v>-250</v>
      </c>
    </row>
    <row r="19685" spans="1:1" x14ac:dyDescent="0.4">
      <c r="A19685">
        <v>-250</v>
      </c>
    </row>
    <row r="19686" spans="1:1" x14ac:dyDescent="0.4">
      <c r="A19686">
        <v>-250</v>
      </c>
    </row>
    <row r="19687" spans="1:1" x14ac:dyDescent="0.4">
      <c r="A19687">
        <v>-250</v>
      </c>
    </row>
    <row r="19688" spans="1:1" x14ac:dyDescent="0.4">
      <c r="A19688">
        <v>-250</v>
      </c>
    </row>
    <row r="19689" spans="1:1" x14ac:dyDescent="0.4">
      <c r="A19689">
        <v>-250</v>
      </c>
    </row>
    <row r="19690" spans="1:1" x14ac:dyDescent="0.4">
      <c r="A19690">
        <v>-250</v>
      </c>
    </row>
    <row r="19691" spans="1:1" x14ac:dyDescent="0.4">
      <c r="A19691">
        <v>-250</v>
      </c>
    </row>
    <row r="19692" spans="1:1" x14ac:dyDescent="0.4">
      <c r="A19692">
        <v>-250</v>
      </c>
    </row>
    <row r="19693" spans="1:1" x14ac:dyDescent="0.4">
      <c r="A19693">
        <v>-250</v>
      </c>
    </row>
    <row r="19694" spans="1:1" x14ac:dyDescent="0.4">
      <c r="A19694">
        <v>-250</v>
      </c>
    </row>
    <row r="19695" spans="1:1" x14ac:dyDescent="0.4">
      <c r="A19695">
        <v>-250</v>
      </c>
    </row>
    <row r="19696" spans="1:1" x14ac:dyDescent="0.4">
      <c r="A19696">
        <v>-250</v>
      </c>
    </row>
    <row r="19697" spans="1:1" x14ac:dyDescent="0.4">
      <c r="A19697">
        <v>-250</v>
      </c>
    </row>
    <row r="19698" spans="1:1" x14ac:dyDescent="0.4">
      <c r="A19698">
        <v>-250</v>
      </c>
    </row>
    <row r="19699" spans="1:1" x14ac:dyDescent="0.4">
      <c r="A19699">
        <v>-250</v>
      </c>
    </row>
    <row r="19700" spans="1:1" x14ac:dyDescent="0.4">
      <c r="A19700">
        <v>-250</v>
      </c>
    </row>
    <row r="19701" spans="1:1" x14ac:dyDescent="0.4">
      <c r="A19701">
        <v>-250</v>
      </c>
    </row>
    <row r="19702" spans="1:1" x14ac:dyDescent="0.4">
      <c r="A19702">
        <v>-250</v>
      </c>
    </row>
    <row r="19703" spans="1:1" x14ac:dyDescent="0.4">
      <c r="A19703">
        <v>-250</v>
      </c>
    </row>
    <row r="19704" spans="1:1" x14ac:dyDescent="0.4">
      <c r="A19704">
        <v>-250</v>
      </c>
    </row>
    <row r="19705" spans="1:1" x14ac:dyDescent="0.4">
      <c r="A19705">
        <v>-250</v>
      </c>
    </row>
    <row r="19706" spans="1:1" x14ac:dyDescent="0.4">
      <c r="A19706">
        <v>-250</v>
      </c>
    </row>
    <row r="19707" spans="1:1" x14ac:dyDescent="0.4">
      <c r="A19707">
        <v>-250</v>
      </c>
    </row>
    <row r="19708" spans="1:1" x14ac:dyDescent="0.4">
      <c r="A19708">
        <v>-250</v>
      </c>
    </row>
    <row r="19709" spans="1:1" x14ac:dyDescent="0.4">
      <c r="A19709">
        <v>-250</v>
      </c>
    </row>
    <row r="19710" spans="1:1" x14ac:dyDescent="0.4">
      <c r="A19710">
        <v>-250</v>
      </c>
    </row>
    <row r="19711" spans="1:1" x14ac:dyDescent="0.4">
      <c r="A19711">
        <v>-250</v>
      </c>
    </row>
    <row r="19712" spans="1:1" x14ac:dyDescent="0.4">
      <c r="A19712">
        <v>-250</v>
      </c>
    </row>
    <row r="19713" spans="1:1" x14ac:dyDescent="0.4">
      <c r="A19713">
        <v>-250</v>
      </c>
    </row>
    <row r="19714" spans="1:1" x14ac:dyDescent="0.4">
      <c r="A19714">
        <v>-250</v>
      </c>
    </row>
    <row r="19715" spans="1:1" x14ac:dyDescent="0.4">
      <c r="A19715">
        <v>-250</v>
      </c>
    </row>
    <row r="19716" spans="1:1" x14ac:dyDescent="0.4">
      <c r="A19716">
        <v>-250</v>
      </c>
    </row>
    <row r="19717" spans="1:1" x14ac:dyDescent="0.4">
      <c r="A19717">
        <v>-250</v>
      </c>
    </row>
    <row r="19718" spans="1:1" x14ac:dyDescent="0.4">
      <c r="A19718">
        <v>-250</v>
      </c>
    </row>
    <row r="19719" spans="1:1" x14ac:dyDescent="0.4">
      <c r="A19719">
        <v>-250</v>
      </c>
    </row>
    <row r="19720" spans="1:1" x14ac:dyDescent="0.4">
      <c r="A19720">
        <v>-250</v>
      </c>
    </row>
    <row r="19721" spans="1:1" x14ac:dyDescent="0.4">
      <c r="A19721">
        <v>-250</v>
      </c>
    </row>
    <row r="19722" spans="1:1" x14ac:dyDescent="0.4">
      <c r="A19722">
        <v>-250</v>
      </c>
    </row>
    <row r="19723" spans="1:1" x14ac:dyDescent="0.4">
      <c r="A19723">
        <v>-250</v>
      </c>
    </row>
    <row r="19724" spans="1:1" x14ac:dyDescent="0.4">
      <c r="A19724">
        <v>-250</v>
      </c>
    </row>
    <row r="19725" spans="1:1" x14ac:dyDescent="0.4">
      <c r="A19725">
        <v>-250</v>
      </c>
    </row>
    <row r="19726" spans="1:1" x14ac:dyDescent="0.4">
      <c r="A19726">
        <v>-250</v>
      </c>
    </row>
    <row r="19727" spans="1:1" x14ac:dyDescent="0.4">
      <c r="A19727">
        <v>-250</v>
      </c>
    </row>
    <row r="19728" spans="1:1" x14ac:dyDescent="0.4">
      <c r="A19728">
        <v>-250</v>
      </c>
    </row>
    <row r="19729" spans="1:1" x14ac:dyDescent="0.4">
      <c r="A19729">
        <v>-250</v>
      </c>
    </row>
    <row r="19730" spans="1:1" x14ac:dyDescent="0.4">
      <c r="A19730">
        <v>-250</v>
      </c>
    </row>
    <row r="19731" spans="1:1" x14ac:dyDescent="0.4">
      <c r="A19731">
        <v>-250</v>
      </c>
    </row>
    <row r="19732" spans="1:1" x14ac:dyDescent="0.4">
      <c r="A19732">
        <v>-250</v>
      </c>
    </row>
    <row r="19733" spans="1:1" x14ac:dyDescent="0.4">
      <c r="A19733">
        <v>-250</v>
      </c>
    </row>
    <row r="19734" spans="1:1" x14ac:dyDescent="0.4">
      <c r="A19734">
        <v>-250</v>
      </c>
    </row>
    <row r="19735" spans="1:1" x14ac:dyDescent="0.4">
      <c r="A19735">
        <v>-250</v>
      </c>
    </row>
    <row r="19736" spans="1:1" x14ac:dyDescent="0.4">
      <c r="A19736">
        <v>-250</v>
      </c>
    </row>
    <row r="19737" spans="1:1" x14ac:dyDescent="0.4">
      <c r="A19737">
        <v>-250</v>
      </c>
    </row>
    <row r="19738" spans="1:1" x14ac:dyDescent="0.4">
      <c r="A19738">
        <v>-250</v>
      </c>
    </row>
    <row r="19739" spans="1:1" x14ac:dyDescent="0.4">
      <c r="A19739">
        <v>-250</v>
      </c>
    </row>
    <row r="19740" spans="1:1" x14ac:dyDescent="0.4">
      <c r="A19740">
        <v>-250</v>
      </c>
    </row>
    <row r="19741" spans="1:1" x14ac:dyDescent="0.4">
      <c r="A19741">
        <v>-250</v>
      </c>
    </row>
    <row r="19742" spans="1:1" x14ac:dyDescent="0.4">
      <c r="A19742">
        <v>-250</v>
      </c>
    </row>
    <row r="19743" spans="1:1" x14ac:dyDescent="0.4">
      <c r="A19743">
        <v>-250</v>
      </c>
    </row>
    <row r="19744" spans="1:1" x14ac:dyDescent="0.4">
      <c r="A19744">
        <v>-250</v>
      </c>
    </row>
    <row r="19745" spans="1:1" x14ac:dyDescent="0.4">
      <c r="A19745">
        <v>-250</v>
      </c>
    </row>
    <row r="19746" spans="1:1" x14ac:dyDescent="0.4">
      <c r="A19746">
        <v>-250</v>
      </c>
    </row>
    <row r="19747" spans="1:1" x14ac:dyDescent="0.4">
      <c r="A19747">
        <v>-250</v>
      </c>
    </row>
    <row r="19748" spans="1:1" x14ac:dyDescent="0.4">
      <c r="A19748">
        <v>-250</v>
      </c>
    </row>
    <row r="19749" spans="1:1" x14ac:dyDescent="0.4">
      <c r="A19749">
        <v>-250</v>
      </c>
    </row>
    <row r="19750" spans="1:1" x14ac:dyDescent="0.4">
      <c r="A19750">
        <v>-250</v>
      </c>
    </row>
    <row r="19751" spans="1:1" x14ac:dyDescent="0.4">
      <c r="A19751">
        <v>-250</v>
      </c>
    </row>
    <row r="19752" spans="1:1" x14ac:dyDescent="0.4">
      <c r="A19752">
        <v>-250</v>
      </c>
    </row>
    <row r="19753" spans="1:1" x14ac:dyDescent="0.4">
      <c r="A19753">
        <v>-250</v>
      </c>
    </row>
    <row r="19754" spans="1:1" x14ac:dyDescent="0.4">
      <c r="A19754">
        <v>-250</v>
      </c>
    </row>
    <row r="19755" spans="1:1" x14ac:dyDescent="0.4">
      <c r="A19755">
        <v>-250</v>
      </c>
    </row>
    <row r="19756" spans="1:1" x14ac:dyDescent="0.4">
      <c r="A19756">
        <v>-250</v>
      </c>
    </row>
    <row r="19757" spans="1:1" x14ac:dyDescent="0.4">
      <c r="A19757">
        <v>-250</v>
      </c>
    </row>
    <row r="19758" spans="1:1" x14ac:dyDescent="0.4">
      <c r="A19758">
        <v>-250</v>
      </c>
    </row>
    <row r="19759" spans="1:1" x14ac:dyDescent="0.4">
      <c r="A19759">
        <v>-149.69999999999999</v>
      </c>
    </row>
    <row r="19760" spans="1:1" x14ac:dyDescent="0.4">
      <c r="A19760">
        <v>-145.69</v>
      </c>
    </row>
    <row r="19761" spans="1:1" x14ac:dyDescent="0.4">
      <c r="A19761">
        <v>-146.79</v>
      </c>
    </row>
    <row r="19762" spans="1:1" x14ac:dyDescent="0.4">
      <c r="A19762">
        <v>-147.38999999999999</v>
      </c>
    </row>
    <row r="19763" spans="1:1" x14ac:dyDescent="0.4">
      <c r="A19763">
        <v>-150.5</v>
      </c>
    </row>
    <row r="19764" spans="1:1" x14ac:dyDescent="0.4">
      <c r="A19764">
        <v>-150.11000000000001</v>
      </c>
    </row>
    <row r="19765" spans="1:1" x14ac:dyDescent="0.4">
      <c r="A19765">
        <v>-155.51</v>
      </c>
    </row>
    <row r="19766" spans="1:1" x14ac:dyDescent="0.4">
      <c r="A19766">
        <v>-150.74</v>
      </c>
    </row>
    <row r="19767" spans="1:1" x14ac:dyDescent="0.4">
      <c r="A19767">
        <v>-153.28</v>
      </c>
    </row>
    <row r="19768" spans="1:1" x14ac:dyDescent="0.4">
      <c r="A19768">
        <v>-155.91999999999999</v>
      </c>
    </row>
    <row r="19769" spans="1:1" x14ac:dyDescent="0.4">
      <c r="A19769">
        <v>-157.93</v>
      </c>
    </row>
    <row r="19770" spans="1:1" x14ac:dyDescent="0.4">
      <c r="A19770">
        <v>-160.47999999999999</v>
      </c>
    </row>
    <row r="19771" spans="1:1" x14ac:dyDescent="0.4">
      <c r="A19771">
        <v>-163.38999999999999</v>
      </c>
    </row>
    <row r="19772" spans="1:1" x14ac:dyDescent="0.4">
      <c r="A19772">
        <v>-250</v>
      </c>
    </row>
    <row r="19773" spans="1:1" x14ac:dyDescent="0.4">
      <c r="A19773">
        <v>-250</v>
      </c>
    </row>
    <row r="19774" spans="1:1" x14ac:dyDescent="0.4">
      <c r="A19774">
        <v>-250</v>
      </c>
    </row>
    <row r="19775" spans="1:1" x14ac:dyDescent="0.4">
      <c r="A19775">
        <v>-250</v>
      </c>
    </row>
    <row r="19776" spans="1:1" x14ac:dyDescent="0.4">
      <c r="A19776">
        <v>-250</v>
      </c>
    </row>
    <row r="19777" spans="1:1" x14ac:dyDescent="0.4">
      <c r="A19777">
        <v>-250</v>
      </c>
    </row>
    <row r="19778" spans="1:1" x14ac:dyDescent="0.4">
      <c r="A19778">
        <v>-250</v>
      </c>
    </row>
    <row r="19779" spans="1:1" x14ac:dyDescent="0.4">
      <c r="A19779">
        <v>-250</v>
      </c>
    </row>
    <row r="19780" spans="1:1" x14ac:dyDescent="0.4">
      <c r="A19780">
        <v>-250</v>
      </c>
    </row>
    <row r="19781" spans="1:1" x14ac:dyDescent="0.4">
      <c r="A19781">
        <v>-250</v>
      </c>
    </row>
    <row r="19782" spans="1:1" x14ac:dyDescent="0.4">
      <c r="A19782">
        <v>-250</v>
      </c>
    </row>
    <row r="19783" spans="1:1" x14ac:dyDescent="0.4">
      <c r="A19783">
        <v>-250</v>
      </c>
    </row>
    <row r="19784" spans="1:1" x14ac:dyDescent="0.4">
      <c r="A19784">
        <v>-250</v>
      </c>
    </row>
    <row r="19785" spans="1:1" x14ac:dyDescent="0.4">
      <c r="A19785">
        <v>-250</v>
      </c>
    </row>
    <row r="19786" spans="1:1" x14ac:dyDescent="0.4">
      <c r="A19786">
        <v>-250</v>
      </c>
    </row>
    <row r="19787" spans="1:1" x14ac:dyDescent="0.4">
      <c r="A19787">
        <v>-250</v>
      </c>
    </row>
    <row r="19788" spans="1:1" x14ac:dyDescent="0.4">
      <c r="A19788">
        <v>-250</v>
      </c>
    </row>
    <row r="19789" spans="1:1" x14ac:dyDescent="0.4">
      <c r="A19789">
        <v>-250</v>
      </c>
    </row>
    <row r="19790" spans="1:1" x14ac:dyDescent="0.4">
      <c r="A19790">
        <v>-250</v>
      </c>
    </row>
    <row r="19791" spans="1:1" x14ac:dyDescent="0.4">
      <c r="A19791">
        <v>-250</v>
      </c>
    </row>
    <row r="19792" spans="1:1" x14ac:dyDescent="0.4">
      <c r="A19792">
        <v>-250</v>
      </c>
    </row>
    <row r="19793" spans="1:1" x14ac:dyDescent="0.4">
      <c r="A19793">
        <v>-250</v>
      </c>
    </row>
    <row r="19794" spans="1:1" x14ac:dyDescent="0.4">
      <c r="A19794">
        <v>-250</v>
      </c>
    </row>
    <row r="19795" spans="1:1" x14ac:dyDescent="0.4">
      <c r="A19795">
        <v>-250</v>
      </c>
    </row>
    <row r="19796" spans="1:1" x14ac:dyDescent="0.4">
      <c r="A19796">
        <v>-250</v>
      </c>
    </row>
    <row r="19797" spans="1:1" x14ac:dyDescent="0.4">
      <c r="A19797">
        <v>-250</v>
      </c>
    </row>
    <row r="19798" spans="1:1" x14ac:dyDescent="0.4">
      <c r="A19798">
        <v>-250</v>
      </c>
    </row>
    <row r="19799" spans="1:1" x14ac:dyDescent="0.4">
      <c r="A19799">
        <v>-250</v>
      </c>
    </row>
    <row r="19800" spans="1:1" x14ac:dyDescent="0.4">
      <c r="A19800">
        <v>-250</v>
      </c>
    </row>
    <row r="19801" spans="1:1" x14ac:dyDescent="0.4">
      <c r="A19801">
        <v>-250</v>
      </c>
    </row>
    <row r="19802" spans="1:1" x14ac:dyDescent="0.4">
      <c r="A19802">
        <v>-250</v>
      </c>
    </row>
    <row r="19803" spans="1:1" x14ac:dyDescent="0.4">
      <c r="A19803">
        <v>-250</v>
      </c>
    </row>
    <row r="19804" spans="1:1" x14ac:dyDescent="0.4">
      <c r="A19804">
        <v>-250</v>
      </c>
    </row>
    <row r="19805" spans="1:1" x14ac:dyDescent="0.4">
      <c r="A19805">
        <v>-250</v>
      </c>
    </row>
    <row r="19806" spans="1:1" x14ac:dyDescent="0.4">
      <c r="A19806">
        <v>-250</v>
      </c>
    </row>
    <row r="19807" spans="1:1" x14ac:dyDescent="0.4">
      <c r="A19807">
        <v>-250</v>
      </c>
    </row>
    <row r="19808" spans="1:1" x14ac:dyDescent="0.4">
      <c r="A19808">
        <v>-250</v>
      </c>
    </row>
    <row r="19809" spans="1:1" x14ac:dyDescent="0.4">
      <c r="A19809">
        <v>-250</v>
      </c>
    </row>
    <row r="19810" spans="1:1" x14ac:dyDescent="0.4">
      <c r="A19810">
        <v>-250</v>
      </c>
    </row>
    <row r="19811" spans="1:1" x14ac:dyDescent="0.4">
      <c r="A19811">
        <v>-250</v>
      </c>
    </row>
    <row r="19812" spans="1:1" x14ac:dyDescent="0.4">
      <c r="A19812">
        <v>-250</v>
      </c>
    </row>
    <row r="19813" spans="1:1" x14ac:dyDescent="0.4">
      <c r="A19813">
        <v>-250</v>
      </c>
    </row>
    <row r="19814" spans="1:1" x14ac:dyDescent="0.4">
      <c r="A19814">
        <v>-250</v>
      </c>
    </row>
    <row r="19815" spans="1:1" x14ac:dyDescent="0.4">
      <c r="A19815">
        <v>-250</v>
      </c>
    </row>
    <row r="19816" spans="1:1" x14ac:dyDescent="0.4">
      <c r="A19816">
        <v>-250</v>
      </c>
    </row>
    <row r="19817" spans="1:1" x14ac:dyDescent="0.4">
      <c r="A19817">
        <v>-250</v>
      </c>
    </row>
    <row r="19818" spans="1:1" x14ac:dyDescent="0.4">
      <c r="A19818">
        <v>-250</v>
      </c>
    </row>
    <row r="19819" spans="1:1" x14ac:dyDescent="0.4">
      <c r="A19819">
        <v>-250</v>
      </c>
    </row>
    <row r="19820" spans="1:1" x14ac:dyDescent="0.4">
      <c r="A19820">
        <v>-250</v>
      </c>
    </row>
    <row r="19821" spans="1:1" x14ac:dyDescent="0.4">
      <c r="A19821">
        <v>-250</v>
      </c>
    </row>
    <row r="19822" spans="1:1" x14ac:dyDescent="0.4">
      <c r="A19822">
        <v>-250</v>
      </c>
    </row>
    <row r="19823" spans="1:1" x14ac:dyDescent="0.4">
      <c r="A19823">
        <v>-250</v>
      </c>
    </row>
    <row r="19824" spans="1:1" x14ac:dyDescent="0.4">
      <c r="A19824">
        <v>-250</v>
      </c>
    </row>
    <row r="19825" spans="1:1" x14ac:dyDescent="0.4">
      <c r="A19825">
        <v>-250</v>
      </c>
    </row>
    <row r="19826" spans="1:1" x14ac:dyDescent="0.4">
      <c r="A19826">
        <v>-250</v>
      </c>
    </row>
    <row r="19827" spans="1:1" x14ac:dyDescent="0.4">
      <c r="A19827">
        <v>-250</v>
      </c>
    </row>
    <row r="19828" spans="1:1" x14ac:dyDescent="0.4">
      <c r="A19828">
        <v>-250</v>
      </c>
    </row>
    <row r="19829" spans="1:1" x14ac:dyDescent="0.4">
      <c r="A19829">
        <v>-250</v>
      </c>
    </row>
    <row r="19830" spans="1:1" x14ac:dyDescent="0.4">
      <c r="A19830">
        <v>-250</v>
      </c>
    </row>
    <row r="19831" spans="1:1" x14ac:dyDescent="0.4">
      <c r="A19831">
        <v>-250</v>
      </c>
    </row>
    <row r="19832" spans="1:1" x14ac:dyDescent="0.4">
      <c r="A19832">
        <v>-250</v>
      </c>
    </row>
    <row r="19833" spans="1:1" x14ac:dyDescent="0.4">
      <c r="A19833">
        <v>-250</v>
      </c>
    </row>
    <row r="19834" spans="1:1" x14ac:dyDescent="0.4">
      <c r="A19834">
        <v>-250</v>
      </c>
    </row>
    <row r="19835" spans="1:1" x14ac:dyDescent="0.4">
      <c r="A19835">
        <v>-250</v>
      </c>
    </row>
    <row r="19836" spans="1:1" x14ac:dyDescent="0.4">
      <c r="A19836">
        <v>-250</v>
      </c>
    </row>
    <row r="19837" spans="1:1" x14ac:dyDescent="0.4">
      <c r="A19837">
        <v>-250</v>
      </c>
    </row>
    <row r="19838" spans="1:1" x14ac:dyDescent="0.4">
      <c r="A19838">
        <v>-250</v>
      </c>
    </row>
    <row r="19839" spans="1:1" x14ac:dyDescent="0.4">
      <c r="A19839">
        <v>-250</v>
      </c>
    </row>
    <row r="19840" spans="1:1" x14ac:dyDescent="0.4">
      <c r="A19840">
        <v>-250</v>
      </c>
    </row>
    <row r="19841" spans="1:1" x14ac:dyDescent="0.4">
      <c r="A19841">
        <v>-250</v>
      </c>
    </row>
    <row r="19842" spans="1:1" x14ac:dyDescent="0.4">
      <c r="A19842">
        <v>-250</v>
      </c>
    </row>
    <row r="19843" spans="1:1" x14ac:dyDescent="0.4">
      <c r="A19843">
        <v>-250</v>
      </c>
    </row>
    <row r="19844" spans="1:1" x14ac:dyDescent="0.4">
      <c r="A19844">
        <v>-250</v>
      </c>
    </row>
    <row r="19845" spans="1:1" x14ac:dyDescent="0.4">
      <c r="A19845">
        <v>-250</v>
      </c>
    </row>
    <row r="19846" spans="1:1" x14ac:dyDescent="0.4">
      <c r="A19846">
        <v>-250</v>
      </c>
    </row>
    <row r="19847" spans="1:1" x14ac:dyDescent="0.4">
      <c r="A19847">
        <v>-250</v>
      </c>
    </row>
    <row r="19848" spans="1:1" x14ac:dyDescent="0.4">
      <c r="A19848">
        <v>-250</v>
      </c>
    </row>
    <row r="19849" spans="1:1" x14ac:dyDescent="0.4">
      <c r="A19849">
        <v>-250</v>
      </c>
    </row>
    <row r="19850" spans="1:1" x14ac:dyDescent="0.4">
      <c r="A19850">
        <v>-250</v>
      </c>
    </row>
    <row r="19851" spans="1:1" x14ac:dyDescent="0.4">
      <c r="A19851">
        <v>-250</v>
      </c>
    </row>
    <row r="19852" spans="1:1" x14ac:dyDescent="0.4">
      <c r="A19852">
        <v>-162.94</v>
      </c>
    </row>
    <row r="19853" spans="1:1" x14ac:dyDescent="0.4">
      <c r="A19853">
        <v>-138.88</v>
      </c>
    </row>
    <row r="19854" spans="1:1" x14ac:dyDescent="0.4">
      <c r="A19854">
        <v>-136.61000000000001</v>
      </c>
    </row>
    <row r="19855" spans="1:1" x14ac:dyDescent="0.4">
      <c r="A19855">
        <v>-136.93</v>
      </c>
    </row>
    <row r="19856" spans="1:1" x14ac:dyDescent="0.4">
      <c r="A19856">
        <v>-140.12</v>
      </c>
    </row>
    <row r="19857" spans="1:1" x14ac:dyDescent="0.4">
      <c r="A19857">
        <v>-142.66999999999999</v>
      </c>
    </row>
    <row r="19858" spans="1:1" x14ac:dyDescent="0.4">
      <c r="A19858">
        <v>-145.99</v>
      </c>
    </row>
    <row r="19859" spans="1:1" x14ac:dyDescent="0.4">
      <c r="A19859">
        <v>-145.47</v>
      </c>
    </row>
    <row r="19860" spans="1:1" x14ac:dyDescent="0.4">
      <c r="A19860">
        <v>-147.08000000000001</v>
      </c>
    </row>
    <row r="19861" spans="1:1" x14ac:dyDescent="0.4">
      <c r="A19861">
        <v>-155.19</v>
      </c>
    </row>
    <row r="19862" spans="1:1" x14ac:dyDescent="0.4">
      <c r="A19862">
        <v>-151.9</v>
      </c>
    </row>
    <row r="19863" spans="1:1" x14ac:dyDescent="0.4">
      <c r="A19863">
        <v>-154.46</v>
      </c>
    </row>
    <row r="19864" spans="1:1" x14ac:dyDescent="0.4">
      <c r="A19864">
        <v>-157.25</v>
      </c>
    </row>
    <row r="19865" spans="1:1" x14ac:dyDescent="0.4">
      <c r="A19865">
        <v>-160.37</v>
      </c>
    </row>
    <row r="19866" spans="1:1" x14ac:dyDescent="0.4">
      <c r="A19866">
        <v>-164.14</v>
      </c>
    </row>
    <row r="19867" spans="1:1" x14ac:dyDescent="0.4">
      <c r="A19867">
        <v>-168.17</v>
      </c>
    </row>
    <row r="19868" spans="1:1" x14ac:dyDescent="0.4">
      <c r="A19868">
        <v>-250</v>
      </c>
    </row>
    <row r="19869" spans="1:1" x14ac:dyDescent="0.4">
      <c r="A19869">
        <v>-250</v>
      </c>
    </row>
    <row r="19870" spans="1:1" x14ac:dyDescent="0.4">
      <c r="A19870">
        <v>-250</v>
      </c>
    </row>
    <row r="19871" spans="1:1" x14ac:dyDescent="0.4">
      <c r="A19871">
        <v>-250</v>
      </c>
    </row>
    <row r="19872" spans="1:1" x14ac:dyDescent="0.4">
      <c r="A19872">
        <v>-250</v>
      </c>
    </row>
    <row r="19873" spans="1:1" x14ac:dyDescent="0.4">
      <c r="A19873">
        <v>-250</v>
      </c>
    </row>
    <row r="19874" spans="1:1" x14ac:dyDescent="0.4">
      <c r="A19874">
        <v>-250</v>
      </c>
    </row>
    <row r="19875" spans="1:1" x14ac:dyDescent="0.4">
      <c r="A19875">
        <v>-250</v>
      </c>
    </row>
    <row r="19876" spans="1:1" x14ac:dyDescent="0.4">
      <c r="A19876">
        <v>-250</v>
      </c>
    </row>
    <row r="19877" spans="1:1" x14ac:dyDescent="0.4">
      <c r="A19877">
        <v>-250</v>
      </c>
    </row>
    <row r="19878" spans="1:1" x14ac:dyDescent="0.4">
      <c r="A19878">
        <v>-250</v>
      </c>
    </row>
    <row r="19879" spans="1:1" x14ac:dyDescent="0.4">
      <c r="A19879">
        <v>-250</v>
      </c>
    </row>
    <row r="19880" spans="1:1" x14ac:dyDescent="0.4">
      <c r="A19880">
        <v>-250</v>
      </c>
    </row>
    <row r="19881" spans="1:1" x14ac:dyDescent="0.4">
      <c r="A19881">
        <v>-250</v>
      </c>
    </row>
    <row r="19882" spans="1:1" x14ac:dyDescent="0.4">
      <c r="A19882">
        <v>-250</v>
      </c>
    </row>
    <row r="19883" spans="1:1" x14ac:dyDescent="0.4">
      <c r="A19883">
        <v>-250</v>
      </c>
    </row>
    <row r="19884" spans="1:1" x14ac:dyDescent="0.4">
      <c r="A19884">
        <v>-250</v>
      </c>
    </row>
    <row r="19885" spans="1:1" x14ac:dyDescent="0.4">
      <c r="A19885">
        <v>-250</v>
      </c>
    </row>
    <row r="19886" spans="1:1" x14ac:dyDescent="0.4">
      <c r="A19886">
        <v>-250</v>
      </c>
    </row>
    <row r="19887" spans="1:1" x14ac:dyDescent="0.4">
      <c r="A19887">
        <v>-250</v>
      </c>
    </row>
    <row r="19888" spans="1:1" x14ac:dyDescent="0.4">
      <c r="A19888">
        <v>-250</v>
      </c>
    </row>
    <row r="19889" spans="1:1" x14ac:dyDescent="0.4">
      <c r="A19889">
        <v>-250</v>
      </c>
    </row>
    <row r="19890" spans="1:1" x14ac:dyDescent="0.4">
      <c r="A19890">
        <v>-250</v>
      </c>
    </row>
    <row r="19891" spans="1:1" x14ac:dyDescent="0.4">
      <c r="A19891">
        <v>-250</v>
      </c>
    </row>
    <row r="19892" spans="1:1" x14ac:dyDescent="0.4">
      <c r="A19892">
        <v>-250</v>
      </c>
    </row>
    <row r="19893" spans="1:1" x14ac:dyDescent="0.4">
      <c r="A19893">
        <v>-250</v>
      </c>
    </row>
    <row r="19894" spans="1:1" x14ac:dyDescent="0.4">
      <c r="A19894">
        <v>-250</v>
      </c>
    </row>
    <row r="19895" spans="1:1" x14ac:dyDescent="0.4">
      <c r="A19895">
        <v>-250</v>
      </c>
    </row>
    <row r="19896" spans="1:1" x14ac:dyDescent="0.4">
      <c r="A19896">
        <v>-250</v>
      </c>
    </row>
    <row r="19897" spans="1:1" x14ac:dyDescent="0.4">
      <c r="A19897">
        <v>-250</v>
      </c>
    </row>
    <row r="19898" spans="1:1" x14ac:dyDescent="0.4">
      <c r="A19898">
        <v>-250</v>
      </c>
    </row>
    <row r="19899" spans="1:1" x14ac:dyDescent="0.4">
      <c r="A19899">
        <v>-250</v>
      </c>
    </row>
    <row r="19900" spans="1:1" x14ac:dyDescent="0.4">
      <c r="A19900">
        <v>-250</v>
      </c>
    </row>
    <row r="19901" spans="1:1" x14ac:dyDescent="0.4">
      <c r="A19901">
        <v>-250</v>
      </c>
    </row>
    <row r="19902" spans="1:1" x14ac:dyDescent="0.4">
      <c r="A19902">
        <v>-250</v>
      </c>
    </row>
    <row r="19903" spans="1:1" x14ac:dyDescent="0.4">
      <c r="A19903">
        <v>-250</v>
      </c>
    </row>
    <row r="19904" spans="1:1" x14ac:dyDescent="0.4">
      <c r="A19904">
        <v>-250</v>
      </c>
    </row>
    <row r="19905" spans="1:1" x14ac:dyDescent="0.4">
      <c r="A19905">
        <v>-250</v>
      </c>
    </row>
    <row r="19906" spans="1:1" x14ac:dyDescent="0.4">
      <c r="A19906">
        <v>-250</v>
      </c>
    </row>
    <row r="19907" spans="1:1" x14ac:dyDescent="0.4">
      <c r="A19907">
        <v>-250</v>
      </c>
    </row>
    <row r="19908" spans="1:1" x14ac:dyDescent="0.4">
      <c r="A19908">
        <v>-250</v>
      </c>
    </row>
    <row r="19909" spans="1:1" x14ac:dyDescent="0.4">
      <c r="A19909">
        <v>-250</v>
      </c>
    </row>
    <row r="19910" spans="1:1" x14ac:dyDescent="0.4">
      <c r="A19910">
        <v>-250</v>
      </c>
    </row>
    <row r="19911" spans="1:1" x14ac:dyDescent="0.4">
      <c r="A19911">
        <v>-250</v>
      </c>
    </row>
    <row r="19912" spans="1:1" x14ac:dyDescent="0.4">
      <c r="A19912">
        <v>-250</v>
      </c>
    </row>
    <row r="19913" spans="1:1" x14ac:dyDescent="0.4">
      <c r="A19913">
        <v>-250</v>
      </c>
    </row>
    <row r="19914" spans="1:1" x14ac:dyDescent="0.4">
      <c r="A19914">
        <v>-250</v>
      </c>
    </row>
    <row r="19915" spans="1:1" x14ac:dyDescent="0.4">
      <c r="A19915">
        <v>-250</v>
      </c>
    </row>
    <row r="19916" spans="1:1" x14ac:dyDescent="0.4">
      <c r="A19916">
        <v>-250</v>
      </c>
    </row>
    <row r="19917" spans="1:1" x14ac:dyDescent="0.4">
      <c r="A19917">
        <v>-250</v>
      </c>
    </row>
    <row r="19918" spans="1:1" x14ac:dyDescent="0.4">
      <c r="A19918">
        <v>-250</v>
      </c>
    </row>
    <row r="19919" spans="1:1" x14ac:dyDescent="0.4">
      <c r="A19919">
        <v>-250</v>
      </c>
    </row>
    <row r="19920" spans="1:1" x14ac:dyDescent="0.4">
      <c r="A19920">
        <v>-250</v>
      </c>
    </row>
    <row r="19921" spans="1:1" x14ac:dyDescent="0.4">
      <c r="A19921">
        <v>-250</v>
      </c>
    </row>
    <row r="19922" spans="1:1" x14ac:dyDescent="0.4">
      <c r="A19922">
        <v>-250</v>
      </c>
    </row>
    <row r="19923" spans="1:1" x14ac:dyDescent="0.4">
      <c r="A19923">
        <v>-250</v>
      </c>
    </row>
    <row r="19924" spans="1:1" x14ac:dyDescent="0.4">
      <c r="A19924">
        <v>-250</v>
      </c>
    </row>
    <row r="19925" spans="1:1" x14ac:dyDescent="0.4">
      <c r="A19925">
        <v>-250</v>
      </c>
    </row>
    <row r="19926" spans="1:1" x14ac:dyDescent="0.4">
      <c r="A19926">
        <v>-250</v>
      </c>
    </row>
    <row r="19927" spans="1:1" x14ac:dyDescent="0.4">
      <c r="A19927">
        <v>-250</v>
      </c>
    </row>
    <row r="19928" spans="1:1" x14ac:dyDescent="0.4">
      <c r="A19928">
        <v>-250</v>
      </c>
    </row>
    <row r="19929" spans="1:1" x14ac:dyDescent="0.4">
      <c r="A19929">
        <v>-250</v>
      </c>
    </row>
    <row r="19930" spans="1:1" x14ac:dyDescent="0.4">
      <c r="A19930">
        <v>-250</v>
      </c>
    </row>
    <row r="19931" spans="1:1" x14ac:dyDescent="0.4">
      <c r="A19931">
        <v>-250</v>
      </c>
    </row>
    <row r="19932" spans="1:1" x14ac:dyDescent="0.4">
      <c r="A19932">
        <v>-250</v>
      </c>
    </row>
    <row r="19933" spans="1:1" x14ac:dyDescent="0.4">
      <c r="A19933">
        <v>-250</v>
      </c>
    </row>
    <row r="19934" spans="1:1" x14ac:dyDescent="0.4">
      <c r="A19934">
        <v>-250</v>
      </c>
    </row>
    <row r="19935" spans="1:1" x14ac:dyDescent="0.4">
      <c r="A19935">
        <v>-250</v>
      </c>
    </row>
    <row r="19936" spans="1:1" x14ac:dyDescent="0.4">
      <c r="A19936">
        <v>-250</v>
      </c>
    </row>
    <row r="19937" spans="1:1" x14ac:dyDescent="0.4">
      <c r="A19937">
        <v>-250</v>
      </c>
    </row>
    <row r="19938" spans="1:1" x14ac:dyDescent="0.4">
      <c r="A19938">
        <v>-250</v>
      </c>
    </row>
    <row r="19939" spans="1:1" x14ac:dyDescent="0.4">
      <c r="A19939">
        <v>-250</v>
      </c>
    </row>
    <row r="19940" spans="1:1" x14ac:dyDescent="0.4">
      <c r="A19940">
        <v>-250</v>
      </c>
    </row>
    <row r="19941" spans="1:1" x14ac:dyDescent="0.4">
      <c r="A19941">
        <v>-250</v>
      </c>
    </row>
    <row r="19942" spans="1:1" x14ac:dyDescent="0.4">
      <c r="A19942">
        <v>-250</v>
      </c>
    </row>
    <row r="19943" spans="1:1" x14ac:dyDescent="0.4">
      <c r="A19943">
        <v>-250</v>
      </c>
    </row>
    <row r="19944" spans="1:1" x14ac:dyDescent="0.4">
      <c r="A19944">
        <v>-250</v>
      </c>
    </row>
    <row r="19945" spans="1:1" x14ac:dyDescent="0.4">
      <c r="A19945">
        <v>-146.03</v>
      </c>
    </row>
    <row r="19946" spans="1:1" x14ac:dyDescent="0.4">
      <c r="A19946">
        <v>-134.77000000000001</v>
      </c>
    </row>
    <row r="19947" spans="1:1" x14ac:dyDescent="0.4">
      <c r="A19947">
        <v>-133.6</v>
      </c>
    </row>
    <row r="19948" spans="1:1" x14ac:dyDescent="0.4">
      <c r="A19948">
        <v>-132.94999999999999</v>
      </c>
    </row>
    <row r="19949" spans="1:1" x14ac:dyDescent="0.4">
      <c r="A19949">
        <v>-133.1</v>
      </c>
    </row>
    <row r="19950" spans="1:1" x14ac:dyDescent="0.4">
      <c r="A19950">
        <v>-134.11000000000001</v>
      </c>
    </row>
    <row r="19951" spans="1:1" x14ac:dyDescent="0.4">
      <c r="A19951">
        <v>-135.94999999999999</v>
      </c>
    </row>
    <row r="19952" spans="1:1" x14ac:dyDescent="0.4">
      <c r="A19952">
        <v>-140.30000000000001</v>
      </c>
    </row>
    <row r="19953" spans="1:1" x14ac:dyDescent="0.4">
      <c r="A19953">
        <v>-142.34</v>
      </c>
    </row>
    <row r="19954" spans="1:1" x14ac:dyDescent="0.4">
      <c r="A19954">
        <v>-143.94999999999999</v>
      </c>
    </row>
    <row r="19955" spans="1:1" x14ac:dyDescent="0.4">
      <c r="A19955">
        <v>-146.08000000000001</v>
      </c>
    </row>
    <row r="19956" spans="1:1" x14ac:dyDescent="0.4">
      <c r="A19956">
        <v>-149.03</v>
      </c>
    </row>
    <row r="19957" spans="1:1" x14ac:dyDescent="0.4">
      <c r="A19957">
        <v>-157.68</v>
      </c>
    </row>
    <row r="19958" spans="1:1" x14ac:dyDescent="0.4">
      <c r="A19958">
        <v>-154.63</v>
      </c>
    </row>
    <row r="19959" spans="1:1" x14ac:dyDescent="0.4">
      <c r="A19959">
        <v>-158.55000000000001</v>
      </c>
    </row>
    <row r="19960" spans="1:1" x14ac:dyDescent="0.4">
      <c r="A19960">
        <v>-162.43</v>
      </c>
    </row>
    <row r="19961" spans="1:1" x14ac:dyDescent="0.4">
      <c r="A19961">
        <v>-166.58</v>
      </c>
    </row>
    <row r="19962" spans="1:1" x14ac:dyDescent="0.4">
      <c r="A19962">
        <v>-170.9</v>
      </c>
    </row>
    <row r="19963" spans="1:1" x14ac:dyDescent="0.4">
      <c r="A19963">
        <v>-250</v>
      </c>
    </row>
    <row r="19964" spans="1:1" x14ac:dyDescent="0.4">
      <c r="A19964">
        <v>-250</v>
      </c>
    </row>
    <row r="19965" spans="1:1" x14ac:dyDescent="0.4">
      <c r="A19965">
        <v>-250</v>
      </c>
    </row>
    <row r="19966" spans="1:1" x14ac:dyDescent="0.4">
      <c r="A19966">
        <v>-250</v>
      </c>
    </row>
    <row r="19967" spans="1:1" x14ac:dyDescent="0.4">
      <c r="A19967">
        <v>-250</v>
      </c>
    </row>
    <row r="19968" spans="1:1" x14ac:dyDescent="0.4">
      <c r="A19968">
        <v>-250</v>
      </c>
    </row>
    <row r="19969" spans="1:1" x14ac:dyDescent="0.4">
      <c r="A19969">
        <v>-250</v>
      </c>
    </row>
    <row r="19970" spans="1:1" x14ac:dyDescent="0.4">
      <c r="A19970">
        <v>-250</v>
      </c>
    </row>
    <row r="19971" spans="1:1" x14ac:dyDescent="0.4">
      <c r="A19971">
        <v>-250</v>
      </c>
    </row>
    <row r="19972" spans="1:1" x14ac:dyDescent="0.4">
      <c r="A19972">
        <v>-250</v>
      </c>
    </row>
    <row r="19973" spans="1:1" x14ac:dyDescent="0.4">
      <c r="A19973">
        <v>-250</v>
      </c>
    </row>
    <row r="19974" spans="1:1" x14ac:dyDescent="0.4">
      <c r="A19974">
        <v>-250</v>
      </c>
    </row>
    <row r="19975" spans="1:1" x14ac:dyDescent="0.4">
      <c r="A19975">
        <v>-250</v>
      </c>
    </row>
    <row r="19976" spans="1:1" x14ac:dyDescent="0.4">
      <c r="A19976">
        <v>-250</v>
      </c>
    </row>
    <row r="19977" spans="1:1" x14ac:dyDescent="0.4">
      <c r="A19977">
        <v>-250</v>
      </c>
    </row>
    <row r="19978" spans="1:1" x14ac:dyDescent="0.4">
      <c r="A19978">
        <v>-250</v>
      </c>
    </row>
    <row r="19979" spans="1:1" x14ac:dyDescent="0.4">
      <c r="A19979">
        <v>-250</v>
      </c>
    </row>
    <row r="19980" spans="1:1" x14ac:dyDescent="0.4">
      <c r="A19980">
        <v>-250</v>
      </c>
    </row>
    <row r="19981" spans="1:1" x14ac:dyDescent="0.4">
      <c r="A19981">
        <v>-250</v>
      </c>
    </row>
    <row r="19982" spans="1:1" x14ac:dyDescent="0.4">
      <c r="A19982">
        <v>-250</v>
      </c>
    </row>
    <row r="19983" spans="1:1" x14ac:dyDescent="0.4">
      <c r="A19983">
        <v>-250</v>
      </c>
    </row>
    <row r="19984" spans="1:1" x14ac:dyDescent="0.4">
      <c r="A19984">
        <v>-250</v>
      </c>
    </row>
    <row r="19985" spans="1:1" x14ac:dyDescent="0.4">
      <c r="A19985">
        <v>-250</v>
      </c>
    </row>
    <row r="19986" spans="1:1" x14ac:dyDescent="0.4">
      <c r="A19986">
        <v>-250</v>
      </c>
    </row>
    <row r="19987" spans="1:1" x14ac:dyDescent="0.4">
      <c r="A19987">
        <v>-250</v>
      </c>
    </row>
    <row r="19988" spans="1:1" x14ac:dyDescent="0.4">
      <c r="A19988">
        <v>-250</v>
      </c>
    </row>
    <row r="19989" spans="1:1" x14ac:dyDescent="0.4">
      <c r="A19989">
        <v>-250</v>
      </c>
    </row>
    <row r="19990" spans="1:1" x14ac:dyDescent="0.4">
      <c r="A19990">
        <v>-250</v>
      </c>
    </row>
    <row r="19991" spans="1:1" x14ac:dyDescent="0.4">
      <c r="A19991">
        <v>-250</v>
      </c>
    </row>
    <row r="19992" spans="1:1" x14ac:dyDescent="0.4">
      <c r="A19992">
        <v>-250</v>
      </c>
    </row>
    <row r="19993" spans="1:1" x14ac:dyDescent="0.4">
      <c r="A19993">
        <v>-250</v>
      </c>
    </row>
    <row r="19994" spans="1:1" x14ac:dyDescent="0.4">
      <c r="A19994">
        <v>-250</v>
      </c>
    </row>
    <row r="19995" spans="1:1" x14ac:dyDescent="0.4">
      <c r="A19995">
        <v>-250</v>
      </c>
    </row>
    <row r="19996" spans="1:1" x14ac:dyDescent="0.4">
      <c r="A19996">
        <v>-250</v>
      </c>
    </row>
    <row r="19997" spans="1:1" x14ac:dyDescent="0.4">
      <c r="A19997">
        <v>-250</v>
      </c>
    </row>
    <row r="19998" spans="1:1" x14ac:dyDescent="0.4">
      <c r="A19998">
        <v>-250</v>
      </c>
    </row>
    <row r="19999" spans="1:1" x14ac:dyDescent="0.4">
      <c r="A19999">
        <v>-250</v>
      </c>
    </row>
    <row r="20000" spans="1:1" x14ac:dyDescent="0.4">
      <c r="A20000">
        <v>-250</v>
      </c>
    </row>
    <row r="20001" spans="1:1" x14ac:dyDescent="0.4">
      <c r="A20001">
        <v>-250</v>
      </c>
    </row>
    <row r="20002" spans="1:1" x14ac:dyDescent="0.4">
      <c r="A20002">
        <v>-250</v>
      </c>
    </row>
    <row r="20003" spans="1:1" x14ac:dyDescent="0.4">
      <c r="A20003">
        <v>-250</v>
      </c>
    </row>
    <row r="20004" spans="1:1" x14ac:dyDescent="0.4">
      <c r="A20004">
        <v>-250</v>
      </c>
    </row>
    <row r="20005" spans="1:1" x14ac:dyDescent="0.4">
      <c r="A20005">
        <v>-250</v>
      </c>
    </row>
    <row r="20006" spans="1:1" x14ac:dyDescent="0.4">
      <c r="A20006">
        <v>-250</v>
      </c>
    </row>
    <row r="20007" spans="1:1" x14ac:dyDescent="0.4">
      <c r="A20007">
        <v>-250</v>
      </c>
    </row>
    <row r="20008" spans="1:1" x14ac:dyDescent="0.4">
      <c r="A20008">
        <v>-250</v>
      </c>
    </row>
    <row r="20009" spans="1:1" x14ac:dyDescent="0.4">
      <c r="A20009">
        <v>-250</v>
      </c>
    </row>
    <row r="20010" spans="1:1" x14ac:dyDescent="0.4">
      <c r="A20010">
        <v>-250</v>
      </c>
    </row>
    <row r="20011" spans="1:1" x14ac:dyDescent="0.4">
      <c r="A20011">
        <v>-250</v>
      </c>
    </row>
    <row r="20012" spans="1:1" x14ac:dyDescent="0.4">
      <c r="A20012">
        <v>-250</v>
      </c>
    </row>
    <row r="20013" spans="1:1" x14ac:dyDescent="0.4">
      <c r="A20013">
        <v>-250</v>
      </c>
    </row>
    <row r="20014" spans="1:1" x14ac:dyDescent="0.4">
      <c r="A20014">
        <v>-250</v>
      </c>
    </row>
    <row r="20015" spans="1:1" x14ac:dyDescent="0.4">
      <c r="A20015">
        <v>-250</v>
      </c>
    </row>
    <row r="20016" spans="1:1" x14ac:dyDescent="0.4">
      <c r="A20016">
        <v>-250</v>
      </c>
    </row>
    <row r="20017" spans="1:1" x14ac:dyDescent="0.4">
      <c r="A20017">
        <v>-250</v>
      </c>
    </row>
    <row r="20018" spans="1:1" x14ac:dyDescent="0.4">
      <c r="A20018">
        <v>-250</v>
      </c>
    </row>
    <row r="20019" spans="1:1" x14ac:dyDescent="0.4">
      <c r="A20019">
        <v>-250</v>
      </c>
    </row>
    <row r="20020" spans="1:1" x14ac:dyDescent="0.4">
      <c r="A20020">
        <v>-250</v>
      </c>
    </row>
    <row r="20021" spans="1:1" x14ac:dyDescent="0.4">
      <c r="A20021">
        <v>-250</v>
      </c>
    </row>
    <row r="20022" spans="1:1" x14ac:dyDescent="0.4">
      <c r="A20022">
        <v>-250</v>
      </c>
    </row>
    <row r="20023" spans="1:1" x14ac:dyDescent="0.4">
      <c r="A20023">
        <v>-250</v>
      </c>
    </row>
    <row r="20024" spans="1:1" x14ac:dyDescent="0.4">
      <c r="A20024">
        <v>-250</v>
      </c>
    </row>
    <row r="20025" spans="1:1" x14ac:dyDescent="0.4">
      <c r="A20025">
        <v>-250</v>
      </c>
    </row>
    <row r="20026" spans="1:1" x14ac:dyDescent="0.4">
      <c r="A20026">
        <v>-250</v>
      </c>
    </row>
    <row r="20027" spans="1:1" x14ac:dyDescent="0.4">
      <c r="A20027">
        <v>-250</v>
      </c>
    </row>
    <row r="20028" spans="1:1" x14ac:dyDescent="0.4">
      <c r="A20028">
        <v>-250</v>
      </c>
    </row>
    <row r="20029" spans="1:1" x14ac:dyDescent="0.4">
      <c r="A20029">
        <v>-250</v>
      </c>
    </row>
    <row r="20030" spans="1:1" x14ac:dyDescent="0.4">
      <c r="A20030">
        <v>-250</v>
      </c>
    </row>
    <row r="20031" spans="1:1" x14ac:dyDescent="0.4">
      <c r="A20031">
        <v>-250</v>
      </c>
    </row>
    <row r="20032" spans="1:1" x14ac:dyDescent="0.4">
      <c r="A20032">
        <v>-250</v>
      </c>
    </row>
    <row r="20033" spans="1:1" x14ac:dyDescent="0.4">
      <c r="A20033">
        <v>-250</v>
      </c>
    </row>
    <row r="20034" spans="1:1" x14ac:dyDescent="0.4">
      <c r="A20034">
        <v>-250</v>
      </c>
    </row>
    <row r="20035" spans="1:1" x14ac:dyDescent="0.4">
      <c r="A20035">
        <v>-250</v>
      </c>
    </row>
    <row r="20036" spans="1:1" x14ac:dyDescent="0.4">
      <c r="A20036">
        <v>-250</v>
      </c>
    </row>
    <row r="20037" spans="1:1" x14ac:dyDescent="0.4">
      <c r="A20037">
        <v>-250</v>
      </c>
    </row>
    <row r="20038" spans="1:1" x14ac:dyDescent="0.4">
      <c r="A20038">
        <v>-146.11000000000001</v>
      </c>
    </row>
    <row r="20039" spans="1:1" x14ac:dyDescent="0.4">
      <c r="A20039">
        <v>-130.41999999999999</v>
      </c>
    </row>
    <row r="20040" spans="1:1" x14ac:dyDescent="0.4">
      <c r="A20040">
        <v>-128.47</v>
      </c>
    </row>
    <row r="20041" spans="1:1" x14ac:dyDescent="0.4">
      <c r="A20041">
        <v>-127.36</v>
      </c>
    </row>
    <row r="20042" spans="1:1" x14ac:dyDescent="0.4">
      <c r="A20042">
        <v>-127.35</v>
      </c>
    </row>
    <row r="20043" spans="1:1" x14ac:dyDescent="0.4">
      <c r="A20043">
        <v>-127.29</v>
      </c>
    </row>
    <row r="20044" spans="1:1" x14ac:dyDescent="0.4">
      <c r="A20044">
        <v>-128.77000000000001</v>
      </c>
    </row>
    <row r="20045" spans="1:1" x14ac:dyDescent="0.4">
      <c r="A20045">
        <v>-131.09</v>
      </c>
    </row>
    <row r="20046" spans="1:1" x14ac:dyDescent="0.4">
      <c r="A20046">
        <v>-134.37</v>
      </c>
    </row>
    <row r="20047" spans="1:1" x14ac:dyDescent="0.4">
      <c r="A20047">
        <v>-137.29</v>
      </c>
    </row>
    <row r="20048" spans="1:1" x14ac:dyDescent="0.4">
      <c r="A20048">
        <v>-140.38</v>
      </c>
    </row>
    <row r="20049" spans="1:1" x14ac:dyDescent="0.4">
      <c r="A20049">
        <v>-143.91999999999999</v>
      </c>
    </row>
    <row r="20050" spans="1:1" x14ac:dyDescent="0.4">
      <c r="A20050">
        <v>-146.31</v>
      </c>
    </row>
    <row r="20051" spans="1:1" x14ac:dyDescent="0.4">
      <c r="A20051">
        <v>-149.33000000000001</v>
      </c>
    </row>
    <row r="20052" spans="1:1" x14ac:dyDescent="0.4">
      <c r="A20052">
        <v>-153.13</v>
      </c>
    </row>
    <row r="20053" spans="1:1" x14ac:dyDescent="0.4">
      <c r="A20053">
        <v>-163.15</v>
      </c>
    </row>
    <row r="20054" spans="1:1" x14ac:dyDescent="0.4">
      <c r="A20054">
        <v>-170.69</v>
      </c>
    </row>
    <row r="20055" spans="1:1" x14ac:dyDescent="0.4">
      <c r="A20055">
        <v>-166.5</v>
      </c>
    </row>
    <row r="20056" spans="1:1" x14ac:dyDescent="0.4">
      <c r="A20056">
        <v>-170.86</v>
      </c>
    </row>
    <row r="20057" spans="1:1" x14ac:dyDescent="0.4">
      <c r="A20057">
        <v>-175.79</v>
      </c>
    </row>
    <row r="20058" spans="1:1" x14ac:dyDescent="0.4">
      <c r="A20058">
        <v>-181.69</v>
      </c>
    </row>
    <row r="20059" spans="1:1" x14ac:dyDescent="0.4">
      <c r="A20059">
        <v>-250</v>
      </c>
    </row>
    <row r="20060" spans="1:1" x14ac:dyDescent="0.4">
      <c r="A20060">
        <v>-250</v>
      </c>
    </row>
    <row r="20061" spans="1:1" x14ac:dyDescent="0.4">
      <c r="A20061">
        <v>-250</v>
      </c>
    </row>
    <row r="20062" spans="1:1" x14ac:dyDescent="0.4">
      <c r="A20062">
        <v>-250</v>
      </c>
    </row>
    <row r="20063" spans="1:1" x14ac:dyDescent="0.4">
      <c r="A20063">
        <v>-250</v>
      </c>
    </row>
    <row r="20064" spans="1:1" x14ac:dyDescent="0.4">
      <c r="A20064">
        <v>-250</v>
      </c>
    </row>
    <row r="20065" spans="1:1" x14ac:dyDescent="0.4">
      <c r="A20065">
        <v>-250</v>
      </c>
    </row>
    <row r="20066" spans="1:1" x14ac:dyDescent="0.4">
      <c r="A20066">
        <v>-250</v>
      </c>
    </row>
    <row r="20067" spans="1:1" x14ac:dyDescent="0.4">
      <c r="A20067">
        <v>-250</v>
      </c>
    </row>
    <row r="20068" spans="1:1" x14ac:dyDescent="0.4">
      <c r="A20068">
        <v>-250</v>
      </c>
    </row>
    <row r="20069" spans="1:1" x14ac:dyDescent="0.4">
      <c r="A20069">
        <v>-250</v>
      </c>
    </row>
    <row r="20070" spans="1:1" x14ac:dyDescent="0.4">
      <c r="A20070">
        <v>-250</v>
      </c>
    </row>
    <row r="20071" spans="1:1" x14ac:dyDescent="0.4">
      <c r="A20071">
        <v>-250</v>
      </c>
    </row>
    <row r="20072" spans="1:1" x14ac:dyDescent="0.4">
      <c r="A20072">
        <v>-250</v>
      </c>
    </row>
    <row r="20073" spans="1:1" x14ac:dyDescent="0.4">
      <c r="A20073">
        <v>-250</v>
      </c>
    </row>
    <row r="20074" spans="1:1" x14ac:dyDescent="0.4">
      <c r="A20074">
        <v>-250</v>
      </c>
    </row>
    <row r="20075" spans="1:1" x14ac:dyDescent="0.4">
      <c r="A20075">
        <v>-250</v>
      </c>
    </row>
    <row r="20076" spans="1:1" x14ac:dyDescent="0.4">
      <c r="A20076">
        <v>-250</v>
      </c>
    </row>
    <row r="20077" spans="1:1" x14ac:dyDescent="0.4">
      <c r="A20077">
        <v>-250</v>
      </c>
    </row>
    <row r="20078" spans="1:1" x14ac:dyDescent="0.4">
      <c r="A20078">
        <v>-250</v>
      </c>
    </row>
    <row r="20079" spans="1:1" x14ac:dyDescent="0.4">
      <c r="A20079">
        <v>-250</v>
      </c>
    </row>
    <row r="20080" spans="1:1" x14ac:dyDescent="0.4">
      <c r="A20080">
        <v>-250</v>
      </c>
    </row>
    <row r="20081" spans="1:1" x14ac:dyDescent="0.4">
      <c r="A20081">
        <v>-250</v>
      </c>
    </row>
    <row r="20082" spans="1:1" x14ac:dyDescent="0.4">
      <c r="A20082">
        <v>-250</v>
      </c>
    </row>
    <row r="20083" spans="1:1" x14ac:dyDescent="0.4">
      <c r="A20083">
        <v>-250</v>
      </c>
    </row>
    <row r="20084" spans="1:1" x14ac:dyDescent="0.4">
      <c r="A20084">
        <v>-250</v>
      </c>
    </row>
    <row r="20085" spans="1:1" x14ac:dyDescent="0.4">
      <c r="A20085">
        <v>-250</v>
      </c>
    </row>
    <row r="20086" spans="1:1" x14ac:dyDescent="0.4">
      <c r="A20086">
        <v>-250</v>
      </c>
    </row>
    <row r="20087" spans="1:1" x14ac:dyDescent="0.4">
      <c r="A20087">
        <v>-250</v>
      </c>
    </row>
    <row r="20088" spans="1:1" x14ac:dyDescent="0.4">
      <c r="A20088">
        <v>-250</v>
      </c>
    </row>
    <row r="20089" spans="1:1" x14ac:dyDescent="0.4">
      <c r="A20089">
        <v>-250</v>
      </c>
    </row>
    <row r="20090" spans="1:1" x14ac:dyDescent="0.4">
      <c r="A20090">
        <v>-250</v>
      </c>
    </row>
    <row r="20091" spans="1:1" x14ac:dyDescent="0.4">
      <c r="A20091">
        <v>-250</v>
      </c>
    </row>
    <row r="20092" spans="1:1" x14ac:dyDescent="0.4">
      <c r="A20092">
        <v>-250</v>
      </c>
    </row>
    <row r="20093" spans="1:1" x14ac:dyDescent="0.4">
      <c r="A20093">
        <v>-250</v>
      </c>
    </row>
    <row r="20094" spans="1:1" x14ac:dyDescent="0.4">
      <c r="A20094">
        <v>-250</v>
      </c>
    </row>
    <row r="20095" spans="1:1" x14ac:dyDescent="0.4">
      <c r="A20095">
        <v>-250</v>
      </c>
    </row>
    <row r="20096" spans="1:1" x14ac:dyDescent="0.4">
      <c r="A20096">
        <v>-250</v>
      </c>
    </row>
    <row r="20097" spans="1:1" x14ac:dyDescent="0.4">
      <c r="A20097">
        <v>-250</v>
      </c>
    </row>
    <row r="20098" spans="1:1" x14ac:dyDescent="0.4">
      <c r="A20098">
        <v>-250</v>
      </c>
    </row>
    <row r="20099" spans="1:1" x14ac:dyDescent="0.4">
      <c r="A20099">
        <v>-250</v>
      </c>
    </row>
    <row r="20100" spans="1:1" x14ac:dyDescent="0.4">
      <c r="A20100">
        <v>-250</v>
      </c>
    </row>
    <row r="20101" spans="1:1" x14ac:dyDescent="0.4">
      <c r="A20101">
        <v>-250</v>
      </c>
    </row>
    <row r="20102" spans="1:1" x14ac:dyDescent="0.4">
      <c r="A20102">
        <v>-250</v>
      </c>
    </row>
    <row r="20103" spans="1:1" x14ac:dyDescent="0.4">
      <c r="A20103">
        <v>-250</v>
      </c>
    </row>
    <row r="20104" spans="1:1" x14ac:dyDescent="0.4">
      <c r="A20104">
        <v>-250</v>
      </c>
    </row>
    <row r="20105" spans="1:1" x14ac:dyDescent="0.4">
      <c r="A20105">
        <v>-250</v>
      </c>
    </row>
    <row r="20106" spans="1:1" x14ac:dyDescent="0.4">
      <c r="A20106">
        <v>-250</v>
      </c>
    </row>
    <row r="20107" spans="1:1" x14ac:dyDescent="0.4">
      <c r="A20107">
        <v>-250</v>
      </c>
    </row>
    <row r="20108" spans="1:1" x14ac:dyDescent="0.4">
      <c r="A20108">
        <v>-250</v>
      </c>
    </row>
    <row r="20109" spans="1:1" x14ac:dyDescent="0.4">
      <c r="A20109">
        <v>-250</v>
      </c>
    </row>
    <row r="20110" spans="1:1" x14ac:dyDescent="0.4">
      <c r="A20110">
        <v>-250</v>
      </c>
    </row>
    <row r="20111" spans="1:1" x14ac:dyDescent="0.4">
      <c r="A20111">
        <v>-250</v>
      </c>
    </row>
    <row r="20112" spans="1:1" x14ac:dyDescent="0.4">
      <c r="A20112">
        <v>-250</v>
      </c>
    </row>
    <row r="20113" spans="1:1" x14ac:dyDescent="0.4">
      <c r="A20113">
        <v>-250</v>
      </c>
    </row>
    <row r="20114" spans="1:1" x14ac:dyDescent="0.4">
      <c r="A20114">
        <v>-250</v>
      </c>
    </row>
    <row r="20115" spans="1:1" x14ac:dyDescent="0.4">
      <c r="A20115">
        <v>-250</v>
      </c>
    </row>
    <row r="20116" spans="1:1" x14ac:dyDescent="0.4">
      <c r="A20116">
        <v>-250</v>
      </c>
    </row>
    <row r="20117" spans="1:1" x14ac:dyDescent="0.4">
      <c r="A20117">
        <v>-250</v>
      </c>
    </row>
    <row r="20118" spans="1:1" x14ac:dyDescent="0.4">
      <c r="A20118">
        <v>-250</v>
      </c>
    </row>
    <row r="20119" spans="1:1" x14ac:dyDescent="0.4">
      <c r="A20119">
        <v>-250</v>
      </c>
    </row>
    <row r="20120" spans="1:1" x14ac:dyDescent="0.4">
      <c r="A20120">
        <v>-250</v>
      </c>
    </row>
    <row r="20121" spans="1:1" x14ac:dyDescent="0.4">
      <c r="A20121">
        <v>-250</v>
      </c>
    </row>
    <row r="20122" spans="1:1" x14ac:dyDescent="0.4">
      <c r="A20122">
        <v>-250</v>
      </c>
    </row>
    <row r="20123" spans="1:1" x14ac:dyDescent="0.4">
      <c r="A20123">
        <v>-250</v>
      </c>
    </row>
    <row r="20124" spans="1:1" x14ac:dyDescent="0.4">
      <c r="A20124">
        <v>-250</v>
      </c>
    </row>
    <row r="20125" spans="1:1" x14ac:dyDescent="0.4">
      <c r="A20125">
        <v>-250</v>
      </c>
    </row>
    <row r="20126" spans="1:1" x14ac:dyDescent="0.4">
      <c r="A20126">
        <v>-250</v>
      </c>
    </row>
    <row r="20127" spans="1:1" x14ac:dyDescent="0.4">
      <c r="A20127">
        <v>-250</v>
      </c>
    </row>
    <row r="20128" spans="1:1" x14ac:dyDescent="0.4">
      <c r="A20128">
        <v>-250</v>
      </c>
    </row>
    <row r="20129" spans="1:1" x14ac:dyDescent="0.4">
      <c r="A20129">
        <v>-250</v>
      </c>
    </row>
    <row r="20130" spans="1:1" x14ac:dyDescent="0.4">
      <c r="A20130">
        <v>-250</v>
      </c>
    </row>
    <row r="20131" spans="1:1" x14ac:dyDescent="0.4">
      <c r="A20131">
        <v>-250</v>
      </c>
    </row>
    <row r="20132" spans="1:1" x14ac:dyDescent="0.4">
      <c r="A20132">
        <v>-125.65</v>
      </c>
    </row>
    <row r="20133" spans="1:1" x14ac:dyDescent="0.4">
      <c r="A20133">
        <v>-123.91</v>
      </c>
    </row>
    <row r="20134" spans="1:1" x14ac:dyDescent="0.4">
      <c r="A20134">
        <v>-122.58</v>
      </c>
    </row>
    <row r="20135" spans="1:1" x14ac:dyDescent="0.4">
      <c r="A20135">
        <v>-122.49</v>
      </c>
    </row>
    <row r="20136" spans="1:1" x14ac:dyDescent="0.4">
      <c r="A20136">
        <v>-122.08</v>
      </c>
    </row>
    <row r="20137" spans="1:1" x14ac:dyDescent="0.4">
      <c r="A20137">
        <v>-122.54</v>
      </c>
    </row>
    <row r="20138" spans="1:1" x14ac:dyDescent="0.4">
      <c r="A20138">
        <v>-124.01</v>
      </c>
    </row>
    <row r="20139" spans="1:1" x14ac:dyDescent="0.4">
      <c r="A20139">
        <v>-126.54</v>
      </c>
    </row>
    <row r="20140" spans="1:1" x14ac:dyDescent="0.4">
      <c r="A20140">
        <v>-129.27000000000001</v>
      </c>
    </row>
    <row r="20141" spans="1:1" x14ac:dyDescent="0.4">
      <c r="A20141">
        <v>-132.63</v>
      </c>
    </row>
    <row r="20142" spans="1:1" x14ac:dyDescent="0.4">
      <c r="A20142">
        <v>-137.01</v>
      </c>
    </row>
    <row r="20143" spans="1:1" x14ac:dyDescent="0.4">
      <c r="A20143">
        <v>-139.79</v>
      </c>
    </row>
    <row r="20144" spans="1:1" x14ac:dyDescent="0.4">
      <c r="A20144">
        <v>-143.54</v>
      </c>
    </row>
    <row r="20145" spans="1:1" x14ac:dyDescent="0.4">
      <c r="A20145">
        <v>-147.9</v>
      </c>
    </row>
    <row r="20146" spans="1:1" x14ac:dyDescent="0.4">
      <c r="A20146">
        <v>-152.49</v>
      </c>
    </row>
    <row r="20147" spans="1:1" x14ac:dyDescent="0.4">
      <c r="A20147">
        <v>-156.44999999999999</v>
      </c>
    </row>
    <row r="20148" spans="1:1" x14ac:dyDescent="0.4">
      <c r="A20148">
        <v>-165.75</v>
      </c>
    </row>
    <row r="20149" spans="1:1" x14ac:dyDescent="0.4">
      <c r="A20149">
        <v>-173.12</v>
      </c>
    </row>
    <row r="20150" spans="1:1" x14ac:dyDescent="0.4">
      <c r="A20150">
        <v>-181.54</v>
      </c>
    </row>
    <row r="20151" spans="1:1" x14ac:dyDescent="0.4">
      <c r="A20151">
        <v>-178.53</v>
      </c>
    </row>
    <row r="20152" spans="1:1" x14ac:dyDescent="0.4">
      <c r="A20152">
        <v>-185.11</v>
      </c>
    </row>
    <row r="20153" spans="1:1" x14ac:dyDescent="0.4">
      <c r="A20153">
        <v>-192.27</v>
      </c>
    </row>
    <row r="20154" spans="1:1" x14ac:dyDescent="0.4">
      <c r="A20154">
        <v>-250</v>
      </c>
    </row>
    <row r="20155" spans="1:1" x14ac:dyDescent="0.4">
      <c r="A20155">
        <v>-250</v>
      </c>
    </row>
    <row r="20156" spans="1:1" x14ac:dyDescent="0.4">
      <c r="A20156">
        <v>-250</v>
      </c>
    </row>
    <row r="20157" spans="1:1" x14ac:dyDescent="0.4">
      <c r="A20157">
        <v>-250</v>
      </c>
    </row>
    <row r="20158" spans="1:1" x14ac:dyDescent="0.4">
      <c r="A20158">
        <v>-250</v>
      </c>
    </row>
    <row r="20159" spans="1:1" x14ac:dyDescent="0.4">
      <c r="A20159">
        <v>-250</v>
      </c>
    </row>
    <row r="20160" spans="1:1" x14ac:dyDescent="0.4">
      <c r="A20160">
        <v>-250</v>
      </c>
    </row>
    <row r="20161" spans="1:1" x14ac:dyDescent="0.4">
      <c r="A20161">
        <v>-250</v>
      </c>
    </row>
    <row r="20162" spans="1:1" x14ac:dyDescent="0.4">
      <c r="A20162">
        <v>-250</v>
      </c>
    </row>
    <row r="20163" spans="1:1" x14ac:dyDescent="0.4">
      <c r="A20163">
        <v>-250</v>
      </c>
    </row>
    <row r="20164" spans="1:1" x14ac:dyDescent="0.4">
      <c r="A20164">
        <v>-250</v>
      </c>
    </row>
    <row r="20165" spans="1:1" x14ac:dyDescent="0.4">
      <c r="A20165">
        <v>-250</v>
      </c>
    </row>
    <row r="20166" spans="1:1" x14ac:dyDescent="0.4">
      <c r="A20166">
        <v>-250</v>
      </c>
    </row>
    <row r="20167" spans="1:1" x14ac:dyDescent="0.4">
      <c r="A20167">
        <v>-250</v>
      </c>
    </row>
    <row r="20168" spans="1:1" x14ac:dyDescent="0.4">
      <c r="A20168">
        <v>-250</v>
      </c>
    </row>
    <row r="20169" spans="1:1" x14ac:dyDescent="0.4">
      <c r="A20169">
        <v>-250</v>
      </c>
    </row>
    <row r="20170" spans="1:1" x14ac:dyDescent="0.4">
      <c r="A20170">
        <v>-250</v>
      </c>
    </row>
    <row r="20171" spans="1:1" x14ac:dyDescent="0.4">
      <c r="A20171">
        <v>-250</v>
      </c>
    </row>
    <row r="20172" spans="1:1" x14ac:dyDescent="0.4">
      <c r="A20172">
        <v>-250</v>
      </c>
    </row>
    <row r="20173" spans="1:1" x14ac:dyDescent="0.4">
      <c r="A20173">
        <v>-250</v>
      </c>
    </row>
    <row r="20174" spans="1:1" x14ac:dyDescent="0.4">
      <c r="A20174">
        <v>-250</v>
      </c>
    </row>
    <row r="20175" spans="1:1" x14ac:dyDescent="0.4">
      <c r="A20175">
        <v>-250</v>
      </c>
    </row>
    <row r="20176" spans="1:1" x14ac:dyDescent="0.4">
      <c r="A20176">
        <v>-250</v>
      </c>
    </row>
    <row r="20177" spans="1:1" x14ac:dyDescent="0.4">
      <c r="A20177">
        <v>-250</v>
      </c>
    </row>
    <row r="20178" spans="1:1" x14ac:dyDescent="0.4">
      <c r="A20178">
        <v>-250</v>
      </c>
    </row>
    <row r="20179" spans="1:1" x14ac:dyDescent="0.4">
      <c r="A20179">
        <v>-250</v>
      </c>
    </row>
    <row r="20180" spans="1:1" x14ac:dyDescent="0.4">
      <c r="A20180">
        <v>-250</v>
      </c>
    </row>
    <row r="20181" spans="1:1" x14ac:dyDescent="0.4">
      <c r="A20181">
        <v>-250</v>
      </c>
    </row>
    <row r="20182" spans="1:1" x14ac:dyDescent="0.4">
      <c r="A20182">
        <v>-250</v>
      </c>
    </row>
    <row r="20183" spans="1:1" x14ac:dyDescent="0.4">
      <c r="A20183">
        <v>-250</v>
      </c>
    </row>
    <row r="20184" spans="1:1" x14ac:dyDescent="0.4">
      <c r="A20184">
        <v>-250</v>
      </c>
    </row>
    <row r="20185" spans="1:1" x14ac:dyDescent="0.4">
      <c r="A20185">
        <v>-250</v>
      </c>
    </row>
    <row r="20186" spans="1:1" x14ac:dyDescent="0.4">
      <c r="A20186">
        <v>-250</v>
      </c>
    </row>
    <row r="20187" spans="1:1" x14ac:dyDescent="0.4">
      <c r="A20187">
        <v>-250</v>
      </c>
    </row>
    <row r="20188" spans="1:1" x14ac:dyDescent="0.4">
      <c r="A20188">
        <v>-250</v>
      </c>
    </row>
    <row r="20189" spans="1:1" x14ac:dyDescent="0.4">
      <c r="A20189">
        <v>-250</v>
      </c>
    </row>
    <row r="20190" spans="1:1" x14ac:dyDescent="0.4">
      <c r="A20190">
        <v>-250</v>
      </c>
    </row>
    <row r="20191" spans="1:1" x14ac:dyDescent="0.4">
      <c r="A20191">
        <v>-250</v>
      </c>
    </row>
    <row r="20192" spans="1:1" x14ac:dyDescent="0.4">
      <c r="A20192">
        <v>-250</v>
      </c>
    </row>
    <row r="20193" spans="1:1" x14ac:dyDescent="0.4">
      <c r="A20193">
        <v>-250</v>
      </c>
    </row>
    <row r="20194" spans="1:1" x14ac:dyDescent="0.4">
      <c r="A20194">
        <v>-250</v>
      </c>
    </row>
    <row r="20195" spans="1:1" x14ac:dyDescent="0.4">
      <c r="A20195">
        <v>-250</v>
      </c>
    </row>
    <row r="20196" spans="1:1" x14ac:dyDescent="0.4">
      <c r="A20196">
        <v>-250</v>
      </c>
    </row>
    <row r="20197" spans="1:1" x14ac:dyDescent="0.4">
      <c r="A20197">
        <v>-250</v>
      </c>
    </row>
    <row r="20198" spans="1:1" x14ac:dyDescent="0.4">
      <c r="A20198">
        <v>-250</v>
      </c>
    </row>
    <row r="20199" spans="1:1" x14ac:dyDescent="0.4">
      <c r="A20199">
        <v>-250</v>
      </c>
    </row>
    <row r="20200" spans="1:1" x14ac:dyDescent="0.4">
      <c r="A20200">
        <v>-250</v>
      </c>
    </row>
    <row r="20201" spans="1:1" x14ac:dyDescent="0.4">
      <c r="A20201">
        <v>-250</v>
      </c>
    </row>
    <row r="20202" spans="1:1" x14ac:dyDescent="0.4">
      <c r="A20202">
        <v>-250</v>
      </c>
    </row>
    <row r="20203" spans="1:1" x14ac:dyDescent="0.4">
      <c r="A20203">
        <v>-250</v>
      </c>
    </row>
    <row r="20204" spans="1:1" x14ac:dyDescent="0.4">
      <c r="A20204">
        <v>-250</v>
      </c>
    </row>
    <row r="20205" spans="1:1" x14ac:dyDescent="0.4">
      <c r="A20205">
        <v>-250</v>
      </c>
    </row>
    <row r="20206" spans="1:1" x14ac:dyDescent="0.4">
      <c r="A20206">
        <v>-250</v>
      </c>
    </row>
    <row r="20207" spans="1:1" x14ac:dyDescent="0.4">
      <c r="A20207">
        <v>-250</v>
      </c>
    </row>
    <row r="20208" spans="1:1" x14ac:dyDescent="0.4">
      <c r="A20208">
        <v>-250</v>
      </c>
    </row>
    <row r="20209" spans="1:1" x14ac:dyDescent="0.4">
      <c r="A20209">
        <v>-250</v>
      </c>
    </row>
    <row r="20210" spans="1:1" x14ac:dyDescent="0.4">
      <c r="A20210">
        <v>-250</v>
      </c>
    </row>
    <row r="20211" spans="1:1" x14ac:dyDescent="0.4">
      <c r="A20211">
        <v>-250</v>
      </c>
    </row>
    <row r="20212" spans="1:1" x14ac:dyDescent="0.4">
      <c r="A20212">
        <v>-250</v>
      </c>
    </row>
    <row r="20213" spans="1:1" x14ac:dyDescent="0.4">
      <c r="A20213">
        <v>-250</v>
      </c>
    </row>
    <row r="20214" spans="1:1" x14ac:dyDescent="0.4">
      <c r="A20214">
        <v>-250</v>
      </c>
    </row>
    <row r="20215" spans="1:1" x14ac:dyDescent="0.4">
      <c r="A20215">
        <v>-250</v>
      </c>
    </row>
    <row r="20216" spans="1:1" x14ac:dyDescent="0.4">
      <c r="A20216">
        <v>-250</v>
      </c>
    </row>
    <row r="20217" spans="1:1" x14ac:dyDescent="0.4">
      <c r="A20217">
        <v>-250</v>
      </c>
    </row>
    <row r="20218" spans="1:1" x14ac:dyDescent="0.4">
      <c r="A20218">
        <v>-250</v>
      </c>
    </row>
    <row r="20219" spans="1:1" x14ac:dyDescent="0.4">
      <c r="A20219">
        <v>-250</v>
      </c>
    </row>
    <row r="20220" spans="1:1" x14ac:dyDescent="0.4">
      <c r="A20220">
        <v>-250</v>
      </c>
    </row>
    <row r="20221" spans="1:1" x14ac:dyDescent="0.4">
      <c r="A20221">
        <v>-250</v>
      </c>
    </row>
    <row r="20222" spans="1:1" x14ac:dyDescent="0.4">
      <c r="A20222">
        <v>-250</v>
      </c>
    </row>
    <row r="20223" spans="1:1" x14ac:dyDescent="0.4">
      <c r="A20223">
        <v>-250</v>
      </c>
    </row>
    <row r="20224" spans="1:1" x14ac:dyDescent="0.4">
      <c r="A20224">
        <v>-142.65</v>
      </c>
    </row>
    <row r="20225" spans="1:1" x14ac:dyDescent="0.4">
      <c r="A20225">
        <v>-120.53</v>
      </c>
    </row>
    <row r="20226" spans="1:1" x14ac:dyDescent="0.4">
      <c r="A20226">
        <v>-119.42</v>
      </c>
    </row>
    <row r="20227" spans="1:1" x14ac:dyDescent="0.4">
      <c r="A20227">
        <v>-118.6</v>
      </c>
    </row>
    <row r="20228" spans="1:1" x14ac:dyDescent="0.4">
      <c r="A20228">
        <v>-117.91</v>
      </c>
    </row>
    <row r="20229" spans="1:1" x14ac:dyDescent="0.4">
      <c r="A20229">
        <v>-117.38</v>
      </c>
    </row>
    <row r="20230" spans="1:1" x14ac:dyDescent="0.4">
      <c r="A20230">
        <v>-118.13</v>
      </c>
    </row>
    <row r="20231" spans="1:1" x14ac:dyDescent="0.4">
      <c r="A20231">
        <v>-118.9</v>
      </c>
    </row>
    <row r="20232" spans="1:1" x14ac:dyDescent="0.4">
      <c r="A20232">
        <v>-120.58</v>
      </c>
    </row>
    <row r="20233" spans="1:1" x14ac:dyDescent="0.4">
      <c r="A20233">
        <v>-122.99</v>
      </c>
    </row>
    <row r="20234" spans="1:1" x14ac:dyDescent="0.4">
      <c r="A20234">
        <v>-125.59</v>
      </c>
    </row>
    <row r="20235" spans="1:1" x14ac:dyDescent="0.4">
      <c r="A20235">
        <v>-129.01</v>
      </c>
    </row>
    <row r="20236" spans="1:1" x14ac:dyDescent="0.4">
      <c r="A20236">
        <v>-132.52000000000001</v>
      </c>
    </row>
    <row r="20237" spans="1:1" x14ac:dyDescent="0.4">
      <c r="A20237">
        <v>-136.88</v>
      </c>
    </row>
    <row r="20238" spans="1:1" x14ac:dyDescent="0.4">
      <c r="A20238">
        <v>-141.71</v>
      </c>
    </row>
    <row r="20239" spans="1:1" x14ac:dyDescent="0.4">
      <c r="A20239">
        <v>-146.44999999999999</v>
      </c>
    </row>
    <row r="20240" spans="1:1" x14ac:dyDescent="0.4">
      <c r="A20240">
        <v>-151.41999999999999</v>
      </c>
    </row>
    <row r="20241" spans="1:1" x14ac:dyDescent="0.4">
      <c r="A20241">
        <v>-157.41</v>
      </c>
    </row>
    <row r="20242" spans="1:1" x14ac:dyDescent="0.4">
      <c r="A20242">
        <v>-162.88999999999999</v>
      </c>
    </row>
    <row r="20243" spans="1:1" x14ac:dyDescent="0.4">
      <c r="A20243">
        <v>-168.77</v>
      </c>
    </row>
    <row r="20244" spans="1:1" x14ac:dyDescent="0.4">
      <c r="A20244">
        <v>-182.74</v>
      </c>
    </row>
    <row r="20245" spans="1:1" x14ac:dyDescent="0.4">
      <c r="A20245">
        <v>-193.64</v>
      </c>
    </row>
    <row r="20246" spans="1:1" x14ac:dyDescent="0.4">
      <c r="A20246">
        <v>-191.95</v>
      </c>
    </row>
    <row r="20247" spans="1:1" x14ac:dyDescent="0.4">
      <c r="A20247">
        <v>-206.41</v>
      </c>
    </row>
    <row r="20248" spans="1:1" x14ac:dyDescent="0.4">
      <c r="A20248">
        <v>-210.38</v>
      </c>
    </row>
    <row r="20249" spans="1:1" x14ac:dyDescent="0.4">
      <c r="A20249">
        <v>-250</v>
      </c>
    </row>
    <row r="20250" spans="1:1" x14ac:dyDescent="0.4">
      <c r="A20250">
        <v>-250</v>
      </c>
    </row>
    <row r="20251" spans="1:1" x14ac:dyDescent="0.4">
      <c r="A20251">
        <v>-250</v>
      </c>
    </row>
    <row r="20252" spans="1:1" x14ac:dyDescent="0.4">
      <c r="A20252">
        <v>-250</v>
      </c>
    </row>
    <row r="20253" spans="1:1" x14ac:dyDescent="0.4">
      <c r="A20253">
        <v>-250</v>
      </c>
    </row>
    <row r="20254" spans="1:1" x14ac:dyDescent="0.4">
      <c r="A20254">
        <v>-250</v>
      </c>
    </row>
    <row r="20255" spans="1:1" x14ac:dyDescent="0.4">
      <c r="A20255">
        <v>-250</v>
      </c>
    </row>
    <row r="20256" spans="1:1" x14ac:dyDescent="0.4">
      <c r="A20256">
        <v>-250</v>
      </c>
    </row>
    <row r="20257" spans="1:1" x14ac:dyDescent="0.4">
      <c r="A20257">
        <v>-250</v>
      </c>
    </row>
    <row r="20258" spans="1:1" x14ac:dyDescent="0.4">
      <c r="A20258">
        <v>-250</v>
      </c>
    </row>
    <row r="20259" spans="1:1" x14ac:dyDescent="0.4">
      <c r="A20259">
        <v>-250</v>
      </c>
    </row>
    <row r="20260" spans="1:1" x14ac:dyDescent="0.4">
      <c r="A20260">
        <v>-250</v>
      </c>
    </row>
    <row r="20261" spans="1:1" x14ac:dyDescent="0.4">
      <c r="A20261">
        <v>-250</v>
      </c>
    </row>
    <row r="20262" spans="1:1" x14ac:dyDescent="0.4">
      <c r="A20262">
        <v>-250</v>
      </c>
    </row>
    <row r="20263" spans="1:1" x14ac:dyDescent="0.4">
      <c r="A20263">
        <v>-250</v>
      </c>
    </row>
    <row r="20264" spans="1:1" x14ac:dyDescent="0.4">
      <c r="A20264">
        <v>-250</v>
      </c>
    </row>
    <row r="20265" spans="1:1" x14ac:dyDescent="0.4">
      <c r="A20265">
        <v>-250</v>
      </c>
    </row>
    <row r="20266" spans="1:1" x14ac:dyDescent="0.4">
      <c r="A20266">
        <v>-250</v>
      </c>
    </row>
    <row r="20267" spans="1:1" x14ac:dyDescent="0.4">
      <c r="A20267">
        <v>-250</v>
      </c>
    </row>
    <row r="20268" spans="1:1" x14ac:dyDescent="0.4">
      <c r="A20268">
        <v>-250</v>
      </c>
    </row>
    <row r="20269" spans="1:1" x14ac:dyDescent="0.4">
      <c r="A20269">
        <v>-250</v>
      </c>
    </row>
    <row r="20270" spans="1:1" x14ac:dyDescent="0.4">
      <c r="A20270">
        <v>-250</v>
      </c>
    </row>
    <row r="20271" spans="1:1" x14ac:dyDescent="0.4">
      <c r="A20271">
        <v>-250</v>
      </c>
    </row>
    <row r="20272" spans="1:1" x14ac:dyDescent="0.4">
      <c r="A20272">
        <v>-250</v>
      </c>
    </row>
    <row r="20273" spans="1:1" x14ac:dyDescent="0.4">
      <c r="A20273">
        <v>-250</v>
      </c>
    </row>
    <row r="20274" spans="1:1" x14ac:dyDescent="0.4">
      <c r="A20274">
        <v>-250</v>
      </c>
    </row>
    <row r="20275" spans="1:1" x14ac:dyDescent="0.4">
      <c r="A20275">
        <v>-250</v>
      </c>
    </row>
    <row r="20276" spans="1:1" x14ac:dyDescent="0.4">
      <c r="A20276">
        <v>-250</v>
      </c>
    </row>
    <row r="20277" spans="1:1" x14ac:dyDescent="0.4">
      <c r="A20277">
        <v>-250</v>
      </c>
    </row>
    <row r="20278" spans="1:1" x14ac:dyDescent="0.4">
      <c r="A20278">
        <v>-250</v>
      </c>
    </row>
    <row r="20279" spans="1:1" x14ac:dyDescent="0.4">
      <c r="A20279">
        <v>-250</v>
      </c>
    </row>
    <row r="20280" spans="1:1" x14ac:dyDescent="0.4">
      <c r="A20280">
        <v>-250</v>
      </c>
    </row>
    <row r="20281" spans="1:1" x14ac:dyDescent="0.4">
      <c r="A20281">
        <v>-250</v>
      </c>
    </row>
    <row r="20282" spans="1:1" x14ac:dyDescent="0.4">
      <c r="A20282">
        <v>-250</v>
      </c>
    </row>
    <row r="20283" spans="1:1" x14ac:dyDescent="0.4">
      <c r="A20283">
        <v>-250</v>
      </c>
    </row>
    <row r="20284" spans="1:1" x14ac:dyDescent="0.4">
      <c r="A20284">
        <v>-250</v>
      </c>
    </row>
    <row r="20285" spans="1:1" x14ac:dyDescent="0.4">
      <c r="A20285">
        <v>-250</v>
      </c>
    </row>
    <row r="20286" spans="1:1" x14ac:dyDescent="0.4">
      <c r="A20286">
        <v>-250</v>
      </c>
    </row>
    <row r="20287" spans="1:1" x14ac:dyDescent="0.4">
      <c r="A20287">
        <v>-250</v>
      </c>
    </row>
    <row r="20288" spans="1:1" x14ac:dyDescent="0.4">
      <c r="A20288">
        <v>-250</v>
      </c>
    </row>
    <row r="20289" spans="1:1" x14ac:dyDescent="0.4">
      <c r="A20289">
        <v>-250</v>
      </c>
    </row>
    <row r="20290" spans="1:1" x14ac:dyDescent="0.4">
      <c r="A20290">
        <v>-250</v>
      </c>
    </row>
    <row r="20291" spans="1:1" x14ac:dyDescent="0.4">
      <c r="A20291">
        <v>-250</v>
      </c>
    </row>
    <row r="20292" spans="1:1" x14ac:dyDescent="0.4">
      <c r="A20292">
        <v>-250</v>
      </c>
    </row>
    <row r="20293" spans="1:1" x14ac:dyDescent="0.4">
      <c r="A20293">
        <v>-250</v>
      </c>
    </row>
    <row r="20294" spans="1:1" x14ac:dyDescent="0.4">
      <c r="A20294">
        <v>-250</v>
      </c>
    </row>
    <row r="20295" spans="1:1" x14ac:dyDescent="0.4">
      <c r="A20295">
        <v>-250</v>
      </c>
    </row>
    <row r="20296" spans="1:1" x14ac:dyDescent="0.4">
      <c r="A20296">
        <v>-250</v>
      </c>
    </row>
    <row r="20297" spans="1:1" x14ac:dyDescent="0.4">
      <c r="A20297">
        <v>-250</v>
      </c>
    </row>
    <row r="20298" spans="1:1" x14ac:dyDescent="0.4">
      <c r="A20298">
        <v>-250</v>
      </c>
    </row>
    <row r="20299" spans="1:1" x14ac:dyDescent="0.4">
      <c r="A20299">
        <v>-250</v>
      </c>
    </row>
    <row r="20300" spans="1:1" x14ac:dyDescent="0.4">
      <c r="A20300">
        <v>-250</v>
      </c>
    </row>
    <row r="20301" spans="1:1" x14ac:dyDescent="0.4">
      <c r="A20301">
        <v>-250</v>
      </c>
    </row>
    <row r="20302" spans="1:1" x14ac:dyDescent="0.4">
      <c r="A20302">
        <v>-250</v>
      </c>
    </row>
    <row r="20303" spans="1:1" x14ac:dyDescent="0.4">
      <c r="A20303">
        <v>-250</v>
      </c>
    </row>
    <row r="20304" spans="1:1" x14ac:dyDescent="0.4">
      <c r="A20304">
        <v>-250</v>
      </c>
    </row>
    <row r="20305" spans="1:1" x14ac:dyDescent="0.4">
      <c r="A20305">
        <v>-250</v>
      </c>
    </row>
    <row r="20306" spans="1:1" x14ac:dyDescent="0.4">
      <c r="A20306">
        <v>-250</v>
      </c>
    </row>
    <row r="20307" spans="1:1" x14ac:dyDescent="0.4">
      <c r="A20307">
        <v>-250</v>
      </c>
    </row>
    <row r="20308" spans="1:1" x14ac:dyDescent="0.4">
      <c r="A20308">
        <v>-250</v>
      </c>
    </row>
    <row r="20309" spans="1:1" x14ac:dyDescent="0.4">
      <c r="A20309">
        <v>-250</v>
      </c>
    </row>
    <row r="20310" spans="1:1" x14ac:dyDescent="0.4">
      <c r="A20310">
        <v>-250</v>
      </c>
    </row>
    <row r="20311" spans="1:1" x14ac:dyDescent="0.4">
      <c r="A20311">
        <v>-250</v>
      </c>
    </row>
    <row r="20312" spans="1:1" x14ac:dyDescent="0.4">
      <c r="A20312">
        <v>-250</v>
      </c>
    </row>
    <row r="20313" spans="1:1" x14ac:dyDescent="0.4">
      <c r="A20313">
        <v>-250</v>
      </c>
    </row>
    <row r="20314" spans="1:1" x14ac:dyDescent="0.4">
      <c r="A20314">
        <v>-250</v>
      </c>
    </row>
    <row r="20315" spans="1:1" x14ac:dyDescent="0.4">
      <c r="A20315">
        <v>-250</v>
      </c>
    </row>
    <row r="20316" spans="1:1" x14ac:dyDescent="0.4">
      <c r="A20316">
        <v>-250</v>
      </c>
    </row>
    <row r="20317" spans="1:1" x14ac:dyDescent="0.4">
      <c r="A20317">
        <v>-250</v>
      </c>
    </row>
    <row r="20318" spans="1:1" x14ac:dyDescent="0.4">
      <c r="A20318">
        <v>-116.51</v>
      </c>
    </row>
    <row r="20319" spans="1:1" x14ac:dyDescent="0.4">
      <c r="A20319">
        <v>-114.59</v>
      </c>
    </row>
    <row r="20320" spans="1:1" x14ac:dyDescent="0.4">
      <c r="A20320">
        <v>-113.46</v>
      </c>
    </row>
    <row r="20321" spans="1:1" x14ac:dyDescent="0.4">
      <c r="A20321">
        <v>-112.65</v>
      </c>
    </row>
    <row r="20322" spans="1:1" x14ac:dyDescent="0.4">
      <c r="A20322">
        <v>-112.99</v>
      </c>
    </row>
    <row r="20323" spans="1:1" x14ac:dyDescent="0.4">
      <c r="A20323">
        <v>-113.92</v>
      </c>
    </row>
    <row r="20324" spans="1:1" x14ac:dyDescent="0.4">
      <c r="A20324">
        <v>-114.84</v>
      </c>
    </row>
    <row r="20325" spans="1:1" x14ac:dyDescent="0.4">
      <c r="A20325">
        <v>-116.3</v>
      </c>
    </row>
    <row r="20326" spans="1:1" x14ac:dyDescent="0.4">
      <c r="A20326">
        <v>-118.36</v>
      </c>
    </row>
    <row r="20327" spans="1:1" x14ac:dyDescent="0.4">
      <c r="A20327">
        <v>-120.98</v>
      </c>
    </row>
    <row r="20328" spans="1:1" x14ac:dyDescent="0.4">
      <c r="A20328">
        <v>-123.76</v>
      </c>
    </row>
    <row r="20329" spans="1:1" x14ac:dyDescent="0.4">
      <c r="A20329">
        <v>-126.56</v>
      </c>
    </row>
    <row r="20330" spans="1:1" x14ac:dyDescent="0.4">
      <c r="A20330">
        <v>-130.36000000000001</v>
      </c>
    </row>
    <row r="20331" spans="1:1" x14ac:dyDescent="0.4">
      <c r="A20331">
        <v>-136.44999999999999</v>
      </c>
    </row>
    <row r="20332" spans="1:1" x14ac:dyDescent="0.4">
      <c r="A20332">
        <v>-141.5</v>
      </c>
    </row>
    <row r="20333" spans="1:1" x14ac:dyDescent="0.4">
      <c r="A20333">
        <v>-146.08000000000001</v>
      </c>
    </row>
    <row r="20334" spans="1:1" x14ac:dyDescent="0.4">
      <c r="A20334">
        <v>-152.66</v>
      </c>
    </row>
    <row r="20335" spans="1:1" x14ac:dyDescent="0.4">
      <c r="A20335">
        <v>-158.63</v>
      </c>
    </row>
    <row r="20336" spans="1:1" x14ac:dyDescent="0.4">
      <c r="A20336">
        <v>-165.88</v>
      </c>
    </row>
    <row r="20337" spans="1:1" x14ac:dyDescent="0.4">
      <c r="A20337">
        <v>-175.82</v>
      </c>
    </row>
    <row r="20338" spans="1:1" x14ac:dyDescent="0.4">
      <c r="A20338">
        <v>-190.19</v>
      </c>
    </row>
    <row r="20339" spans="1:1" x14ac:dyDescent="0.4">
      <c r="A20339">
        <v>-190.06</v>
      </c>
    </row>
    <row r="20340" spans="1:1" x14ac:dyDescent="0.4">
      <c r="A20340">
        <v>-193.51</v>
      </c>
    </row>
    <row r="20341" spans="1:1" x14ac:dyDescent="0.4">
      <c r="A20341">
        <v>-192.41</v>
      </c>
    </row>
    <row r="20342" spans="1:1" x14ac:dyDescent="0.4">
      <c r="A20342">
        <v>-196.45</v>
      </c>
    </row>
    <row r="20343" spans="1:1" x14ac:dyDescent="0.4">
      <c r="A20343">
        <v>-201.13</v>
      </c>
    </row>
    <row r="20344" spans="1:1" x14ac:dyDescent="0.4">
      <c r="A20344">
        <v>-250</v>
      </c>
    </row>
    <row r="20345" spans="1:1" x14ac:dyDescent="0.4">
      <c r="A20345">
        <v>-250</v>
      </c>
    </row>
    <row r="20346" spans="1:1" x14ac:dyDescent="0.4">
      <c r="A20346">
        <v>-250</v>
      </c>
    </row>
    <row r="20347" spans="1:1" x14ac:dyDescent="0.4">
      <c r="A20347">
        <v>-250</v>
      </c>
    </row>
    <row r="20348" spans="1:1" x14ac:dyDescent="0.4">
      <c r="A20348">
        <v>-250</v>
      </c>
    </row>
    <row r="20349" spans="1:1" x14ac:dyDescent="0.4">
      <c r="A20349">
        <v>-250</v>
      </c>
    </row>
    <row r="20350" spans="1:1" x14ac:dyDescent="0.4">
      <c r="A20350">
        <v>-250</v>
      </c>
    </row>
    <row r="20351" spans="1:1" x14ac:dyDescent="0.4">
      <c r="A20351">
        <v>-250</v>
      </c>
    </row>
    <row r="20352" spans="1:1" x14ac:dyDescent="0.4">
      <c r="A20352">
        <v>-250</v>
      </c>
    </row>
    <row r="20353" spans="1:1" x14ac:dyDescent="0.4">
      <c r="A20353">
        <v>-250</v>
      </c>
    </row>
    <row r="20354" spans="1:1" x14ac:dyDescent="0.4">
      <c r="A20354">
        <v>-250</v>
      </c>
    </row>
    <row r="20355" spans="1:1" x14ac:dyDescent="0.4">
      <c r="A20355">
        <v>-250</v>
      </c>
    </row>
    <row r="20356" spans="1:1" x14ac:dyDescent="0.4">
      <c r="A20356">
        <v>-250</v>
      </c>
    </row>
    <row r="20357" spans="1:1" x14ac:dyDescent="0.4">
      <c r="A20357">
        <v>-250</v>
      </c>
    </row>
    <row r="20358" spans="1:1" x14ac:dyDescent="0.4">
      <c r="A20358">
        <v>-250</v>
      </c>
    </row>
    <row r="20359" spans="1:1" x14ac:dyDescent="0.4">
      <c r="A20359">
        <v>-250</v>
      </c>
    </row>
    <row r="20360" spans="1:1" x14ac:dyDescent="0.4">
      <c r="A20360">
        <v>-250</v>
      </c>
    </row>
    <row r="20361" spans="1:1" x14ac:dyDescent="0.4">
      <c r="A20361">
        <v>-250</v>
      </c>
    </row>
    <row r="20362" spans="1:1" x14ac:dyDescent="0.4">
      <c r="A20362">
        <v>-250</v>
      </c>
    </row>
    <row r="20363" spans="1:1" x14ac:dyDescent="0.4">
      <c r="A20363">
        <v>-250</v>
      </c>
    </row>
    <row r="20364" spans="1:1" x14ac:dyDescent="0.4">
      <c r="A20364">
        <v>-250</v>
      </c>
    </row>
    <row r="20365" spans="1:1" x14ac:dyDescent="0.4">
      <c r="A20365">
        <v>-250</v>
      </c>
    </row>
    <row r="20366" spans="1:1" x14ac:dyDescent="0.4">
      <c r="A20366">
        <v>-250</v>
      </c>
    </row>
    <row r="20367" spans="1:1" x14ac:dyDescent="0.4">
      <c r="A20367">
        <v>-250</v>
      </c>
    </row>
    <row r="20368" spans="1:1" x14ac:dyDescent="0.4">
      <c r="A20368">
        <v>-250</v>
      </c>
    </row>
    <row r="20369" spans="1:1" x14ac:dyDescent="0.4">
      <c r="A20369">
        <v>-250</v>
      </c>
    </row>
    <row r="20370" spans="1:1" x14ac:dyDescent="0.4">
      <c r="A20370">
        <v>-250</v>
      </c>
    </row>
    <row r="20371" spans="1:1" x14ac:dyDescent="0.4">
      <c r="A20371">
        <v>-250</v>
      </c>
    </row>
    <row r="20372" spans="1:1" x14ac:dyDescent="0.4">
      <c r="A20372">
        <v>-250</v>
      </c>
    </row>
    <row r="20373" spans="1:1" x14ac:dyDescent="0.4">
      <c r="A20373">
        <v>-250</v>
      </c>
    </row>
    <row r="20374" spans="1:1" x14ac:dyDescent="0.4">
      <c r="A20374">
        <v>-250</v>
      </c>
    </row>
    <row r="20375" spans="1:1" x14ac:dyDescent="0.4">
      <c r="A20375">
        <v>-250</v>
      </c>
    </row>
    <row r="20376" spans="1:1" x14ac:dyDescent="0.4">
      <c r="A20376">
        <v>-250</v>
      </c>
    </row>
    <row r="20377" spans="1:1" x14ac:dyDescent="0.4">
      <c r="A20377">
        <v>-250</v>
      </c>
    </row>
    <row r="20378" spans="1:1" x14ac:dyDescent="0.4">
      <c r="A20378">
        <v>-250</v>
      </c>
    </row>
    <row r="20379" spans="1:1" x14ac:dyDescent="0.4">
      <c r="A20379">
        <v>-250</v>
      </c>
    </row>
    <row r="20380" spans="1:1" x14ac:dyDescent="0.4">
      <c r="A20380">
        <v>-250</v>
      </c>
    </row>
    <row r="20381" spans="1:1" x14ac:dyDescent="0.4">
      <c r="A20381">
        <v>-250</v>
      </c>
    </row>
    <row r="20382" spans="1:1" x14ac:dyDescent="0.4">
      <c r="A20382">
        <v>-250</v>
      </c>
    </row>
    <row r="20383" spans="1:1" x14ac:dyDescent="0.4">
      <c r="A20383">
        <v>-250</v>
      </c>
    </row>
    <row r="20384" spans="1:1" x14ac:dyDescent="0.4">
      <c r="A20384">
        <v>-250</v>
      </c>
    </row>
    <row r="20385" spans="1:1" x14ac:dyDescent="0.4">
      <c r="A20385">
        <v>-250</v>
      </c>
    </row>
    <row r="20386" spans="1:1" x14ac:dyDescent="0.4">
      <c r="A20386">
        <v>-250</v>
      </c>
    </row>
    <row r="20387" spans="1:1" x14ac:dyDescent="0.4">
      <c r="A20387">
        <v>-250</v>
      </c>
    </row>
    <row r="20388" spans="1:1" x14ac:dyDescent="0.4">
      <c r="A20388">
        <v>-250</v>
      </c>
    </row>
    <row r="20389" spans="1:1" x14ac:dyDescent="0.4">
      <c r="A20389">
        <v>-250</v>
      </c>
    </row>
    <row r="20390" spans="1:1" x14ac:dyDescent="0.4">
      <c r="A20390">
        <v>-250</v>
      </c>
    </row>
    <row r="20391" spans="1:1" x14ac:dyDescent="0.4">
      <c r="A20391">
        <v>-250</v>
      </c>
    </row>
    <row r="20392" spans="1:1" x14ac:dyDescent="0.4">
      <c r="A20392">
        <v>-250</v>
      </c>
    </row>
    <row r="20393" spans="1:1" x14ac:dyDescent="0.4">
      <c r="A20393">
        <v>-250</v>
      </c>
    </row>
    <row r="20394" spans="1:1" x14ac:dyDescent="0.4">
      <c r="A20394">
        <v>-250</v>
      </c>
    </row>
    <row r="20395" spans="1:1" x14ac:dyDescent="0.4">
      <c r="A20395">
        <v>-250</v>
      </c>
    </row>
    <row r="20396" spans="1:1" x14ac:dyDescent="0.4">
      <c r="A20396">
        <v>-250</v>
      </c>
    </row>
    <row r="20397" spans="1:1" x14ac:dyDescent="0.4">
      <c r="A20397">
        <v>-250</v>
      </c>
    </row>
    <row r="20398" spans="1:1" x14ac:dyDescent="0.4">
      <c r="A20398">
        <v>-250</v>
      </c>
    </row>
    <row r="20399" spans="1:1" x14ac:dyDescent="0.4">
      <c r="A20399">
        <v>-250</v>
      </c>
    </row>
    <row r="20400" spans="1:1" x14ac:dyDescent="0.4">
      <c r="A20400">
        <v>-250</v>
      </c>
    </row>
    <row r="20401" spans="1:1" x14ac:dyDescent="0.4">
      <c r="A20401">
        <v>-250</v>
      </c>
    </row>
    <row r="20402" spans="1:1" x14ac:dyDescent="0.4">
      <c r="A20402">
        <v>-250</v>
      </c>
    </row>
    <row r="20403" spans="1:1" x14ac:dyDescent="0.4">
      <c r="A20403">
        <v>-250</v>
      </c>
    </row>
    <row r="20404" spans="1:1" x14ac:dyDescent="0.4">
      <c r="A20404">
        <v>-250</v>
      </c>
    </row>
    <row r="20405" spans="1:1" x14ac:dyDescent="0.4">
      <c r="A20405">
        <v>-250</v>
      </c>
    </row>
    <row r="20406" spans="1:1" x14ac:dyDescent="0.4">
      <c r="A20406">
        <v>-250</v>
      </c>
    </row>
    <row r="20407" spans="1:1" x14ac:dyDescent="0.4">
      <c r="A20407">
        <v>-250</v>
      </c>
    </row>
    <row r="20408" spans="1:1" x14ac:dyDescent="0.4">
      <c r="A20408">
        <v>-250</v>
      </c>
    </row>
    <row r="20409" spans="1:1" x14ac:dyDescent="0.4">
      <c r="A20409">
        <v>-250</v>
      </c>
    </row>
    <row r="20410" spans="1:1" x14ac:dyDescent="0.4">
      <c r="A20410">
        <v>-250</v>
      </c>
    </row>
    <row r="20411" spans="1:1" x14ac:dyDescent="0.4">
      <c r="A20411">
        <v>-112.83</v>
      </c>
    </row>
    <row r="20412" spans="1:1" x14ac:dyDescent="0.4">
      <c r="A20412">
        <v>-109.36</v>
      </c>
    </row>
    <row r="20413" spans="1:1" x14ac:dyDescent="0.4">
      <c r="A20413">
        <v>-107.82</v>
      </c>
    </row>
    <row r="20414" spans="1:1" x14ac:dyDescent="0.4">
      <c r="A20414">
        <v>-107.22</v>
      </c>
    </row>
    <row r="20415" spans="1:1" x14ac:dyDescent="0.4">
      <c r="A20415">
        <v>-107.41</v>
      </c>
    </row>
    <row r="20416" spans="1:1" x14ac:dyDescent="0.4">
      <c r="A20416">
        <v>-108.4</v>
      </c>
    </row>
    <row r="20417" spans="1:1" x14ac:dyDescent="0.4">
      <c r="A20417">
        <v>-110.63</v>
      </c>
    </row>
    <row r="20418" spans="1:1" x14ac:dyDescent="0.4">
      <c r="A20418">
        <v>-112.45</v>
      </c>
    </row>
    <row r="20419" spans="1:1" x14ac:dyDescent="0.4">
      <c r="A20419">
        <v>-114.65</v>
      </c>
    </row>
    <row r="20420" spans="1:1" x14ac:dyDescent="0.4">
      <c r="A20420">
        <v>-117.33</v>
      </c>
    </row>
    <row r="20421" spans="1:1" x14ac:dyDescent="0.4">
      <c r="A20421">
        <v>-120.25</v>
      </c>
    </row>
    <row r="20422" spans="1:1" x14ac:dyDescent="0.4">
      <c r="A20422">
        <v>-123.16</v>
      </c>
    </row>
    <row r="20423" spans="1:1" x14ac:dyDescent="0.4">
      <c r="A20423">
        <v>-126.61</v>
      </c>
    </row>
    <row r="20424" spans="1:1" x14ac:dyDescent="0.4">
      <c r="A20424">
        <v>-131.15</v>
      </c>
    </row>
    <row r="20425" spans="1:1" x14ac:dyDescent="0.4">
      <c r="A20425">
        <v>-136.34</v>
      </c>
    </row>
    <row r="20426" spans="1:1" x14ac:dyDescent="0.4">
      <c r="A20426">
        <v>-142.22</v>
      </c>
    </row>
    <row r="20427" spans="1:1" x14ac:dyDescent="0.4">
      <c r="A20427">
        <v>-149.82</v>
      </c>
    </row>
    <row r="20428" spans="1:1" x14ac:dyDescent="0.4">
      <c r="A20428">
        <v>-158.69999999999999</v>
      </c>
    </row>
    <row r="20429" spans="1:1" x14ac:dyDescent="0.4">
      <c r="A20429">
        <v>-169.8</v>
      </c>
    </row>
    <row r="20430" spans="1:1" x14ac:dyDescent="0.4">
      <c r="A20430">
        <v>-179.36</v>
      </c>
    </row>
    <row r="20431" spans="1:1" x14ac:dyDescent="0.4">
      <c r="A20431">
        <v>-180.62</v>
      </c>
    </row>
    <row r="20432" spans="1:1" x14ac:dyDescent="0.4">
      <c r="A20432">
        <v>-179.36</v>
      </c>
    </row>
    <row r="20433" spans="1:1" x14ac:dyDescent="0.4">
      <c r="A20433">
        <v>-181.04</v>
      </c>
    </row>
    <row r="20434" spans="1:1" x14ac:dyDescent="0.4">
      <c r="A20434">
        <v>-185.05</v>
      </c>
    </row>
    <row r="20435" spans="1:1" x14ac:dyDescent="0.4">
      <c r="A20435">
        <v>-194.63</v>
      </c>
    </row>
    <row r="20436" spans="1:1" x14ac:dyDescent="0.4">
      <c r="A20436">
        <v>-196.59</v>
      </c>
    </row>
    <row r="20437" spans="1:1" x14ac:dyDescent="0.4">
      <c r="A20437">
        <v>-201.11</v>
      </c>
    </row>
    <row r="20438" spans="1:1" x14ac:dyDescent="0.4">
      <c r="A20438">
        <v>-208.66</v>
      </c>
    </row>
    <row r="20439" spans="1:1" x14ac:dyDescent="0.4">
      <c r="A20439">
        <v>-250</v>
      </c>
    </row>
    <row r="20440" spans="1:1" x14ac:dyDescent="0.4">
      <c r="A20440">
        <v>-250</v>
      </c>
    </row>
    <row r="20441" spans="1:1" x14ac:dyDescent="0.4">
      <c r="A20441">
        <v>-250</v>
      </c>
    </row>
    <row r="20442" spans="1:1" x14ac:dyDescent="0.4">
      <c r="A20442">
        <v>-250</v>
      </c>
    </row>
    <row r="20443" spans="1:1" x14ac:dyDescent="0.4">
      <c r="A20443">
        <v>-250</v>
      </c>
    </row>
    <row r="20444" spans="1:1" x14ac:dyDescent="0.4">
      <c r="A20444">
        <v>-250</v>
      </c>
    </row>
    <row r="20445" spans="1:1" x14ac:dyDescent="0.4">
      <c r="A20445">
        <v>-250</v>
      </c>
    </row>
    <row r="20446" spans="1:1" x14ac:dyDescent="0.4">
      <c r="A20446">
        <v>-250</v>
      </c>
    </row>
    <row r="20447" spans="1:1" x14ac:dyDescent="0.4">
      <c r="A20447">
        <v>-250</v>
      </c>
    </row>
    <row r="20448" spans="1:1" x14ac:dyDescent="0.4">
      <c r="A20448">
        <v>-250</v>
      </c>
    </row>
    <row r="20449" spans="1:1" x14ac:dyDescent="0.4">
      <c r="A20449">
        <v>-250</v>
      </c>
    </row>
    <row r="20450" spans="1:1" x14ac:dyDescent="0.4">
      <c r="A20450">
        <v>-250</v>
      </c>
    </row>
    <row r="20451" spans="1:1" x14ac:dyDescent="0.4">
      <c r="A20451">
        <v>-250</v>
      </c>
    </row>
    <row r="20452" spans="1:1" x14ac:dyDescent="0.4">
      <c r="A20452">
        <v>-250</v>
      </c>
    </row>
    <row r="20453" spans="1:1" x14ac:dyDescent="0.4">
      <c r="A20453">
        <v>-250</v>
      </c>
    </row>
    <row r="20454" spans="1:1" x14ac:dyDescent="0.4">
      <c r="A20454">
        <v>-250</v>
      </c>
    </row>
    <row r="20455" spans="1:1" x14ac:dyDescent="0.4">
      <c r="A20455">
        <v>-250</v>
      </c>
    </row>
    <row r="20456" spans="1:1" x14ac:dyDescent="0.4">
      <c r="A20456">
        <v>-250</v>
      </c>
    </row>
    <row r="20457" spans="1:1" x14ac:dyDescent="0.4">
      <c r="A20457">
        <v>-250</v>
      </c>
    </row>
    <row r="20458" spans="1:1" x14ac:dyDescent="0.4">
      <c r="A20458">
        <v>-250</v>
      </c>
    </row>
    <row r="20459" spans="1:1" x14ac:dyDescent="0.4">
      <c r="A20459">
        <v>-250</v>
      </c>
    </row>
    <row r="20460" spans="1:1" x14ac:dyDescent="0.4">
      <c r="A20460">
        <v>-250</v>
      </c>
    </row>
    <row r="20461" spans="1:1" x14ac:dyDescent="0.4">
      <c r="A20461">
        <v>-250</v>
      </c>
    </row>
    <row r="20462" spans="1:1" x14ac:dyDescent="0.4">
      <c r="A20462">
        <v>-250</v>
      </c>
    </row>
    <row r="20463" spans="1:1" x14ac:dyDescent="0.4">
      <c r="A20463">
        <v>-250</v>
      </c>
    </row>
    <row r="20464" spans="1:1" x14ac:dyDescent="0.4">
      <c r="A20464">
        <v>-250</v>
      </c>
    </row>
    <row r="20465" spans="1:1" x14ac:dyDescent="0.4">
      <c r="A20465">
        <v>-250</v>
      </c>
    </row>
    <row r="20466" spans="1:1" x14ac:dyDescent="0.4">
      <c r="A20466">
        <v>-250</v>
      </c>
    </row>
    <row r="20467" spans="1:1" x14ac:dyDescent="0.4">
      <c r="A20467">
        <v>-250</v>
      </c>
    </row>
    <row r="20468" spans="1:1" x14ac:dyDescent="0.4">
      <c r="A20468">
        <v>-250</v>
      </c>
    </row>
    <row r="20469" spans="1:1" x14ac:dyDescent="0.4">
      <c r="A20469">
        <v>-250</v>
      </c>
    </row>
    <row r="20470" spans="1:1" x14ac:dyDescent="0.4">
      <c r="A20470">
        <v>-250</v>
      </c>
    </row>
    <row r="20471" spans="1:1" x14ac:dyDescent="0.4">
      <c r="A20471">
        <v>-250</v>
      </c>
    </row>
    <row r="20472" spans="1:1" x14ac:dyDescent="0.4">
      <c r="A20472">
        <v>-250</v>
      </c>
    </row>
    <row r="20473" spans="1:1" x14ac:dyDescent="0.4">
      <c r="A20473">
        <v>-250</v>
      </c>
    </row>
    <row r="20474" spans="1:1" x14ac:dyDescent="0.4">
      <c r="A20474">
        <v>-250</v>
      </c>
    </row>
    <row r="20475" spans="1:1" x14ac:dyDescent="0.4">
      <c r="A20475">
        <v>-250</v>
      </c>
    </row>
    <row r="20476" spans="1:1" x14ac:dyDescent="0.4">
      <c r="A20476">
        <v>-250</v>
      </c>
    </row>
    <row r="20477" spans="1:1" x14ac:dyDescent="0.4">
      <c r="A20477">
        <v>-250</v>
      </c>
    </row>
    <row r="20478" spans="1:1" x14ac:dyDescent="0.4">
      <c r="A20478">
        <v>-250</v>
      </c>
    </row>
    <row r="20479" spans="1:1" x14ac:dyDescent="0.4">
      <c r="A20479">
        <v>-250</v>
      </c>
    </row>
    <row r="20480" spans="1:1" x14ac:dyDescent="0.4">
      <c r="A20480">
        <v>-250</v>
      </c>
    </row>
    <row r="20481" spans="1:1" x14ac:dyDescent="0.4">
      <c r="A20481">
        <v>-250</v>
      </c>
    </row>
    <row r="20482" spans="1:1" x14ac:dyDescent="0.4">
      <c r="A20482">
        <v>-250</v>
      </c>
    </row>
    <row r="20483" spans="1:1" x14ac:dyDescent="0.4">
      <c r="A20483">
        <v>-250</v>
      </c>
    </row>
    <row r="20484" spans="1:1" x14ac:dyDescent="0.4">
      <c r="A20484">
        <v>-250</v>
      </c>
    </row>
    <row r="20485" spans="1:1" x14ac:dyDescent="0.4">
      <c r="A20485">
        <v>-250</v>
      </c>
    </row>
    <row r="20486" spans="1:1" x14ac:dyDescent="0.4">
      <c r="A20486">
        <v>-250</v>
      </c>
    </row>
    <row r="20487" spans="1:1" x14ac:dyDescent="0.4">
      <c r="A20487">
        <v>-250</v>
      </c>
    </row>
    <row r="20488" spans="1:1" x14ac:dyDescent="0.4">
      <c r="A20488">
        <v>-250</v>
      </c>
    </row>
    <row r="20489" spans="1:1" x14ac:dyDescent="0.4">
      <c r="A20489">
        <v>-250</v>
      </c>
    </row>
    <row r="20490" spans="1:1" x14ac:dyDescent="0.4">
      <c r="A20490">
        <v>-250</v>
      </c>
    </row>
    <row r="20491" spans="1:1" x14ac:dyDescent="0.4">
      <c r="A20491">
        <v>-250</v>
      </c>
    </row>
    <row r="20492" spans="1:1" x14ac:dyDescent="0.4">
      <c r="A20492">
        <v>-250</v>
      </c>
    </row>
    <row r="20493" spans="1:1" x14ac:dyDescent="0.4">
      <c r="A20493">
        <v>-250</v>
      </c>
    </row>
    <row r="20494" spans="1:1" x14ac:dyDescent="0.4">
      <c r="A20494">
        <v>-250</v>
      </c>
    </row>
    <row r="20495" spans="1:1" x14ac:dyDescent="0.4">
      <c r="A20495">
        <v>-250</v>
      </c>
    </row>
    <row r="20496" spans="1:1" x14ac:dyDescent="0.4">
      <c r="A20496">
        <v>-250</v>
      </c>
    </row>
    <row r="20497" spans="1:1" x14ac:dyDescent="0.4">
      <c r="A20497">
        <v>-250</v>
      </c>
    </row>
    <row r="20498" spans="1:1" x14ac:dyDescent="0.4">
      <c r="A20498">
        <v>-250</v>
      </c>
    </row>
    <row r="20499" spans="1:1" x14ac:dyDescent="0.4">
      <c r="A20499">
        <v>-250</v>
      </c>
    </row>
    <row r="20500" spans="1:1" x14ac:dyDescent="0.4">
      <c r="A20500">
        <v>-250</v>
      </c>
    </row>
    <row r="20501" spans="1:1" x14ac:dyDescent="0.4">
      <c r="A20501">
        <v>-250</v>
      </c>
    </row>
    <row r="20502" spans="1:1" x14ac:dyDescent="0.4">
      <c r="A20502">
        <v>-250</v>
      </c>
    </row>
    <row r="20503" spans="1:1" x14ac:dyDescent="0.4">
      <c r="A20503">
        <v>-250</v>
      </c>
    </row>
    <row r="20504" spans="1:1" x14ac:dyDescent="0.4">
      <c r="A20504">
        <v>-120.2</v>
      </c>
    </row>
    <row r="20505" spans="1:1" x14ac:dyDescent="0.4">
      <c r="A20505">
        <v>-106.03</v>
      </c>
    </row>
    <row r="20506" spans="1:1" x14ac:dyDescent="0.4">
      <c r="A20506">
        <v>-103.09</v>
      </c>
    </row>
    <row r="20507" spans="1:1" x14ac:dyDescent="0.4">
      <c r="A20507">
        <v>-101.81</v>
      </c>
    </row>
    <row r="20508" spans="1:1" x14ac:dyDescent="0.4">
      <c r="A20508">
        <v>-101.07</v>
      </c>
    </row>
    <row r="20509" spans="1:1" x14ac:dyDescent="0.4">
      <c r="A20509">
        <v>-101.46</v>
      </c>
    </row>
    <row r="20510" spans="1:1" x14ac:dyDescent="0.4">
      <c r="A20510">
        <v>-104.1</v>
      </c>
    </row>
    <row r="20511" spans="1:1" x14ac:dyDescent="0.4">
      <c r="A20511">
        <v>-106.7</v>
      </c>
    </row>
    <row r="20512" spans="1:1" x14ac:dyDescent="0.4">
      <c r="A20512">
        <v>-110.02</v>
      </c>
    </row>
    <row r="20513" spans="1:1" x14ac:dyDescent="0.4">
      <c r="A20513">
        <v>-113.5</v>
      </c>
    </row>
    <row r="20514" spans="1:1" x14ac:dyDescent="0.4">
      <c r="A20514">
        <v>-117.62</v>
      </c>
    </row>
    <row r="20515" spans="1:1" x14ac:dyDescent="0.4">
      <c r="A20515">
        <v>-121.77</v>
      </c>
    </row>
    <row r="20516" spans="1:1" x14ac:dyDescent="0.4">
      <c r="A20516">
        <v>-124.58</v>
      </c>
    </row>
    <row r="20517" spans="1:1" x14ac:dyDescent="0.4">
      <c r="A20517">
        <v>-129.30000000000001</v>
      </c>
    </row>
    <row r="20518" spans="1:1" x14ac:dyDescent="0.4">
      <c r="A20518">
        <v>-134.91999999999999</v>
      </c>
    </row>
    <row r="20519" spans="1:1" x14ac:dyDescent="0.4">
      <c r="A20519">
        <v>-141.52000000000001</v>
      </c>
    </row>
    <row r="20520" spans="1:1" x14ac:dyDescent="0.4">
      <c r="A20520">
        <v>-147.05000000000001</v>
      </c>
    </row>
    <row r="20521" spans="1:1" x14ac:dyDescent="0.4">
      <c r="A20521">
        <v>-160.30000000000001</v>
      </c>
    </row>
    <row r="20522" spans="1:1" x14ac:dyDescent="0.4">
      <c r="A20522">
        <v>-170.44</v>
      </c>
    </row>
    <row r="20523" spans="1:1" x14ac:dyDescent="0.4">
      <c r="A20523">
        <v>-164.07</v>
      </c>
    </row>
    <row r="20524" spans="1:1" x14ac:dyDescent="0.4">
      <c r="A20524">
        <v>-167.46</v>
      </c>
    </row>
    <row r="20525" spans="1:1" x14ac:dyDescent="0.4">
      <c r="A20525">
        <v>-172.77</v>
      </c>
    </row>
    <row r="20526" spans="1:1" x14ac:dyDescent="0.4">
      <c r="A20526">
        <v>-178.15</v>
      </c>
    </row>
    <row r="20527" spans="1:1" x14ac:dyDescent="0.4">
      <c r="A20527">
        <v>-180.74</v>
      </c>
    </row>
    <row r="20528" spans="1:1" x14ac:dyDescent="0.4">
      <c r="A20528">
        <v>-186.28</v>
      </c>
    </row>
    <row r="20529" spans="1:1" x14ac:dyDescent="0.4">
      <c r="A20529">
        <v>-202.57</v>
      </c>
    </row>
    <row r="20530" spans="1:1" x14ac:dyDescent="0.4">
      <c r="A20530">
        <v>-205.17</v>
      </c>
    </row>
    <row r="20531" spans="1:1" x14ac:dyDescent="0.4">
      <c r="A20531">
        <v>-200.44</v>
      </c>
    </row>
    <row r="20532" spans="1:1" x14ac:dyDescent="0.4">
      <c r="A20532">
        <v>-203.34</v>
      </c>
    </row>
    <row r="20533" spans="1:1" x14ac:dyDescent="0.4">
      <c r="A20533">
        <v>-206.71</v>
      </c>
    </row>
    <row r="20534" spans="1:1" x14ac:dyDescent="0.4">
      <c r="A20534">
        <v>-250</v>
      </c>
    </row>
    <row r="20535" spans="1:1" x14ac:dyDescent="0.4">
      <c r="A20535">
        <v>-250</v>
      </c>
    </row>
    <row r="20536" spans="1:1" x14ac:dyDescent="0.4">
      <c r="A20536">
        <v>-250</v>
      </c>
    </row>
    <row r="20537" spans="1:1" x14ac:dyDescent="0.4">
      <c r="A20537">
        <v>-250</v>
      </c>
    </row>
    <row r="20538" spans="1:1" x14ac:dyDescent="0.4">
      <c r="A20538">
        <v>-250</v>
      </c>
    </row>
    <row r="20539" spans="1:1" x14ac:dyDescent="0.4">
      <c r="A20539">
        <v>-250</v>
      </c>
    </row>
    <row r="20540" spans="1:1" x14ac:dyDescent="0.4">
      <c r="A20540">
        <v>-250</v>
      </c>
    </row>
    <row r="20541" spans="1:1" x14ac:dyDescent="0.4">
      <c r="A20541">
        <v>-250</v>
      </c>
    </row>
    <row r="20542" spans="1:1" x14ac:dyDescent="0.4">
      <c r="A20542">
        <v>-250</v>
      </c>
    </row>
    <row r="20543" spans="1:1" x14ac:dyDescent="0.4">
      <c r="A20543">
        <v>-250</v>
      </c>
    </row>
    <row r="20544" spans="1:1" x14ac:dyDescent="0.4">
      <c r="A20544">
        <v>-250</v>
      </c>
    </row>
    <row r="20545" spans="1:1" x14ac:dyDescent="0.4">
      <c r="A20545">
        <v>-250</v>
      </c>
    </row>
    <row r="20546" spans="1:1" x14ac:dyDescent="0.4">
      <c r="A20546">
        <v>-250</v>
      </c>
    </row>
    <row r="20547" spans="1:1" x14ac:dyDescent="0.4">
      <c r="A20547">
        <v>-250</v>
      </c>
    </row>
    <row r="20548" spans="1:1" x14ac:dyDescent="0.4">
      <c r="A20548">
        <v>-250</v>
      </c>
    </row>
    <row r="20549" spans="1:1" x14ac:dyDescent="0.4">
      <c r="A20549">
        <v>-250</v>
      </c>
    </row>
    <row r="20550" spans="1:1" x14ac:dyDescent="0.4">
      <c r="A20550">
        <v>-250</v>
      </c>
    </row>
    <row r="20551" spans="1:1" x14ac:dyDescent="0.4">
      <c r="A20551">
        <v>-250</v>
      </c>
    </row>
    <row r="20552" spans="1:1" x14ac:dyDescent="0.4">
      <c r="A20552">
        <v>-250</v>
      </c>
    </row>
    <row r="20553" spans="1:1" x14ac:dyDescent="0.4">
      <c r="A20553">
        <v>-250</v>
      </c>
    </row>
    <row r="20554" spans="1:1" x14ac:dyDescent="0.4">
      <c r="A20554">
        <v>-250</v>
      </c>
    </row>
    <row r="20555" spans="1:1" x14ac:dyDescent="0.4">
      <c r="A20555">
        <v>-250</v>
      </c>
    </row>
    <row r="20556" spans="1:1" x14ac:dyDescent="0.4">
      <c r="A20556">
        <v>-250</v>
      </c>
    </row>
    <row r="20557" spans="1:1" x14ac:dyDescent="0.4">
      <c r="A20557">
        <v>-250</v>
      </c>
    </row>
    <row r="20558" spans="1:1" x14ac:dyDescent="0.4">
      <c r="A20558">
        <v>-250</v>
      </c>
    </row>
    <row r="20559" spans="1:1" x14ac:dyDescent="0.4">
      <c r="A20559">
        <v>-250</v>
      </c>
    </row>
    <row r="20560" spans="1:1" x14ac:dyDescent="0.4">
      <c r="A20560">
        <v>-250</v>
      </c>
    </row>
    <row r="20561" spans="1:1" x14ac:dyDescent="0.4">
      <c r="A20561">
        <v>-250</v>
      </c>
    </row>
    <row r="20562" spans="1:1" x14ac:dyDescent="0.4">
      <c r="A20562">
        <v>-250</v>
      </c>
    </row>
    <row r="20563" spans="1:1" x14ac:dyDescent="0.4">
      <c r="A20563">
        <v>-250</v>
      </c>
    </row>
    <row r="20564" spans="1:1" x14ac:dyDescent="0.4">
      <c r="A20564">
        <v>-250</v>
      </c>
    </row>
    <row r="20565" spans="1:1" x14ac:dyDescent="0.4">
      <c r="A20565">
        <v>-250</v>
      </c>
    </row>
    <row r="20566" spans="1:1" x14ac:dyDescent="0.4">
      <c r="A20566">
        <v>-250</v>
      </c>
    </row>
    <row r="20567" spans="1:1" x14ac:dyDescent="0.4">
      <c r="A20567">
        <v>-250</v>
      </c>
    </row>
    <row r="20568" spans="1:1" x14ac:dyDescent="0.4">
      <c r="A20568">
        <v>-250</v>
      </c>
    </row>
    <row r="20569" spans="1:1" x14ac:dyDescent="0.4">
      <c r="A20569">
        <v>-250</v>
      </c>
    </row>
    <row r="20570" spans="1:1" x14ac:dyDescent="0.4">
      <c r="A20570">
        <v>-250</v>
      </c>
    </row>
    <row r="20571" spans="1:1" x14ac:dyDescent="0.4">
      <c r="A20571">
        <v>-250</v>
      </c>
    </row>
    <row r="20572" spans="1:1" x14ac:dyDescent="0.4">
      <c r="A20572">
        <v>-250</v>
      </c>
    </row>
    <row r="20573" spans="1:1" x14ac:dyDescent="0.4">
      <c r="A20573">
        <v>-250</v>
      </c>
    </row>
    <row r="20574" spans="1:1" x14ac:dyDescent="0.4">
      <c r="A20574">
        <v>-250</v>
      </c>
    </row>
    <row r="20575" spans="1:1" x14ac:dyDescent="0.4">
      <c r="A20575">
        <v>-250</v>
      </c>
    </row>
    <row r="20576" spans="1:1" x14ac:dyDescent="0.4">
      <c r="A20576">
        <v>-250</v>
      </c>
    </row>
    <row r="20577" spans="1:1" x14ac:dyDescent="0.4">
      <c r="A20577">
        <v>-250</v>
      </c>
    </row>
    <row r="20578" spans="1:1" x14ac:dyDescent="0.4">
      <c r="A20578">
        <v>-250</v>
      </c>
    </row>
    <row r="20579" spans="1:1" x14ac:dyDescent="0.4">
      <c r="A20579">
        <v>-250</v>
      </c>
    </row>
    <row r="20580" spans="1:1" x14ac:dyDescent="0.4">
      <c r="A20580">
        <v>-250</v>
      </c>
    </row>
    <row r="20581" spans="1:1" x14ac:dyDescent="0.4">
      <c r="A20581">
        <v>-250</v>
      </c>
    </row>
    <row r="20582" spans="1:1" x14ac:dyDescent="0.4">
      <c r="A20582">
        <v>-250</v>
      </c>
    </row>
    <row r="20583" spans="1:1" x14ac:dyDescent="0.4">
      <c r="A20583">
        <v>-250</v>
      </c>
    </row>
    <row r="20584" spans="1:1" x14ac:dyDescent="0.4">
      <c r="A20584">
        <v>-250</v>
      </c>
    </row>
    <row r="20585" spans="1:1" x14ac:dyDescent="0.4">
      <c r="A20585">
        <v>-250</v>
      </c>
    </row>
    <row r="20586" spans="1:1" x14ac:dyDescent="0.4">
      <c r="A20586">
        <v>-250</v>
      </c>
    </row>
    <row r="20587" spans="1:1" x14ac:dyDescent="0.4">
      <c r="A20587">
        <v>-250</v>
      </c>
    </row>
    <row r="20588" spans="1:1" x14ac:dyDescent="0.4">
      <c r="A20588">
        <v>-250</v>
      </c>
    </row>
    <row r="20589" spans="1:1" x14ac:dyDescent="0.4">
      <c r="A20589">
        <v>-250</v>
      </c>
    </row>
    <row r="20590" spans="1:1" x14ac:dyDescent="0.4">
      <c r="A20590">
        <v>-250</v>
      </c>
    </row>
    <row r="20591" spans="1:1" x14ac:dyDescent="0.4">
      <c r="A20591">
        <v>-250</v>
      </c>
    </row>
    <row r="20592" spans="1:1" x14ac:dyDescent="0.4">
      <c r="A20592">
        <v>-250</v>
      </c>
    </row>
    <row r="20593" spans="1:1" x14ac:dyDescent="0.4">
      <c r="A20593">
        <v>-250</v>
      </c>
    </row>
    <row r="20594" spans="1:1" x14ac:dyDescent="0.4">
      <c r="A20594">
        <v>-250</v>
      </c>
    </row>
    <row r="20595" spans="1:1" x14ac:dyDescent="0.4">
      <c r="A20595">
        <v>-250</v>
      </c>
    </row>
    <row r="20596" spans="1:1" x14ac:dyDescent="0.4">
      <c r="A20596">
        <v>-250</v>
      </c>
    </row>
    <row r="20597" spans="1:1" x14ac:dyDescent="0.4">
      <c r="A20597">
        <v>-250</v>
      </c>
    </row>
    <row r="20598" spans="1:1" x14ac:dyDescent="0.4">
      <c r="A20598">
        <v>-101.88</v>
      </c>
    </row>
    <row r="20599" spans="1:1" x14ac:dyDescent="0.4">
      <c r="A20599">
        <v>-99.13</v>
      </c>
    </row>
    <row r="20600" spans="1:1" x14ac:dyDescent="0.4">
      <c r="A20600">
        <v>-97.27</v>
      </c>
    </row>
    <row r="20601" spans="1:1" x14ac:dyDescent="0.4">
      <c r="A20601">
        <v>-96.54</v>
      </c>
    </row>
    <row r="20602" spans="1:1" x14ac:dyDescent="0.4">
      <c r="A20602">
        <v>-96.83</v>
      </c>
    </row>
    <row r="20603" spans="1:1" x14ac:dyDescent="0.4">
      <c r="A20603">
        <v>-97.79</v>
      </c>
    </row>
    <row r="20604" spans="1:1" x14ac:dyDescent="0.4">
      <c r="A20604">
        <v>-100.44</v>
      </c>
    </row>
    <row r="20605" spans="1:1" x14ac:dyDescent="0.4">
      <c r="A20605">
        <v>-103.81</v>
      </c>
    </row>
    <row r="20606" spans="1:1" x14ac:dyDescent="0.4">
      <c r="A20606">
        <v>-108.2</v>
      </c>
    </row>
    <row r="20607" spans="1:1" x14ac:dyDescent="0.4">
      <c r="A20607">
        <v>-112.85</v>
      </c>
    </row>
    <row r="20608" spans="1:1" x14ac:dyDescent="0.4">
      <c r="A20608">
        <v>-118.26</v>
      </c>
    </row>
    <row r="20609" spans="1:1" x14ac:dyDescent="0.4">
      <c r="A20609">
        <v>-125.14</v>
      </c>
    </row>
    <row r="20610" spans="1:1" x14ac:dyDescent="0.4">
      <c r="A20610">
        <v>-132.71</v>
      </c>
    </row>
    <row r="20611" spans="1:1" x14ac:dyDescent="0.4">
      <c r="A20611">
        <v>-135.55000000000001</v>
      </c>
    </row>
    <row r="20612" spans="1:1" x14ac:dyDescent="0.4">
      <c r="A20612">
        <v>-146.13999999999999</v>
      </c>
    </row>
    <row r="20613" spans="1:1" x14ac:dyDescent="0.4">
      <c r="A20613">
        <v>-149.63</v>
      </c>
    </row>
    <row r="20614" spans="1:1" x14ac:dyDescent="0.4">
      <c r="A20614">
        <v>-154.22</v>
      </c>
    </row>
    <row r="20615" spans="1:1" x14ac:dyDescent="0.4">
      <c r="A20615">
        <v>-157.08000000000001</v>
      </c>
    </row>
    <row r="20616" spans="1:1" x14ac:dyDescent="0.4">
      <c r="A20616">
        <v>-155.30000000000001</v>
      </c>
    </row>
    <row r="20617" spans="1:1" x14ac:dyDescent="0.4">
      <c r="A20617">
        <v>-158.66</v>
      </c>
    </row>
    <row r="20618" spans="1:1" x14ac:dyDescent="0.4">
      <c r="A20618">
        <v>-165</v>
      </c>
    </row>
    <row r="20619" spans="1:1" x14ac:dyDescent="0.4">
      <c r="A20619">
        <v>-173.6</v>
      </c>
    </row>
    <row r="20620" spans="1:1" x14ac:dyDescent="0.4">
      <c r="A20620">
        <v>-177.81</v>
      </c>
    </row>
    <row r="20621" spans="1:1" x14ac:dyDescent="0.4">
      <c r="A20621">
        <v>-185.64</v>
      </c>
    </row>
    <row r="20622" spans="1:1" x14ac:dyDescent="0.4">
      <c r="A20622">
        <v>-187.79</v>
      </c>
    </row>
    <row r="20623" spans="1:1" x14ac:dyDescent="0.4">
      <c r="A20623">
        <v>-185.67</v>
      </c>
    </row>
    <row r="20624" spans="1:1" x14ac:dyDescent="0.4">
      <c r="A20624">
        <v>-186.71</v>
      </c>
    </row>
    <row r="20625" spans="1:1" x14ac:dyDescent="0.4">
      <c r="A20625">
        <v>-182.6</v>
      </c>
    </row>
    <row r="20626" spans="1:1" x14ac:dyDescent="0.4">
      <c r="A20626">
        <v>-186.76</v>
      </c>
    </row>
    <row r="20627" spans="1:1" x14ac:dyDescent="0.4">
      <c r="A20627">
        <v>-198.65</v>
      </c>
    </row>
    <row r="20628" spans="1:1" x14ac:dyDescent="0.4">
      <c r="A20628">
        <v>-203.63</v>
      </c>
    </row>
    <row r="20629" spans="1:1" x14ac:dyDescent="0.4">
      <c r="A20629">
        <v>-250</v>
      </c>
    </row>
    <row r="20630" spans="1:1" x14ac:dyDescent="0.4">
      <c r="A20630">
        <v>-250</v>
      </c>
    </row>
    <row r="20631" spans="1:1" x14ac:dyDescent="0.4">
      <c r="A20631">
        <v>-250</v>
      </c>
    </row>
    <row r="20632" spans="1:1" x14ac:dyDescent="0.4">
      <c r="A20632">
        <v>-250</v>
      </c>
    </row>
    <row r="20633" spans="1:1" x14ac:dyDescent="0.4">
      <c r="A20633">
        <v>-250</v>
      </c>
    </row>
    <row r="20634" spans="1:1" x14ac:dyDescent="0.4">
      <c r="A20634">
        <v>-250</v>
      </c>
    </row>
    <row r="20635" spans="1:1" x14ac:dyDescent="0.4">
      <c r="A20635">
        <v>-250</v>
      </c>
    </row>
    <row r="20636" spans="1:1" x14ac:dyDescent="0.4">
      <c r="A20636">
        <v>-250</v>
      </c>
    </row>
    <row r="20637" spans="1:1" x14ac:dyDescent="0.4">
      <c r="A20637">
        <v>-250</v>
      </c>
    </row>
    <row r="20638" spans="1:1" x14ac:dyDescent="0.4">
      <c r="A20638">
        <v>-250</v>
      </c>
    </row>
    <row r="20639" spans="1:1" x14ac:dyDescent="0.4">
      <c r="A20639">
        <v>-250</v>
      </c>
    </row>
    <row r="20640" spans="1:1" x14ac:dyDescent="0.4">
      <c r="A20640">
        <v>-250</v>
      </c>
    </row>
    <row r="20641" spans="1:1" x14ac:dyDescent="0.4">
      <c r="A20641">
        <v>-250</v>
      </c>
    </row>
    <row r="20642" spans="1:1" x14ac:dyDescent="0.4">
      <c r="A20642">
        <v>-250</v>
      </c>
    </row>
    <row r="20643" spans="1:1" x14ac:dyDescent="0.4">
      <c r="A20643">
        <v>-250</v>
      </c>
    </row>
    <row r="20644" spans="1:1" x14ac:dyDescent="0.4">
      <c r="A20644">
        <v>-250</v>
      </c>
    </row>
    <row r="20645" spans="1:1" x14ac:dyDescent="0.4">
      <c r="A20645">
        <v>-250</v>
      </c>
    </row>
    <row r="20646" spans="1:1" x14ac:dyDescent="0.4">
      <c r="A20646">
        <v>-250</v>
      </c>
    </row>
    <row r="20647" spans="1:1" x14ac:dyDescent="0.4">
      <c r="A20647">
        <v>-250</v>
      </c>
    </row>
    <row r="20648" spans="1:1" x14ac:dyDescent="0.4">
      <c r="A20648">
        <v>-250</v>
      </c>
    </row>
    <row r="20649" spans="1:1" x14ac:dyDescent="0.4">
      <c r="A20649">
        <v>-250</v>
      </c>
    </row>
    <row r="20650" spans="1:1" x14ac:dyDescent="0.4">
      <c r="A20650">
        <v>-250</v>
      </c>
    </row>
    <row r="20651" spans="1:1" x14ac:dyDescent="0.4">
      <c r="A20651">
        <v>-250</v>
      </c>
    </row>
    <row r="20652" spans="1:1" x14ac:dyDescent="0.4">
      <c r="A20652">
        <v>-250</v>
      </c>
    </row>
    <row r="20653" spans="1:1" x14ac:dyDescent="0.4">
      <c r="A20653">
        <v>-250</v>
      </c>
    </row>
    <row r="20654" spans="1:1" x14ac:dyDescent="0.4">
      <c r="A20654">
        <v>-250</v>
      </c>
    </row>
    <row r="20655" spans="1:1" x14ac:dyDescent="0.4">
      <c r="A20655">
        <v>-250</v>
      </c>
    </row>
    <row r="20656" spans="1:1" x14ac:dyDescent="0.4">
      <c r="A20656">
        <v>-250</v>
      </c>
    </row>
    <row r="20657" spans="1:1" x14ac:dyDescent="0.4">
      <c r="A20657">
        <v>-250</v>
      </c>
    </row>
    <row r="20658" spans="1:1" x14ac:dyDescent="0.4">
      <c r="A20658">
        <v>-250</v>
      </c>
    </row>
    <row r="20659" spans="1:1" x14ac:dyDescent="0.4">
      <c r="A20659">
        <v>-250</v>
      </c>
    </row>
    <row r="20660" spans="1:1" x14ac:dyDescent="0.4">
      <c r="A20660">
        <v>-250</v>
      </c>
    </row>
    <row r="20661" spans="1:1" x14ac:dyDescent="0.4">
      <c r="A20661">
        <v>-250</v>
      </c>
    </row>
    <row r="20662" spans="1:1" x14ac:dyDescent="0.4">
      <c r="A20662">
        <v>-250</v>
      </c>
    </row>
    <row r="20663" spans="1:1" x14ac:dyDescent="0.4">
      <c r="A20663">
        <v>-250</v>
      </c>
    </row>
    <row r="20664" spans="1:1" x14ac:dyDescent="0.4">
      <c r="A20664">
        <v>-250</v>
      </c>
    </row>
    <row r="20665" spans="1:1" x14ac:dyDescent="0.4">
      <c r="A20665">
        <v>-250</v>
      </c>
    </row>
    <row r="20666" spans="1:1" x14ac:dyDescent="0.4">
      <c r="A20666">
        <v>-250</v>
      </c>
    </row>
    <row r="20667" spans="1:1" x14ac:dyDescent="0.4">
      <c r="A20667">
        <v>-250</v>
      </c>
    </row>
    <row r="20668" spans="1:1" x14ac:dyDescent="0.4">
      <c r="A20668">
        <v>-250</v>
      </c>
    </row>
    <row r="20669" spans="1:1" x14ac:dyDescent="0.4">
      <c r="A20669">
        <v>-250</v>
      </c>
    </row>
    <row r="20670" spans="1:1" x14ac:dyDescent="0.4">
      <c r="A20670">
        <v>-250</v>
      </c>
    </row>
    <row r="20671" spans="1:1" x14ac:dyDescent="0.4">
      <c r="A20671">
        <v>-250</v>
      </c>
    </row>
    <row r="20672" spans="1:1" x14ac:dyDescent="0.4">
      <c r="A20672">
        <v>-250</v>
      </c>
    </row>
    <row r="20673" spans="1:1" x14ac:dyDescent="0.4">
      <c r="A20673">
        <v>-250</v>
      </c>
    </row>
    <row r="20674" spans="1:1" x14ac:dyDescent="0.4">
      <c r="A20674">
        <v>-250</v>
      </c>
    </row>
    <row r="20675" spans="1:1" x14ac:dyDescent="0.4">
      <c r="A20675">
        <v>-250</v>
      </c>
    </row>
    <row r="20676" spans="1:1" x14ac:dyDescent="0.4">
      <c r="A20676">
        <v>-250</v>
      </c>
    </row>
    <row r="20677" spans="1:1" x14ac:dyDescent="0.4">
      <c r="A20677">
        <v>-250</v>
      </c>
    </row>
    <row r="20678" spans="1:1" x14ac:dyDescent="0.4">
      <c r="A20678">
        <v>-250</v>
      </c>
    </row>
    <row r="20679" spans="1:1" x14ac:dyDescent="0.4">
      <c r="A20679">
        <v>-250</v>
      </c>
    </row>
    <row r="20680" spans="1:1" x14ac:dyDescent="0.4">
      <c r="A20680">
        <v>-250</v>
      </c>
    </row>
    <row r="20681" spans="1:1" x14ac:dyDescent="0.4">
      <c r="A20681">
        <v>-250</v>
      </c>
    </row>
    <row r="20682" spans="1:1" x14ac:dyDescent="0.4">
      <c r="A20682">
        <v>-250</v>
      </c>
    </row>
    <row r="20683" spans="1:1" x14ac:dyDescent="0.4">
      <c r="A20683">
        <v>-250</v>
      </c>
    </row>
    <row r="20684" spans="1:1" x14ac:dyDescent="0.4">
      <c r="A20684">
        <v>-250</v>
      </c>
    </row>
    <row r="20685" spans="1:1" x14ac:dyDescent="0.4">
      <c r="A20685">
        <v>-250</v>
      </c>
    </row>
    <row r="20686" spans="1:1" x14ac:dyDescent="0.4">
      <c r="A20686">
        <v>-250</v>
      </c>
    </row>
    <row r="20687" spans="1:1" x14ac:dyDescent="0.4">
      <c r="A20687">
        <v>-250</v>
      </c>
    </row>
    <row r="20688" spans="1:1" x14ac:dyDescent="0.4">
      <c r="A20688">
        <v>-250</v>
      </c>
    </row>
    <row r="20689" spans="1:1" x14ac:dyDescent="0.4">
      <c r="A20689">
        <v>-250</v>
      </c>
    </row>
    <row r="20690" spans="1:1" x14ac:dyDescent="0.4">
      <c r="A20690">
        <v>-250</v>
      </c>
    </row>
    <row r="20691" spans="1:1" x14ac:dyDescent="0.4">
      <c r="A20691">
        <v>-97.93</v>
      </c>
    </row>
    <row r="20692" spans="1:1" x14ac:dyDescent="0.4">
      <c r="A20692">
        <v>-94.41</v>
      </c>
    </row>
    <row r="20693" spans="1:1" x14ac:dyDescent="0.4">
      <c r="A20693">
        <v>-92.06</v>
      </c>
    </row>
    <row r="20694" spans="1:1" x14ac:dyDescent="0.4">
      <c r="A20694">
        <v>-91.56</v>
      </c>
    </row>
    <row r="20695" spans="1:1" x14ac:dyDescent="0.4">
      <c r="A20695">
        <v>-91.97</v>
      </c>
    </row>
    <row r="20696" spans="1:1" x14ac:dyDescent="0.4">
      <c r="A20696">
        <v>-93.31</v>
      </c>
    </row>
    <row r="20697" spans="1:1" x14ac:dyDescent="0.4">
      <c r="A20697">
        <v>-95.51</v>
      </c>
    </row>
    <row r="20698" spans="1:1" x14ac:dyDescent="0.4">
      <c r="A20698">
        <v>-98.9</v>
      </c>
    </row>
    <row r="20699" spans="1:1" x14ac:dyDescent="0.4">
      <c r="A20699">
        <v>-103.49</v>
      </c>
    </row>
    <row r="20700" spans="1:1" x14ac:dyDescent="0.4">
      <c r="A20700">
        <v>-108.45</v>
      </c>
    </row>
    <row r="20701" spans="1:1" x14ac:dyDescent="0.4">
      <c r="A20701">
        <v>-115.76</v>
      </c>
    </row>
    <row r="20702" spans="1:1" x14ac:dyDescent="0.4">
      <c r="A20702">
        <v>-122.82</v>
      </c>
    </row>
    <row r="20703" spans="1:1" x14ac:dyDescent="0.4">
      <c r="A20703">
        <v>-142.01</v>
      </c>
    </row>
    <row r="20704" spans="1:1" x14ac:dyDescent="0.4">
      <c r="A20704">
        <v>-138.31</v>
      </c>
    </row>
    <row r="20705" spans="1:1" x14ac:dyDescent="0.4">
      <c r="A20705">
        <v>-137.18</v>
      </c>
    </row>
    <row r="20706" spans="1:1" x14ac:dyDescent="0.4">
      <c r="A20706">
        <v>-141.32</v>
      </c>
    </row>
    <row r="20707" spans="1:1" x14ac:dyDescent="0.4">
      <c r="A20707">
        <v>-141.31</v>
      </c>
    </row>
    <row r="20708" spans="1:1" x14ac:dyDescent="0.4">
      <c r="A20708">
        <v>-148.52000000000001</v>
      </c>
    </row>
    <row r="20709" spans="1:1" x14ac:dyDescent="0.4">
      <c r="A20709">
        <v>-159.37</v>
      </c>
    </row>
    <row r="20710" spans="1:1" x14ac:dyDescent="0.4">
      <c r="A20710">
        <v>-158.16</v>
      </c>
    </row>
    <row r="20711" spans="1:1" x14ac:dyDescent="0.4">
      <c r="A20711">
        <v>-174.64</v>
      </c>
    </row>
    <row r="20712" spans="1:1" x14ac:dyDescent="0.4">
      <c r="A20712">
        <v>-172.94</v>
      </c>
    </row>
    <row r="20713" spans="1:1" x14ac:dyDescent="0.4">
      <c r="A20713">
        <v>-165.8</v>
      </c>
    </row>
    <row r="20714" spans="1:1" x14ac:dyDescent="0.4">
      <c r="A20714">
        <v>-166.93</v>
      </c>
    </row>
    <row r="20715" spans="1:1" x14ac:dyDescent="0.4">
      <c r="A20715">
        <v>-171.37</v>
      </c>
    </row>
    <row r="20716" spans="1:1" x14ac:dyDescent="0.4">
      <c r="A20716">
        <v>-175.57</v>
      </c>
    </row>
    <row r="20717" spans="1:1" x14ac:dyDescent="0.4">
      <c r="A20717">
        <v>-180.27</v>
      </c>
    </row>
    <row r="20718" spans="1:1" x14ac:dyDescent="0.4">
      <c r="A20718">
        <v>-184.96</v>
      </c>
    </row>
    <row r="20719" spans="1:1" x14ac:dyDescent="0.4">
      <c r="A20719">
        <v>-188.25</v>
      </c>
    </row>
    <row r="20720" spans="1:1" x14ac:dyDescent="0.4">
      <c r="A20720">
        <v>-191.53</v>
      </c>
    </row>
    <row r="20721" spans="1:1" x14ac:dyDescent="0.4">
      <c r="A20721">
        <v>-191.29</v>
      </c>
    </row>
    <row r="20722" spans="1:1" x14ac:dyDescent="0.4">
      <c r="A20722">
        <v>-196.15</v>
      </c>
    </row>
    <row r="20723" spans="1:1" x14ac:dyDescent="0.4">
      <c r="A20723">
        <v>-201.81</v>
      </c>
    </row>
    <row r="20724" spans="1:1" x14ac:dyDescent="0.4">
      <c r="A20724">
        <v>-250</v>
      </c>
    </row>
    <row r="20725" spans="1:1" x14ac:dyDescent="0.4">
      <c r="A20725">
        <v>-250</v>
      </c>
    </row>
    <row r="20726" spans="1:1" x14ac:dyDescent="0.4">
      <c r="A20726">
        <v>-250</v>
      </c>
    </row>
    <row r="20727" spans="1:1" x14ac:dyDescent="0.4">
      <c r="A20727">
        <v>-250</v>
      </c>
    </row>
    <row r="20728" spans="1:1" x14ac:dyDescent="0.4">
      <c r="A20728">
        <v>-250</v>
      </c>
    </row>
    <row r="20729" spans="1:1" x14ac:dyDescent="0.4">
      <c r="A20729">
        <v>-250</v>
      </c>
    </row>
    <row r="20730" spans="1:1" x14ac:dyDescent="0.4">
      <c r="A20730">
        <v>-250</v>
      </c>
    </row>
    <row r="20731" spans="1:1" x14ac:dyDescent="0.4">
      <c r="A20731">
        <v>-250</v>
      </c>
    </row>
    <row r="20732" spans="1:1" x14ac:dyDescent="0.4">
      <c r="A20732">
        <v>-250</v>
      </c>
    </row>
    <row r="20733" spans="1:1" x14ac:dyDescent="0.4">
      <c r="A20733">
        <v>-250</v>
      </c>
    </row>
    <row r="20734" spans="1:1" x14ac:dyDescent="0.4">
      <c r="A20734">
        <v>-250</v>
      </c>
    </row>
    <row r="20735" spans="1:1" x14ac:dyDescent="0.4">
      <c r="A20735">
        <v>-250</v>
      </c>
    </row>
    <row r="20736" spans="1:1" x14ac:dyDescent="0.4">
      <c r="A20736">
        <v>-250</v>
      </c>
    </row>
    <row r="20737" spans="1:1" x14ac:dyDescent="0.4">
      <c r="A20737">
        <v>-250</v>
      </c>
    </row>
    <row r="20738" spans="1:1" x14ac:dyDescent="0.4">
      <c r="A20738">
        <v>-250</v>
      </c>
    </row>
    <row r="20739" spans="1:1" x14ac:dyDescent="0.4">
      <c r="A20739">
        <v>-250</v>
      </c>
    </row>
    <row r="20740" spans="1:1" x14ac:dyDescent="0.4">
      <c r="A20740">
        <v>-250</v>
      </c>
    </row>
    <row r="20741" spans="1:1" x14ac:dyDescent="0.4">
      <c r="A20741">
        <v>-250</v>
      </c>
    </row>
    <row r="20742" spans="1:1" x14ac:dyDescent="0.4">
      <c r="A20742">
        <v>-250</v>
      </c>
    </row>
    <row r="20743" spans="1:1" x14ac:dyDescent="0.4">
      <c r="A20743">
        <v>-250</v>
      </c>
    </row>
    <row r="20744" spans="1:1" x14ac:dyDescent="0.4">
      <c r="A20744">
        <v>-250</v>
      </c>
    </row>
    <row r="20745" spans="1:1" x14ac:dyDescent="0.4">
      <c r="A20745">
        <v>-250</v>
      </c>
    </row>
    <row r="20746" spans="1:1" x14ac:dyDescent="0.4">
      <c r="A20746">
        <v>-250</v>
      </c>
    </row>
    <row r="20747" spans="1:1" x14ac:dyDescent="0.4">
      <c r="A20747">
        <v>-250</v>
      </c>
    </row>
    <row r="20748" spans="1:1" x14ac:dyDescent="0.4">
      <c r="A20748">
        <v>-250</v>
      </c>
    </row>
    <row r="20749" spans="1:1" x14ac:dyDescent="0.4">
      <c r="A20749">
        <v>-250</v>
      </c>
    </row>
    <row r="20750" spans="1:1" x14ac:dyDescent="0.4">
      <c r="A20750">
        <v>-250</v>
      </c>
    </row>
    <row r="20751" spans="1:1" x14ac:dyDescent="0.4">
      <c r="A20751">
        <v>-250</v>
      </c>
    </row>
    <row r="20752" spans="1:1" x14ac:dyDescent="0.4">
      <c r="A20752">
        <v>-250</v>
      </c>
    </row>
    <row r="20753" spans="1:1" x14ac:dyDescent="0.4">
      <c r="A20753">
        <v>-250</v>
      </c>
    </row>
    <row r="20754" spans="1:1" x14ac:dyDescent="0.4">
      <c r="A20754">
        <v>-250</v>
      </c>
    </row>
    <row r="20755" spans="1:1" x14ac:dyDescent="0.4">
      <c r="A20755">
        <v>-250</v>
      </c>
    </row>
    <row r="20756" spans="1:1" x14ac:dyDescent="0.4">
      <c r="A20756">
        <v>-250</v>
      </c>
    </row>
    <row r="20757" spans="1:1" x14ac:dyDescent="0.4">
      <c r="A20757">
        <v>-250</v>
      </c>
    </row>
    <row r="20758" spans="1:1" x14ac:dyDescent="0.4">
      <c r="A20758">
        <v>-250</v>
      </c>
    </row>
    <row r="20759" spans="1:1" x14ac:dyDescent="0.4">
      <c r="A20759">
        <v>-250</v>
      </c>
    </row>
    <row r="20760" spans="1:1" x14ac:dyDescent="0.4">
      <c r="A20760">
        <v>-250</v>
      </c>
    </row>
    <row r="20761" spans="1:1" x14ac:dyDescent="0.4">
      <c r="A20761">
        <v>-250</v>
      </c>
    </row>
    <row r="20762" spans="1:1" x14ac:dyDescent="0.4">
      <c r="A20762">
        <v>-250</v>
      </c>
    </row>
    <row r="20763" spans="1:1" x14ac:dyDescent="0.4">
      <c r="A20763">
        <v>-250</v>
      </c>
    </row>
    <row r="20764" spans="1:1" x14ac:dyDescent="0.4">
      <c r="A20764">
        <v>-250</v>
      </c>
    </row>
    <row r="20765" spans="1:1" x14ac:dyDescent="0.4">
      <c r="A20765">
        <v>-250</v>
      </c>
    </row>
    <row r="20766" spans="1:1" x14ac:dyDescent="0.4">
      <c r="A20766">
        <v>-250</v>
      </c>
    </row>
    <row r="20767" spans="1:1" x14ac:dyDescent="0.4">
      <c r="A20767">
        <v>-250</v>
      </c>
    </row>
    <row r="20768" spans="1:1" x14ac:dyDescent="0.4">
      <c r="A20768">
        <v>-250</v>
      </c>
    </row>
    <row r="20769" spans="1:1" x14ac:dyDescent="0.4">
      <c r="A20769">
        <v>-250</v>
      </c>
    </row>
    <row r="20770" spans="1:1" x14ac:dyDescent="0.4">
      <c r="A20770">
        <v>-250</v>
      </c>
    </row>
    <row r="20771" spans="1:1" x14ac:dyDescent="0.4">
      <c r="A20771">
        <v>-250</v>
      </c>
    </row>
    <row r="20772" spans="1:1" x14ac:dyDescent="0.4">
      <c r="A20772">
        <v>-250</v>
      </c>
    </row>
    <row r="20773" spans="1:1" x14ac:dyDescent="0.4">
      <c r="A20773">
        <v>-250</v>
      </c>
    </row>
    <row r="20774" spans="1:1" x14ac:dyDescent="0.4">
      <c r="A20774">
        <v>-250</v>
      </c>
    </row>
    <row r="20775" spans="1:1" x14ac:dyDescent="0.4">
      <c r="A20775">
        <v>-250</v>
      </c>
    </row>
    <row r="20776" spans="1:1" x14ac:dyDescent="0.4">
      <c r="A20776">
        <v>-250</v>
      </c>
    </row>
    <row r="20777" spans="1:1" x14ac:dyDescent="0.4">
      <c r="A20777">
        <v>-250</v>
      </c>
    </row>
    <row r="20778" spans="1:1" x14ac:dyDescent="0.4">
      <c r="A20778">
        <v>-250</v>
      </c>
    </row>
    <row r="20779" spans="1:1" x14ac:dyDescent="0.4">
      <c r="A20779">
        <v>-250</v>
      </c>
    </row>
    <row r="20780" spans="1:1" x14ac:dyDescent="0.4">
      <c r="A20780">
        <v>-250</v>
      </c>
    </row>
    <row r="20781" spans="1:1" x14ac:dyDescent="0.4">
      <c r="A20781">
        <v>-250</v>
      </c>
    </row>
    <row r="20782" spans="1:1" x14ac:dyDescent="0.4">
      <c r="A20782">
        <v>-250</v>
      </c>
    </row>
    <row r="20783" spans="1:1" x14ac:dyDescent="0.4">
      <c r="A20783">
        <v>-250</v>
      </c>
    </row>
    <row r="20784" spans="1:1" x14ac:dyDescent="0.4">
      <c r="A20784">
        <v>-94.58</v>
      </c>
    </row>
    <row r="20785" spans="1:1" x14ac:dyDescent="0.4">
      <c r="A20785">
        <v>-90.14</v>
      </c>
    </row>
    <row r="20786" spans="1:1" x14ac:dyDescent="0.4">
      <c r="A20786">
        <v>-87.75</v>
      </c>
    </row>
    <row r="20787" spans="1:1" x14ac:dyDescent="0.4">
      <c r="A20787">
        <v>-86.43</v>
      </c>
    </row>
    <row r="20788" spans="1:1" x14ac:dyDescent="0.4">
      <c r="A20788">
        <v>-86.57</v>
      </c>
    </row>
    <row r="20789" spans="1:1" x14ac:dyDescent="0.4">
      <c r="A20789">
        <v>-88.51</v>
      </c>
    </row>
    <row r="20790" spans="1:1" x14ac:dyDescent="0.4">
      <c r="A20790">
        <v>-91.28</v>
      </c>
    </row>
    <row r="20791" spans="1:1" x14ac:dyDescent="0.4">
      <c r="A20791">
        <v>-95.06</v>
      </c>
    </row>
    <row r="20792" spans="1:1" x14ac:dyDescent="0.4">
      <c r="A20792">
        <v>-99.38</v>
      </c>
    </row>
    <row r="20793" spans="1:1" x14ac:dyDescent="0.4">
      <c r="A20793">
        <v>-104.94</v>
      </c>
    </row>
    <row r="20794" spans="1:1" x14ac:dyDescent="0.4">
      <c r="A20794">
        <v>-114.43</v>
      </c>
    </row>
    <row r="20795" spans="1:1" x14ac:dyDescent="0.4">
      <c r="A20795">
        <v>-127.73</v>
      </c>
    </row>
    <row r="20796" spans="1:1" x14ac:dyDescent="0.4">
      <c r="A20796">
        <v>-129.37</v>
      </c>
    </row>
    <row r="20797" spans="1:1" x14ac:dyDescent="0.4">
      <c r="A20797">
        <v>-128.02000000000001</v>
      </c>
    </row>
    <row r="20798" spans="1:1" x14ac:dyDescent="0.4">
      <c r="A20798">
        <v>-130.61000000000001</v>
      </c>
    </row>
    <row r="20799" spans="1:1" x14ac:dyDescent="0.4">
      <c r="A20799">
        <v>-132.25</v>
      </c>
    </row>
    <row r="20800" spans="1:1" x14ac:dyDescent="0.4">
      <c r="A20800">
        <v>-141.43</v>
      </c>
    </row>
    <row r="20801" spans="1:1" x14ac:dyDescent="0.4">
      <c r="A20801">
        <v>-153.54</v>
      </c>
    </row>
    <row r="20802" spans="1:1" x14ac:dyDescent="0.4">
      <c r="A20802">
        <v>-150.68</v>
      </c>
    </row>
    <row r="20803" spans="1:1" x14ac:dyDescent="0.4">
      <c r="A20803">
        <v>-147.77000000000001</v>
      </c>
    </row>
    <row r="20804" spans="1:1" x14ac:dyDescent="0.4">
      <c r="A20804">
        <v>-148.76</v>
      </c>
    </row>
    <row r="20805" spans="1:1" x14ac:dyDescent="0.4">
      <c r="A20805">
        <v>-150.81</v>
      </c>
    </row>
    <row r="20806" spans="1:1" x14ac:dyDescent="0.4">
      <c r="A20806">
        <v>-154</v>
      </c>
    </row>
    <row r="20807" spans="1:1" x14ac:dyDescent="0.4">
      <c r="A20807">
        <v>-154.4</v>
      </c>
    </row>
    <row r="20808" spans="1:1" x14ac:dyDescent="0.4">
      <c r="A20808">
        <v>-154.44999999999999</v>
      </c>
    </row>
    <row r="20809" spans="1:1" x14ac:dyDescent="0.4">
      <c r="A20809">
        <v>-159.53</v>
      </c>
    </row>
    <row r="20810" spans="1:1" x14ac:dyDescent="0.4">
      <c r="A20810">
        <v>-163.46</v>
      </c>
    </row>
    <row r="20811" spans="1:1" x14ac:dyDescent="0.4">
      <c r="A20811">
        <v>-167.39</v>
      </c>
    </row>
    <row r="20812" spans="1:1" x14ac:dyDescent="0.4">
      <c r="A20812">
        <v>-177.22</v>
      </c>
    </row>
    <row r="20813" spans="1:1" x14ac:dyDescent="0.4">
      <c r="A20813">
        <v>-175.31</v>
      </c>
    </row>
    <row r="20814" spans="1:1" x14ac:dyDescent="0.4">
      <c r="A20814">
        <v>-180.78</v>
      </c>
    </row>
    <row r="20815" spans="1:1" x14ac:dyDescent="0.4">
      <c r="A20815">
        <v>-192.98</v>
      </c>
    </row>
    <row r="20816" spans="1:1" x14ac:dyDescent="0.4">
      <c r="A20816">
        <v>-192.68</v>
      </c>
    </row>
    <row r="20817" spans="1:1" x14ac:dyDescent="0.4">
      <c r="A20817">
        <v>-197.89</v>
      </c>
    </row>
    <row r="20818" spans="1:1" x14ac:dyDescent="0.4">
      <c r="A20818">
        <v>-250</v>
      </c>
    </row>
    <row r="20819" spans="1:1" x14ac:dyDescent="0.4">
      <c r="A20819">
        <v>-250</v>
      </c>
    </row>
    <row r="20820" spans="1:1" x14ac:dyDescent="0.4">
      <c r="A20820">
        <v>-250</v>
      </c>
    </row>
    <row r="20821" spans="1:1" x14ac:dyDescent="0.4">
      <c r="A20821">
        <v>-250</v>
      </c>
    </row>
    <row r="20822" spans="1:1" x14ac:dyDescent="0.4">
      <c r="A20822">
        <v>-250</v>
      </c>
    </row>
    <row r="20823" spans="1:1" x14ac:dyDescent="0.4">
      <c r="A20823">
        <v>-250</v>
      </c>
    </row>
    <row r="20824" spans="1:1" x14ac:dyDescent="0.4">
      <c r="A20824">
        <v>-250</v>
      </c>
    </row>
    <row r="20825" spans="1:1" x14ac:dyDescent="0.4">
      <c r="A20825">
        <v>-250</v>
      </c>
    </row>
    <row r="20826" spans="1:1" x14ac:dyDescent="0.4">
      <c r="A20826">
        <v>-250</v>
      </c>
    </row>
    <row r="20827" spans="1:1" x14ac:dyDescent="0.4">
      <c r="A20827">
        <v>-250</v>
      </c>
    </row>
    <row r="20828" spans="1:1" x14ac:dyDescent="0.4">
      <c r="A20828">
        <v>-250</v>
      </c>
    </row>
    <row r="20829" spans="1:1" x14ac:dyDescent="0.4">
      <c r="A20829">
        <v>-250</v>
      </c>
    </row>
    <row r="20830" spans="1:1" x14ac:dyDescent="0.4">
      <c r="A20830">
        <v>-250</v>
      </c>
    </row>
    <row r="20831" spans="1:1" x14ac:dyDescent="0.4">
      <c r="A20831">
        <v>-250</v>
      </c>
    </row>
    <row r="20832" spans="1:1" x14ac:dyDescent="0.4">
      <c r="A20832">
        <v>-250</v>
      </c>
    </row>
    <row r="20833" spans="1:1" x14ac:dyDescent="0.4">
      <c r="A20833">
        <v>-250</v>
      </c>
    </row>
    <row r="20834" spans="1:1" x14ac:dyDescent="0.4">
      <c r="A20834">
        <v>-250</v>
      </c>
    </row>
    <row r="20835" spans="1:1" x14ac:dyDescent="0.4">
      <c r="A20835">
        <v>-250</v>
      </c>
    </row>
    <row r="20836" spans="1:1" x14ac:dyDescent="0.4">
      <c r="A20836">
        <v>-250</v>
      </c>
    </row>
    <row r="20837" spans="1:1" x14ac:dyDescent="0.4">
      <c r="A20837">
        <v>-250</v>
      </c>
    </row>
    <row r="20838" spans="1:1" x14ac:dyDescent="0.4">
      <c r="A20838">
        <v>-250</v>
      </c>
    </row>
    <row r="20839" spans="1:1" x14ac:dyDescent="0.4">
      <c r="A20839">
        <v>-250</v>
      </c>
    </row>
    <row r="20840" spans="1:1" x14ac:dyDescent="0.4">
      <c r="A20840">
        <v>-250</v>
      </c>
    </row>
    <row r="20841" spans="1:1" x14ac:dyDescent="0.4">
      <c r="A20841">
        <v>-250</v>
      </c>
    </row>
    <row r="20842" spans="1:1" x14ac:dyDescent="0.4">
      <c r="A20842">
        <v>-250</v>
      </c>
    </row>
    <row r="20843" spans="1:1" x14ac:dyDescent="0.4">
      <c r="A20843">
        <v>-250</v>
      </c>
    </row>
    <row r="20844" spans="1:1" x14ac:dyDescent="0.4">
      <c r="A20844">
        <v>-250</v>
      </c>
    </row>
    <row r="20845" spans="1:1" x14ac:dyDescent="0.4">
      <c r="A20845">
        <v>-250</v>
      </c>
    </row>
    <row r="20846" spans="1:1" x14ac:dyDescent="0.4">
      <c r="A20846">
        <v>-250</v>
      </c>
    </row>
    <row r="20847" spans="1:1" x14ac:dyDescent="0.4">
      <c r="A20847">
        <v>-250</v>
      </c>
    </row>
    <row r="20848" spans="1:1" x14ac:dyDescent="0.4">
      <c r="A20848">
        <v>-250</v>
      </c>
    </row>
    <row r="20849" spans="1:1" x14ac:dyDescent="0.4">
      <c r="A20849">
        <v>-250</v>
      </c>
    </row>
    <row r="20850" spans="1:1" x14ac:dyDescent="0.4">
      <c r="A20850">
        <v>-250</v>
      </c>
    </row>
    <row r="20851" spans="1:1" x14ac:dyDescent="0.4">
      <c r="A20851">
        <v>-250</v>
      </c>
    </row>
    <row r="20852" spans="1:1" x14ac:dyDescent="0.4">
      <c r="A20852">
        <v>-250</v>
      </c>
    </row>
    <row r="20853" spans="1:1" x14ac:dyDescent="0.4">
      <c r="A20853">
        <v>-250</v>
      </c>
    </row>
    <row r="20854" spans="1:1" x14ac:dyDescent="0.4">
      <c r="A20854">
        <v>-250</v>
      </c>
    </row>
    <row r="20855" spans="1:1" x14ac:dyDescent="0.4">
      <c r="A20855">
        <v>-250</v>
      </c>
    </row>
    <row r="20856" spans="1:1" x14ac:dyDescent="0.4">
      <c r="A20856">
        <v>-250</v>
      </c>
    </row>
    <row r="20857" spans="1:1" x14ac:dyDescent="0.4">
      <c r="A20857">
        <v>-250</v>
      </c>
    </row>
    <row r="20858" spans="1:1" x14ac:dyDescent="0.4">
      <c r="A20858">
        <v>-250</v>
      </c>
    </row>
    <row r="20859" spans="1:1" x14ac:dyDescent="0.4">
      <c r="A20859">
        <v>-250</v>
      </c>
    </row>
    <row r="20860" spans="1:1" x14ac:dyDescent="0.4">
      <c r="A20860">
        <v>-250</v>
      </c>
    </row>
    <row r="20861" spans="1:1" x14ac:dyDescent="0.4">
      <c r="A20861">
        <v>-250</v>
      </c>
    </row>
    <row r="20862" spans="1:1" x14ac:dyDescent="0.4">
      <c r="A20862">
        <v>-250</v>
      </c>
    </row>
    <row r="20863" spans="1:1" x14ac:dyDescent="0.4">
      <c r="A20863">
        <v>-250</v>
      </c>
    </row>
    <row r="20864" spans="1:1" x14ac:dyDescent="0.4">
      <c r="A20864">
        <v>-250</v>
      </c>
    </row>
    <row r="20865" spans="1:1" x14ac:dyDescent="0.4">
      <c r="A20865">
        <v>-250</v>
      </c>
    </row>
    <row r="20866" spans="1:1" x14ac:dyDescent="0.4">
      <c r="A20866">
        <v>-250</v>
      </c>
    </row>
    <row r="20867" spans="1:1" x14ac:dyDescent="0.4">
      <c r="A20867">
        <v>-250</v>
      </c>
    </row>
    <row r="20868" spans="1:1" x14ac:dyDescent="0.4">
      <c r="A20868">
        <v>-250</v>
      </c>
    </row>
    <row r="20869" spans="1:1" x14ac:dyDescent="0.4">
      <c r="A20869">
        <v>-250</v>
      </c>
    </row>
    <row r="20870" spans="1:1" x14ac:dyDescent="0.4">
      <c r="A20870">
        <v>-250</v>
      </c>
    </row>
    <row r="20871" spans="1:1" x14ac:dyDescent="0.4">
      <c r="A20871">
        <v>-250</v>
      </c>
    </row>
    <row r="20872" spans="1:1" x14ac:dyDescent="0.4">
      <c r="A20872">
        <v>-250</v>
      </c>
    </row>
    <row r="20873" spans="1:1" x14ac:dyDescent="0.4">
      <c r="A20873">
        <v>-250</v>
      </c>
    </row>
    <row r="20874" spans="1:1" x14ac:dyDescent="0.4">
      <c r="A20874">
        <v>-250</v>
      </c>
    </row>
    <row r="20875" spans="1:1" x14ac:dyDescent="0.4">
      <c r="A20875">
        <v>-250</v>
      </c>
    </row>
    <row r="20876" spans="1:1" x14ac:dyDescent="0.4">
      <c r="A20876">
        <v>-250</v>
      </c>
    </row>
    <row r="20877" spans="1:1" x14ac:dyDescent="0.4">
      <c r="A20877">
        <v>-93.52</v>
      </c>
    </row>
    <row r="20878" spans="1:1" x14ac:dyDescent="0.4">
      <c r="A20878">
        <v>-87.26</v>
      </c>
    </row>
    <row r="20879" spans="1:1" x14ac:dyDescent="0.4">
      <c r="A20879">
        <v>-84.53</v>
      </c>
    </row>
    <row r="20880" spans="1:1" x14ac:dyDescent="0.4">
      <c r="A20880">
        <v>-82.89</v>
      </c>
    </row>
    <row r="20881" spans="1:1" x14ac:dyDescent="0.4">
      <c r="A20881">
        <v>-82.84</v>
      </c>
    </row>
    <row r="20882" spans="1:1" x14ac:dyDescent="0.4">
      <c r="A20882">
        <v>-83.88</v>
      </c>
    </row>
    <row r="20883" spans="1:1" x14ac:dyDescent="0.4">
      <c r="A20883">
        <v>-86.94</v>
      </c>
    </row>
    <row r="20884" spans="1:1" x14ac:dyDescent="0.4">
      <c r="A20884">
        <v>-91.53</v>
      </c>
    </row>
    <row r="20885" spans="1:1" x14ac:dyDescent="0.4">
      <c r="A20885">
        <v>-97.13</v>
      </c>
    </row>
    <row r="20886" spans="1:1" x14ac:dyDescent="0.4">
      <c r="A20886">
        <v>-107.62</v>
      </c>
    </row>
    <row r="20887" spans="1:1" x14ac:dyDescent="0.4">
      <c r="A20887">
        <v>-116.7</v>
      </c>
    </row>
    <row r="20888" spans="1:1" x14ac:dyDescent="0.4">
      <c r="A20888">
        <v>-141.07</v>
      </c>
    </row>
    <row r="20889" spans="1:1" x14ac:dyDescent="0.4">
      <c r="A20889">
        <v>-121.41</v>
      </c>
    </row>
    <row r="20890" spans="1:1" x14ac:dyDescent="0.4">
      <c r="A20890">
        <v>-122.99</v>
      </c>
    </row>
    <row r="20891" spans="1:1" x14ac:dyDescent="0.4">
      <c r="A20891">
        <v>-130.54</v>
      </c>
    </row>
    <row r="20892" spans="1:1" x14ac:dyDescent="0.4">
      <c r="A20892">
        <v>-141.32</v>
      </c>
    </row>
    <row r="20893" spans="1:1" x14ac:dyDescent="0.4">
      <c r="A20893">
        <v>-134.57</v>
      </c>
    </row>
    <row r="20894" spans="1:1" x14ac:dyDescent="0.4">
      <c r="A20894">
        <v>-132.85</v>
      </c>
    </row>
    <row r="20895" spans="1:1" x14ac:dyDescent="0.4">
      <c r="A20895">
        <v>-133.38999999999999</v>
      </c>
    </row>
    <row r="20896" spans="1:1" x14ac:dyDescent="0.4">
      <c r="A20896">
        <v>-132.77000000000001</v>
      </c>
    </row>
    <row r="20897" spans="1:1" x14ac:dyDescent="0.4">
      <c r="A20897">
        <v>-135.43</v>
      </c>
    </row>
    <row r="20898" spans="1:1" x14ac:dyDescent="0.4">
      <c r="A20898">
        <v>-141.18</v>
      </c>
    </row>
    <row r="20899" spans="1:1" x14ac:dyDescent="0.4">
      <c r="A20899">
        <v>-142.76</v>
      </c>
    </row>
    <row r="20900" spans="1:1" x14ac:dyDescent="0.4">
      <c r="A20900">
        <v>-146.85</v>
      </c>
    </row>
    <row r="20901" spans="1:1" x14ac:dyDescent="0.4">
      <c r="A20901">
        <v>-149.69</v>
      </c>
    </row>
    <row r="20902" spans="1:1" x14ac:dyDescent="0.4">
      <c r="A20902">
        <v>-150.78</v>
      </c>
    </row>
    <row r="20903" spans="1:1" x14ac:dyDescent="0.4">
      <c r="A20903">
        <v>-159.44999999999999</v>
      </c>
    </row>
    <row r="20904" spans="1:1" x14ac:dyDescent="0.4">
      <c r="A20904">
        <v>-161.27000000000001</v>
      </c>
    </row>
    <row r="20905" spans="1:1" x14ac:dyDescent="0.4">
      <c r="A20905">
        <v>-167.5</v>
      </c>
    </row>
    <row r="20906" spans="1:1" x14ac:dyDescent="0.4">
      <c r="A20906">
        <v>-168.87</v>
      </c>
    </row>
    <row r="20907" spans="1:1" x14ac:dyDescent="0.4">
      <c r="A20907">
        <v>-175.19</v>
      </c>
    </row>
    <row r="20908" spans="1:1" x14ac:dyDescent="0.4">
      <c r="A20908">
        <v>-185.99</v>
      </c>
    </row>
    <row r="20909" spans="1:1" x14ac:dyDescent="0.4">
      <c r="A20909">
        <v>-185.33</v>
      </c>
    </row>
    <row r="20910" spans="1:1" x14ac:dyDescent="0.4">
      <c r="A20910">
        <v>-191.29</v>
      </c>
    </row>
    <row r="20911" spans="1:1" x14ac:dyDescent="0.4">
      <c r="A20911">
        <v>-196.18</v>
      </c>
    </row>
    <row r="20912" spans="1:1" x14ac:dyDescent="0.4">
      <c r="A20912">
        <v>-201.24</v>
      </c>
    </row>
    <row r="20913" spans="1:1" x14ac:dyDescent="0.4">
      <c r="A20913">
        <v>-250</v>
      </c>
    </row>
    <row r="20914" spans="1:1" x14ac:dyDescent="0.4">
      <c r="A20914">
        <v>-250</v>
      </c>
    </row>
    <row r="20915" spans="1:1" x14ac:dyDescent="0.4">
      <c r="A20915">
        <v>-250</v>
      </c>
    </row>
    <row r="20916" spans="1:1" x14ac:dyDescent="0.4">
      <c r="A20916">
        <v>-250</v>
      </c>
    </row>
    <row r="20917" spans="1:1" x14ac:dyDescent="0.4">
      <c r="A20917">
        <v>-250</v>
      </c>
    </row>
    <row r="20918" spans="1:1" x14ac:dyDescent="0.4">
      <c r="A20918">
        <v>-250</v>
      </c>
    </row>
    <row r="20919" spans="1:1" x14ac:dyDescent="0.4">
      <c r="A20919">
        <v>-250</v>
      </c>
    </row>
    <row r="20920" spans="1:1" x14ac:dyDescent="0.4">
      <c r="A20920">
        <v>-250</v>
      </c>
    </row>
    <row r="20921" spans="1:1" x14ac:dyDescent="0.4">
      <c r="A20921">
        <v>-250</v>
      </c>
    </row>
    <row r="20922" spans="1:1" x14ac:dyDescent="0.4">
      <c r="A20922">
        <v>-250</v>
      </c>
    </row>
    <row r="20923" spans="1:1" x14ac:dyDescent="0.4">
      <c r="A20923">
        <v>-250</v>
      </c>
    </row>
    <row r="20924" spans="1:1" x14ac:dyDescent="0.4">
      <c r="A20924">
        <v>-250</v>
      </c>
    </row>
    <row r="20925" spans="1:1" x14ac:dyDescent="0.4">
      <c r="A20925">
        <v>-250</v>
      </c>
    </row>
    <row r="20926" spans="1:1" x14ac:dyDescent="0.4">
      <c r="A20926">
        <v>-250</v>
      </c>
    </row>
    <row r="20927" spans="1:1" x14ac:dyDescent="0.4">
      <c r="A20927">
        <v>-250</v>
      </c>
    </row>
    <row r="20928" spans="1:1" x14ac:dyDescent="0.4">
      <c r="A20928">
        <v>-250</v>
      </c>
    </row>
    <row r="20929" spans="1:1" x14ac:dyDescent="0.4">
      <c r="A20929">
        <v>-250</v>
      </c>
    </row>
    <row r="20930" spans="1:1" x14ac:dyDescent="0.4">
      <c r="A20930">
        <v>-250</v>
      </c>
    </row>
    <row r="20931" spans="1:1" x14ac:dyDescent="0.4">
      <c r="A20931">
        <v>-250</v>
      </c>
    </row>
    <row r="20932" spans="1:1" x14ac:dyDescent="0.4">
      <c r="A20932">
        <v>-250</v>
      </c>
    </row>
    <row r="20933" spans="1:1" x14ac:dyDescent="0.4">
      <c r="A20933">
        <v>-250</v>
      </c>
    </row>
    <row r="20934" spans="1:1" x14ac:dyDescent="0.4">
      <c r="A20934">
        <v>-250</v>
      </c>
    </row>
    <row r="20935" spans="1:1" x14ac:dyDescent="0.4">
      <c r="A20935">
        <v>-250</v>
      </c>
    </row>
    <row r="20936" spans="1:1" x14ac:dyDescent="0.4">
      <c r="A20936">
        <v>-250</v>
      </c>
    </row>
    <row r="20937" spans="1:1" x14ac:dyDescent="0.4">
      <c r="A20937">
        <v>-250</v>
      </c>
    </row>
    <row r="20938" spans="1:1" x14ac:dyDescent="0.4">
      <c r="A20938">
        <v>-250</v>
      </c>
    </row>
    <row r="20939" spans="1:1" x14ac:dyDescent="0.4">
      <c r="A20939">
        <v>-250</v>
      </c>
    </row>
    <row r="20940" spans="1:1" x14ac:dyDescent="0.4">
      <c r="A20940">
        <v>-250</v>
      </c>
    </row>
    <row r="20941" spans="1:1" x14ac:dyDescent="0.4">
      <c r="A20941">
        <v>-250</v>
      </c>
    </row>
    <row r="20942" spans="1:1" x14ac:dyDescent="0.4">
      <c r="A20942">
        <v>-250</v>
      </c>
    </row>
    <row r="20943" spans="1:1" x14ac:dyDescent="0.4">
      <c r="A20943">
        <v>-250</v>
      </c>
    </row>
    <row r="20944" spans="1:1" x14ac:dyDescent="0.4">
      <c r="A20944">
        <v>-250</v>
      </c>
    </row>
    <row r="20945" spans="1:1" x14ac:dyDescent="0.4">
      <c r="A20945">
        <v>-250</v>
      </c>
    </row>
    <row r="20946" spans="1:1" x14ac:dyDescent="0.4">
      <c r="A20946">
        <v>-250</v>
      </c>
    </row>
    <row r="20947" spans="1:1" x14ac:dyDescent="0.4">
      <c r="A20947">
        <v>-250</v>
      </c>
    </row>
    <row r="20948" spans="1:1" x14ac:dyDescent="0.4">
      <c r="A20948">
        <v>-250</v>
      </c>
    </row>
    <row r="20949" spans="1:1" x14ac:dyDescent="0.4">
      <c r="A20949">
        <v>-250</v>
      </c>
    </row>
    <row r="20950" spans="1:1" x14ac:dyDescent="0.4">
      <c r="A20950">
        <v>-250</v>
      </c>
    </row>
    <row r="20951" spans="1:1" x14ac:dyDescent="0.4">
      <c r="A20951">
        <v>-250</v>
      </c>
    </row>
    <row r="20952" spans="1:1" x14ac:dyDescent="0.4">
      <c r="A20952">
        <v>-250</v>
      </c>
    </row>
    <row r="20953" spans="1:1" x14ac:dyDescent="0.4">
      <c r="A20953">
        <v>-250</v>
      </c>
    </row>
    <row r="20954" spans="1:1" x14ac:dyDescent="0.4">
      <c r="A20954">
        <v>-250</v>
      </c>
    </row>
    <row r="20955" spans="1:1" x14ac:dyDescent="0.4">
      <c r="A20955">
        <v>-250</v>
      </c>
    </row>
    <row r="20956" spans="1:1" x14ac:dyDescent="0.4">
      <c r="A20956">
        <v>-250</v>
      </c>
    </row>
    <row r="20957" spans="1:1" x14ac:dyDescent="0.4">
      <c r="A20957">
        <v>-250</v>
      </c>
    </row>
    <row r="20958" spans="1:1" x14ac:dyDescent="0.4">
      <c r="A20958">
        <v>-250</v>
      </c>
    </row>
    <row r="20959" spans="1:1" x14ac:dyDescent="0.4">
      <c r="A20959">
        <v>-250</v>
      </c>
    </row>
    <row r="20960" spans="1:1" x14ac:dyDescent="0.4">
      <c r="A20960">
        <v>-250</v>
      </c>
    </row>
    <row r="20961" spans="1:1" x14ac:dyDescent="0.4">
      <c r="A20961">
        <v>-250</v>
      </c>
    </row>
    <row r="20962" spans="1:1" x14ac:dyDescent="0.4">
      <c r="A20962">
        <v>-250</v>
      </c>
    </row>
    <row r="20963" spans="1:1" x14ac:dyDescent="0.4">
      <c r="A20963">
        <v>-250</v>
      </c>
    </row>
    <row r="20964" spans="1:1" x14ac:dyDescent="0.4">
      <c r="A20964">
        <v>-250</v>
      </c>
    </row>
    <row r="20965" spans="1:1" x14ac:dyDescent="0.4">
      <c r="A20965">
        <v>-250</v>
      </c>
    </row>
    <row r="20966" spans="1:1" x14ac:dyDescent="0.4">
      <c r="A20966">
        <v>-250</v>
      </c>
    </row>
    <row r="20967" spans="1:1" x14ac:dyDescent="0.4">
      <c r="A20967">
        <v>-250</v>
      </c>
    </row>
    <row r="20968" spans="1:1" x14ac:dyDescent="0.4">
      <c r="A20968">
        <v>-250</v>
      </c>
    </row>
    <row r="20969" spans="1:1" x14ac:dyDescent="0.4">
      <c r="A20969">
        <v>-250</v>
      </c>
    </row>
    <row r="20970" spans="1:1" x14ac:dyDescent="0.4">
      <c r="A20970">
        <v>-106.84</v>
      </c>
    </row>
    <row r="20971" spans="1:1" x14ac:dyDescent="0.4">
      <c r="A20971">
        <v>-85</v>
      </c>
    </row>
    <row r="20972" spans="1:1" x14ac:dyDescent="0.4">
      <c r="A20972">
        <v>-80.73</v>
      </c>
    </row>
    <row r="20973" spans="1:1" x14ac:dyDescent="0.4">
      <c r="A20973">
        <v>-79.2</v>
      </c>
    </row>
    <row r="20974" spans="1:1" x14ac:dyDescent="0.4">
      <c r="A20974">
        <v>-79.38</v>
      </c>
    </row>
    <row r="20975" spans="1:1" x14ac:dyDescent="0.4">
      <c r="A20975">
        <v>-81.650000000000006</v>
      </c>
    </row>
    <row r="20976" spans="1:1" x14ac:dyDescent="0.4">
      <c r="A20976">
        <v>-84.07</v>
      </c>
    </row>
    <row r="20977" spans="1:1" x14ac:dyDescent="0.4">
      <c r="A20977">
        <v>-87.67</v>
      </c>
    </row>
    <row r="20978" spans="1:1" x14ac:dyDescent="0.4">
      <c r="A20978">
        <v>-94.73</v>
      </c>
    </row>
    <row r="20979" spans="1:1" x14ac:dyDescent="0.4">
      <c r="A20979">
        <v>-107.17</v>
      </c>
    </row>
    <row r="20980" spans="1:1" x14ac:dyDescent="0.4">
      <c r="A20980">
        <v>-111.88</v>
      </c>
    </row>
    <row r="20981" spans="1:1" x14ac:dyDescent="0.4">
      <c r="A20981">
        <v>-111</v>
      </c>
    </row>
    <row r="20982" spans="1:1" x14ac:dyDescent="0.4">
      <c r="A20982">
        <v>-113.79</v>
      </c>
    </row>
    <row r="20983" spans="1:1" x14ac:dyDescent="0.4">
      <c r="A20983">
        <v>-119.75</v>
      </c>
    </row>
    <row r="20984" spans="1:1" x14ac:dyDescent="0.4">
      <c r="A20984">
        <v>-125.76</v>
      </c>
    </row>
    <row r="20985" spans="1:1" x14ac:dyDescent="0.4">
      <c r="A20985">
        <v>-121.1</v>
      </c>
    </row>
    <row r="20986" spans="1:1" x14ac:dyDescent="0.4">
      <c r="A20986">
        <v>-119.44</v>
      </c>
    </row>
    <row r="20987" spans="1:1" x14ac:dyDescent="0.4">
      <c r="A20987">
        <v>-130.91</v>
      </c>
    </row>
    <row r="20988" spans="1:1" x14ac:dyDescent="0.4">
      <c r="A20988">
        <v>-119.46</v>
      </c>
    </row>
    <row r="20989" spans="1:1" x14ac:dyDescent="0.4">
      <c r="A20989">
        <v>-124.21</v>
      </c>
    </row>
    <row r="20990" spans="1:1" x14ac:dyDescent="0.4">
      <c r="A20990">
        <v>-125.63</v>
      </c>
    </row>
    <row r="20991" spans="1:1" x14ac:dyDescent="0.4">
      <c r="A20991">
        <v>-128.05000000000001</v>
      </c>
    </row>
    <row r="20992" spans="1:1" x14ac:dyDescent="0.4">
      <c r="A20992">
        <v>-135.13999999999999</v>
      </c>
    </row>
    <row r="20993" spans="1:1" x14ac:dyDescent="0.4">
      <c r="A20993">
        <v>-139.62</v>
      </c>
    </row>
    <row r="20994" spans="1:1" x14ac:dyDescent="0.4">
      <c r="A20994">
        <v>-142.18</v>
      </c>
    </row>
    <row r="20995" spans="1:1" x14ac:dyDescent="0.4">
      <c r="A20995">
        <v>-152.04</v>
      </c>
    </row>
    <row r="20996" spans="1:1" x14ac:dyDescent="0.4">
      <c r="A20996">
        <v>-150.97999999999999</v>
      </c>
    </row>
    <row r="20997" spans="1:1" x14ac:dyDescent="0.4">
      <c r="A20997">
        <v>-150.93</v>
      </c>
    </row>
    <row r="20998" spans="1:1" x14ac:dyDescent="0.4">
      <c r="A20998">
        <v>-157.91999999999999</v>
      </c>
    </row>
    <row r="20999" spans="1:1" x14ac:dyDescent="0.4">
      <c r="A20999">
        <v>-166.76</v>
      </c>
    </row>
    <row r="21000" spans="1:1" x14ac:dyDescent="0.4">
      <c r="A21000">
        <v>-170.32</v>
      </c>
    </row>
    <row r="21001" spans="1:1" x14ac:dyDescent="0.4">
      <c r="A21001">
        <v>-180.41</v>
      </c>
    </row>
    <row r="21002" spans="1:1" x14ac:dyDescent="0.4">
      <c r="A21002">
        <v>-180.35</v>
      </c>
    </row>
    <row r="21003" spans="1:1" x14ac:dyDescent="0.4">
      <c r="A21003">
        <v>-185.29</v>
      </c>
    </row>
    <row r="21004" spans="1:1" x14ac:dyDescent="0.4">
      <c r="A21004">
        <v>-187.61</v>
      </c>
    </row>
    <row r="21005" spans="1:1" x14ac:dyDescent="0.4">
      <c r="A21005">
        <v>-196.09</v>
      </c>
    </row>
    <row r="21006" spans="1:1" x14ac:dyDescent="0.4">
      <c r="A21006">
        <v>-200.92</v>
      </c>
    </row>
    <row r="21007" spans="1:1" x14ac:dyDescent="0.4">
      <c r="A21007">
        <v>-250</v>
      </c>
    </row>
    <row r="21008" spans="1:1" x14ac:dyDescent="0.4">
      <c r="A21008">
        <v>-250</v>
      </c>
    </row>
    <row r="21009" spans="1:1" x14ac:dyDescent="0.4">
      <c r="A21009">
        <v>-250</v>
      </c>
    </row>
    <row r="21010" spans="1:1" x14ac:dyDescent="0.4">
      <c r="A21010">
        <v>-250</v>
      </c>
    </row>
    <row r="21011" spans="1:1" x14ac:dyDescent="0.4">
      <c r="A21011">
        <v>-250</v>
      </c>
    </row>
    <row r="21012" spans="1:1" x14ac:dyDescent="0.4">
      <c r="A21012">
        <v>-250</v>
      </c>
    </row>
    <row r="21013" spans="1:1" x14ac:dyDescent="0.4">
      <c r="A21013">
        <v>-250</v>
      </c>
    </row>
    <row r="21014" spans="1:1" x14ac:dyDescent="0.4">
      <c r="A21014">
        <v>-250</v>
      </c>
    </row>
    <row r="21015" spans="1:1" x14ac:dyDescent="0.4">
      <c r="A21015">
        <v>-250</v>
      </c>
    </row>
    <row r="21016" spans="1:1" x14ac:dyDescent="0.4">
      <c r="A21016">
        <v>-250</v>
      </c>
    </row>
    <row r="21017" spans="1:1" x14ac:dyDescent="0.4">
      <c r="A21017">
        <v>-250</v>
      </c>
    </row>
    <row r="21018" spans="1:1" x14ac:dyDescent="0.4">
      <c r="A21018">
        <v>-250</v>
      </c>
    </row>
    <row r="21019" spans="1:1" x14ac:dyDescent="0.4">
      <c r="A21019">
        <v>-250</v>
      </c>
    </row>
    <row r="21020" spans="1:1" x14ac:dyDescent="0.4">
      <c r="A21020">
        <v>-250</v>
      </c>
    </row>
    <row r="21021" spans="1:1" x14ac:dyDescent="0.4">
      <c r="A21021">
        <v>-250</v>
      </c>
    </row>
    <row r="21022" spans="1:1" x14ac:dyDescent="0.4">
      <c r="A21022">
        <v>-250</v>
      </c>
    </row>
    <row r="21023" spans="1:1" x14ac:dyDescent="0.4">
      <c r="A21023">
        <v>-250</v>
      </c>
    </row>
    <row r="21024" spans="1:1" x14ac:dyDescent="0.4">
      <c r="A21024">
        <v>-250</v>
      </c>
    </row>
    <row r="21025" spans="1:1" x14ac:dyDescent="0.4">
      <c r="A21025">
        <v>-250</v>
      </c>
    </row>
    <row r="21026" spans="1:1" x14ac:dyDescent="0.4">
      <c r="A21026">
        <v>-250</v>
      </c>
    </row>
    <row r="21027" spans="1:1" x14ac:dyDescent="0.4">
      <c r="A21027">
        <v>-250</v>
      </c>
    </row>
    <row r="21028" spans="1:1" x14ac:dyDescent="0.4">
      <c r="A21028">
        <v>-250</v>
      </c>
    </row>
    <row r="21029" spans="1:1" x14ac:dyDescent="0.4">
      <c r="A21029">
        <v>-250</v>
      </c>
    </row>
    <row r="21030" spans="1:1" x14ac:dyDescent="0.4">
      <c r="A21030">
        <v>-250</v>
      </c>
    </row>
    <row r="21031" spans="1:1" x14ac:dyDescent="0.4">
      <c r="A21031">
        <v>-250</v>
      </c>
    </row>
    <row r="21032" spans="1:1" x14ac:dyDescent="0.4">
      <c r="A21032">
        <v>-250</v>
      </c>
    </row>
    <row r="21033" spans="1:1" x14ac:dyDescent="0.4">
      <c r="A21033">
        <v>-250</v>
      </c>
    </row>
    <row r="21034" spans="1:1" x14ac:dyDescent="0.4">
      <c r="A21034">
        <v>-250</v>
      </c>
    </row>
    <row r="21035" spans="1:1" x14ac:dyDescent="0.4">
      <c r="A21035">
        <v>-250</v>
      </c>
    </row>
    <row r="21036" spans="1:1" x14ac:dyDescent="0.4">
      <c r="A21036">
        <v>-250</v>
      </c>
    </row>
    <row r="21037" spans="1:1" x14ac:dyDescent="0.4">
      <c r="A21037">
        <v>-250</v>
      </c>
    </row>
    <row r="21038" spans="1:1" x14ac:dyDescent="0.4">
      <c r="A21038">
        <v>-250</v>
      </c>
    </row>
    <row r="21039" spans="1:1" x14ac:dyDescent="0.4">
      <c r="A21039">
        <v>-250</v>
      </c>
    </row>
    <row r="21040" spans="1:1" x14ac:dyDescent="0.4">
      <c r="A21040">
        <v>-250</v>
      </c>
    </row>
    <row r="21041" spans="1:1" x14ac:dyDescent="0.4">
      <c r="A21041">
        <v>-250</v>
      </c>
    </row>
    <row r="21042" spans="1:1" x14ac:dyDescent="0.4">
      <c r="A21042">
        <v>-250</v>
      </c>
    </row>
    <row r="21043" spans="1:1" x14ac:dyDescent="0.4">
      <c r="A21043">
        <v>-250</v>
      </c>
    </row>
    <row r="21044" spans="1:1" x14ac:dyDescent="0.4">
      <c r="A21044">
        <v>-250</v>
      </c>
    </row>
    <row r="21045" spans="1:1" x14ac:dyDescent="0.4">
      <c r="A21045">
        <v>-250</v>
      </c>
    </row>
    <row r="21046" spans="1:1" x14ac:dyDescent="0.4">
      <c r="A21046">
        <v>-250</v>
      </c>
    </row>
    <row r="21047" spans="1:1" x14ac:dyDescent="0.4">
      <c r="A21047">
        <v>-250</v>
      </c>
    </row>
    <row r="21048" spans="1:1" x14ac:dyDescent="0.4">
      <c r="A21048">
        <v>-250</v>
      </c>
    </row>
    <row r="21049" spans="1:1" x14ac:dyDescent="0.4">
      <c r="A21049">
        <v>-250</v>
      </c>
    </row>
    <row r="21050" spans="1:1" x14ac:dyDescent="0.4">
      <c r="A21050">
        <v>-250</v>
      </c>
    </row>
    <row r="21051" spans="1:1" x14ac:dyDescent="0.4">
      <c r="A21051">
        <v>-250</v>
      </c>
    </row>
    <row r="21052" spans="1:1" x14ac:dyDescent="0.4">
      <c r="A21052">
        <v>-250</v>
      </c>
    </row>
    <row r="21053" spans="1:1" x14ac:dyDescent="0.4">
      <c r="A21053">
        <v>-250</v>
      </c>
    </row>
    <row r="21054" spans="1:1" x14ac:dyDescent="0.4">
      <c r="A21054">
        <v>-250</v>
      </c>
    </row>
    <row r="21055" spans="1:1" x14ac:dyDescent="0.4">
      <c r="A21055">
        <v>-250</v>
      </c>
    </row>
    <row r="21056" spans="1:1" x14ac:dyDescent="0.4">
      <c r="A21056">
        <v>-250</v>
      </c>
    </row>
    <row r="21057" spans="1:1" x14ac:dyDescent="0.4">
      <c r="A21057">
        <v>-250</v>
      </c>
    </row>
    <row r="21058" spans="1:1" x14ac:dyDescent="0.4">
      <c r="A21058">
        <v>-250</v>
      </c>
    </row>
    <row r="21059" spans="1:1" x14ac:dyDescent="0.4">
      <c r="A21059">
        <v>-250</v>
      </c>
    </row>
    <row r="21060" spans="1:1" x14ac:dyDescent="0.4">
      <c r="A21060">
        <v>-250</v>
      </c>
    </row>
    <row r="21061" spans="1:1" x14ac:dyDescent="0.4">
      <c r="A21061">
        <v>-250</v>
      </c>
    </row>
    <row r="21062" spans="1:1" x14ac:dyDescent="0.4">
      <c r="A21062">
        <v>-250</v>
      </c>
    </row>
    <row r="21063" spans="1:1" x14ac:dyDescent="0.4">
      <c r="A21063">
        <v>-250</v>
      </c>
    </row>
    <row r="21064" spans="1:1" x14ac:dyDescent="0.4">
      <c r="A21064">
        <v>-83.36</v>
      </c>
    </row>
    <row r="21065" spans="1:1" x14ac:dyDescent="0.4">
      <c r="A21065">
        <v>-77.02</v>
      </c>
    </row>
    <row r="21066" spans="1:1" x14ac:dyDescent="0.4">
      <c r="A21066">
        <v>-74.569999999999993</v>
      </c>
    </row>
    <row r="21067" spans="1:1" x14ac:dyDescent="0.4">
      <c r="A21067">
        <v>-74.739999999999995</v>
      </c>
    </row>
    <row r="21068" spans="1:1" x14ac:dyDescent="0.4">
      <c r="A21068">
        <v>-77.16</v>
      </c>
    </row>
    <row r="21069" spans="1:1" x14ac:dyDescent="0.4">
      <c r="A21069">
        <v>-81.069999999999993</v>
      </c>
    </row>
    <row r="21070" spans="1:1" x14ac:dyDescent="0.4">
      <c r="A21070">
        <v>-89.32</v>
      </c>
    </row>
    <row r="21071" spans="1:1" x14ac:dyDescent="0.4">
      <c r="A21071">
        <v>-100.41</v>
      </c>
    </row>
    <row r="21072" spans="1:1" x14ac:dyDescent="0.4">
      <c r="A21072">
        <v>-116.7</v>
      </c>
    </row>
    <row r="21073" spans="1:1" x14ac:dyDescent="0.4">
      <c r="A21073">
        <v>-114.84</v>
      </c>
    </row>
    <row r="21074" spans="1:1" x14ac:dyDescent="0.4">
      <c r="A21074">
        <v>-111.48</v>
      </c>
    </row>
    <row r="21075" spans="1:1" x14ac:dyDescent="0.4">
      <c r="A21075">
        <v>-120.2</v>
      </c>
    </row>
    <row r="21076" spans="1:1" x14ac:dyDescent="0.4">
      <c r="A21076">
        <v>-113.1</v>
      </c>
    </row>
    <row r="21077" spans="1:1" x14ac:dyDescent="0.4">
      <c r="A21077">
        <v>-112.27</v>
      </c>
    </row>
    <row r="21078" spans="1:1" x14ac:dyDescent="0.4">
      <c r="A21078">
        <v>-109.25</v>
      </c>
    </row>
    <row r="21079" spans="1:1" x14ac:dyDescent="0.4">
      <c r="A21079">
        <v>-109.67</v>
      </c>
    </row>
    <row r="21080" spans="1:1" x14ac:dyDescent="0.4">
      <c r="A21080">
        <v>-111.41</v>
      </c>
    </row>
    <row r="21081" spans="1:1" x14ac:dyDescent="0.4">
      <c r="A21081">
        <v>-111.72</v>
      </c>
    </row>
    <row r="21082" spans="1:1" x14ac:dyDescent="0.4">
      <c r="A21082">
        <v>-113.27</v>
      </c>
    </row>
    <row r="21083" spans="1:1" x14ac:dyDescent="0.4">
      <c r="A21083">
        <v>-119.66</v>
      </c>
    </row>
    <row r="21084" spans="1:1" x14ac:dyDescent="0.4">
      <c r="A21084">
        <v>-122.6</v>
      </c>
    </row>
    <row r="21085" spans="1:1" x14ac:dyDescent="0.4">
      <c r="A21085">
        <v>-124.17</v>
      </c>
    </row>
    <row r="21086" spans="1:1" x14ac:dyDescent="0.4">
      <c r="A21086">
        <v>-129.21</v>
      </c>
    </row>
    <row r="21087" spans="1:1" x14ac:dyDescent="0.4">
      <c r="A21087">
        <v>-137.80000000000001</v>
      </c>
    </row>
    <row r="21088" spans="1:1" x14ac:dyDescent="0.4">
      <c r="A21088">
        <v>-142.18</v>
      </c>
    </row>
    <row r="21089" spans="1:1" x14ac:dyDescent="0.4">
      <c r="A21089">
        <v>-145.04</v>
      </c>
    </row>
    <row r="21090" spans="1:1" x14ac:dyDescent="0.4">
      <c r="A21090">
        <v>-148.94999999999999</v>
      </c>
    </row>
    <row r="21091" spans="1:1" x14ac:dyDescent="0.4">
      <c r="A21091">
        <v>-155.08000000000001</v>
      </c>
    </row>
    <row r="21092" spans="1:1" x14ac:dyDescent="0.4">
      <c r="A21092">
        <v>-158.58000000000001</v>
      </c>
    </row>
    <row r="21093" spans="1:1" x14ac:dyDescent="0.4">
      <c r="A21093">
        <v>-166.59</v>
      </c>
    </row>
    <row r="21094" spans="1:1" x14ac:dyDescent="0.4">
      <c r="A21094">
        <v>-167.31</v>
      </c>
    </row>
    <row r="21095" spans="1:1" x14ac:dyDescent="0.4">
      <c r="A21095">
        <v>-173.79</v>
      </c>
    </row>
    <row r="21096" spans="1:1" x14ac:dyDescent="0.4">
      <c r="A21096">
        <v>-179.63</v>
      </c>
    </row>
    <row r="21097" spans="1:1" x14ac:dyDescent="0.4">
      <c r="A21097">
        <v>-191.46</v>
      </c>
    </row>
    <row r="21098" spans="1:1" x14ac:dyDescent="0.4">
      <c r="A21098">
        <v>-189.88</v>
      </c>
    </row>
    <row r="21099" spans="1:1" x14ac:dyDescent="0.4">
      <c r="A21099">
        <v>-198.05</v>
      </c>
    </row>
    <row r="21100" spans="1:1" x14ac:dyDescent="0.4">
      <c r="A21100">
        <v>-202.85</v>
      </c>
    </row>
    <row r="21101" spans="1:1" x14ac:dyDescent="0.4">
      <c r="A21101">
        <v>-250</v>
      </c>
    </row>
    <row r="21102" spans="1:1" x14ac:dyDescent="0.4">
      <c r="A21102">
        <v>-250</v>
      </c>
    </row>
    <row r="21103" spans="1:1" x14ac:dyDescent="0.4">
      <c r="A21103">
        <v>-250</v>
      </c>
    </row>
    <row r="21104" spans="1:1" x14ac:dyDescent="0.4">
      <c r="A21104">
        <v>-250</v>
      </c>
    </row>
    <row r="21105" spans="1:1" x14ac:dyDescent="0.4">
      <c r="A21105">
        <v>-250</v>
      </c>
    </row>
    <row r="21106" spans="1:1" x14ac:dyDescent="0.4">
      <c r="A21106">
        <v>-250</v>
      </c>
    </row>
    <row r="21107" spans="1:1" x14ac:dyDescent="0.4">
      <c r="A21107">
        <v>-250</v>
      </c>
    </row>
    <row r="21108" spans="1:1" x14ac:dyDescent="0.4">
      <c r="A21108">
        <v>-250</v>
      </c>
    </row>
    <row r="21109" spans="1:1" x14ac:dyDescent="0.4">
      <c r="A21109">
        <v>-250</v>
      </c>
    </row>
    <row r="21110" spans="1:1" x14ac:dyDescent="0.4">
      <c r="A21110">
        <v>-250</v>
      </c>
    </row>
    <row r="21111" spans="1:1" x14ac:dyDescent="0.4">
      <c r="A21111">
        <v>-250</v>
      </c>
    </row>
    <row r="21112" spans="1:1" x14ac:dyDescent="0.4">
      <c r="A21112">
        <v>-250</v>
      </c>
    </row>
    <row r="21113" spans="1:1" x14ac:dyDescent="0.4">
      <c r="A21113">
        <v>-250</v>
      </c>
    </row>
    <row r="21114" spans="1:1" x14ac:dyDescent="0.4">
      <c r="A21114">
        <v>-250</v>
      </c>
    </row>
    <row r="21115" spans="1:1" x14ac:dyDescent="0.4">
      <c r="A21115">
        <v>-250</v>
      </c>
    </row>
    <row r="21116" spans="1:1" x14ac:dyDescent="0.4">
      <c r="A21116">
        <v>-250</v>
      </c>
    </row>
    <row r="21117" spans="1:1" x14ac:dyDescent="0.4">
      <c r="A21117">
        <v>-250</v>
      </c>
    </row>
    <row r="21118" spans="1:1" x14ac:dyDescent="0.4">
      <c r="A21118">
        <v>-250</v>
      </c>
    </row>
    <row r="21119" spans="1:1" x14ac:dyDescent="0.4">
      <c r="A21119">
        <v>-250</v>
      </c>
    </row>
    <row r="21120" spans="1:1" x14ac:dyDescent="0.4">
      <c r="A21120">
        <v>-250</v>
      </c>
    </row>
    <row r="21121" spans="1:1" x14ac:dyDescent="0.4">
      <c r="A21121">
        <v>-250</v>
      </c>
    </row>
    <row r="21122" spans="1:1" x14ac:dyDescent="0.4">
      <c r="A21122">
        <v>-250</v>
      </c>
    </row>
    <row r="21123" spans="1:1" x14ac:dyDescent="0.4">
      <c r="A21123">
        <v>-250</v>
      </c>
    </row>
    <row r="21124" spans="1:1" x14ac:dyDescent="0.4">
      <c r="A21124">
        <v>-250</v>
      </c>
    </row>
    <row r="21125" spans="1:1" x14ac:dyDescent="0.4">
      <c r="A21125">
        <v>-250</v>
      </c>
    </row>
    <row r="21126" spans="1:1" x14ac:dyDescent="0.4">
      <c r="A21126">
        <v>-250</v>
      </c>
    </row>
    <row r="21127" spans="1:1" x14ac:dyDescent="0.4">
      <c r="A21127">
        <v>-250</v>
      </c>
    </row>
    <row r="21128" spans="1:1" x14ac:dyDescent="0.4">
      <c r="A21128">
        <v>-250</v>
      </c>
    </row>
    <row r="21129" spans="1:1" x14ac:dyDescent="0.4">
      <c r="A21129">
        <v>-250</v>
      </c>
    </row>
    <row r="21130" spans="1:1" x14ac:dyDescent="0.4">
      <c r="A21130">
        <v>-250</v>
      </c>
    </row>
    <row r="21131" spans="1:1" x14ac:dyDescent="0.4">
      <c r="A21131">
        <v>-250</v>
      </c>
    </row>
    <row r="21132" spans="1:1" x14ac:dyDescent="0.4">
      <c r="A21132">
        <v>-250</v>
      </c>
    </row>
    <row r="21133" spans="1:1" x14ac:dyDescent="0.4">
      <c r="A21133">
        <v>-250</v>
      </c>
    </row>
    <row r="21134" spans="1:1" x14ac:dyDescent="0.4">
      <c r="A21134">
        <v>-250</v>
      </c>
    </row>
    <row r="21135" spans="1:1" x14ac:dyDescent="0.4">
      <c r="A21135">
        <v>-250</v>
      </c>
    </row>
    <row r="21136" spans="1:1" x14ac:dyDescent="0.4">
      <c r="A21136">
        <v>-250</v>
      </c>
    </row>
    <row r="21137" spans="1:1" x14ac:dyDescent="0.4">
      <c r="A21137">
        <v>-250</v>
      </c>
    </row>
    <row r="21138" spans="1:1" x14ac:dyDescent="0.4">
      <c r="A21138">
        <v>-250</v>
      </c>
    </row>
    <row r="21139" spans="1:1" x14ac:dyDescent="0.4">
      <c r="A21139">
        <v>-250</v>
      </c>
    </row>
    <row r="21140" spans="1:1" x14ac:dyDescent="0.4">
      <c r="A21140">
        <v>-250</v>
      </c>
    </row>
    <row r="21141" spans="1:1" x14ac:dyDescent="0.4">
      <c r="A21141">
        <v>-250</v>
      </c>
    </row>
    <row r="21142" spans="1:1" x14ac:dyDescent="0.4">
      <c r="A21142">
        <v>-250</v>
      </c>
    </row>
    <row r="21143" spans="1:1" x14ac:dyDescent="0.4">
      <c r="A21143">
        <v>-250</v>
      </c>
    </row>
    <row r="21144" spans="1:1" x14ac:dyDescent="0.4">
      <c r="A21144">
        <v>-250</v>
      </c>
    </row>
    <row r="21145" spans="1:1" x14ac:dyDescent="0.4">
      <c r="A21145">
        <v>-250</v>
      </c>
    </row>
    <row r="21146" spans="1:1" x14ac:dyDescent="0.4">
      <c r="A21146">
        <v>-250</v>
      </c>
    </row>
    <row r="21147" spans="1:1" x14ac:dyDescent="0.4">
      <c r="A21147">
        <v>-250</v>
      </c>
    </row>
    <row r="21148" spans="1:1" x14ac:dyDescent="0.4">
      <c r="A21148">
        <v>-250</v>
      </c>
    </row>
    <row r="21149" spans="1:1" x14ac:dyDescent="0.4">
      <c r="A21149">
        <v>-250</v>
      </c>
    </row>
    <row r="21150" spans="1:1" x14ac:dyDescent="0.4">
      <c r="A21150">
        <v>-250</v>
      </c>
    </row>
    <row r="21151" spans="1:1" x14ac:dyDescent="0.4">
      <c r="A21151">
        <v>-250</v>
      </c>
    </row>
    <row r="21152" spans="1:1" x14ac:dyDescent="0.4">
      <c r="A21152">
        <v>-250</v>
      </c>
    </row>
    <row r="21153" spans="1:1" x14ac:dyDescent="0.4">
      <c r="A21153">
        <v>-250</v>
      </c>
    </row>
    <row r="21154" spans="1:1" x14ac:dyDescent="0.4">
      <c r="A21154">
        <v>-250</v>
      </c>
    </row>
    <row r="21155" spans="1:1" x14ac:dyDescent="0.4">
      <c r="A21155">
        <v>-250</v>
      </c>
    </row>
    <row r="21156" spans="1:1" x14ac:dyDescent="0.4">
      <c r="A21156">
        <v>-250</v>
      </c>
    </row>
    <row r="21157" spans="1:1" x14ac:dyDescent="0.4">
      <c r="A21157">
        <v>-82.04</v>
      </c>
    </row>
    <row r="21158" spans="1:1" x14ac:dyDescent="0.4">
      <c r="A21158">
        <v>-75.41</v>
      </c>
    </row>
    <row r="21159" spans="1:1" x14ac:dyDescent="0.4">
      <c r="A21159">
        <v>-71.38</v>
      </c>
    </row>
    <row r="21160" spans="1:1" x14ac:dyDescent="0.4">
      <c r="A21160">
        <v>-71.75</v>
      </c>
    </row>
    <row r="21161" spans="1:1" x14ac:dyDescent="0.4">
      <c r="A21161">
        <v>-72.930000000000007</v>
      </c>
    </row>
    <row r="21162" spans="1:1" x14ac:dyDescent="0.4">
      <c r="A21162">
        <v>-79.510000000000005</v>
      </c>
    </row>
    <row r="21163" spans="1:1" x14ac:dyDescent="0.4">
      <c r="A21163">
        <v>-89.73</v>
      </c>
    </row>
    <row r="21164" spans="1:1" x14ac:dyDescent="0.4">
      <c r="A21164">
        <v>-117.32</v>
      </c>
    </row>
    <row r="21165" spans="1:1" x14ac:dyDescent="0.4">
      <c r="A21165">
        <v>-99.48</v>
      </c>
    </row>
    <row r="21166" spans="1:1" x14ac:dyDescent="0.4">
      <c r="A21166">
        <v>-103.98</v>
      </c>
    </row>
    <row r="21167" spans="1:1" x14ac:dyDescent="0.4">
      <c r="A21167">
        <v>-125.98</v>
      </c>
    </row>
    <row r="21168" spans="1:1" x14ac:dyDescent="0.4">
      <c r="A21168">
        <v>-102.69</v>
      </c>
    </row>
    <row r="21169" spans="1:1" x14ac:dyDescent="0.4">
      <c r="A21169">
        <v>-99.54</v>
      </c>
    </row>
    <row r="21170" spans="1:1" x14ac:dyDescent="0.4">
      <c r="A21170">
        <v>-96.96</v>
      </c>
    </row>
    <row r="21171" spans="1:1" x14ac:dyDescent="0.4">
      <c r="A21171">
        <v>-98.17</v>
      </c>
    </row>
    <row r="21172" spans="1:1" x14ac:dyDescent="0.4">
      <c r="A21172">
        <v>-99.87</v>
      </c>
    </row>
    <row r="21173" spans="1:1" x14ac:dyDescent="0.4">
      <c r="A21173">
        <v>-102.14</v>
      </c>
    </row>
    <row r="21174" spans="1:1" x14ac:dyDescent="0.4">
      <c r="A21174">
        <v>-104.08</v>
      </c>
    </row>
    <row r="21175" spans="1:1" x14ac:dyDescent="0.4">
      <c r="A21175">
        <v>-107.54</v>
      </c>
    </row>
    <row r="21176" spans="1:1" x14ac:dyDescent="0.4">
      <c r="A21176">
        <v>-109.92</v>
      </c>
    </row>
    <row r="21177" spans="1:1" x14ac:dyDescent="0.4">
      <c r="A21177">
        <v>-115.85</v>
      </c>
    </row>
    <row r="21178" spans="1:1" x14ac:dyDescent="0.4">
      <c r="A21178">
        <v>-121.07</v>
      </c>
    </row>
    <row r="21179" spans="1:1" x14ac:dyDescent="0.4">
      <c r="A21179">
        <v>-122.82</v>
      </c>
    </row>
    <row r="21180" spans="1:1" x14ac:dyDescent="0.4">
      <c r="A21180">
        <v>-128.04</v>
      </c>
    </row>
    <row r="21181" spans="1:1" x14ac:dyDescent="0.4">
      <c r="A21181">
        <v>-136.38</v>
      </c>
    </row>
    <row r="21182" spans="1:1" x14ac:dyDescent="0.4">
      <c r="A21182">
        <v>-143.18</v>
      </c>
    </row>
    <row r="21183" spans="1:1" x14ac:dyDescent="0.4">
      <c r="A21183">
        <v>-145.69</v>
      </c>
    </row>
    <row r="21184" spans="1:1" x14ac:dyDescent="0.4">
      <c r="A21184">
        <v>-154.93</v>
      </c>
    </row>
    <row r="21185" spans="1:1" x14ac:dyDescent="0.4">
      <c r="A21185">
        <v>-159</v>
      </c>
    </row>
    <row r="21186" spans="1:1" x14ac:dyDescent="0.4">
      <c r="A21186">
        <v>-158.66</v>
      </c>
    </row>
    <row r="21187" spans="1:1" x14ac:dyDescent="0.4">
      <c r="A21187">
        <v>-162.63</v>
      </c>
    </row>
    <row r="21188" spans="1:1" x14ac:dyDescent="0.4">
      <c r="A21188">
        <v>-166.23</v>
      </c>
    </row>
    <row r="21189" spans="1:1" x14ac:dyDescent="0.4">
      <c r="A21189">
        <v>-171.8</v>
      </c>
    </row>
    <row r="21190" spans="1:1" x14ac:dyDescent="0.4">
      <c r="A21190">
        <v>-178.63</v>
      </c>
    </row>
    <row r="21191" spans="1:1" x14ac:dyDescent="0.4">
      <c r="A21191">
        <v>-194.51</v>
      </c>
    </row>
    <row r="21192" spans="1:1" x14ac:dyDescent="0.4">
      <c r="A21192">
        <v>-192.25</v>
      </c>
    </row>
    <row r="21193" spans="1:1" x14ac:dyDescent="0.4">
      <c r="A21193">
        <v>-202.46</v>
      </c>
    </row>
    <row r="21194" spans="1:1" x14ac:dyDescent="0.4">
      <c r="A21194">
        <v>-208.28</v>
      </c>
    </row>
    <row r="21195" spans="1:1" x14ac:dyDescent="0.4">
      <c r="A21195">
        <v>-213.05</v>
      </c>
    </row>
    <row r="21196" spans="1:1" x14ac:dyDescent="0.4">
      <c r="A21196">
        <v>-250</v>
      </c>
    </row>
    <row r="21197" spans="1:1" x14ac:dyDescent="0.4">
      <c r="A21197">
        <v>-250</v>
      </c>
    </row>
    <row r="21198" spans="1:1" x14ac:dyDescent="0.4">
      <c r="A21198">
        <v>-250</v>
      </c>
    </row>
    <row r="21199" spans="1:1" x14ac:dyDescent="0.4">
      <c r="A21199">
        <v>-250</v>
      </c>
    </row>
    <row r="21200" spans="1:1" x14ac:dyDescent="0.4">
      <c r="A21200">
        <v>-250</v>
      </c>
    </row>
    <row r="21201" spans="1:1" x14ac:dyDescent="0.4">
      <c r="A21201">
        <v>-250</v>
      </c>
    </row>
    <row r="21202" spans="1:1" x14ac:dyDescent="0.4">
      <c r="A21202">
        <v>-250</v>
      </c>
    </row>
    <row r="21203" spans="1:1" x14ac:dyDescent="0.4">
      <c r="A21203">
        <v>-250</v>
      </c>
    </row>
    <row r="21204" spans="1:1" x14ac:dyDescent="0.4">
      <c r="A21204">
        <v>-250</v>
      </c>
    </row>
    <row r="21205" spans="1:1" x14ac:dyDescent="0.4">
      <c r="A21205">
        <v>-250</v>
      </c>
    </row>
    <row r="21206" spans="1:1" x14ac:dyDescent="0.4">
      <c r="A21206">
        <v>-250</v>
      </c>
    </row>
    <row r="21207" spans="1:1" x14ac:dyDescent="0.4">
      <c r="A21207">
        <v>-250</v>
      </c>
    </row>
    <row r="21208" spans="1:1" x14ac:dyDescent="0.4">
      <c r="A21208">
        <v>-250</v>
      </c>
    </row>
    <row r="21209" spans="1:1" x14ac:dyDescent="0.4">
      <c r="A21209">
        <v>-250</v>
      </c>
    </row>
    <row r="21210" spans="1:1" x14ac:dyDescent="0.4">
      <c r="A21210">
        <v>-250</v>
      </c>
    </row>
    <row r="21211" spans="1:1" x14ac:dyDescent="0.4">
      <c r="A21211">
        <v>-250</v>
      </c>
    </row>
    <row r="21212" spans="1:1" x14ac:dyDescent="0.4">
      <c r="A21212">
        <v>-250</v>
      </c>
    </row>
    <row r="21213" spans="1:1" x14ac:dyDescent="0.4">
      <c r="A21213">
        <v>-250</v>
      </c>
    </row>
    <row r="21214" spans="1:1" x14ac:dyDescent="0.4">
      <c r="A21214">
        <v>-250</v>
      </c>
    </row>
    <row r="21215" spans="1:1" x14ac:dyDescent="0.4">
      <c r="A21215">
        <v>-250</v>
      </c>
    </row>
    <row r="21216" spans="1:1" x14ac:dyDescent="0.4">
      <c r="A21216">
        <v>-250</v>
      </c>
    </row>
    <row r="21217" spans="1:1" x14ac:dyDescent="0.4">
      <c r="A21217">
        <v>-250</v>
      </c>
    </row>
    <row r="21218" spans="1:1" x14ac:dyDescent="0.4">
      <c r="A21218">
        <v>-250</v>
      </c>
    </row>
    <row r="21219" spans="1:1" x14ac:dyDescent="0.4">
      <c r="A21219">
        <v>-250</v>
      </c>
    </row>
    <row r="21220" spans="1:1" x14ac:dyDescent="0.4">
      <c r="A21220">
        <v>-250</v>
      </c>
    </row>
    <row r="21221" spans="1:1" x14ac:dyDescent="0.4">
      <c r="A21221">
        <v>-250</v>
      </c>
    </row>
    <row r="21222" spans="1:1" x14ac:dyDescent="0.4">
      <c r="A21222">
        <v>-250</v>
      </c>
    </row>
    <row r="21223" spans="1:1" x14ac:dyDescent="0.4">
      <c r="A21223">
        <v>-250</v>
      </c>
    </row>
    <row r="21224" spans="1:1" x14ac:dyDescent="0.4">
      <c r="A21224">
        <v>-250</v>
      </c>
    </row>
    <row r="21225" spans="1:1" x14ac:dyDescent="0.4">
      <c r="A21225">
        <v>-250</v>
      </c>
    </row>
    <row r="21226" spans="1:1" x14ac:dyDescent="0.4">
      <c r="A21226">
        <v>-250</v>
      </c>
    </row>
    <row r="21227" spans="1:1" x14ac:dyDescent="0.4">
      <c r="A21227">
        <v>-250</v>
      </c>
    </row>
    <row r="21228" spans="1:1" x14ac:dyDescent="0.4">
      <c r="A21228">
        <v>-250</v>
      </c>
    </row>
    <row r="21229" spans="1:1" x14ac:dyDescent="0.4">
      <c r="A21229">
        <v>-250</v>
      </c>
    </row>
    <row r="21230" spans="1:1" x14ac:dyDescent="0.4">
      <c r="A21230">
        <v>-250</v>
      </c>
    </row>
    <row r="21231" spans="1:1" x14ac:dyDescent="0.4">
      <c r="A21231">
        <v>-250</v>
      </c>
    </row>
    <row r="21232" spans="1:1" x14ac:dyDescent="0.4">
      <c r="A21232">
        <v>-250</v>
      </c>
    </row>
    <row r="21233" spans="1:1" x14ac:dyDescent="0.4">
      <c r="A21233">
        <v>-250</v>
      </c>
    </row>
    <row r="21234" spans="1:1" x14ac:dyDescent="0.4">
      <c r="A21234">
        <v>-250</v>
      </c>
    </row>
    <row r="21235" spans="1:1" x14ac:dyDescent="0.4">
      <c r="A21235">
        <v>-250</v>
      </c>
    </row>
    <row r="21236" spans="1:1" x14ac:dyDescent="0.4">
      <c r="A21236">
        <v>-250</v>
      </c>
    </row>
    <row r="21237" spans="1:1" x14ac:dyDescent="0.4">
      <c r="A21237">
        <v>-250</v>
      </c>
    </row>
    <row r="21238" spans="1:1" x14ac:dyDescent="0.4">
      <c r="A21238">
        <v>-250</v>
      </c>
    </row>
    <row r="21239" spans="1:1" x14ac:dyDescent="0.4">
      <c r="A21239">
        <v>-250</v>
      </c>
    </row>
    <row r="21240" spans="1:1" x14ac:dyDescent="0.4">
      <c r="A21240">
        <v>-250</v>
      </c>
    </row>
    <row r="21241" spans="1:1" x14ac:dyDescent="0.4">
      <c r="A21241">
        <v>-250</v>
      </c>
    </row>
    <row r="21242" spans="1:1" x14ac:dyDescent="0.4">
      <c r="A21242">
        <v>-250</v>
      </c>
    </row>
    <row r="21243" spans="1:1" x14ac:dyDescent="0.4">
      <c r="A21243">
        <v>-250</v>
      </c>
    </row>
    <row r="21244" spans="1:1" x14ac:dyDescent="0.4">
      <c r="A21244">
        <v>-250</v>
      </c>
    </row>
    <row r="21245" spans="1:1" x14ac:dyDescent="0.4">
      <c r="A21245">
        <v>-250</v>
      </c>
    </row>
    <row r="21246" spans="1:1" x14ac:dyDescent="0.4">
      <c r="A21246">
        <v>-250</v>
      </c>
    </row>
    <row r="21247" spans="1:1" x14ac:dyDescent="0.4">
      <c r="A21247">
        <v>-250</v>
      </c>
    </row>
    <row r="21248" spans="1:1" x14ac:dyDescent="0.4">
      <c r="A21248">
        <v>-250</v>
      </c>
    </row>
    <row r="21249" spans="1:1" x14ac:dyDescent="0.4">
      <c r="A21249">
        <v>-250</v>
      </c>
    </row>
    <row r="21250" spans="1:1" x14ac:dyDescent="0.4">
      <c r="A21250">
        <v>-250</v>
      </c>
    </row>
    <row r="21251" spans="1:1" x14ac:dyDescent="0.4">
      <c r="A21251">
        <v>-74.69</v>
      </c>
    </row>
    <row r="21252" spans="1:1" x14ac:dyDescent="0.4">
      <c r="A21252">
        <v>-69.510000000000005</v>
      </c>
    </row>
    <row r="21253" spans="1:1" x14ac:dyDescent="0.4">
      <c r="A21253">
        <v>-68.260000000000005</v>
      </c>
    </row>
    <row r="21254" spans="1:1" x14ac:dyDescent="0.4">
      <c r="A21254">
        <v>-73.45</v>
      </c>
    </row>
    <row r="21255" spans="1:1" x14ac:dyDescent="0.4">
      <c r="A21255">
        <v>-78.37</v>
      </c>
    </row>
    <row r="21256" spans="1:1" x14ac:dyDescent="0.4">
      <c r="A21256">
        <v>-82.4</v>
      </c>
    </row>
    <row r="21257" spans="1:1" x14ac:dyDescent="0.4">
      <c r="A21257">
        <v>-93.64</v>
      </c>
    </row>
    <row r="21258" spans="1:1" x14ac:dyDescent="0.4">
      <c r="A21258">
        <v>-96.48</v>
      </c>
    </row>
    <row r="21259" spans="1:1" x14ac:dyDescent="0.4">
      <c r="A21259">
        <v>-98.24</v>
      </c>
    </row>
    <row r="21260" spans="1:1" x14ac:dyDescent="0.4">
      <c r="A21260">
        <v>-92.88</v>
      </c>
    </row>
    <row r="21261" spans="1:1" x14ac:dyDescent="0.4">
      <c r="A21261">
        <v>-88.35</v>
      </c>
    </row>
    <row r="21262" spans="1:1" x14ac:dyDescent="0.4">
      <c r="A21262">
        <v>-88.2</v>
      </c>
    </row>
    <row r="21263" spans="1:1" x14ac:dyDescent="0.4">
      <c r="A21263">
        <v>-90.25</v>
      </c>
    </row>
    <row r="21264" spans="1:1" x14ac:dyDescent="0.4">
      <c r="A21264">
        <v>-91.28</v>
      </c>
    </row>
    <row r="21265" spans="1:1" x14ac:dyDescent="0.4">
      <c r="A21265">
        <v>-93.3</v>
      </c>
    </row>
    <row r="21266" spans="1:1" x14ac:dyDescent="0.4">
      <c r="A21266">
        <v>-96.06</v>
      </c>
    </row>
    <row r="21267" spans="1:1" x14ac:dyDescent="0.4">
      <c r="A21267">
        <v>-98.9</v>
      </c>
    </row>
    <row r="21268" spans="1:1" x14ac:dyDescent="0.4">
      <c r="A21268">
        <v>-101.62</v>
      </c>
    </row>
    <row r="21269" spans="1:1" x14ac:dyDescent="0.4">
      <c r="A21269">
        <v>-105.08</v>
      </c>
    </row>
    <row r="21270" spans="1:1" x14ac:dyDescent="0.4">
      <c r="A21270">
        <v>-111.33</v>
      </c>
    </row>
    <row r="21271" spans="1:1" x14ac:dyDescent="0.4">
      <c r="A21271">
        <v>-113.4</v>
      </c>
    </row>
    <row r="21272" spans="1:1" x14ac:dyDescent="0.4">
      <c r="A21272">
        <v>-119.2</v>
      </c>
    </row>
    <row r="21273" spans="1:1" x14ac:dyDescent="0.4">
      <c r="A21273">
        <v>-125.3</v>
      </c>
    </row>
    <row r="21274" spans="1:1" x14ac:dyDescent="0.4">
      <c r="A21274">
        <v>-134.22999999999999</v>
      </c>
    </row>
    <row r="21275" spans="1:1" x14ac:dyDescent="0.4">
      <c r="A21275">
        <v>-137</v>
      </c>
    </row>
    <row r="21276" spans="1:1" x14ac:dyDescent="0.4">
      <c r="A21276">
        <v>-139.80000000000001</v>
      </c>
    </row>
    <row r="21277" spans="1:1" x14ac:dyDescent="0.4">
      <c r="A21277">
        <v>-145.21</v>
      </c>
    </row>
    <row r="21278" spans="1:1" x14ac:dyDescent="0.4">
      <c r="A21278">
        <v>-160.35</v>
      </c>
    </row>
    <row r="21279" spans="1:1" x14ac:dyDescent="0.4">
      <c r="A21279">
        <v>-163.38999999999999</v>
      </c>
    </row>
    <row r="21280" spans="1:1" x14ac:dyDescent="0.4">
      <c r="A21280">
        <v>-162.36000000000001</v>
      </c>
    </row>
    <row r="21281" spans="1:1" x14ac:dyDescent="0.4">
      <c r="A21281">
        <v>-168.37</v>
      </c>
    </row>
    <row r="21282" spans="1:1" x14ac:dyDescent="0.4">
      <c r="A21282">
        <v>-170.46</v>
      </c>
    </row>
    <row r="21283" spans="1:1" x14ac:dyDescent="0.4">
      <c r="A21283">
        <v>-175.52</v>
      </c>
    </row>
    <row r="21284" spans="1:1" x14ac:dyDescent="0.4">
      <c r="A21284">
        <v>-182.92</v>
      </c>
    </row>
    <row r="21285" spans="1:1" x14ac:dyDescent="0.4">
      <c r="A21285">
        <v>-185.85</v>
      </c>
    </row>
    <row r="21286" spans="1:1" x14ac:dyDescent="0.4">
      <c r="A21286">
        <v>-197.1</v>
      </c>
    </row>
    <row r="21287" spans="1:1" x14ac:dyDescent="0.4">
      <c r="A21287">
        <v>-202.34</v>
      </c>
    </row>
    <row r="21288" spans="1:1" x14ac:dyDescent="0.4">
      <c r="A21288">
        <v>-209.99</v>
      </c>
    </row>
    <row r="21289" spans="1:1" x14ac:dyDescent="0.4">
      <c r="A21289">
        <v>-217.65</v>
      </c>
    </row>
    <row r="21290" spans="1:1" x14ac:dyDescent="0.4">
      <c r="A21290">
        <v>-250</v>
      </c>
    </row>
    <row r="21291" spans="1:1" x14ac:dyDescent="0.4">
      <c r="A21291">
        <v>-250</v>
      </c>
    </row>
    <row r="21292" spans="1:1" x14ac:dyDescent="0.4">
      <c r="A21292">
        <v>-250</v>
      </c>
    </row>
    <row r="21293" spans="1:1" x14ac:dyDescent="0.4">
      <c r="A21293">
        <v>-250</v>
      </c>
    </row>
    <row r="21294" spans="1:1" x14ac:dyDescent="0.4">
      <c r="A21294">
        <v>-250</v>
      </c>
    </row>
    <row r="21295" spans="1:1" x14ac:dyDescent="0.4">
      <c r="A21295">
        <v>-250</v>
      </c>
    </row>
    <row r="21296" spans="1:1" x14ac:dyDescent="0.4">
      <c r="A21296">
        <v>-250</v>
      </c>
    </row>
    <row r="21297" spans="1:1" x14ac:dyDescent="0.4">
      <c r="A21297">
        <v>-250</v>
      </c>
    </row>
    <row r="21298" spans="1:1" x14ac:dyDescent="0.4">
      <c r="A21298">
        <v>-250</v>
      </c>
    </row>
    <row r="21299" spans="1:1" x14ac:dyDescent="0.4">
      <c r="A21299">
        <v>-250</v>
      </c>
    </row>
    <row r="21300" spans="1:1" x14ac:dyDescent="0.4">
      <c r="A21300">
        <v>-250</v>
      </c>
    </row>
    <row r="21301" spans="1:1" x14ac:dyDescent="0.4">
      <c r="A21301">
        <v>-250</v>
      </c>
    </row>
    <row r="21302" spans="1:1" x14ac:dyDescent="0.4">
      <c r="A21302">
        <v>-250</v>
      </c>
    </row>
    <row r="21303" spans="1:1" x14ac:dyDescent="0.4">
      <c r="A21303">
        <v>-250</v>
      </c>
    </row>
    <row r="21304" spans="1:1" x14ac:dyDescent="0.4">
      <c r="A21304">
        <v>-250</v>
      </c>
    </row>
    <row r="21305" spans="1:1" x14ac:dyDescent="0.4">
      <c r="A21305">
        <v>-250</v>
      </c>
    </row>
    <row r="21306" spans="1:1" x14ac:dyDescent="0.4">
      <c r="A21306">
        <v>-250</v>
      </c>
    </row>
    <row r="21307" spans="1:1" x14ac:dyDescent="0.4">
      <c r="A21307">
        <v>-250</v>
      </c>
    </row>
    <row r="21308" spans="1:1" x14ac:dyDescent="0.4">
      <c r="A21308">
        <v>-250</v>
      </c>
    </row>
    <row r="21309" spans="1:1" x14ac:dyDescent="0.4">
      <c r="A21309">
        <v>-250</v>
      </c>
    </row>
    <row r="21310" spans="1:1" x14ac:dyDescent="0.4">
      <c r="A21310">
        <v>-250</v>
      </c>
    </row>
    <row r="21311" spans="1:1" x14ac:dyDescent="0.4">
      <c r="A21311">
        <v>-250</v>
      </c>
    </row>
    <row r="21312" spans="1:1" x14ac:dyDescent="0.4">
      <c r="A21312">
        <v>-250</v>
      </c>
    </row>
    <row r="21313" spans="1:1" x14ac:dyDescent="0.4">
      <c r="A21313">
        <v>-250</v>
      </c>
    </row>
    <row r="21314" spans="1:1" x14ac:dyDescent="0.4">
      <c r="A21314">
        <v>-250</v>
      </c>
    </row>
    <row r="21315" spans="1:1" x14ac:dyDescent="0.4">
      <c r="A21315">
        <v>-250</v>
      </c>
    </row>
    <row r="21316" spans="1:1" x14ac:dyDescent="0.4">
      <c r="A21316">
        <v>-250</v>
      </c>
    </row>
    <row r="21317" spans="1:1" x14ac:dyDescent="0.4">
      <c r="A21317">
        <v>-250</v>
      </c>
    </row>
    <row r="21318" spans="1:1" x14ac:dyDescent="0.4">
      <c r="A21318">
        <v>-250</v>
      </c>
    </row>
    <row r="21319" spans="1:1" x14ac:dyDescent="0.4">
      <c r="A21319">
        <v>-250</v>
      </c>
    </row>
    <row r="21320" spans="1:1" x14ac:dyDescent="0.4">
      <c r="A21320">
        <v>-250</v>
      </c>
    </row>
    <row r="21321" spans="1:1" x14ac:dyDescent="0.4">
      <c r="A21321">
        <v>-250</v>
      </c>
    </row>
    <row r="21322" spans="1:1" x14ac:dyDescent="0.4">
      <c r="A21322">
        <v>-250</v>
      </c>
    </row>
    <row r="21323" spans="1:1" x14ac:dyDescent="0.4">
      <c r="A21323">
        <v>-250</v>
      </c>
    </row>
    <row r="21324" spans="1:1" x14ac:dyDescent="0.4">
      <c r="A21324">
        <v>-250</v>
      </c>
    </row>
    <row r="21325" spans="1:1" x14ac:dyDescent="0.4">
      <c r="A21325">
        <v>-250</v>
      </c>
    </row>
    <row r="21326" spans="1:1" x14ac:dyDescent="0.4">
      <c r="A21326">
        <v>-250</v>
      </c>
    </row>
    <row r="21327" spans="1:1" x14ac:dyDescent="0.4">
      <c r="A21327">
        <v>-250</v>
      </c>
    </row>
    <row r="21328" spans="1:1" x14ac:dyDescent="0.4">
      <c r="A21328">
        <v>-250</v>
      </c>
    </row>
    <row r="21329" spans="1:1" x14ac:dyDescent="0.4">
      <c r="A21329">
        <v>-250</v>
      </c>
    </row>
    <row r="21330" spans="1:1" x14ac:dyDescent="0.4">
      <c r="A21330">
        <v>-250</v>
      </c>
    </row>
    <row r="21331" spans="1:1" x14ac:dyDescent="0.4">
      <c r="A21331">
        <v>-250</v>
      </c>
    </row>
    <row r="21332" spans="1:1" x14ac:dyDescent="0.4">
      <c r="A21332">
        <v>-250</v>
      </c>
    </row>
    <row r="21333" spans="1:1" x14ac:dyDescent="0.4">
      <c r="A21333">
        <v>-250</v>
      </c>
    </row>
    <row r="21334" spans="1:1" x14ac:dyDescent="0.4">
      <c r="A21334">
        <v>-250</v>
      </c>
    </row>
    <row r="21335" spans="1:1" x14ac:dyDescent="0.4">
      <c r="A21335">
        <v>-250</v>
      </c>
    </row>
    <row r="21336" spans="1:1" x14ac:dyDescent="0.4">
      <c r="A21336">
        <v>-250</v>
      </c>
    </row>
    <row r="21337" spans="1:1" x14ac:dyDescent="0.4">
      <c r="A21337">
        <v>-250</v>
      </c>
    </row>
    <row r="21338" spans="1:1" x14ac:dyDescent="0.4">
      <c r="A21338">
        <v>-250</v>
      </c>
    </row>
    <row r="21339" spans="1:1" x14ac:dyDescent="0.4">
      <c r="A21339">
        <v>-250</v>
      </c>
    </row>
    <row r="21340" spans="1:1" x14ac:dyDescent="0.4">
      <c r="A21340">
        <v>-250</v>
      </c>
    </row>
    <row r="21341" spans="1:1" x14ac:dyDescent="0.4">
      <c r="A21341">
        <v>-250</v>
      </c>
    </row>
    <row r="21342" spans="1:1" x14ac:dyDescent="0.4">
      <c r="A21342">
        <v>-250</v>
      </c>
    </row>
    <row r="21343" spans="1:1" x14ac:dyDescent="0.4">
      <c r="A21343">
        <v>-250</v>
      </c>
    </row>
    <row r="21344" spans="1:1" x14ac:dyDescent="0.4">
      <c r="A21344">
        <v>-76.03</v>
      </c>
    </row>
    <row r="21345" spans="1:1" x14ac:dyDescent="0.4">
      <c r="A21345">
        <v>-68.8</v>
      </c>
    </row>
    <row r="21346" spans="1:1" x14ac:dyDescent="0.4">
      <c r="A21346">
        <v>-66.97</v>
      </c>
    </row>
    <row r="21347" spans="1:1" x14ac:dyDescent="0.4">
      <c r="A21347">
        <v>-70.150000000000006</v>
      </c>
    </row>
    <row r="21348" spans="1:1" x14ac:dyDescent="0.4">
      <c r="A21348">
        <v>-78.13</v>
      </c>
    </row>
    <row r="21349" spans="1:1" x14ac:dyDescent="0.4">
      <c r="A21349">
        <v>-97.46</v>
      </c>
    </row>
    <row r="21350" spans="1:1" x14ac:dyDescent="0.4">
      <c r="A21350">
        <v>-91.33</v>
      </c>
    </row>
    <row r="21351" spans="1:1" x14ac:dyDescent="0.4">
      <c r="A21351">
        <v>-95.25</v>
      </c>
    </row>
    <row r="21352" spans="1:1" x14ac:dyDescent="0.4">
      <c r="A21352">
        <v>-85.83</v>
      </c>
    </row>
    <row r="21353" spans="1:1" x14ac:dyDescent="0.4">
      <c r="A21353">
        <v>-83.17</v>
      </c>
    </row>
    <row r="21354" spans="1:1" x14ac:dyDescent="0.4">
      <c r="A21354">
        <v>-80.91</v>
      </c>
    </row>
    <row r="21355" spans="1:1" x14ac:dyDescent="0.4">
      <c r="A21355">
        <v>-82.6</v>
      </c>
    </row>
    <row r="21356" spans="1:1" x14ac:dyDescent="0.4">
      <c r="A21356">
        <v>-84.76</v>
      </c>
    </row>
    <row r="21357" spans="1:1" x14ac:dyDescent="0.4">
      <c r="A21357">
        <v>-87.21</v>
      </c>
    </row>
    <row r="21358" spans="1:1" x14ac:dyDescent="0.4">
      <c r="A21358">
        <v>-89.6</v>
      </c>
    </row>
    <row r="21359" spans="1:1" x14ac:dyDescent="0.4">
      <c r="A21359">
        <v>-93.6</v>
      </c>
    </row>
    <row r="21360" spans="1:1" x14ac:dyDescent="0.4">
      <c r="A21360">
        <v>-96.54</v>
      </c>
    </row>
    <row r="21361" spans="1:1" x14ac:dyDescent="0.4">
      <c r="A21361">
        <v>-99.75</v>
      </c>
    </row>
    <row r="21362" spans="1:1" x14ac:dyDescent="0.4">
      <c r="A21362">
        <v>-103.75</v>
      </c>
    </row>
    <row r="21363" spans="1:1" x14ac:dyDescent="0.4">
      <c r="A21363">
        <v>-108.71</v>
      </c>
    </row>
    <row r="21364" spans="1:1" x14ac:dyDescent="0.4">
      <c r="A21364">
        <v>-114.18</v>
      </c>
    </row>
    <row r="21365" spans="1:1" x14ac:dyDescent="0.4">
      <c r="A21365">
        <v>-122.43</v>
      </c>
    </row>
    <row r="21366" spans="1:1" x14ac:dyDescent="0.4">
      <c r="A21366">
        <v>-128.54</v>
      </c>
    </row>
    <row r="21367" spans="1:1" x14ac:dyDescent="0.4">
      <c r="A21367">
        <v>-129.86000000000001</v>
      </c>
    </row>
    <row r="21368" spans="1:1" x14ac:dyDescent="0.4">
      <c r="A21368">
        <v>-137.1</v>
      </c>
    </row>
    <row r="21369" spans="1:1" x14ac:dyDescent="0.4">
      <c r="A21369">
        <v>-139.19</v>
      </c>
    </row>
    <row r="21370" spans="1:1" x14ac:dyDescent="0.4">
      <c r="A21370">
        <v>-146.62</v>
      </c>
    </row>
    <row r="21371" spans="1:1" x14ac:dyDescent="0.4">
      <c r="A21371">
        <v>-157.46</v>
      </c>
    </row>
    <row r="21372" spans="1:1" x14ac:dyDescent="0.4">
      <c r="A21372">
        <v>-161.84</v>
      </c>
    </row>
    <row r="21373" spans="1:1" x14ac:dyDescent="0.4">
      <c r="A21373">
        <v>-171.27</v>
      </c>
    </row>
    <row r="21374" spans="1:1" x14ac:dyDescent="0.4">
      <c r="A21374">
        <v>-169.43</v>
      </c>
    </row>
    <row r="21375" spans="1:1" x14ac:dyDescent="0.4">
      <c r="A21375">
        <v>-170.97</v>
      </c>
    </row>
    <row r="21376" spans="1:1" x14ac:dyDescent="0.4">
      <c r="A21376">
        <v>-175.66</v>
      </c>
    </row>
    <row r="21377" spans="1:1" x14ac:dyDescent="0.4">
      <c r="A21377">
        <v>-184.28</v>
      </c>
    </row>
    <row r="21378" spans="1:1" x14ac:dyDescent="0.4">
      <c r="A21378">
        <v>-193.95</v>
      </c>
    </row>
    <row r="21379" spans="1:1" x14ac:dyDescent="0.4">
      <c r="A21379">
        <v>-208.21</v>
      </c>
    </row>
    <row r="21380" spans="1:1" x14ac:dyDescent="0.4">
      <c r="A21380">
        <v>-205.6</v>
      </c>
    </row>
    <row r="21381" spans="1:1" x14ac:dyDescent="0.4">
      <c r="A21381">
        <v>-212.54</v>
      </c>
    </row>
    <row r="21382" spans="1:1" x14ac:dyDescent="0.4">
      <c r="A21382">
        <v>-213.82</v>
      </c>
    </row>
    <row r="21383" spans="1:1" x14ac:dyDescent="0.4">
      <c r="A21383">
        <v>-217.95</v>
      </c>
    </row>
    <row r="21384" spans="1:1" x14ac:dyDescent="0.4">
      <c r="A21384">
        <v>-250</v>
      </c>
    </row>
    <row r="21385" spans="1:1" x14ac:dyDescent="0.4">
      <c r="A21385">
        <v>-250</v>
      </c>
    </row>
    <row r="21386" spans="1:1" x14ac:dyDescent="0.4">
      <c r="A21386">
        <v>-250</v>
      </c>
    </row>
    <row r="21387" spans="1:1" x14ac:dyDescent="0.4">
      <c r="A21387">
        <v>-250</v>
      </c>
    </row>
    <row r="21388" spans="1:1" x14ac:dyDescent="0.4">
      <c r="A21388">
        <v>-250</v>
      </c>
    </row>
    <row r="21389" spans="1:1" x14ac:dyDescent="0.4">
      <c r="A21389">
        <v>-250</v>
      </c>
    </row>
    <row r="21390" spans="1:1" x14ac:dyDescent="0.4">
      <c r="A21390">
        <v>-250</v>
      </c>
    </row>
    <row r="21391" spans="1:1" x14ac:dyDescent="0.4">
      <c r="A21391">
        <v>-250</v>
      </c>
    </row>
    <row r="21392" spans="1:1" x14ac:dyDescent="0.4">
      <c r="A21392">
        <v>-250</v>
      </c>
    </row>
    <row r="21393" spans="1:1" x14ac:dyDescent="0.4">
      <c r="A21393">
        <v>-250</v>
      </c>
    </row>
    <row r="21394" spans="1:1" x14ac:dyDescent="0.4">
      <c r="A21394">
        <v>-250</v>
      </c>
    </row>
    <row r="21395" spans="1:1" x14ac:dyDescent="0.4">
      <c r="A21395">
        <v>-250</v>
      </c>
    </row>
    <row r="21396" spans="1:1" x14ac:dyDescent="0.4">
      <c r="A21396">
        <v>-250</v>
      </c>
    </row>
    <row r="21397" spans="1:1" x14ac:dyDescent="0.4">
      <c r="A21397">
        <v>-250</v>
      </c>
    </row>
    <row r="21398" spans="1:1" x14ac:dyDescent="0.4">
      <c r="A21398">
        <v>-250</v>
      </c>
    </row>
    <row r="21399" spans="1:1" x14ac:dyDescent="0.4">
      <c r="A21399">
        <v>-250</v>
      </c>
    </row>
    <row r="21400" spans="1:1" x14ac:dyDescent="0.4">
      <c r="A21400">
        <v>-250</v>
      </c>
    </row>
    <row r="21401" spans="1:1" x14ac:dyDescent="0.4">
      <c r="A21401">
        <v>-250</v>
      </c>
    </row>
    <row r="21402" spans="1:1" x14ac:dyDescent="0.4">
      <c r="A21402">
        <v>-250</v>
      </c>
    </row>
    <row r="21403" spans="1:1" x14ac:dyDescent="0.4">
      <c r="A21403">
        <v>-250</v>
      </c>
    </row>
    <row r="21404" spans="1:1" x14ac:dyDescent="0.4">
      <c r="A21404">
        <v>-250</v>
      </c>
    </row>
    <row r="21405" spans="1:1" x14ac:dyDescent="0.4">
      <c r="A21405">
        <v>-250</v>
      </c>
    </row>
    <row r="21406" spans="1:1" x14ac:dyDescent="0.4">
      <c r="A21406">
        <v>-250</v>
      </c>
    </row>
    <row r="21407" spans="1:1" x14ac:dyDescent="0.4">
      <c r="A21407">
        <v>-250</v>
      </c>
    </row>
    <row r="21408" spans="1:1" x14ac:dyDescent="0.4">
      <c r="A21408">
        <v>-250</v>
      </c>
    </row>
    <row r="21409" spans="1:1" x14ac:dyDescent="0.4">
      <c r="A21409">
        <v>-250</v>
      </c>
    </row>
    <row r="21410" spans="1:1" x14ac:dyDescent="0.4">
      <c r="A21410">
        <v>-250</v>
      </c>
    </row>
    <row r="21411" spans="1:1" x14ac:dyDescent="0.4">
      <c r="A21411">
        <v>-250</v>
      </c>
    </row>
    <row r="21412" spans="1:1" x14ac:dyDescent="0.4">
      <c r="A21412">
        <v>-250</v>
      </c>
    </row>
    <row r="21413" spans="1:1" x14ac:dyDescent="0.4">
      <c r="A21413">
        <v>-250</v>
      </c>
    </row>
    <row r="21414" spans="1:1" x14ac:dyDescent="0.4">
      <c r="A21414">
        <v>-250</v>
      </c>
    </row>
    <row r="21415" spans="1:1" x14ac:dyDescent="0.4">
      <c r="A21415">
        <v>-250</v>
      </c>
    </row>
    <row r="21416" spans="1:1" x14ac:dyDescent="0.4">
      <c r="A21416">
        <v>-250</v>
      </c>
    </row>
    <row r="21417" spans="1:1" x14ac:dyDescent="0.4">
      <c r="A21417">
        <v>-250</v>
      </c>
    </row>
    <row r="21418" spans="1:1" x14ac:dyDescent="0.4">
      <c r="A21418">
        <v>-250</v>
      </c>
    </row>
    <row r="21419" spans="1:1" x14ac:dyDescent="0.4">
      <c r="A21419">
        <v>-250</v>
      </c>
    </row>
    <row r="21420" spans="1:1" x14ac:dyDescent="0.4">
      <c r="A21420">
        <v>-250</v>
      </c>
    </row>
    <row r="21421" spans="1:1" x14ac:dyDescent="0.4">
      <c r="A21421">
        <v>-250</v>
      </c>
    </row>
    <row r="21422" spans="1:1" x14ac:dyDescent="0.4">
      <c r="A21422">
        <v>-250</v>
      </c>
    </row>
    <row r="21423" spans="1:1" x14ac:dyDescent="0.4">
      <c r="A21423">
        <v>-250</v>
      </c>
    </row>
    <row r="21424" spans="1:1" x14ac:dyDescent="0.4">
      <c r="A21424">
        <v>-250</v>
      </c>
    </row>
    <row r="21425" spans="1:1" x14ac:dyDescent="0.4">
      <c r="A21425">
        <v>-250</v>
      </c>
    </row>
    <row r="21426" spans="1:1" x14ac:dyDescent="0.4">
      <c r="A21426">
        <v>-250</v>
      </c>
    </row>
    <row r="21427" spans="1:1" x14ac:dyDescent="0.4">
      <c r="A21427">
        <v>-250</v>
      </c>
    </row>
    <row r="21428" spans="1:1" x14ac:dyDescent="0.4">
      <c r="A21428">
        <v>-250</v>
      </c>
    </row>
    <row r="21429" spans="1:1" x14ac:dyDescent="0.4">
      <c r="A21429">
        <v>-250</v>
      </c>
    </row>
    <row r="21430" spans="1:1" x14ac:dyDescent="0.4">
      <c r="A21430">
        <v>-250</v>
      </c>
    </row>
    <row r="21431" spans="1:1" x14ac:dyDescent="0.4">
      <c r="A21431">
        <v>-250</v>
      </c>
    </row>
    <row r="21432" spans="1:1" x14ac:dyDescent="0.4">
      <c r="A21432">
        <v>-250</v>
      </c>
    </row>
    <row r="21433" spans="1:1" x14ac:dyDescent="0.4">
      <c r="A21433">
        <v>-250</v>
      </c>
    </row>
    <row r="21434" spans="1:1" x14ac:dyDescent="0.4">
      <c r="A21434">
        <v>-250</v>
      </c>
    </row>
    <row r="21435" spans="1:1" x14ac:dyDescent="0.4">
      <c r="A21435">
        <v>-250</v>
      </c>
    </row>
    <row r="21436" spans="1:1" x14ac:dyDescent="0.4">
      <c r="A21436">
        <v>-250</v>
      </c>
    </row>
    <row r="21437" spans="1:1" x14ac:dyDescent="0.4">
      <c r="A21437">
        <v>-82</v>
      </c>
    </row>
    <row r="21438" spans="1:1" x14ac:dyDescent="0.4">
      <c r="A21438">
        <v>-70.290000000000006</v>
      </c>
    </row>
    <row r="21439" spans="1:1" x14ac:dyDescent="0.4">
      <c r="A21439">
        <v>-66.62</v>
      </c>
    </row>
    <row r="21440" spans="1:1" x14ac:dyDescent="0.4">
      <c r="A21440">
        <v>-70.510000000000005</v>
      </c>
    </row>
    <row r="21441" spans="1:1" x14ac:dyDescent="0.4">
      <c r="A21441">
        <v>-77.430000000000007</v>
      </c>
    </row>
    <row r="21442" spans="1:1" x14ac:dyDescent="0.4">
      <c r="A21442">
        <v>-79.06</v>
      </c>
    </row>
    <row r="21443" spans="1:1" x14ac:dyDescent="0.4">
      <c r="A21443">
        <v>-77.930000000000007</v>
      </c>
    </row>
    <row r="21444" spans="1:1" x14ac:dyDescent="0.4">
      <c r="A21444">
        <v>-80.33</v>
      </c>
    </row>
    <row r="21445" spans="1:1" x14ac:dyDescent="0.4">
      <c r="A21445">
        <v>-77.37</v>
      </c>
    </row>
    <row r="21446" spans="1:1" x14ac:dyDescent="0.4">
      <c r="A21446">
        <v>-77.22</v>
      </c>
    </row>
    <row r="21447" spans="1:1" x14ac:dyDescent="0.4">
      <c r="A21447">
        <v>-77.91</v>
      </c>
    </row>
    <row r="21448" spans="1:1" x14ac:dyDescent="0.4">
      <c r="A21448">
        <v>-80.14</v>
      </c>
    </row>
    <row r="21449" spans="1:1" x14ac:dyDescent="0.4">
      <c r="A21449">
        <v>-83.25</v>
      </c>
    </row>
    <row r="21450" spans="1:1" x14ac:dyDescent="0.4">
      <c r="A21450">
        <v>-87.19</v>
      </c>
    </row>
    <row r="21451" spans="1:1" x14ac:dyDescent="0.4">
      <c r="A21451">
        <v>-89.54</v>
      </c>
    </row>
    <row r="21452" spans="1:1" x14ac:dyDescent="0.4">
      <c r="A21452">
        <v>-96.61</v>
      </c>
    </row>
    <row r="21453" spans="1:1" x14ac:dyDescent="0.4">
      <c r="A21453">
        <v>-101.13</v>
      </c>
    </row>
    <row r="21454" spans="1:1" x14ac:dyDescent="0.4">
      <c r="A21454">
        <v>-104.13</v>
      </c>
    </row>
    <row r="21455" spans="1:1" x14ac:dyDescent="0.4">
      <c r="A21455">
        <v>-118.31</v>
      </c>
    </row>
    <row r="21456" spans="1:1" x14ac:dyDescent="0.4">
      <c r="A21456">
        <v>-115.65</v>
      </c>
    </row>
    <row r="21457" spans="1:1" x14ac:dyDescent="0.4">
      <c r="A21457">
        <v>-114.34</v>
      </c>
    </row>
    <row r="21458" spans="1:1" x14ac:dyDescent="0.4">
      <c r="A21458">
        <v>-119.56</v>
      </c>
    </row>
    <row r="21459" spans="1:1" x14ac:dyDescent="0.4">
      <c r="A21459">
        <v>-121.72</v>
      </c>
    </row>
    <row r="21460" spans="1:1" x14ac:dyDescent="0.4">
      <c r="A21460">
        <v>-121.79</v>
      </c>
    </row>
    <row r="21461" spans="1:1" x14ac:dyDescent="0.4">
      <c r="A21461">
        <v>-123.28</v>
      </c>
    </row>
    <row r="21462" spans="1:1" x14ac:dyDescent="0.4">
      <c r="A21462">
        <v>-125.72</v>
      </c>
    </row>
    <row r="21463" spans="1:1" x14ac:dyDescent="0.4">
      <c r="A21463">
        <v>-132.07</v>
      </c>
    </row>
    <row r="21464" spans="1:1" x14ac:dyDescent="0.4">
      <c r="A21464">
        <v>-145.68</v>
      </c>
    </row>
    <row r="21465" spans="1:1" x14ac:dyDescent="0.4">
      <c r="A21465">
        <v>-145.66999999999999</v>
      </c>
    </row>
    <row r="21466" spans="1:1" x14ac:dyDescent="0.4">
      <c r="A21466">
        <v>-149.63999999999999</v>
      </c>
    </row>
    <row r="21467" spans="1:1" x14ac:dyDescent="0.4">
      <c r="A21467">
        <v>-153.85</v>
      </c>
    </row>
    <row r="21468" spans="1:1" x14ac:dyDescent="0.4">
      <c r="A21468">
        <v>-159.15</v>
      </c>
    </row>
    <row r="21469" spans="1:1" x14ac:dyDescent="0.4">
      <c r="A21469">
        <v>-170.63</v>
      </c>
    </row>
    <row r="21470" spans="1:1" x14ac:dyDescent="0.4">
      <c r="A21470">
        <v>-185.4</v>
      </c>
    </row>
    <row r="21471" spans="1:1" x14ac:dyDescent="0.4">
      <c r="A21471">
        <v>-183.6</v>
      </c>
    </row>
    <row r="21472" spans="1:1" x14ac:dyDescent="0.4">
      <c r="A21472">
        <v>-185.66</v>
      </c>
    </row>
    <row r="21473" spans="1:1" x14ac:dyDescent="0.4">
      <c r="A21473">
        <v>-187.34</v>
      </c>
    </row>
    <row r="21474" spans="1:1" x14ac:dyDescent="0.4">
      <c r="A21474">
        <v>-191.91</v>
      </c>
    </row>
    <row r="21475" spans="1:1" x14ac:dyDescent="0.4">
      <c r="A21475">
        <v>-198.42</v>
      </c>
    </row>
    <row r="21476" spans="1:1" x14ac:dyDescent="0.4">
      <c r="A21476">
        <v>-209.38</v>
      </c>
    </row>
    <row r="21477" spans="1:1" x14ac:dyDescent="0.4">
      <c r="A21477">
        <v>-214.49</v>
      </c>
    </row>
    <row r="21478" spans="1:1" x14ac:dyDescent="0.4">
      <c r="A21478">
        <v>-250</v>
      </c>
    </row>
    <row r="21479" spans="1:1" x14ac:dyDescent="0.4">
      <c r="A21479">
        <v>-250</v>
      </c>
    </row>
    <row r="21480" spans="1:1" x14ac:dyDescent="0.4">
      <c r="A21480">
        <v>-250</v>
      </c>
    </row>
    <row r="21481" spans="1:1" x14ac:dyDescent="0.4">
      <c r="A21481">
        <v>-250</v>
      </c>
    </row>
    <row r="21482" spans="1:1" x14ac:dyDescent="0.4">
      <c r="A21482">
        <v>-250</v>
      </c>
    </row>
    <row r="21483" spans="1:1" x14ac:dyDescent="0.4">
      <c r="A21483">
        <v>-250</v>
      </c>
    </row>
    <row r="21484" spans="1:1" x14ac:dyDescent="0.4">
      <c r="A21484">
        <v>-250</v>
      </c>
    </row>
    <row r="21485" spans="1:1" x14ac:dyDescent="0.4">
      <c r="A21485">
        <v>-250</v>
      </c>
    </row>
    <row r="21486" spans="1:1" x14ac:dyDescent="0.4">
      <c r="A21486">
        <v>-250</v>
      </c>
    </row>
    <row r="21487" spans="1:1" x14ac:dyDescent="0.4">
      <c r="A21487">
        <v>-250</v>
      </c>
    </row>
    <row r="21488" spans="1:1" x14ac:dyDescent="0.4">
      <c r="A21488">
        <v>-250</v>
      </c>
    </row>
    <row r="21489" spans="1:1" x14ac:dyDescent="0.4">
      <c r="A21489">
        <v>-250</v>
      </c>
    </row>
    <row r="21490" spans="1:1" x14ac:dyDescent="0.4">
      <c r="A21490">
        <v>-250</v>
      </c>
    </row>
    <row r="21491" spans="1:1" x14ac:dyDescent="0.4">
      <c r="A21491">
        <v>-250</v>
      </c>
    </row>
    <row r="21492" spans="1:1" x14ac:dyDescent="0.4">
      <c r="A21492">
        <v>-250</v>
      </c>
    </row>
    <row r="21493" spans="1:1" x14ac:dyDescent="0.4">
      <c r="A21493">
        <v>-250</v>
      </c>
    </row>
    <row r="21494" spans="1:1" x14ac:dyDescent="0.4">
      <c r="A21494">
        <v>-250</v>
      </c>
    </row>
    <row r="21495" spans="1:1" x14ac:dyDescent="0.4">
      <c r="A21495">
        <v>-250</v>
      </c>
    </row>
    <row r="21496" spans="1:1" x14ac:dyDescent="0.4">
      <c r="A21496">
        <v>-250</v>
      </c>
    </row>
    <row r="21497" spans="1:1" x14ac:dyDescent="0.4">
      <c r="A21497">
        <v>-250</v>
      </c>
    </row>
    <row r="21498" spans="1:1" x14ac:dyDescent="0.4">
      <c r="A21498">
        <v>-250</v>
      </c>
    </row>
    <row r="21499" spans="1:1" x14ac:dyDescent="0.4">
      <c r="A21499">
        <v>-250</v>
      </c>
    </row>
    <row r="21500" spans="1:1" x14ac:dyDescent="0.4">
      <c r="A21500">
        <v>-250</v>
      </c>
    </row>
    <row r="21501" spans="1:1" x14ac:dyDescent="0.4">
      <c r="A21501">
        <v>-250</v>
      </c>
    </row>
    <row r="21502" spans="1:1" x14ac:dyDescent="0.4">
      <c r="A21502">
        <v>-250</v>
      </c>
    </row>
    <row r="21503" spans="1:1" x14ac:dyDescent="0.4">
      <c r="A21503">
        <v>-250</v>
      </c>
    </row>
    <row r="21504" spans="1:1" x14ac:dyDescent="0.4">
      <c r="A21504">
        <v>-250</v>
      </c>
    </row>
    <row r="21505" spans="1:1" x14ac:dyDescent="0.4">
      <c r="A21505">
        <v>-250</v>
      </c>
    </row>
    <row r="21506" spans="1:1" x14ac:dyDescent="0.4">
      <c r="A21506">
        <v>-250</v>
      </c>
    </row>
    <row r="21507" spans="1:1" x14ac:dyDescent="0.4">
      <c r="A21507">
        <v>-250</v>
      </c>
    </row>
    <row r="21508" spans="1:1" x14ac:dyDescent="0.4">
      <c r="A21508">
        <v>-250</v>
      </c>
    </row>
    <row r="21509" spans="1:1" x14ac:dyDescent="0.4">
      <c r="A21509">
        <v>-250</v>
      </c>
    </row>
    <row r="21510" spans="1:1" x14ac:dyDescent="0.4">
      <c r="A21510">
        <v>-250</v>
      </c>
    </row>
    <row r="21511" spans="1:1" x14ac:dyDescent="0.4">
      <c r="A21511">
        <v>-250</v>
      </c>
    </row>
    <row r="21512" spans="1:1" x14ac:dyDescent="0.4">
      <c r="A21512">
        <v>-250</v>
      </c>
    </row>
    <row r="21513" spans="1:1" x14ac:dyDescent="0.4">
      <c r="A21513">
        <v>-250</v>
      </c>
    </row>
    <row r="21514" spans="1:1" x14ac:dyDescent="0.4">
      <c r="A21514">
        <v>-250</v>
      </c>
    </row>
    <row r="21515" spans="1:1" x14ac:dyDescent="0.4">
      <c r="A21515">
        <v>-250</v>
      </c>
    </row>
    <row r="21516" spans="1:1" x14ac:dyDescent="0.4">
      <c r="A21516">
        <v>-250</v>
      </c>
    </row>
    <row r="21517" spans="1:1" x14ac:dyDescent="0.4">
      <c r="A21517">
        <v>-250</v>
      </c>
    </row>
    <row r="21518" spans="1:1" x14ac:dyDescent="0.4">
      <c r="A21518">
        <v>-250</v>
      </c>
    </row>
    <row r="21519" spans="1:1" x14ac:dyDescent="0.4">
      <c r="A21519">
        <v>-250</v>
      </c>
    </row>
    <row r="21520" spans="1:1" x14ac:dyDescent="0.4">
      <c r="A21520">
        <v>-250</v>
      </c>
    </row>
    <row r="21521" spans="1:1" x14ac:dyDescent="0.4">
      <c r="A21521">
        <v>-250</v>
      </c>
    </row>
    <row r="21522" spans="1:1" x14ac:dyDescent="0.4">
      <c r="A21522">
        <v>-250</v>
      </c>
    </row>
    <row r="21523" spans="1:1" x14ac:dyDescent="0.4">
      <c r="A21523">
        <v>-250</v>
      </c>
    </row>
    <row r="21524" spans="1:1" x14ac:dyDescent="0.4">
      <c r="A21524">
        <v>-250</v>
      </c>
    </row>
    <row r="21525" spans="1:1" x14ac:dyDescent="0.4">
      <c r="A21525">
        <v>-250</v>
      </c>
    </row>
    <row r="21526" spans="1:1" x14ac:dyDescent="0.4">
      <c r="A21526">
        <v>-250</v>
      </c>
    </row>
    <row r="21527" spans="1:1" x14ac:dyDescent="0.4">
      <c r="A21527">
        <v>-250</v>
      </c>
    </row>
    <row r="21528" spans="1:1" x14ac:dyDescent="0.4">
      <c r="A21528">
        <v>-250</v>
      </c>
    </row>
    <row r="21529" spans="1:1" x14ac:dyDescent="0.4">
      <c r="A21529">
        <v>-250</v>
      </c>
    </row>
    <row r="21530" spans="1:1" x14ac:dyDescent="0.4">
      <c r="A21530">
        <v>-250</v>
      </c>
    </row>
    <row r="21531" spans="1:1" x14ac:dyDescent="0.4">
      <c r="A21531">
        <v>-76.790000000000006</v>
      </c>
    </row>
    <row r="21532" spans="1:1" x14ac:dyDescent="0.4">
      <c r="A21532">
        <v>-69.58</v>
      </c>
    </row>
    <row r="21533" spans="1:1" x14ac:dyDescent="0.4">
      <c r="A21533">
        <v>-70.53</v>
      </c>
    </row>
    <row r="21534" spans="1:1" x14ac:dyDescent="0.4">
      <c r="A21534">
        <v>-78.22</v>
      </c>
    </row>
    <row r="21535" spans="1:1" x14ac:dyDescent="0.4">
      <c r="A21535">
        <v>-75.11</v>
      </c>
    </row>
    <row r="21536" spans="1:1" x14ac:dyDescent="0.4">
      <c r="A21536">
        <v>-73.48</v>
      </c>
    </row>
    <row r="21537" spans="1:1" x14ac:dyDescent="0.4">
      <c r="A21537">
        <v>-77.37</v>
      </c>
    </row>
    <row r="21538" spans="1:1" x14ac:dyDescent="0.4">
      <c r="A21538">
        <v>-78.8</v>
      </c>
    </row>
    <row r="21539" spans="1:1" x14ac:dyDescent="0.4">
      <c r="A21539">
        <v>-75.349999999999994</v>
      </c>
    </row>
    <row r="21540" spans="1:1" x14ac:dyDescent="0.4">
      <c r="A21540">
        <v>-78.31</v>
      </c>
    </row>
    <row r="21541" spans="1:1" x14ac:dyDescent="0.4">
      <c r="A21541">
        <v>-83.67</v>
      </c>
    </row>
    <row r="21542" spans="1:1" x14ac:dyDescent="0.4">
      <c r="A21542">
        <v>-87.85</v>
      </c>
    </row>
    <row r="21543" spans="1:1" x14ac:dyDescent="0.4">
      <c r="A21543">
        <v>-97.77</v>
      </c>
    </row>
    <row r="21544" spans="1:1" x14ac:dyDescent="0.4">
      <c r="A21544">
        <v>-103.51</v>
      </c>
    </row>
    <row r="21545" spans="1:1" x14ac:dyDescent="0.4">
      <c r="A21545">
        <v>-104.74</v>
      </c>
    </row>
    <row r="21546" spans="1:1" x14ac:dyDescent="0.4">
      <c r="A21546">
        <v>-109.07</v>
      </c>
    </row>
    <row r="21547" spans="1:1" x14ac:dyDescent="0.4">
      <c r="A21547">
        <v>-107.69</v>
      </c>
    </row>
    <row r="21548" spans="1:1" x14ac:dyDescent="0.4">
      <c r="A21548">
        <v>-105.74</v>
      </c>
    </row>
    <row r="21549" spans="1:1" x14ac:dyDescent="0.4">
      <c r="A21549">
        <v>-104.82</v>
      </c>
    </row>
    <row r="21550" spans="1:1" x14ac:dyDescent="0.4">
      <c r="A21550">
        <v>-105.1</v>
      </c>
    </row>
    <row r="21551" spans="1:1" x14ac:dyDescent="0.4">
      <c r="A21551">
        <v>-106.12</v>
      </c>
    </row>
    <row r="21552" spans="1:1" x14ac:dyDescent="0.4">
      <c r="A21552">
        <v>-108.45</v>
      </c>
    </row>
    <row r="21553" spans="1:1" x14ac:dyDescent="0.4">
      <c r="A21553">
        <v>-111.56</v>
      </c>
    </row>
    <row r="21554" spans="1:1" x14ac:dyDescent="0.4">
      <c r="A21554">
        <v>-114.03</v>
      </c>
    </row>
    <row r="21555" spans="1:1" x14ac:dyDescent="0.4">
      <c r="A21555">
        <v>-117.53</v>
      </c>
    </row>
    <row r="21556" spans="1:1" x14ac:dyDescent="0.4">
      <c r="A21556">
        <v>-122.9</v>
      </c>
    </row>
    <row r="21557" spans="1:1" x14ac:dyDescent="0.4">
      <c r="A21557">
        <v>-129.96</v>
      </c>
    </row>
    <row r="21558" spans="1:1" x14ac:dyDescent="0.4">
      <c r="A21558">
        <v>-133.94999999999999</v>
      </c>
    </row>
    <row r="21559" spans="1:1" x14ac:dyDescent="0.4">
      <c r="A21559">
        <v>-138.47</v>
      </c>
    </row>
    <row r="21560" spans="1:1" x14ac:dyDescent="0.4">
      <c r="A21560">
        <v>-148.91</v>
      </c>
    </row>
    <row r="21561" spans="1:1" x14ac:dyDescent="0.4">
      <c r="A21561">
        <v>-153.94999999999999</v>
      </c>
    </row>
    <row r="21562" spans="1:1" x14ac:dyDescent="0.4">
      <c r="A21562">
        <v>-162.75</v>
      </c>
    </row>
    <row r="21563" spans="1:1" x14ac:dyDescent="0.4">
      <c r="A21563">
        <v>-168.9</v>
      </c>
    </row>
    <row r="21564" spans="1:1" x14ac:dyDescent="0.4">
      <c r="A21564">
        <v>-178.57</v>
      </c>
    </row>
    <row r="21565" spans="1:1" x14ac:dyDescent="0.4">
      <c r="A21565">
        <v>-180.36</v>
      </c>
    </row>
    <row r="21566" spans="1:1" x14ac:dyDescent="0.4">
      <c r="A21566">
        <v>-183.68</v>
      </c>
    </row>
    <row r="21567" spans="1:1" x14ac:dyDescent="0.4">
      <c r="A21567">
        <v>-191.36</v>
      </c>
    </row>
    <row r="21568" spans="1:1" x14ac:dyDescent="0.4">
      <c r="A21568">
        <v>-197.53</v>
      </c>
    </row>
    <row r="21569" spans="1:1" x14ac:dyDescent="0.4">
      <c r="A21569">
        <v>-203.36</v>
      </c>
    </row>
    <row r="21570" spans="1:1" x14ac:dyDescent="0.4">
      <c r="A21570">
        <v>-205.97</v>
      </c>
    </row>
    <row r="21571" spans="1:1" x14ac:dyDescent="0.4">
      <c r="A21571">
        <v>-214.14</v>
      </c>
    </row>
    <row r="21572" spans="1:1" x14ac:dyDescent="0.4">
      <c r="A21572">
        <v>-218.92</v>
      </c>
    </row>
    <row r="21573" spans="1:1" x14ac:dyDescent="0.4">
      <c r="A21573">
        <v>-250</v>
      </c>
    </row>
    <row r="21574" spans="1:1" x14ac:dyDescent="0.4">
      <c r="A21574">
        <v>-250</v>
      </c>
    </row>
    <row r="21575" spans="1:1" x14ac:dyDescent="0.4">
      <c r="A21575">
        <v>-250</v>
      </c>
    </row>
    <row r="21576" spans="1:1" x14ac:dyDescent="0.4">
      <c r="A21576">
        <v>-250</v>
      </c>
    </row>
    <row r="21577" spans="1:1" x14ac:dyDescent="0.4">
      <c r="A21577">
        <v>-250</v>
      </c>
    </row>
    <row r="21578" spans="1:1" x14ac:dyDescent="0.4">
      <c r="A21578">
        <v>-250</v>
      </c>
    </row>
    <row r="21579" spans="1:1" x14ac:dyDescent="0.4">
      <c r="A21579">
        <v>-250</v>
      </c>
    </row>
    <row r="21580" spans="1:1" x14ac:dyDescent="0.4">
      <c r="A21580">
        <v>-250</v>
      </c>
    </row>
    <row r="21581" spans="1:1" x14ac:dyDescent="0.4">
      <c r="A21581">
        <v>-250</v>
      </c>
    </row>
    <row r="21582" spans="1:1" x14ac:dyDescent="0.4">
      <c r="A21582">
        <v>-250</v>
      </c>
    </row>
    <row r="21583" spans="1:1" x14ac:dyDescent="0.4">
      <c r="A21583">
        <v>-250</v>
      </c>
    </row>
    <row r="21584" spans="1:1" x14ac:dyDescent="0.4">
      <c r="A21584">
        <v>-250</v>
      </c>
    </row>
    <row r="21585" spans="1:1" x14ac:dyDescent="0.4">
      <c r="A21585">
        <v>-250</v>
      </c>
    </row>
    <row r="21586" spans="1:1" x14ac:dyDescent="0.4">
      <c r="A21586">
        <v>-250</v>
      </c>
    </row>
    <row r="21587" spans="1:1" x14ac:dyDescent="0.4">
      <c r="A21587">
        <v>-250</v>
      </c>
    </row>
    <row r="21588" spans="1:1" x14ac:dyDescent="0.4">
      <c r="A21588">
        <v>-250</v>
      </c>
    </row>
    <row r="21589" spans="1:1" x14ac:dyDescent="0.4">
      <c r="A21589">
        <v>-250</v>
      </c>
    </row>
    <row r="21590" spans="1:1" x14ac:dyDescent="0.4">
      <c r="A21590">
        <v>-250</v>
      </c>
    </row>
    <row r="21591" spans="1:1" x14ac:dyDescent="0.4">
      <c r="A21591">
        <v>-250</v>
      </c>
    </row>
    <row r="21592" spans="1:1" x14ac:dyDescent="0.4">
      <c r="A21592">
        <v>-250</v>
      </c>
    </row>
    <row r="21593" spans="1:1" x14ac:dyDescent="0.4">
      <c r="A21593">
        <v>-250</v>
      </c>
    </row>
    <row r="21594" spans="1:1" x14ac:dyDescent="0.4">
      <c r="A21594">
        <v>-250</v>
      </c>
    </row>
    <row r="21595" spans="1:1" x14ac:dyDescent="0.4">
      <c r="A21595">
        <v>-250</v>
      </c>
    </row>
    <row r="21596" spans="1:1" x14ac:dyDescent="0.4">
      <c r="A21596">
        <v>-250</v>
      </c>
    </row>
    <row r="21597" spans="1:1" x14ac:dyDescent="0.4">
      <c r="A21597">
        <v>-250</v>
      </c>
    </row>
    <row r="21598" spans="1:1" x14ac:dyDescent="0.4">
      <c r="A21598">
        <v>-250</v>
      </c>
    </row>
    <row r="21599" spans="1:1" x14ac:dyDescent="0.4">
      <c r="A21599">
        <v>-250</v>
      </c>
    </row>
    <row r="21600" spans="1:1" x14ac:dyDescent="0.4">
      <c r="A21600">
        <v>-250</v>
      </c>
    </row>
    <row r="21601" spans="1:1" x14ac:dyDescent="0.4">
      <c r="A21601">
        <v>-250</v>
      </c>
    </row>
    <row r="21602" spans="1:1" x14ac:dyDescent="0.4">
      <c r="A21602">
        <v>-250</v>
      </c>
    </row>
    <row r="21603" spans="1:1" x14ac:dyDescent="0.4">
      <c r="A21603">
        <v>-250</v>
      </c>
    </row>
    <row r="21604" spans="1:1" x14ac:dyDescent="0.4">
      <c r="A21604">
        <v>-250</v>
      </c>
    </row>
    <row r="21605" spans="1:1" x14ac:dyDescent="0.4">
      <c r="A21605">
        <v>-250</v>
      </c>
    </row>
    <row r="21606" spans="1:1" x14ac:dyDescent="0.4">
      <c r="A21606">
        <v>-250</v>
      </c>
    </row>
    <row r="21607" spans="1:1" x14ac:dyDescent="0.4">
      <c r="A21607">
        <v>-250</v>
      </c>
    </row>
    <row r="21608" spans="1:1" x14ac:dyDescent="0.4">
      <c r="A21608">
        <v>-250</v>
      </c>
    </row>
    <row r="21609" spans="1:1" x14ac:dyDescent="0.4">
      <c r="A21609">
        <v>-250</v>
      </c>
    </row>
    <row r="21610" spans="1:1" x14ac:dyDescent="0.4">
      <c r="A21610">
        <v>-250</v>
      </c>
    </row>
    <row r="21611" spans="1:1" x14ac:dyDescent="0.4">
      <c r="A21611">
        <v>-250</v>
      </c>
    </row>
    <row r="21612" spans="1:1" x14ac:dyDescent="0.4">
      <c r="A21612">
        <v>-250</v>
      </c>
    </row>
    <row r="21613" spans="1:1" x14ac:dyDescent="0.4">
      <c r="A21613">
        <v>-250</v>
      </c>
    </row>
    <row r="21614" spans="1:1" x14ac:dyDescent="0.4">
      <c r="A21614">
        <v>-250</v>
      </c>
    </row>
    <row r="21615" spans="1:1" x14ac:dyDescent="0.4">
      <c r="A21615">
        <v>-250</v>
      </c>
    </row>
    <row r="21616" spans="1:1" x14ac:dyDescent="0.4">
      <c r="A21616">
        <v>-250</v>
      </c>
    </row>
    <row r="21617" spans="1:1" x14ac:dyDescent="0.4">
      <c r="A21617">
        <v>-250</v>
      </c>
    </row>
    <row r="21618" spans="1:1" x14ac:dyDescent="0.4">
      <c r="A21618">
        <v>-250</v>
      </c>
    </row>
    <row r="21619" spans="1:1" x14ac:dyDescent="0.4">
      <c r="A21619">
        <v>-250</v>
      </c>
    </row>
    <row r="21620" spans="1:1" x14ac:dyDescent="0.4">
      <c r="A21620">
        <v>-250</v>
      </c>
    </row>
    <row r="21621" spans="1:1" x14ac:dyDescent="0.4">
      <c r="A21621">
        <v>-250</v>
      </c>
    </row>
    <row r="21622" spans="1:1" x14ac:dyDescent="0.4">
      <c r="A21622">
        <v>-250</v>
      </c>
    </row>
    <row r="21623" spans="1:1" x14ac:dyDescent="0.4">
      <c r="A21623">
        <v>-250</v>
      </c>
    </row>
    <row r="21624" spans="1:1" x14ac:dyDescent="0.4">
      <c r="A21624">
        <v>-101.61</v>
      </c>
    </row>
    <row r="21625" spans="1:1" x14ac:dyDescent="0.4">
      <c r="A21625">
        <v>-77.63</v>
      </c>
    </row>
    <row r="21626" spans="1:1" x14ac:dyDescent="0.4">
      <c r="A21626">
        <v>-77.739999999999995</v>
      </c>
    </row>
    <row r="21627" spans="1:1" x14ac:dyDescent="0.4">
      <c r="A21627">
        <v>-89.08</v>
      </c>
    </row>
    <row r="21628" spans="1:1" x14ac:dyDescent="0.4">
      <c r="A21628">
        <v>-77.62</v>
      </c>
    </row>
    <row r="21629" spans="1:1" x14ac:dyDescent="0.4">
      <c r="A21629">
        <v>-75.39</v>
      </c>
    </row>
    <row r="21630" spans="1:1" x14ac:dyDescent="0.4">
      <c r="A21630">
        <v>-73.53</v>
      </c>
    </row>
    <row r="21631" spans="1:1" x14ac:dyDescent="0.4">
      <c r="A21631">
        <v>-77.45</v>
      </c>
    </row>
    <row r="21632" spans="1:1" x14ac:dyDescent="0.4">
      <c r="A21632">
        <v>-89.83</v>
      </c>
    </row>
    <row r="21633" spans="1:1" x14ac:dyDescent="0.4">
      <c r="A21633">
        <v>-88.68</v>
      </c>
    </row>
    <row r="21634" spans="1:1" x14ac:dyDescent="0.4">
      <c r="A21634">
        <v>-94.6</v>
      </c>
    </row>
    <row r="21635" spans="1:1" x14ac:dyDescent="0.4">
      <c r="A21635">
        <v>-100.91</v>
      </c>
    </row>
    <row r="21636" spans="1:1" x14ac:dyDescent="0.4">
      <c r="A21636">
        <v>-94.3</v>
      </c>
    </row>
    <row r="21637" spans="1:1" x14ac:dyDescent="0.4">
      <c r="A21637">
        <v>-92.18</v>
      </c>
    </row>
    <row r="21638" spans="1:1" x14ac:dyDescent="0.4">
      <c r="A21638">
        <v>-91.1</v>
      </c>
    </row>
    <row r="21639" spans="1:1" x14ac:dyDescent="0.4">
      <c r="A21639">
        <v>-92.91</v>
      </c>
    </row>
    <row r="21640" spans="1:1" x14ac:dyDescent="0.4">
      <c r="A21640">
        <v>-95.39</v>
      </c>
    </row>
    <row r="21641" spans="1:1" x14ac:dyDescent="0.4">
      <c r="A21641">
        <v>-99.72</v>
      </c>
    </row>
    <row r="21642" spans="1:1" x14ac:dyDescent="0.4">
      <c r="A21642">
        <v>-103.7</v>
      </c>
    </row>
    <row r="21643" spans="1:1" x14ac:dyDescent="0.4">
      <c r="A21643">
        <v>-104.71</v>
      </c>
    </row>
    <row r="21644" spans="1:1" x14ac:dyDescent="0.4">
      <c r="A21644">
        <v>-105.48</v>
      </c>
    </row>
    <row r="21645" spans="1:1" x14ac:dyDescent="0.4">
      <c r="A21645">
        <v>-107.63</v>
      </c>
    </row>
    <row r="21646" spans="1:1" x14ac:dyDescent="0.4">
      <c r="A21646">
        <v>-111.15</v>
      </c>
    </row>
    <row r="21647" spans="1:1" x14ac:dyDescent="0.4">
      <c r="A21647">
        <v>-113.67</v>
      </c>
    </row>
    <row r="21648" spans="1:1" x14ac:dyDescent="0.4">
      <c r="A21648">
        <v>-117.17</v>
      </c>
    </row>
    <row r="21649" spans="1:1" x14ac:dyDescent="0.4">
      <c r="A21649">
        <v>-118.03</v>
      </c>
    </row>
    <row r="21650" spans="1:1" x14ac:dyDescent="0.4">
      <c r="A21650">
        <v>-121.4</v>
      </c>
    </row>
    <row r="21651" spans="1:1" x14ac:dyDescent="0.4">
      <c r="A21651">
        <v>-130.59</v>
      </c>
    </row>
    <row r="21652" spans="1:1" x14ac:dyDescent="0.4">
      <c r="A21652">
        <v>-139.05000000000001</v>
      </c>
    </row>
    <row r="21653" spans="1:1" x14ac:dyDescent="0.4">
      <c r="A21653">
        <v>-143.79</v>
      </c>
    </row>
    <row r="21654" spans="1:1" x14ac:dyDescent="0.4">
      <c r="A21654">
        <v>-150.5</v>
      </c>
    </row>
    <row r="21655" spans="1:1" x14ac:dyDescent="0.4">
      <c r="A21655">
        <v>-158.85</v>
      </c>
    </row>
    <row r="21656" spans="1:1" x14ac:dyDescent="0.4">
      <c r="A21656">
        <v>-167.96</v>
      </c>
    </row>
    <row r="21657" spans="1:1" x14ac:dyDescent="0.4">
      <c r="A21657">
        <v>-172.13</v>
      </c>
    </row>
    <row r="21658" spans="1:1" x14ac:dyDescent="0.4">
      <c r="A21658">
        <v>-184.66</v>
      </c>
    </row>
    <row r="21659" spans="1:1" x14ac:dyDescent="0.4">
      <c r="A21659">
        <v>-185.22</v>
      </c>
    </row>
    <row r="21660" spans="1:1" x14ac:dyDescent="0.4">
      <c r="A21660">
        <v>-192.1</v>
      </c>
    </row>
    <row r="21661" spans="1:1" x14ac:dyDescent="0.4">
      <c r="A21661">
        <v>-191.33</v>
      </c>
    </row>
    <row r="21662" spans="1:1" x14ac:dyDescent="0.4">
      <c r="A21662">
        <v>-191.76</v>
      </c>
    </row>
    <row r="21663" spans="1:1" x14ac:dyDescent="0.4">
      <c r="A21663">
        <v>-205.75</v>
      </c>
    </row>
    <row r="21664" spans="1:1" x14ac:dyDescent="0.4">
      <c r="A21664">
        <v>-215.52</v>
      </c>
    </row>
    <row r="21665" spans="1:1" x14ac:dyDescent="0.4">
      <c r="A21665">
        <v>-218.39</v>
      </c>
    </row>
    <row r="21666" spans="1:1" x14ac:dyDescent="0.4">
      <c r="A21666">
        <v>-250</v>
      </c>
    </row>
    <row r="21667" spans="1:1" x14ac:dyDescent="0.4">
      <c r="A21667">
        <v>-250</v>
      </c>
    </row>
    <row r="21668" spans="1:1" x14ac:dyDescent="0.4">
      <c r="A21668">
        <v>-250</v>
      </c>
    </row>
    <row r="21669" spans="1:1" x14ac:dyDescent="0.4">
      <c r="A21669">
        <v>-250</v>
      </c>
    </row>
    <row r="21670" spans="1:1" x14ac:dyDescent="0.4">
      <c r="A21670">
        <v>-250</v>
      </c>
    </row>
    <row r="21671" spans="1:1" x14ac:dyDescent="0.4">
      <c r="A21671">
        <v>-250</v>
      </c>
    </row>
    <row r="21672" spans="1:1" x14ac:dyDescent="0.4">
      <c r="A21672">
        <v>-250</v>
      </c>
    </row>
    <row r="21673" spans="1:1" x14ac:dyDescent="0.4">
      <c r="A21673">
        <v>-250</v>
      </c>
    </row>
    <row r="21674" spans="1:1" x14ac:dyDescent="0.4">
      <c r="A21674">
        <v>-250</v>
      </c>
    </row>
    <row r="21675" spans="1:1" x14ac:dyDescent="0.4">
      <c r="A21675">
        <v>-250</v>
      </c>
    </row>
    <row r="21676" spans="1:1" x14ac:dyDescent="0.4">
      <c r="A21676">
        <v>-250</v>
      </c>
    </row>
    <row r="21677" spans="1:1" x14ac:dyDescent="0.4">
      <c r="A21677">
        <v>-250</v>
      </c>
    </row>
    <row r="21678" spans="1:1" x14ac:dyDescent="0.4">
      <c r="A21678">
        <v>-250</v>
      </c>
    </row>
    <row r="21679" spans="1:1" x14ac:dyDescent="0.4">
      <c r="A21679">
        <v>-250</v>
      </c>
    </row>
    <row r="21680" spans="1:1" x14ac:dyDescent="0.4">
      <c r="A21680">
        <v>-250</v>
      </c>
    </row>
    <row r="21681" spans="1:1" x14ac:dyDescent="0.4">
      <c r="A21681">
        <v>-250</v>
      </c>
    </row>
    <row r="21682" spans="1:1" x14ac:dyDescent="0.4">
      <c r="A21682">
        <v>-250</v>
      </c>
    </row>
    <row r="21683" spans="1:1" x14ac:dyDescent="0.4">
      <c r="A21683">
        <v>-250</v>
      </c>
    </row>
    <row r="21684" spans="1:1" x14ac:dyDescent="0.4">
      <c r="A21684">
        <v>-250</v>
      </c>
    </row>
    <row r="21685" spans="1:1" x14ac:dyDescent="0.4">
      <c r="A21685">
        <v>-250</v>
      </c>
    </row>
    <row r="21686" spans="1:1" x14ac:dyDescent="0.4">
      <c r="A21686">
        <v>-250</v>
      </c>
    </row>
    <row r="21687" spans="1:1" x14ac:dyDescent="0.4">
      <c r="A21687">
        <v>-250</v>
      </c>
    </row>
    <row r="21688" spans="1:1" x14ac:dyDescent="0.4">
      <c r="A21688">
        <v>-250</v>
      </c>
    </row>
    <row r="21689" spans="1:1" x14ac:dyDescent="0.4">
      <c r="A21689">
        <v>-250</v>
      </c>
    </row>
    <row r="21690" spans="1:1" x14ac:dyDescent="0.4">
      <c r="A21690">
        <v>-250</v>
      </c>
    </row>
    <row r="21691" spans="1:1" x14ac:dyDescent="0.4">
      <c r="A21691">
        <v>-250</v>
      </c>
    </row>
    <row r="21692" spans="1:1" x14ac:dyDescent="0.4">
      <c r="A21692">
        <v>-250</v>
      </c>
    </row>
    <row r="21693" spans="1:1" x14ac:dyDescent="0.4">
      <c r="A21693">
        <v>-250</v>
      </c>
    </row>
    <row r="21694" spans="1:1" x14ac:dyDescent="0.4">
      <c r="A21694">
        <v>-250</v>
      </c>
    </row>
    <row r="21695" spans="1:1" x14ac:dyDescent="0.4">
      <c r="A21695">
        <v>-250</v>
      </c>
    </row>
    <row r="21696" spans="1:1" x14ac:dyDescent="0.4">
      <c r="A21696">
        <v>-250</v>
      </c>
    </row>
    <row r="21697" spans="1:1" x14ac:dyDescent="0.4">
      <c r="A21697">
        <v>-250</v>
      </c>
    </row>
    <row r="21698" spans="1:1" x14ac:dyDescent="0.4">
      <c r="A21698">
        <v>-250</v>
      </c>
    </row>
    <row r="21699" spans="1:1" x14ac:dyDescent="0.4">
      <c r="A21699">
        <v>-250</v>
      </c>
    </row>
    <row r="21700" spans="1:1" x14ac:dyDescent="0.4">
      <c r="A21700">
        <v>-250</v>
      </c>
    </row>
    <row r="21701" spans="1:1" x14ac:dyDescent="0.4">
      <c r="A21701">
        <v>-250</v>
      </c>
    </row>
    <row r="21702" spans="1:1" x14ac:dyDescent="0.4">
      <c r="A21702">
        <v>-250</v>
      </c>
    </row>
    <row r="21703" spans="1:1" x14ac:dyDescent="0.4">
      <c r="A21703">
        <v>-250</v>
      </c>
    </row>
    <row r="21704" spans="1:1" x14ac:dyDescent="0.4">
      <c r="A21704">
        <v>-250</v>
      </c>
    </row>
    <row r="21705" spans="1:1" x14ac:dyDescent="0.4">
      <c r="A21705">
        <v>-250</v>
      </c>
    </row>
    <row r="21706" spans="1:1" x14ac:dyDescent="0.4">
      <c r="A21706">
        <v>-250</v>
      </c>
    </row>
    <row r="21707" spans="1:1" x14ac:dyDescent="0.4">
      <c r="A21707">
        <v>-250</v>
      </c>
    </row>
    <row r="21708" spans="1:1" x14ac:dyDescent="0.4">
      <c r="A21708">
        <v>-250</v>
      </c>
    </row>
    <row r="21709" spans="1:1" x14ac:dyDescent="0.4">
      <c r="A21709">
        <v>-250</v>
      </c>
    </row>
    <row r="21710" spans="1:1" x14ac:dyDescent="0.4">
      <c r="A21710">
        <v>-250</v>
      </c>
    </row>
    <row r="21711" spans="1:1" x14ac:dyDescent="0.4">
      <c r="A21711">
        <v>-250</v>
      </c>
    </row>
    <row r="21712" spans="1:1" x14ac:dyDescent="0.4">
      <c r="A21712">
        <v>-250</v>
      </c>
    </row>
    <row r="21713" spans="1:1" x14ac:dyDescent="0.4">
      <c r="A21713">
        <v>-250</v>
      </c>
    </row>
    <row r="21714" spans="1:1" x14ac:dyDescent="0.4">
      <c r="A21714">
        <v>-250</v>
      </c>
    </row>
    <row r="21715" spans="1:1" x14ac:dyDescent="0.4">
      <c r="A21715">
        <v>-250</v>
      </c>
    </row>
    <row r="21716" spans="1:1" x14ac:dyDescent="0.4">
      <c r="A21716">
        <v>-250</v>
      </c>
    </row>
    <row r="21717" spans="1:1" x14ac:dyDescent="0.4">
      <c r="A21717">
        <v>-250</v>
      </c>
    </row>
    <row r="21718" spans="1:1" x14ac:dyDescent="0.4">
      <c r="A21718">
        <v>-95.61</v>
      </c>
    </row>
    <row r="21719" spans="1:1" x14ac:dyDescent="0.4">
      <c r="A21719">
        <v>-83.04</v>
      </c>
    </row>
    <row r="21720" spans="1:1" x14ac:dyDescent="0.4">
      <c r="A21720">
        <v>-75.73</v>
      </c>
    </row>
    <row r="21721" spans="1:1" x14ac:dyDescent="0.4">
      <c r="A21721">
        <v>-86.99</v>
      </c>
    </row>
    <row r="21722" spans="1:1" x14ac:dyDescent="0.4">
      <c r="A21722">
        <v>-77.81</v>
      </c>
    </row>
    <row r="21723" spans="1:1" x14ac:dyDescent="0.4">
      <c r="A21723">
        <v>-68.64</v>
      </c>
    </row>
    <row r="21724" spans="1:1" x14ac:dyDescent="0.4">
      <c r="A21724">
        <v>-77.98</v>
      </c>
    </row>
    <row r="21725" spans="1:1" x14ac:dyDescent="0.4">
      <c r="A21725">
        <v>-84.15</v>
      </c>
    </row>
    <row r="21726" spans="1:1" x14ac:dyDescent="0.4">
      <c r="A21726">
        <v>-96.83</v>
      </c>
    </row>
    <row r="21727" spans="1:1" x14ac:dyDescent="0.4">
      <c r="A21727">
        <v>-130.66999999999999</v>
      </c>
    </row>
    <row r="21728" spans="1:1" x14ac:dyDescent="0.4">
      <c r="A21728">
        <v>-99.4</v>
      </c>
    </row>
    <row r="21729" spans="1:1" x14ac:dyDescent="0.4">
      <c r="A21729">
        <v>-93.78</v>
      </c>
    </row>
    <row r="21730" spans="1:1" x14ac:dyDescent="0.4">
      <c r="A21730">
        <v>-94.32</v>
      </c>
    </row>
    <row r="21731" spans="1:1" x14ac:dyDescent="0.4">
      <c r="A21731">
        <v>-92.87</v>
      </c>
    </row>
    <row r="21732" spans="1:1" x14ac:dyDescent="0.4">
      <c r="A21732">
        <v>-95.08</v>
      </c>
    </row>
    <row r="21733" spans="1:1" x14ac:dyDescent="0.4">
      <c r="A21733">
        <v>-96.96</v>
      </c>
    </row>
    <row r="21734" spans="1:1" x14ac:dyDescent="0.4">
      <c r="A21734">
        <v>-97.71</v>
      </c>
    </row>
    <row r="21735" spans="1:1" x14ac:dyDescent="0.4">
      <c r="A21735">
        <v>-102.16</v>
      </c>
    </row>
    <row r="21736" spans="1:1" x14ac:dyDescent="0.4">
      <c r="A21736">
        <v>-108.52</v>
      </c>
    </row>
    <row r="21737" spans="1:1" x14ac:dyDescent="0.4">
      <c r="A21737">
        <v>-112.64</v>
      </c>
    </row>
    <row r="21738" spans="1:1" x14ac:dyDescent="0.4">
      <c r="A21738">
        <v>-117.52</v>
      </c>
    </row>
    <row r="21739" spans="1:1" x14ac:dyDescent="0.4">
      <c r="A21739">
        <v>-111.99</v>
      </c>
    </row>
    <row r="21740" spans="1:1" x14ac:dyDescent="0.4">
      <c r="A21740">
        <v>-112.67</v>
      </c>
    </row>
    <row r="21741" spans="1:1" x14ac:dyDescent="0.4">
      <c r="A21741">
        <v>-117.74</v>
      </c>
    </row>
    <row r="21742" spans="1:1" x14ac:dyDescent="0.4">
      <c r="A21742">
        <v>-122.49</v>
      </c>
    </row>
    <row r="21743" spans="1:1" x14ac:dyDescent="0.4">
      <c r="A21743">
        <v>-123.35</v>
      </c>
    </row>
    <row r="21744" spans="1:1" x14ac:dyDescent="0.4">
      <c r="A21744">
        <v>-133.93</v>
      </c>
    </row>
    <row r="21745" spans="1:1" x14ac:dyDescent="0.4">
      <c r="A21745">
        <v>-142.63999999999999</v>
      </c>
    </row>
    <row r="21746" spans="1:1" x14ac:dyDescent="0.4">
      <c r="A21746">
        <v>-142.1</v>
      </c>
    </row>
    <row r="21747" spans="1:1" x14ac:dyDescent="0.4">
      <c r="A21747">
        <v>-139.66</v>
      </c>
    </row>
    <row r="21748" spans="1:1" x14ac:dyDescent="0.4">
      <c r="A21748">
        <v>-145.06</v>
      </c>
    </row>
    <row r="21749" spans="1:1" x14ac:dyDescent="0.4">
      <c r="A21749">
        <v>-157.86000000000001</v>
      </c>
    </row>
    <row r="21750" spans="1:1" x14ac:dyDescent="0.4">
      <c r="A21750">
        <v>-168.51</v>
      </c>
    </row>
    <row r="21751" spans="1:1" x14ac:dyDescent="0.4">
      <c r="A21751">
        <v>-174.22</v>
      </c>
    </row>
    <row r="21752" spans="1:1" x14ac:dyDescent="0.4">
      <c r="A21752">
        <v>-175.98</v>
      </c>
    </row>
    <row r="21753" spans="1:1" x14ac:dyDescent="0.4">
      <c r="A21753">
        <v>-184.76</v>
      </c>
    </row>
    <row r="21754" spans="1:1" x14ac:dyDescent="0.4">
      <c r="A21754">
        <v>-208.58</v>
      </c>
    </row>
    <row r="21755" spans="1:1" x14ac:dyDescent="0.4">
      <c r="A21755">
        <v>-200.06</v>
      </c>
    </row>
    <row r="21756" spans="1:1" x14ac:dyDescent="0.4">
      <c r="A21756">
        <v>-197.09</v>
      </c>
    </row>
    <row r="21757" spans="1:1" x14ac:dyDescent="0.4">
      <c r="A21757">
        <v>-201.67</v>
      </c>
    </row>
    <row r="21758" spans="1:1" x14ac:dyDescent="0.4">
      <c r="A21758">
        <v>-218.3</v>
      </c>
    </row>
    <row r="21759" spans="1:1" x14ac:dyDescent="0.4">
      <c r="A21759">
        <v>-250</v>
      </c>
    </row>
    <row r="21760" spans="1:1" x14ac:dyDescent="0.4">
      <c r="A21760">
        <v>-250</v>
      </c>
    </row>
    <row r="21761" spans="1:1" x14ac:dyDescent="0.4">
      <c r="A21761">
        <v>-250</v>
      </c>
    </row>
    <row r="21762" spans="1:1" x14ac:dyDescent="0.4">
      <c r="A21762">
        <v>-250</v>
      </c>
    </row>
    <row r="21763" spans="1:1" x14ac:dyDescent="0.4">
      <c r="A21763">
        <v>-250</v>
      </c>
    </row>
    <row r="21764" spans="1:1" x14ac:dyDescent="0.4">
      <c r="A21764">
        <v>-250</v>
      </c>
    </row>
    <row r="21765" spans="1:1" x14ac:dyDescent="0.4">
      <c r="A21765">
        <v>-250</v>
      </c>
    </row>
    <row r="21766" spans="1:1" x14ac:dyDescent="0.4">
      <c r="A21766">
        <v>-250</v>
      </c>
    </row>
    <row r="21767" spans="1:1" x14ac:dyDescent="0.4">
      <c r="A21767">
        <v>-250</v>
      </c>
    </row>
    <row r="21768" spans="1:1" x14ac:dyDescent="0.4">
      <c r="A21768">
        <v>-250</v>
      </c>
    </row>
    <row r="21769" spans="1:1" x14ac:dyDescent="0.4">
      <c r="A21769">
        <v>-250</v>
      </c>
    </row>
    <row r="21770" spans="1:1" x14ac:dyDescent="0.4">
      <c r="A21770">
        <v>-250</v>
      </c>
    </row>
    <row r="21771" spans="1:1" x14ac:dyDescent="0.4">
      <c r="A21771">
        <v>-250</v>
      </c>
    </row>
    <row r="21772" spans="1:1" x14ac:dyDescent="0.4">
      <c r="A21772">
        <v>-250</v>
      </c>
    </row>
    <row r="21773" spans="1:1" x14ac:dyDescent="0.4">
      <c r="A21773">
        <v>-250</v>
      </c>
    </row>
    <row r="21774" spans="1:1" x14ac:dyDescent="0.4">
      <c r="A21774">
        <v>-250</v>
      </c>
    </row>
    <row r="21775" spans="1:1" x14ac:dyDescent="0.4">
      <c r="A21775">
        <v>-250</v>
      </c>
    </row>
    <row r="21776" spans="1:1" x14ac:dyDescent="0.4">
      <c r="A21776">
        <v>-250</v>
      </c>
    </row>
    <row r="21777" spans="1:1" x14ac:dyDescent="0.4">
      <c r="A21777">
        <v>-250</v>
      </c>
    </row>
    <row r="21778" spans="1:1" x14ac:dyDescent="0.4">
      <c r="A21778">
        <v>-250</v>
      </c>
    </row>
    <row r="21779" spans="1:1" x14ac:dyDescent="0.4">
      <c r="A21779">
        <v>-250</v>
      </c>
    </row>
    <row r="21780" spans="1:1" x14ac:dyDescent="0.4">
      <c r="A21780">
        <v>-250</v>
      </c>
    </row>
    <row r="21781" spans="1:1" x14ac:dyDescent="0.4">
      <c r="A21781">
        <v>-250</v>
      </c>
    </row>
    <row r="21782" spans="1:1" x14ac:dyDescent="0.4">
      <c r="A21782">
        <v>-250</v>
      </c>
    </row>
    <row r="21783" spans="1:1" x14ac:dyDescent="0.4">
      <c r="A21783">
        <v>-250</v>
      </c>
    </row>
    <row r="21784" spans="1:1" x14ac:dyDescent="0.4">
      <c r="A21784">
        <v>-250</v>
      </c>
    </row>
    <row r="21785" spans="1:1" x14ac:dyDescent="0.4">
      <c r="A21785">
        <v>-250</v>
      </c>
    </row>
    <row r="21786" spans="1:1" x14ac:dyDescent="0.4">
      <c r="A21786">
        <v>-250</v>
      </c>
    </row>
    <row r="21787" spans="1:1" x14ac:dyDescent="0.4">
      <c r="A21787">
        <v>-250</v>
      </c>
    </row>
    <row r="21788" spans="1:1" x14ac:dyDescent="0.4">
      <c r="A21788">
        <v>-250</v>
      </c>
    </row>
    <row r="21789" spans="1:1" x14ac:dyDescent="0.4">
      <c r="A21789">
        <v>-250</v>
      </c>
    </row>
    <row r="21790" spans="1:1" x14ac:dyDescent="0.4">
      <c r="A21790">
        <v>-250</v>
      </c>
    </row>
    <row r="21791" spans="1:1" x14ac:dyDescent="0.4">
      <c r="A21791">
        <v>-250</v>
      </c>
    </row>
    <row r="21792" spans="1:1" x14ac:dyDescent="0.4">
      <c r="A21792">
        <v>-250</v>
      </c>
    </row>
    <row r="21793" spans="1:1" x14ac:dyDescent="0.4">
      <c r="A21793">
        <v>-250</v>
      </c>
    </row>
    <row r="21794" spans="1:1" x14ac:dyDescent="0.4">
      <c r="A21794">
        <v>-250</v>
      </c>
    </row>
    <row r="21795" spans="1:1" x14ac:dyDescent="0.4">
      <c r="A21795">
        <v>-250</v>
      </c>
    </row>
    <row r="21796" spans="1:1" x14ac:dyDescent="0.4">
      <c r="A21796">
        <v>-250</v>
      </c>
    </row>
    <row r="21797" spans="1:1" x14ac:dyDescent="0.4">
      <c r="A21797">
        <v>-250</v>
      </c>
    </row>
    <row r="21798" spans="1:1" x14ac:dyDescent="0.4">
      <c r="A21798">
        <v>-250</v>
      </c>
    </row>
    <row r="21799" spans="1:1" x14ac:dyDescent="0.4">
      <c r="A21799">
        <v>-250</v>
      </c>
    </row>
    <row r="21800" spans="1:1" x14ac:dyDescent="0.4">
      <c r="A21800">
        <v>-250</v>
      </c>
    </row>
    <row r="21801" spans="1:1" x14ac:dyDescent="0.4">
      <c r="A21801">
        <v>-250</v>
      </c>
    </row>
    <row r="21802" spans="1:1" x14ac:dyDescent="0.4">
      <c r="A21802">
        <v>-250</v>
      </c>
    </row>
    <row r="21803" spans="1:1" x14ac:dyDescent="0.4">
      <c r="A21803">
        <v>-250</v>
      </c>
    </row>
    <row r="21804" spans="1:1" x14ac:dyDescent="0.4">
      <c r="A21804">
        <v>-250</v>
      </c>
    </row>
    <row r="21805" spans="1:1" x14ac:dyDescent="0.4">
      <c r="A21805">
        <v>-250</v>
      </c>
    </row>
    <row r="21806" spans="1:1" x14ac:dyDescent="0.4">
      <c r="A21806">
        <v>-250</v>
      </c>
    </row>
    <row r="21807" spans="1:1" x14ac:dyDescent="0.4">
      <c r="A21807">
        <v>-250</v>
      </c>
    </row>
    <row r="21808" spans="1:1" x14ac:dyDescent="0.4">
      <c r="A21808">
        <v>-250</v>
      </c>
    </row>
    <row r="21809" spans="1:1" x14ac:dyDescent="0.4">
      <c r="A21809">
        <v>-250</v>
      </c>
    </row>
    <row r="21810" spans="1:1" x14ac:dyDescent="0.4">
      <c r="A21810">
        <v>-250</v>
      </c>
    </row>
    <row r="21811" spans="1:1" x14ac:dyDescent="0.4">
      <c r="A21811">
        <v>-250</v>
      </c>
    </row>
    <row r="21812" spans="1:1" x14ac:dyDescent="0.4">
      <c r="A21812">
        <v>-81.790000000000006</v>
      </c>
    </row>
    <row r="21813" spans="1:1" x14ac:dyDescent="0.4">
      <c r="A21813">
        <v>-68.430000000000007</v>
      </c>
    </row>
    <row r="21814" spans="1:1" x14ac:dyDescent="0.4">
      <c r="A21814">
        <v>-72.97</v>
      </c>
    </row>
    <row r="21815" spans="1:1" x14ac:dyDescent="0.4">
      <c r="A21815">
        <v>-83.38</v>
      </c>
    </row>
    <row r="21816" spans="1:1" x14ac:dyDescent="0.4">
      <c r="A21816">
        <v>-69.62</v>
      </c>
    </row>
    <row r="21817" spans="1:1" x14ac:dyDescent="0.4">
      <c r="A21817">
        <v>-63.66</v>
      </c>
    </row>
    <row r="21818" spans="1:1" x14ac:dyDescent="0.4">
      <c r="A21818">
        <v>-79.19</v>
      </c>
    </row>
    <row r="21819" spans="1:1" x14ac:dyDescent="0.4">
      <c r="A21819">
        <v>-86.13</v>
      </c>
    </row>
    <row r="21820" spans="1:1" x14ac:dyDescent="0.4">
      <c r="A21820">
        <v>-79.31</v>
      </c>
    </row>
    <row r="21821" spans="1:1" x14ac:dyDescent="0.4">
      <c r="A21821">
        <v>-85.16</v>
      </c>
    </row>
    <row r="21822" spans="1:1" x14ac:dyDescent="0.4">
      <c r="A21822">
        <v>-93.79</v>
      </c>
    </row>
    <row r="21823" spans="1:1" x14ac:dyDescent="0.4">
      <c r="A21823">
        <v>-101.32</v>
      </c>
    </row>
    <row r="21824" spans="1:1" x14ac:dyDescent="0.4">
      <c r="A21824">
        <v>-98.44</v>
      </c>
    </row>
    <row r="21825" spans="1:1" x14ac:dyDescent="0.4">
      <c r="A21825">
        <v>-96.95</v>
      </c>
    </row>
    <row r="21826" spans="1:1" x14ac:dyDescent="0.4">
      <c r="A21826">
        <v>-104.06</v>
      </c>
    </row>
    <row r="21827" spans="1:1" x14ac:dyDescent="0.4">
      <c r="A21827">
        <v>-102.63</v>
      </c>
    </row>
    <row r="21828" spans="1:1" x14ac:dyDescent="0.4">
      <c r="A21828">
        <v>-95.51</v>
      </c>
    </row>
    <row r="21829" spans="1:1" x14ac:dyDescent="0.4">
      <c r="A21829">
        <v>-95.71</v>
      </c>
    </row>
    <row r="21830" spans="1:1" x14ac:dyDescent="0.4">
      <c r="A21830">
        <v>-96.2</v>
      </c>
    </row>
    <row r="21831" spans="1:1" x14ac:dyDescent="0.4">
      <c r="A21831">
        <v>-96.73</v>
      </c>
    </row>
    <row r="21832" spans="1:1" x14ac:dyDescent="0.4">
      <c r="A21832">
        <v>-96.99</v>
      </c>
    </row>
    <row r="21833" spans="1:1" x14ac:dyDescent="0.4">
      <c r="A21833">
        <v>-97.21</v>
      </c>
    </row>
    <row r="21834" spans="1:1" x14ac:dyDescent="0.4">
      <c r="A21834">
        <v>-100.15</v>
      </c>
    </row>
    <row r="21835" spans="1:1" x14ac:dyDescent="0.4">
      <c r="A21835">
        <v>-103.28</v>
      </c>
    </row>
    <row r="21836" spans="1:1" x14ac:dyDescent="0.4">
      <c r="A21836">
        <v>-104.73</v>
      </c>
    </row>
    <row r="21837" spans="1:1" x14ac:dyDescent="0.4">
      <c r="A21837">
        <v>-106.8</v>
      </c>
    </row>
    <row r="21838" spans="1:1" x14ac:dyDescent="0.4">
      <c r="A21838">
        <v>-110.93</v>
      </c>
    </row>
    <row r="21839" spans="1:1" x14ac:dyDescent="0.4">
      <c r="A21839">
        <v>-116.21</v>
      </c>
    </row>
    <row r="21840" spans="1:1" x14ac:dyDescent="0.4">
      <c r="A21840">
        <v>-121</v>
      </c>
    </row>
    <row r="21841" spans="1:1" x14ac:dyDescent="0.4">
      <c r="A21841">
        <v>-123.26</v>
      </c>
    </row>
    <row r="21842" spans="1:1" x14ac:dyDescent="0.4">
      <c r="A21842">
        <v>-131.11000000000001</v>
      </c>
    </row>
    <row r="21843" spans="1:1" x14ac:dyDescent="0.4">
      <c r="A21843">
        <v>-141.91999999999999</v>
      </c>
    </row>
    <row r="21844" spans="1:1" x14ac:dyDescent="0.4">
      <c r="A21844">
        <v>-155.47</v>
      </c>
    </row>
    <row r="21845" spans="1:1" x14ac:dyDescent="0.4">
      <c r="A21845">
        <v>-162.84</v>
      </c>
    </row>
    <row r="21846" spans="1:1" x14ac:dyDescent="0.4">
      <c r="A21846">
        <v>-174.41</v>
      </c>
    </row>
    <row r="21847" spans="1:1" x14ac:dyDescent="0.4">
      <c r="A21847">
        <v>-183.41</v>
      </c>
    </row>
    <row r="21848" spans="1:1" x14ac:dyDescent="0.4">
      <c r="A21848">
        <v>-191.41</v>
      </c>
    </row>
    <row r="21849" spans="1:1" x14ac:dyDescent="0.4">
      <c r="A21849">
        <v>-194.55</v>
      </c>
    </row>
    <row r="21850" spans="1:1" x14ac:dyDescent="0.4">
      <c r="A21850">
        <v>-211.18</v>
      </c>
    </row>
    <row r="21851" spans="1:1" x14ac:dyDescent="0.4">
      <c r="A21851">
        <v>-207.16</v>
      </c>
    </row>
    <row r="21852" spans="1:1" x14ac:dyDescent="0.4">
      <c r="A21852">
        <v>-210.98</v>
      </c>
    </row>
    <row r="21853" spans="1:1" x14ac:dyDescent="0.4">
      <c r="A21853">
        <v>-216.85</v>
      </c>
    </row>
    <row r="21854" spans="1:1" x14ac:dyDescent="0.4">
      <c r="A21854">
        <v>-250</v>
      </c>
    </row>
    <row r="21855" spans="1:1" x14ac:dyDescent="0.4">
      <c r="A21855">
        <v>-250</v>
      </c>
    </row>
    <row r="21856" spans="1:1" x14ac:dyDescent="0.4">
      <c r="A21856">
        <v>-250</v>
      </c>
    </row>
    <row r="21857" spans="1:1" x14ac:dyDescent="0.4">
      <c r="A21857">
        <v>-250</v>
      </c>
    </row>
    <row r="21858" spans="1:1" x14ac:dyDescent="0.4">
      <c r="A21858">
        <v>-250</v>
      </c>
    </row>
    <row r="21859" spans="1:1" x14ac:dyDescent="0.4">
      <c r="A21859">
        <v>-250</v>
      </c>
    </row>
    <row r="21860" spans="1:1" x14ac:dyDescent="0.4">
      <c r="A21860">
        <v>-250</v>
      </c>
    </row>
    <row r="21861" spans="1:1" x14ac:dyDescent="0.4">
      <c r="A21861">
        <v>-250</v>
      </c>
    </row>
    <row r="21862" spans="1:1" x14ac:dyDescent="0.4">
      <c r="A21862">
        <v>-250</v>
      </c>
    </row>
    <row r="21863" spans="1:1" x14ac:dyDescent="0.4">
      <c r="A21863">
        <v>-250</v>
      </c>
    </row>
    <row r="21864" spans="1:1" x14ac:dyDescent="0.4">
      <c r="A21864">
        <v>-250</v>
      </c>
    </row>
    <row r="21865" spans="1:1" x14ac:dyDescent="0.4">
      <c r="A21865">
        <v>-250</v>
      </c>
    </row>
    <row r="21866" spans="1:1" x14ac:dyDescent="0.4">
      <c r="A21866">
        <v>-250</v>
      </c>
    </row>
    <row r="21867" spans="1:1" x14ac:dyDescent="0.4">
      <c r="A21867">
        <v>-250</v>
      </c>
    </row>
    <row r="21868" spans="1:1" x14ac:dyDescent="0.4">
      <c r="A21868">
        <v>-250</v>
      </c>
    </row>
    <row r="21869" spans="1:1" x14ac:dyDescent="0.4">
      <c r="A21869">
        <v>-250</v>
      </c>
    </row>
    <row r="21870" spans="1:1" x14ac:dyDescent="0.4">
      <c r="A21870">
        <v>-250</v>
      </c>
    </row>
    <row r="21871" spans="1:1" x14ac:dyDescent="0.4">
      <c r="A21871">
        <v>-250</v>
      </c>
    </row>
    <row r="21872" spans="1:1" x14ac:dyDescent="0.4">
      <c r="A21872">
        <v>-250</v>
      </c>
    </row>
    <row r="21873" spans="1:1" x14ac:dyDescent="0.4">
      <c r="A21873">
        <v>-250</v>
      </c>
    </row>
    <row r="21874" spans="1:1" x14ac:dyDescent="0.4">
      <c r="A21874">
        <v>-250</v>
      </c>
    </row>
    <row r="21875" spans="1:1" x14ac:dyDescent="0.4">
      <c r="A21875">
        <v>-250</v>
      </c>
    </row>
    <row r="21876" spans="1:1" x14ac:dyDescent="0.4">
      <c r="A21876">
        <v>-250</v>
      </c>
    </row>
    <row r="21877" spans="1:1" x14ac:dyDescent="0.4">
      <c r="A21877">
        <v>-250</v>
      </c>
    </row>
    <row r="21878" spans="1:1" x14ac:dyDescent="0.4">
      <c r="A21878">
        <v>-250</v>
      </c>
    </row>
    <row r="21879" spans="1:1" x14ac:dyDescent="0.4">
      <c r="A21879">
        <v>-250</v>
      </c>
    </row>
    <row r="21880" spans="1:1" x14ac:dyDescent="0.4">
      <c r="A21880">
        <v>-250</v>
      </c>
    </row>
    <row r="21881" spans="1:1" x14ac:dyDescent="0.4">
      <c r="A21881">
        <v>-250</v>
      </c>
    </row>
    <row r="21882" spans="1:1" x14ac:dyDescent="0.4">
      <c r="A21882">
        <v>-250</v>
      </c>
    </row>
    <row r="21883" spans="1:1" x14ac:dyDescent="0.4">
      <c r="A21883">
        <v>-250</v>
      </c>
    </row>
    <row r="21884" spans="1:1" x14ac:dyDescent="0.4">
      <c r="A21884">
        <v>-250</v>
      </c>
    </row>
    <row r="21885" spans="1:1" x14ac:dyDescent="0.4">
      <c r="A21885">
        <v>-250</v>
      </c>
    </row>
    <row r="21886" spans="1:1" x14ac:dyDescent="0.4">
      <c r="A21886">
        <v>-250</v>
      </c>
    </row>
    <row r="21887" spans="1:1" x14ac:dyDescent="0.4">
      <c r="A21887">
        <v>-250</v>
      </c>
    </row>
    <row r="21888" spans="1:1" x14ac:dyDescent="0.4">
      <c r="A21888">
        <v>-250</v>
      </c>
    </row>
    <row r="21889" spans="1:1" x14ac:dyDescent="0.4">
      <c r="A21889">
        <v>-250</v>
      </c>
    </row>
    <row r="21890" spans="1:1" x14ac:dyDescent="0.4">
      <c r="A21890">
        <v>-250</v>
      </c>
    </row>
    <row r="21891" spans="1:1" x14ac:dyDescent="0.4">
      <c r="A21891">
        <v>-250</v>
      </c>
    </row>
    <row r="21892" spans="1:1" x14ac:dyDescent="0.4">
      <c r="A21892">
        <v>-250</v>
      </c>
    </row>
    <row r="21893" spans="1:1" x14ac:dyDescent="0.4">
      <c r="A21893">
        <v>-250</v>
      </c>
    </row>
    <row r="21894" spans="1:1" x14ac:dyDescent="0.4">
      <c r="A21894">
        <v>-250</v>
      </c>
    </row>
    <row r="21895" spans="1:1" x14ac:dyDescent="0.4">
      <c r="A21895">
        <v>-250</v>
      </c>
    </row>
    <row r="21896" spans="1:1" x14ac:dyDescent="0.4">
      <c r="A21896">
        <v>-250</v>
      </c>
    </row>
    <row r="21897" spans="1:1" x14ac:dyDescent="0.4">
      <c r="A21897">
        <v>-250</v>
      </c>
    </row>
    <row r="21898" spans="1:1" x14ac:dyDescent="0.4">
      <c r="A21898">
        <v>-250</v>
      </c>
    </row>
    <row r="21899" spans="1:1" x14ac:dyDescent="0.4">
      <c r="A21899">
        <v>-250</v>
      </c>
    </row>
    <row r="21900" spans="1:1" x14ac:dyDescent="0.4">
      <c r="A21900">
        <v>-250</v>
      </c>
    </row>
    <row r="21901" spans="1:1" x14ac:dyDescent="0.4">
      <c r="A21901">
        <v>-250</v>
      </c>
    </row>
    <row r="21902" spans="1:1" x14ac:dyDescent="0.4">
      <c r="A21902">
        <v>-250</v>
      </c>
    </row>
    <row r="21903" spans="1:1" x14ac:dyDescent="0.4">
      <c r="A21903">
        <v>-250</v>
      </c>
    </row>
    <row r="21904" spans="1:1" x14ac:dyDescent="0.4">
      <c r="A21904">
        <v>-250</v>
      </c>
    </row>
    <row r="21905" spans="1:1" x14ac:dyDescent="0.4">
      <c r="A21905">
        <v>-250</v>
      </c>
    </row>
    <row r="21906" spans="1:1" x14ac:dyDescent="0.4">
      <c r="A21906">
        <v>-73.05</v>
      </c>
    </row>
    <row r="21907" spans="1:1" x14ac:dyDescent="0.4">
      <c r="A21907">
        <v>-64.77</v>
      </c>
    </row>
    <row r="21908" spans="1:1" x14ac:dyDescent="0.4">
      <c r="A21908">
        <v>-82.25</v>
      </c>
    </row>
    <row r="21909" spans="1:1" x14ac:dyDescent="0.4">
      <c r="A21909">
        <v>-102.42</v>
      </c>
    </row>
    <row r="21910" spans="1:1" x14ac:dyDescent="0.4">
      <c r="A21910">
        <v>-62.55</v>
      </c>
    </row>
    <row r="21911" spans="1:1" x14ac:dyDescent="0.4">
      <c r="A21911">
        <v>-64.239999999999995</v>
      </c>
    </row>
    <row r="21912" spans="1:1" x14ac:dyDescent="0.4">
      <c r="A21912">
        <v>-85.85</v>
      </c>
    </row>
    <row r="21913" spans="1:1" x14ac:dyDescent="0.4">
      <c r="A21913">
        <v>-72.989999999999995</v>
      </c>
    </row>
    <row r="21914" spans="1:1" x14ac:dyDescent="0.4">
      <c r="A21914">
        <v>-76.86</v>
      </c>
    </row>
    <row r="21915" spans="1:1" x14ac:dyDescent="0.4">
      <c r="A21915">
        <v>-103.55</v>
      </c>
    </row>
    <row r="21916" spans="1:1" x14ac:dyDescent="0.4">
      <c r="A21916">
        <v>-84.62</v>
      </c>
    </row>
    <row r="21917" spans="1:1" x14ac:dyDescent="0.4">
      <c r="A21917">
        <v>-85.15</v>
      </c>
    </row>
    <row r="21918" spans="1:1" x14ac:dyDescent="0.4">
      <c r="A21918">
        <v>-84.18</v>
      </c>
    </row>
    <row r="21919" spans="1:1" x14ac:dyDescent="0.4">
      <c r="A21919">
        <v>-87.06</v>
      </c>
    </row>
    <row r="21920" spans="1:1" x14ac:dyDescent="0.4">
      <c r="A21920">
        <v>-90.08</v>
      </c>
    </row>
    <row r="21921" spans="1:1" x14ac:dyDescent="0.4">
      <c r="A21921">
        <v>-96.16</v>
      </c>
    </row>
    <row r="21922" spans="1:1" x14ac:dyDescent="0.4">
      <c r="A21922">
        <v>-100.46</v>
      </c>
    </row>
    <row r="21923" spans="1:1" x14ac:dyDescent="0.4">
      <c r="A21923">
        <v>-96.6</v>
      </c>
    </row>
    <row r="21924" spans="1:1" x14ac:dyDescent="0.4">
      <c r="A21924">
        <v>-93.7</v>
      </c>
    </row>
    <row r="21925" spans="1:1" x14ac:dyDescent="0.4">
      <c r="A21925">
        <v>-93.34</v>
      </c>
    </row>
    <row r="21926" spans="1:1" x14ac:dyDescent="0.4">
      <c r="A21926">
        <v>-93.38</v>
      </c>
    </row>
    <row r="21927" spans="1:1" x14ac:dyDescent="0.4">
      <c r="A21927">
        <v>-94.38</v>
      </c>
    </row>
    <row r="21928" spans="1:1" x14ac:dyDescent="0.4">
      <c r="A21928">
        <v>-96.47</v>
      </c>
    </row>
    <row r="21929" spans="1:1" x14ac:dyDescent="0.4">
      <c r="A21929">
        <v>-97.9</v>
      </c>
    </row>
    <row r="21930" spans="1:1" x14ac:dyDescent="0.4">
      <c r="A21930">
        <v>-99.32</v>
      </c>
    </row>
    <row r="21931" spans="1:1" x14ac:dyDescent="0.4">
      <c r="A21931">
        <v>-101.42</v>
      </c>
    </row>
    <row r="21932" spans="1:1" x14ac:dyDescent="0.4">
      <c r="A21932">
        <v>-104.7</v>
      </c>
    </row>
    <row r="21933" spans="1:1" x14ac:dyDescent="0.4">
      <c r="A21933">
        <v>-107.38</v>
      </c>
    </row>
    <row r="21934" spans="1:1" x14ac:dyDescent="0.4">
      <c r="A21934">
        <v>-111.7</v>
      </c>
    </row>
    <row r="21935" spans="1:1" x14ac:dyDescent="0.4">
      <c r="A21935">
        <v>-115.69</v>
      </c>
    </row>
    <row r="21936" spans="1:1" x14ac:dyDescent="0.4">
      <c r="A21936">
        <v>-121.67</v>
      </c>
    </row>
    <row r="21937" spans="1:1" x14ac:dyDescent="0.4">
      <c r="A21937">
        <v>-133.1</v>
      </c>
    </row>
    <row r="21938" spans="1:1" x14ac:dyDescent="0.4">
      <c r="A21938">
        <v>-149.11000000000001</v>
      </c>
    </row>
    <row r="21939" spans="1:1" x14ac:dyDescent="0.4">
      <c r="A21939">
        <v>-156.72</v>
      </c>
    </row>
    <row r="21940" spans="1:1" x14ac:dyDescent="0.4">
      <c r="A21940">
        <v>-170.55</v>
      </c>
    </row>
    <row r="21941" spans="1:1" x14ac:dyDescent="0.4">
      <c r="A21941">
        <v>-181.68</v>
      </c>
    </row>
    <row r="21942" spans="1:1" x14ac:dyDescent="0.4">
      <c r="A21942">
        <v>-185.25</v>
      </c>
    </row>
    <row r="21943" spans="1:1" x14ac:dyDescent="0.4">
      <c r="A21943">
        <v>-194.58</v>
      </c>
    </row>
    <row r="21944" spans="1:1" x14ac:dyDescent="0.4">
      <c r="A21944">
        <v>-197.63</v>
      </c>
    </row>
    <row r="21945" spans="1:1" x14ac:dyDescent="0.4">
      <c r="A21945">
        <v>-203.13</v>
      </c>
    </row>
    <row r="21946" spans="1:1" x14ac:dyDescent="0.4">
      <c r="A21946">
        <v>-207.58</v>
      </c>
    </row>
    <row r="21947" spans="1:1" x14ac:dyDescent="0.4">
      <c r="A21947">
        <v>-212.92</v>
      </c>
    </row>
    <row r="21948" spans="1:1" x14ac:dyDescent="0.4">
      <c r="A21948">
        <v>-219.8</v>
      </c>
    </row>
    <row r="21949" spans="1:1" x14ac:dyDescent="0.4">
      <c r="A21949">
        <v>-250</v>
      </c>
    </row>
    <row r="21950" spans="1:1" x14ac:dyDescent="0.4">
      <c r="A21950">
        <v>-250</v>
      </c>
    </row>
    <row r="21951" spans="1:1" x14ac:dyDescent="0.4">
      <c r="A21951">
        <v>-250</v>
      </c>
    </row>
    <row r="21952" spans="1:1" x14ac:dyDescent="0.4">
      <c r="A21952">
        <v>-250</v>
      </c>
    </row>
    <row r="21953" spans="1:1" x14ac:dyDescent="0.4">
      <c r="A21953">
        <v>-250</v>
      </c>
    </row>
    <row r="21954" spans="1:1" x14ac:dyDescent="0.4">
      <c r="A21954">
        <v>-250</v>
      </c>
    </row>
    <row r="21955" spans="1:1" x14ac:dyDescent="0.4">
      <c r="A21955">
        <v>-250</v>
      </c>
    </row>
    <row r="21956" spans="1:1" x14ac:dyDescent="0.4">
      <c r="A21956">
        <v>-250</v>
      </c>
    </row>
    <row r="21957" spans="1:1" x14ac:dyDescent="0.4">
      <c r="A21957">
        <v>-250</v>
      </c>
    </row>
    <row r="21958" spans="1:1" x14ac:dyDescent="0.4">
      <c r="A21958">
        <v>-250</v>
      </c>
    </row>
    <row r="21959" spans="1:1" x14ac:dyDescent="0.4">
      <c r="A21959">
        <v>-250</v>
      </c>
    </row>
    <row r="21960" spans="1:1" x14ac:dyDescent="0.4">
      <c r="A21960">
        <v>-250</v>
      </c>
    </row>
    <row r="21961" spans="1:1" x14ac:dyDescent="0.4">
      <c r="A21961">
        <v>-250</v>
      </c>
    </row>
    <row r="21962" spans="1:1" x14ac:dyDescent="0.4">
      <c r="A21962">
        <v>-250</v>
      </c>
    </row>
    <row r="21963" spans="1:1" x14ac:dyDescent="0.4">
      <c r="A21963">
        <v>-250</v>
      </c>
    </row>
    <row r="21964" spans="1:1" x14ac:dyDescent="0.4">
      <c r="A21964">
        <v>-250</v>
      </c>
    </row>
    <row r="21965" spans="1:1" x14ac:dyDescent="0.4">
      <c r="A21965">
        <v>-250</v>
      </c>
    </row>
    <row r="21966" spans="1:1" x14ac:dyDescent="0.4">
      <c r="A21966">
        <v>-250</v>
      </c>
    </row>
    <row r="21967" spans="1:1" x14ac:dyDescent="0.4">
      <c r="A21967">
        <v>-250</v>
      </c>
    </row>
    <row r="21968" spans="1:1" x14ac:dyDescent="0.4">
      <c r="A21968">
        <v>-250</v>
      </c>
    </row>
    <row r="21969" spans="1:1" x14ac:dyDescent="0.4">
      <c r="A21969">
        <v>-250</v>
      </c>
    </row>
    <row r="21970" spans="1:1" x14ac:dyDescent="0.4">
      <c r="A21970">
        <v>-250</v>
      </c>
    </row>
    <row r="21971" spans="1:1" x14ac:dyDescent="0.4">
      <c r="A21971">
        <v>-250</v>
      </c>
    </row>
    <row r="21972" spans="1:1" x14ac:dyDescent="0.4">
      <c r="A21972">
        <v>-250</v>
      </c>
    </row>
    <row r="21973" spans="1:1" x14ac:dyDescent="0.4">
      <c r="A21973">
        <v>-250</v>
      </c>
    </row>
    <row r="21974" spans="1:1" x14ac:dyDescent="0.4">
      <c r="A21974">
        <v>-250</v>
      </c>
    </row>
    <row r="21975" spans="1:1" x14ac:dyDescent="0.4">
      <c r="A21975">
        <v>-250</v>
      </c>
    </row>
    <row r="21976" spans="1:1" x14ac:dyDescent="0.4">
      <c r="A21976">
        <v>-250</v>
      </c>
    </row>
    <row r="21977" spans="1:1" x14ac:dyDescent="0.4">
      <c r="A21977">
        <v>-250</v>
      </c>
    </row>
    <row r="21978" spans="1:1" x14ac:dyDescent="0.4">
      <c r="A21978">
        <v>-250</v>
      </c>
    </row>
    <row r="21979" spans="1:1" x14ac:dyDescent="0.4">
      <c r="A21979">
        <v>-250</v>
      </c>
    </row>
    <row r="21980" spans="1:1" x14ac:dyDescent="0.4">
      <c r="A21980">
        <v>-250</v>
      </c>
    </row>
    <row r="21981" spans="1:1" x14ac:dyDescent="0.4">
      <c r="A21981">
        <v>-250</v>
      </c>
    </row>
    <row r="21982" spans="1:1" x14ac:dyDescent="0.4">
      <c r="A21982">
        <v>-250</v>
      </c>
    </row>
    <row r="21983" spans="1:1" x14ac:dyDescent="0.4">
      <c r="A21983">
        <v>-250</v>
      </c>
    </row>
    <row r="21984" spans="1:1" x14ac:dyDescent="0.4">
      <c r="A21984">
        <v>-250</v>
      </c>
    </row>
    <row r="21985" spans="1:1" x14ac:dyDescent="0.4">
      <c r="A21985">
        <v>-250</v>
      </c>
    </row>
    <row r="21986" spans="1:1" x14ac:dyDescent="0.4">
      <c r="A21986">
        <v>-250</v>
      </c>
    </row>
    <row r="21987" spans="1:1" x14ac:dyDescent="0.4">
      <c r="A21987">
        <v>-250</v>
      </c>
    </row>
    <row r="21988" spans="1:1" x14ac:dyDescent="0.4">
      <c r="A21988">
        <v>-250</v>
      </c>
    </row>
    <row r="21989" spans="1:1" x14ac:dyDescent="0.4">
      <c r="A21989">
        <v>-250</v>
      </c>
    </row>
    <row r="21990" spans="1:1" x14ac:dyDescent="0.4">
      <c r="A21990">
        <v>-250</v>
      </c>
    </row>
    <row r="21991" spans="1:1" x14ac:dyDescent="0.4">
      <c r="A21991">
        <v>-250</v>
      </c>
    </row>
    <row r="21992" spans="1:1" x14ac:dyDescent="0.4">
      <c r="A21992">
        <v>-250</v>
      </c>
    </row>
    <row r="21993" spans="1:1" x14ac:dyDescent="0.4">
      <c r="A21993">
        <v>-250</v>
      </c>
    </row>
    <row r="21994" spans="1:1" x14ac:dyDescent="0.4">
      <c r="A21994">
        <v>-250</v>
      </c>
    </row>
    <row r="21995" spans="1:1" x14ac:dyDescent="0.4">
      <c r="A21995">
        <v>-250</v>
      </c>
    </row>
    <row r="21996" spans="1:1" x14ac:dyDescent="0.4">
      <c r="A21996">
        <v>-250</v>
      </c>
    </row>
    <row r="21997" spans="1:1" x14ac:dyDescent="0.4">
      <c r="A21997">
        <v>-250</v>
      </c>
    </row>
    <row r="21998" spans="1:1" x14ac:dyDescent="0.4">
      <c r="A21998">
        <v>-250</v>
      </c>
    </row>
    <row r="21999" spans="1:1" x14ac:dyDescent="0.4">
      <c r="A21999">
        <v>-85.88</v>
      </c>
    </row>
    <row r="22000" spans="1:1" x14ac:dyDescent="0.4">
      <c r="A22000">
        <v>-69.42</v>
      </c>
    </row>
    <row r="22001" spans="1:1" x14ac:dyDescent="0.4">
      <c r="A22001">
        <v>-64.22</v>
      </c>
    </row>
    <row r="22002" spans="1:1" x14ac:dyDescent="0.4">
      <c r="A22002">
        <v>-81.8</v>
      </c>
    </row>
    <row r="22003" spans="1:1" x14ac:dyDescent="0.4">
      <c r="A22003">
        <v>-78.17</v>
      </c>
    </row>
    <row r="22004" spans="1:1" x14ac:dyDescent="0.4">
      <c r="A22004">
        <v>-61.38</v>
      </c>
    </row>
    <row r="22005" spans="1:1" x14ac:dyDescent="0.4">
      <c r="A22005">
        <v>-65.16</v>
      </c>
    </row>
    <row r="22006" spans="1:1" x14ac:dyDescent="0.4">
      <c r="A22006">
        <v>-72.89</v>
      </c>
    </row>
    <row r="22007" spans="1:1" x14ac:dyDescent="0.4">
      <c r="A22007">
        <v>-70.37</v>
      </c>
    </row>
    <row r="22008" spans="1:1" x14ac:dyDescent="0.4">
      <c r="A22008">
        <v>-85.42</v>
      </c>
    </row>
    <row r="22009" spans="1:1" x14ac:dyDescent="0.4">
      <c r="A22009">
        <v>-74.83</v>
      </c>
    </row>
    <row r="22010" spans="1:1" x14ac:dyDescent="0.4">
      <c r="A22010">
        <v>-71.52</v>
      </c>
    </row>
    <row r="22011" spans="1:1" x14ac:dyDescent="0.4">
      <c r="A22011">
        <v>-72.19</v>
      </c>
    </row>
    <row r="22012" spans="1:1" x14ac:dyDescent="0.4">
      <c r="A22012">
        <v>-75.569999999999993</v>
      </c>
    </row>
    <row r="22013" spans="1:1" x14ac:dyDescent="0.4">
      <c r="A22013">
        <v>-76.56</v>
      </c>
    </row>
    <row r="22014" spans="1:1" x14ac:dyDescent="0.4">
      <c r="A22014">
        <v>-80.239999999999995</v>
      </c>
    </row>
    <row r="22015" spans="1:1" x14ac:dyDescent="0.4">
      <c r="A22015">
        <v>-84.83</v>
      </c>
    </row>
    <row r="22016" spans="1:1" x14ac:dyDescent="0.4">
      <c r="A22016">
        <v>-90.77</v>
      </c>
    </row>
    <row r="22017" spans="1:1" x14ac:dyDescent="0.4">
      <c r="A22017">
        <v>-99.25</v>
      </c>
    </row>
    <row r="22018" spans="1:1" x14ac:dyDescent="0.4">
      <c r="A22018">
        <v>-98.1</v>
      </c>
    </row>
    <row r="22019" spans="1:1" x14ac:dyDescent="0.4">
      <c r="A22019">
        <v>-96.66</v>
      </c>
    </row>
    <row r="22020" spans="1:1" x14ac:dyDescent="0.4">
      <c r="A22020">
        <v>-96.52</v>
      </c>
    </row>
    <row r="22021" spans="1:1" x14ac:dyDescent="0.4">
      <c r="A22021">
        <v>-96.52</v>
      </c>
    </row>
    <row r="22022" spans="1:1" x14ac:dyDescent="0.4">
      <c r="A22022">
        <v>-96.48</v>
      </c>
    </row>
    <row r="22023" spans="1:1" x14ac:dyDescent="0.4">
      <c r="A22023">
        <v>-96.91</v>
      </c>
    </row>
    <row r="22024" spans="1:1" x14ac:dyDescent="0.4">
      <c r="A22024">
        <v>-97.77</v>
      </c>
    </row>
    <row r="22025" spans="1:1" x14ac:dyDescent="0.4">
      <c r="A22025">
        <v>-98.85</v>
      </c>
    </row>
    <row r="22026" spans="1:1" x14ac:dyDescent="0.4">
      <c r="A22026">
        <v>-101.23</v>
      </c>
    </row>
    <row r="22027" spans="1:1" x14ac:dyDescent="0.4">
      <c r="A22027">
        <v>-103.67</v>
      </c>
    </row>
    <row r="22028" spans="1:1" x14ac:dyDescent="0.4">
      <c r="A22028">
        <v>-106.34</v>
      </c>
    </row>
    <row r="22029" spans="1:1" x14ac:dyDescent="0.4">
      <c r="A22029">
        <v>-110.91</v>
      </c>
    </row>
    <row r="22030" spans="1:1" x14ac:dyDescent="0.4">
      <c r="A22030">
        <v>-116.51</v>
      </c>
    </row>
    <row r="22031" spans="1:1" x14ac:dyDescent="0.4">
      <c r="A22031">
        <v>-123.9</v>
      </c>
    </row>
    <row r="22032" spans="1:1" x14ac:dyDescent="0.4">
      <c r="A22032">
        <v>-137.21</v>
      </c>
    </row>
    <row r="22033" spans="1:1" x14ac:dyDescent="0.4">
      <c r="A22033">
        <v>-152.22</v>
      </c>
    </row>
    <row r="22034" spans="1:1" x14ac:dyDescent="0.4">
      <c r="A22034">
        <v>-168.45</v>
      </c>
    </row>
    <row r="22035" spans="1:1" x14ac:dyDescent="0.4">
      <c r="A22035">
        <v>-177.99</v>
      </c>
    </row>
    <row r="22036" spans="1:1" x14ac:dyDescent="0.4">
      <c r="A22036">
        <v>-186.45</v>
      </c>
    </row>
    <row r="22037" spans="1:1" x14ac:dyDescent="0.4">
      <c r="A22037">
        <v>-192.14</v>
      </c>
    </row>
    <row r="22038" spans="1:1" x14ac:dyDescent="0.4">
      <c r="A22038">
        <v>-200.18</v>
      </c>
    </row>
    <row r="22039" spans="1:1" x14ac:dyDescent="0.4">
      <c r="A22039">
        <v>-199.92</v>
      </c>
    </row>
    <row r="22040" spans="1:1" x14ac:dyDescent="0.4">
      <c r="A22040">
        <v>-206.8</v>
      </c>
    </row>
    <row r="22041" spans="1:1" x14ac:dyDescent="0.4">
      <c r="A22041">
        <v>-210.79</v>
      </c>
    </row>
    <row r="22042" spans="1:1" x14ac:dyDescent="0.4">
      <c r="A22042">
        <v>-214.68</v>
      </c>
    </row>
    <row r="22043" spans="1:1" x14ac:dyDescent="0.4">
      <c r="A22043">
        <v>-250</v>
      </c>
    </row>
    <row r="22044" spans="1:1" x14ac:dyDescent="0.4">
      <c r="A22044">
        <v>-250</v>
      </c>
    </row>
    <row r="22045" spans="1:1" x14ac:dyDescent="0.4">
      <c r="A22045">
        <v>-250</v>
      </c>
    </row>
    <row r="22046" spans="1:1" x14ac:dyDescent="0.4">
      <c r="A22046">
        <v>-250</v>
      </c>
    </row>
    <row r="22047" spans="1:1" x14ac:dyDescent="0.4">
      <c r="A22047">
        <v>-250</v>
      </c>
    </row>
    <row r="22048" spans="1:1" x14ac:dyDescent="0.4">
      <c r="A22048">
        <v>-250</v>
      </c>
    </row>
    <row r="22049" spans="1:1" x14ac:dyDescent="0.4">
      <c r="A22049">
        <v>-250</v>
      </c>
    </row>
    <row r="22050" spans="1:1" x14ac:dyDescent="0.4">
      <c r="A22050">
        <v>-250</v>
      </c>
    </row>
    <row r="22051" spans="1:1" x14ac:dyDescent="0.4">
      <c r="A22051">
        <v>-250</v>
      </c>
    </row>
    <row r="22052" spans="1:1" x14ac:dyDescent="0.4">
      <c r="A22052">
        <v>-250</v>
      </c>
    </row>
    <row r="22053" spans="1:1" x14ac:dyDescent="0.4">
      <c r="A22053">
        <v>-250</v>
      </c>
    </row>
    <row r="22054" spans="1:1" x14ac:dyDescent="0.4">
      <c r="A22054">
        <v>-250</v>
      </c>
    </row>
    <row r="22055" spans="1:1" x14ac:dyDescent="0.4">
      <c r="A22055">
        <v>-250</v>
      </c>
    </row>
    <row r="22056" spans="1:1" x14ac:dyDescent="0.4">
      <c r="A22056">
        <v>-250</v>
      </c>
    </row>
    <row r="22057" spans="1:1" x14ac:dyDescent="0.4">
      <c r="A22057">
        <v>-250</v>
      </c>
    </row>
    <row r="22058" spans="1:1" x14ac:dyDescent="0.4">
      <c r="A22058">
        <v>-250</v>
      </c>
    </row>
    <row r="22059" spans="1:1" x14ac:dyDescent="0.4">
      <c r="A22059">
        <v>-250</v>
      </c>
    </row>
    <row r="22060" spans="1:1" x14ac:dyDescent="0.4">
      <c r="A22060">
        <v>-250</v>
      </c>
    </row>
    <row r="22061" spans="1:1" x14ac:dyDescent="0.4">
      <c r="A22061">
        <v>-250</v>
      </c>
    </row>
    <row r="22062" spans="1:1" x14ac:dyDescent="0.4">
      <c r="A22062">
        <v>-250</v>
      </c>
    </row>
    <row r="22063" spans="1:1" x14ac:dyDescent="0.4">
      <c r="A22063">
        <v>-250</v>
      </c>
    </row>
    <row r="22064" spans="1:1" x14ac:dyDescent="0.4">
      <c r="A22064">
        <v>-250</v>
      </c>
    </row>
    <row r="22065" spans="1:1" x14ac:dyDescent="0.4">
      <c r="A22065">
        <v>-250</v>
      </c>
    </row>
    <row r="22066" spans="1:1" x14ac:dyDescent="0.4">
      <c r="A22066">
        <v>-250</v>
      </c>
    </row>
    <row r="22067" spans="1:1" x14ac:dyDescent="0.4">
      <c r="A22067">
        <v>-250</v>
      </c>
    </row>
    <row r="22068" spans="1:1" x14ac:dyDescent="0.4">
      <c r="A22068">
        <v>-250</v>
      </c>
    </row>
    <row r="22069" spans="1:1" x14ac:dyDescent="0.4">
      <c r="A22069">
        <v>-250</v>
      </c>
    </row>
    <row r="22070" spans="1:1" x14ac:dyDescent="0.4">
      <c r="A22070">
        <v>-250</v>
      </c>
    </row>
    <row r="22071" spans="1:1" x14ac:dyDescent="0.4">
      <c r="A22071">
        <v>-250</v>
      </c>
    </row>
    <row r="22072" spans="1:1" x14ac:dyDescent="0.4">
      <c r="A22072">
        <v>-250</v>
      </c>
    </row>
    <row r="22073" spans="1:1" x14ac:dyDescent="0.4">
      <c r="A22073">
        <v>-250</v>
      </c>
    </row>
    <row r="22074" spans="1:1" x14ac:dyDescent="0.4">
      <c r="A22074">
        <v>-250</v>
      </c>
    </row>
    <row r="22075" spans="1:1" x14ac:dyDescent="0.4">
      <c r="A22075">
        <v>-250</v>
      </c>
    </row>
    <row r="22076" spans="1:1" x14ac:dyDescent="0.4">
      <c r="A22076">
        <v>-250</v>
      </c>
    </row>
    <row r="22077" spans="1:1" x14ac:dyDescent="0.4">
      <c r="A22077">
        <v>-250</v>
      </c>
    </row>
    <row r="22078" spans="1:1" x14ac:dyDescent="0.4">
      <c r="A22078">
        <v>-250</v>
      </c>
    </row>
    <row r="22079" spans="1:1" x14ac:dyDescent="0.4">
      <c r="A22079">
        <v>-250</v>
      </c>
    </row>
    <row r="22080" spans="1:1" x14ac:dyDescent="0.4">
      <c r="A22080">
        <v>-250</v>
      </c>
    </row>
    <row r="22081" spans="1:1" x14ac:dyDescent="0.4">
      <c r="A22081">
        <v>-250</v>
      </c>
    </row>
    <row r="22082" spans="1:1" x14ac:dyDescent="0.4">
      <c r="A22082">
        <v>-250</v>
      </c>
    </row>
    <row r="22083" spans="1:1" x14ac:dyDescent="0.4">
      <c r="A22083">
        <v>-250</v>
      </c>
    </row>
    <row r="22084" spans="1:1" x14ac:dyDescent="0.4">
      <c r="A22084">
        <v>-250</v>
      </c>
    </row>
    <row r="22085" spans="1:1" x14ac:dyDescent="0.4">
      <c r="A22085">
        <v>-250</v>
      </c>
    </row>
    <row r="22086" spans="1:1" x14ac:dyDescent="0.4">
      <c r="A22086">
        <v>-250</v>
      </c>
    </row>
    <row r="22087" spans="1:1" x14ac:dyDescent="0.4">
      <c r="A22087">
        <v>-250</v>
      </c>
    </row>
    <row r="22088" spans="1:1" x14ac:dyDescent="0.4">
      <c r="A22088">
        <v>-250</v>
      </c>
    </row>
    <row r="22089" spans="1:1" x14ac:dyDescent="0.4">
      <c r="A22089">
        <v>-250</v>
      </c>
    </row>
    <row r="22090" spans="1:1" x14ac:dyDescent="0.4">
      <c r="A22090">
        <v>-250</v>
      </c>
    </row>
    <row r="22091" spans="1:1" x14ac:dyDescent="0.4">
      <c r="A22091">
        <v>-250</v>
      </c>
    </row>
    <row r="22092" spans="1:1" x14ac:dyDescent="0.4">
      <c r="A22092">
        <v>-250</v>
      </c>
    </row>
    <row r="22093" spans="1:1" x14ac:dyDescent="0.4">
      <c r="A22093">
        <v>-82.94</v>
      </c>
    </row>
    <row r="22094" spans="1:1" x14ac:dyDescent="0.4">
      <c r="A22094">
        <v>-68.959999999999994</v>
      </c>
    </row>
    <row r="22095" spans="1:1" x14ac:dyDescent="0.4">
      <c r="A22095">
        <v>-64.7</v>
      </c>
    </row>
    <row r="22096" spans="1:1" x14ac:dyDescent="0.4">
      <c r="A22096">
        <v>-82.02</v>
      </c>
    </row>
    <row r="22097" spans="1:1" x14ac:dyDescent="0.4">
      <c r="A22097">
        <v>-91.75</v>
      </c>
    </row>
    <row r="22098" spans="1:1" x14ac:dyDescent="0.4">
      <c r="A22098">
        <v>-62.17</v>
      </c>
    </row>
    <row r="22099" spans="1:1" x14ac:dyDescent="0.4">
      <c r="A22099">
        <v>-64.400000000000006</v>
      </c>
    </row>
    <row r="22100" spans="1:1" x14ac:dyDescent="0.4">
      <c r="A22100">
        <v>-75.12</v>
      </c>
    </row>
    <row r="22101" spans="1:1" x14ac:dyDescent="0.4">
      <c r="A22101">
        <v>-70.17</v>
      </c>
    </row>
    <row r="22102" spans="1:1" x14ac:dyDescent="0.4">
      <c r="A22102">
        <v>-85.79</v>
      </c>
    </row>
    <row r="22103" spans="1:1" x14ac:dyDescent="0.4">
      <c r="A22103">
        <v>-68.22</v>
      </c>
    </row>
    <row r="22104" spans="1:1" x14ac:dyDescent="0.4">
      <c r="A22104">
        <v>-67.349999999999994</v>
      </c>
    </row>
    <row r="22105" spans="1:1" x14ac:dyDescent="0.4">
      <c r="A22105">
        <v>-68.180000000000007</v>
      </c>
    </row>
    <row r="22106" spans="1:1" x14ac:dyDescent="0.4">
      <c r="A22106">
        <v>-70.319999999999993</v>
      </c>
    </row>
    <row r="22107" spans="1:1" x14ac:dyDescent="0.4">
      <c r="A22107">
        <v>-72.48</v>
      </c>
    </row>
    <row r="22108" spans="1:1" x14ac:dyDescent="0.4">
      <c r="A22108">
        <v>-75.59</v>
      </c>
    </row>
    <row r="22109" spans="1:1" x14ac:dyDescent="0.4">
      <c r="A22109">
        <v>-78.98</v>
      </c>
    </row>
    <row r="22110" spans="1:1" x14ac:dyDescent="0.4">
      <c r="A22110">
        <v>-83.19</v>
      </c>
    </row>
    <row r="22111" spans="1:1" x14ac:dyDescent="0.4">
      <c r="A22111">
        <v>-86.25</v>
      </c>
    </row>
    <row r="22112" spans="1:1" x14ac:dyDescent="0.4">
      <c r="A22112">
        <v>-91.02</v>
      </c>
    </row>
    <row r="22113" spans="1:1" x14ac:dyDescent="0.4">
      <c r="A22113">
        <v>-98.02</v>
      </c>
    </row>
    <row r="22114" spans="1:1" x14ac:dyDescent="0.4">
      <c r="A22114">
        <v>-105.27</v>
      </c>
    </row>
    <row r="22115" spans="1:1" x14ac:dyDescent="0.4">
      <c r="A22115">
        <v>-103.23</v>
      </c>
    </row>
    <row r="22116" spans="1:1" x14ac:dyDescent="0.4">
      <c r="A22116">
        <v>-100.15</v>
      </c>
    </row>
    <row r="22117" spans="1:1" x14ac:dyDescent="0.4">
      <c r="A22117">
        <v>-98.93</v>
      </c>
    </row>
    <row r="22118" spans="1:1" x14ac:dyDescent="0.4">
      <c r="A22118">
        <v>-98.83</v>
      </c>
    </row>
    <row r="22119" spans="1:1" x14ac:dyDescent="0.4">
      <c r="A22119">
        <v>-99.73</v>
      </c>
    </row>
    <row r="22120" spans="1:1" x14ac:dyDescent="0.4">
      <c r="A22120">
        <v>-101.07</v>
      </c>
    </row>
    <row r="22121" spans="1:1" x14ac:dyDescent="0.4">
      <c r="A22121">
        <v>-102.61</v>
      </c>
    </row>
    <row r="22122" spans="1:1" x14ac:dyDescent="0.4">
      <c r="A22122">
        <v>-104.3</v>
      </c>
    </row>
    <row r="22123" spans="1:1" x14ac:dyDescent="0.4">
      <c r="A22123">
        <v>-107.39</v>
      </c>
    </row>
    <row r="22124" spans="1:1" x14ac:dyDescent="0.4">
      <c r="A22124">
        <v>-113.42</v>
      </c>
    </row>
    <row r="22125" spans="1:1" x14ac:dyDescent="0.4">
      <c r="A22125">
        <v>-118.22</v>
      </c>
    </row>
    <row r="22126" spans="1:1" x14ac:dyDescent="0.4">
      <c r="A22126">
        <v>-131.6</v>
      </c>
    </row>
    <row r="22127" spans="1:1" x14ac:dyDescent="0.4">
      <c r="A22127">
        <v>-150.59</v>
      </c>
    </row>
    <row r="22128" spans="1:1" x14ac:dyDescent="0.4">
      <c r="A22128">
        <v>-170.06</v>
      </c>
    </row>
    <row r="22129" spans="1:1" x14ac:dyDescent="0.4">
      <c r="A22129">
        <v>-180.54</v>
      </c>
    </row>
    <row r="22130" spans="1:1" x14ac:dyDescent="0.4">
      <c r="A22130">
        <v>-186.51</v>
      </c>
    </row>
    <row r="22131" spans="1:1" x14ac:dyDescent="0.4">
      <c r="A22131">
        <v>-187.39</v>
      </c>
    </row>
    <row r="22132" spans="1:1" x14ac:dyDescent="0.4">
      <c r="A22132">
        <v>-194.64</v>
      </c>
    </row>
    <row r="22133" spans="1:1" x14ac:dyDescent="0.4">
      <c r="A22133">
        <v>-201.89</v>
      </c>
    </row>
    <row r="22134" spans="1:1" x14ac:dyDescent="0.4">
      <c r="A22134">
        <v>-207.5</v>
      </c>
    </row>
    <row r="22135" spans="1:1" x14ac:dyDescent="0.4">
      <c r="A22135">
        <v>-210.64</v>
      </c>
    </row>
    <row r="22136" spans="1:1" x14ac:dyDescent="0.4">
      <c r="A22136">
        <v>-213.59</v>
      </c>
    </row>
    <row r="22137" spans="1:1" x14ac:dyDescent="0.4">
      <c r="A22137">
        <v>-250</v>
      </c>
    </row>
    <row r="22138" spans="1:1" x14ac:dyDescent="0.4">
      <c r="A22138">
        <v>-250</v>
      </c>
    </row>
    <row r="22139" spans="1:1" x14ac:dyDescent="0.4">
      <c r="A22139">
        <v>-250</v>
      </c>
    </row>
    <row r="22140" spans="1:1" x14ac:dyDescent="0.4">
      <c r="A22140">
        <v>-250</v>
      </c>
    </row>
    <row r="22141" spans="1:1" x14ac:dyDescent="0.4">
      <c r="A22141">
        <v>-250</v>
      </c>
    </row>
    <row r="22142" spans="1:1" x14ac:dyDescent="0.4">
      <c r="A22142">
        <v>-250</v>
      </c>
    </row>
    <row r="22143" spans="1:1" x14ac:dyDescent="0.4">
      <c r="A22143">
        <v>-250</v>
      </c>
    </row>
    <row r="22144" spans="1:1" x14ac:dyDescent="0.4">
      <c r="A22144">
        <v>-250</v>
      </c>
    </row>
    <row r="22145" spans="1:1" x14ac:dyDescent="0.4">
      <c r="A22145">
        <v>-250</v>
      </c>
    </row>
    <row r="22146" spans="1:1" x14ac:dyDescent="0.4">
      <c r="A22146">
        <v>-250</v>
      </c>
    </row>
    <row r="22147" spans="1:1" x14ac:dyDescent="0.4">
      <c r="A22147">
        <v>-250</v>
      </c>
    </row>
    <row r="22148" spans="1:1" x14ac:dyDescent="0.4">
      <c r="A22148">
        <v>-250</v>
      </c>
    </row>
    <row r="22149" spans="1:1" x14ac:dyDescent="0.4">
      <c r="A22149">
        <v>-250</v>
      </c>
    </row>
    <row r="22150" spans="1:1" x14ac:dyDescent="0.4">
      <c r="A22150">
        <v>-250</v>
      </c>
    </row>
    <row r="22151" spans="1:1" x14ac:dyDescent="0.4">
      <c r="A22151">
        <v>-250</v>
      </c>
    </row>
    <row r="22152" spans="1:1" x14ac:dyDescent="0.4">
      <c r="A22152">
        <v>-250</v>
      </c>
    </row>
    <row r="22153" spans="1:1" x14ac:dyDescent="0.4">
      <c r="A22153">
        <v>-250</v>
      </c>
    </row>
    <row r="22154" spans="1:1" x14ac:dyDescent="0.4">
      <c r="A22154">
        <v>-250</v>
      </c>
    </row>
    <row r="22155" spans="1:1" x14ac:dyDescent="0.4">
      <c r="A22155">
        <v>-250</v>
      </c>
    </row>
    <row r="22156" spans="1:1" x14ac:dyDescent="0.4">
      <c r="A22156">
        <v>-250</v>
      </c>
    </row>
    <row r="22157" spans="1:1" x14ac:dyDescent="0.4">
      <c r="A22157">
        <v>-250</v>
      </c>
    </row>
    <row r="22158" spans="1:1" x14ac:dyDescent="0.4">
      <c r="A22158">
        <v>-250</v>
      </c>
    </row>
    <row r="22159" spans="1:1" x14ac:dyDescent="0.4">
      <c r="A22159">
        <v>-250</v>
      </c>
    </row>
    <row r="22160" spans="1:1" x14ac:dyDescent="0.4">
      <c r="A22160">
        <v>-250</v>
      </c>
    </row>
    <row r="22161" spans="1:1" x14ac:dyDescent="0.4">
      <c r="A22161">
        <v>-250</v>
      </c>
    </row>
    <row r="22162" spans="1:1" x14ac:dyDescent="0.4">
      <c r="A22162">
        <v>-250</v>
      </c>
    </row>
    <row r="22163" spans="1:1" x14ac:dyDescent="0.4">
      <c r="A22163">
        <v>-250</v>
      </c>
    </row>
    <row r="22164" spans="1:1" x14ac:dyDescent="0.4">
      <c r="A22164">
        <v>-250</v>
      </c>
    </row>
    <row r="22165" spans="1:1" x14ac:dyDescent="0.4">
      <c r="A22165">
        <v>-250</v>
      </c>
    </row>
    <row r="22166" spans="1:1" x14ac:dyDescent="0.4">
      <c r="A22166">
        <v>-250</v>
      </c>
    </row>
    <row r="22167" spans="1:1" x14ac:dyDescent="0.4">
      <c r="A22167">
        <v>-250</v>
      </c>
    </row>
    <row r="22168" spans="1:1" x14ac:dyDescent="0.4">
      <c r="A22168">
        <v>-250</v>
      </c>
    </row>
    <row r="22169" spans="1:1" x14ac:dyDescent="0.4">
      <c r="A22169">
        <v>-250</v>
      </c>
    </row>
    <row r="22170" spans="1:1" x14ac:dyDescent="0.4">
      <c r="A22170">
        <v>-250</v>
      </c>
    </row>
    <row r="22171" spans="1:1" x14ac:dyDescent="0.4">
      <c r="A22171">
        <v>-250</v>
      </c>
    </row>
    <row r="22172" spans="1:1" x14ac:dyDescent="0.4">
      <c r="A22172">
        <v>-250</v>
      </c>
    </row>
    <row r="22173" spans="1:1" x14ac:dyDescent="0.4">
      <c r="A22173">
        <v>-250</v>
      </c>
    </row>
    <row r="22174" spans="1:1" x14ac:dyDescent="0.4">
      <c r="A22174">
        <v>-250</v>
      </c>
    </row>
    <row r="22175" spans="1:1" x14ac:dyDescent="0.4">
      <c r="A22175">
        <v>-250</v>
      </c>
    </row>
    <row r="22176" spans="1:1" x14ac:dyDescent="0.4">
      <c r="A22176">
        <v>-250</v>
      </c>
    </row>
    <row r="22177" spans="1:1" x14ac:dyDescent="0.4">
      <c r="A22177">
        <v>-250</v>
      </c>
    </row>
    <row r="22178" spans="1:1" x14ac:dyDescent="0.4">
      <c r="A22178">
        <v>-250</v>
      </c>
    </row>
    <row r="22179" spans="1:1" x14ac:dyDescent="0.4">
      <c r="A22179">
        <v>-250</v>
      </c>
    </row>
    <row r="22180" spans="1:1" x14ac:dyDescent="0.4">
      <c r="A22180">
        <v>-250</v>
      </c>
    </row>
    <row r="22181" spans="1:1" x14ac:dyDescent="0.4">
      <c r="A22181">
        <v>-250</v>
      </c>
    </row>
    <row r="22182" spans="1:1" x14ac:dyDescent="0.4">
      <c r="A22182">
        <v>-250</v>
      </c>
    </row>
    <row r="22183" spans="1:1" x14ac:dyDescent="0.4">
      <c r="A22183">
        <v>-250</v>
      </c>
    </row>
    <row r="22184" spans="1:1" x14ac:dyDescent="0.4">
      <c r="A22184">
        <v>-250</v>
      </c>
    </row>
    <row r="22185" spans="1:1" x14ac:dyDescent="0.4">
      <c r="A22185">
        <v>-250</v>
      </c>
    </row>
    <row r="22186" spans="1:1" x14ac:dyDescent="0.4">
      <c r="A22186">
        <v>-250</v>
      </c>
    </row>
    <row r="22187" spans="1:1" x14ac:dyDescent="0.4">
      <c r="A22187">
        <v>-81.540000000000006</v>
      </c>
    </row>
    <row r="22188" spans="1:1" x14ac:dyDescent="0.4">
      <c r="A22188">
        <v>-69.59</v>
      </c>
    </row>
    <row r="22189" spans="1:1" x14ac:dyDescent="0.4">
      <c r="A22189">
        <v>-66.94</v>
      </c>
    </row>
    <row r="22190" spans="1:1" x14ac:dyDescent="0.4">
      <c r="A22190">
        <v>-80.39</v>
      </c>
    </row>
    <row r="22191" spans="1:1" x14ac:dyDescent="0.4">
      <c r="A22191">
        <v>-79.489999999999995</v>
      </c>
    </row>
    <row r="22192" spans="1:1" x14ac:dyDescent="0.4">
      <c r="A22192">
        <v>-63.75</v>
      </c>
    </row>
    <row r="22193" spans="1:1" x14ac:dyDescent="0.4">
      <c r="A22193">
        <v>-64.97</v>
      </c>
    </row>
    <row r="22194" spans="1:1" x14ac:dyDescent="0.4">
      <c r="A22194">
        <v>-86.5</v>
      </c>
    </row>
    <row r="22195" spans="1:1" x14ac:dyDescent="0.4">
      <c r="A22195">
        <v>-70.8</v>
      </c>
    </row>
    <row r="22196" spans="1:1" x14ac:dyDescent="0.4">
      <c r="A22196">
        <v>-82.86</v>
      </c>
    </row>
    <row r="22197" spans="1:1" x14ac:dyDescent="0.4">
      <c r="A22197">
        <v>-68.55</v>
      </c>
    </row>
    <row r="22198" spans="1:1" x14ac:dyDescent="0.4">
      <c r="A22198">
        <v>-66.03</v>
      </c>
    </row>
    <row r="22199" spans="1:1" x14ac:dyDescent="0.4">
      <c r="A22199">
        <v>-66.72</v>
      </c>
    </row>
    <row r="22200" spans="1:1" x14ac:dyDescent="0.4">
      <c r="A22200">
        <v>-68.64</v>
      </c>
    </row>
    <row r="22201" spans="1:1" x14ac:dyDescent="0.4">
      <c r="A22201">
        <v>-71.22</v>
      </c>
    </row>
    <row r="22202" spans="1:1" x14ac:dyDescent="0.4">
      <c r="A22202">
        <v>-74.930000000000007</v>
      </c>
    </row>
    <row r="22203" spans="1:1" x14ac:dyDescent="0.4">
      <c r="A22203">
        <v>-79.349999999999994</v>
      </c>
    </row>
    <row r="22204" spans="1:1" x14ac:dyDescent="0.4">
      <c r="A22204">
        <v>-83.54</v>
      </c>
    </row>
    <row r="22205" spans="1:1" x14ac:dyDescent="0.4">
      <c r="A22205">
        <v>-86.48</v>
      </c>
    </row>
    <row r="22206" spans="1:1" x14ac:dyDescent="0.4">
      <c r="A22206">
        <v>-89.27</v>
      </c>
    </row>
    <row r="22207" spans="1:1" x14ac:dyDescent="0.4">
      <c r="A22207">
        <v>-94.44</v>
      </c>
    </row>
    <row r="22208" spans="1:1" x14ac:dyDescent="0.4">
      <c r="A22208">
        <v>-97.59</v>
      </c>
    </row>
    <row r="22209" spans="1:1" x14ac:dyDescent="0.4">
      <c r="A22209">
        <v>-102.39</v>
      </c>
    </row>
    <row r="22210" spans="1:1" x14ac:dyDescent="0.4">
      <c r="A22210">
        <v>-111.98</v>
      </c>
    </row>
    <row r="22211" spans="1:1" x14ac:dyDescent="0.4">
      <c r="A22211">
        <v>-112.88</v>
      </c>
    </row>
    <row r="22212" spans="1:1" x14ac:dyDescent="0.4">
      <c r="A22212">
        <v>-110.27</v>
      </c>
    </row>
    <row r="22213" spans="1:1" x14ac:dyDescent="0.4">
      <c r="A22213">
        <v>-107.29</v>
      </c>
    </row>
    <row r="22214" spans="1:1" x14ac:dyDescent="0.4">
      <c r="A22214">
        <v>-107.24</v>
      </c>
    </row>
    <row r="22215" spans="1:1" x14ac:dyDescent="0.4">
      <c r="A22215">
        <v>-108.12</v>
      </c>
    </row>
    <row r="22216" spans="1:1" x14ac:dyDescent="0.4">
      <c r="A22216">
        <v>-107.66</v>
      </c>
    </row>
    <row r="22217" spans="1:1" x14ac:dyDescent="0.4">
      <c r="A22217">
        <v>-107.87</v>
      </c>
    </row>
    <row r="22218" spans="1:1" x14ac:dyDescent="0.4">
      <c r="A22218">
        <v>-114.22</v>
      </c>
    </row>
    <row r="22219" spans="1:1" x14ac:dyDescent="0.4">
      <c r="A22219">
        <v>-118.59</v>
      </c>
    </row>
    <row r="22220" spans="1:1" x14ac:dyDescent="0.4">
      <c r="A22220">
        <v>-125.83</v>
      </c>
    </row>
    <row r="22221" spans="1:1" x14ac:dyDescent="0.4">
      <c r="A22221">
        <v>-150.35</v>
      </c>
    </row>
    <row r="22222" spans="1:1" x14ac:dyDescent="0.4">
      <c r="A22222">
        <v>-173.68</v>
      </c>
    </row>
    <row r="22223" spans="1:1" x14ac:dyDescent="0.4">
      <c r="A22223">
        <v>-188.7</v>
      </c>
    </row>
    <row r="22224" spans="1:1" x14ac:dyDescent="0.4">
      <c r="A22224">
        <v>-195.71</v>
      </c>
    </row>
    <row r="22225" spans="1:1" x14ac:dyDescent="0.4">
      <c r="A22225">
        <v>-192.01</v>
      </c>
    </row>
    <row r="22226" spans="1:1" x14ac:dyDescent="0.4">
      <c r="A22226">
        <v>-208.64</v>
      </c>
    </row>
    <row r="22227" spans="1:1" x14ac:dyDescent="0.4">
      <c r="A22227">
        <v>-207.65</v>
      </c>
    </row>
    <row r="22228" spans="1:1" x14ac:dyDescent="0.4">
      <c r="A22228">
        <v>-208.69</v>
      </c>
    </row>
    <row r="22229" spans="1:1" x14ac:dyDescent="0.4">
      <c r="A22229">
        <v>-211.7</v>
      </c>
    </row>
    <row r="22230" spans="1:1" x14ac:dyDescent="0.4">
      <c r="A22230">
        <v>-214.37</v>
      </c>
    </row>
    <row r="22231" spans="1:1" x14ac:dyDescent="0.4">
      <c r="A22231">
        <v>-250</v>
      </c>
    </row>
    <row r="22232" spans="1:1" x14ac:dyDescent="0.4">
      <c r="A22232">
        <v>-250</v>
      </c>
    </row>
    <row r="22233" spans="1:1" x14ac:dyDescent="0.4">
      <c r="A22233">
        <v>-250</v>
      </c>
    </row>
    <row r="22234" spans="1:1" x14ac:dyDescent="0.4">
      <c r="A22234">
        <v>-250</v>
      </c>
    </row>
    <row r="22235" spans="1:1" x14ac:dyDescent="0.4">
      <c r="A22235">
        <v>-250</v>
      </c>
    </row>
    <row r="22236" spans="1:1" x14ac:dyDescent="0.4">
      <c r="A22236">
        <v>-250</v>
      </c>
    </row>
    <row r="22237" spans="1:1" x14ac:dyDescent="0.4">
      <c r="A22237">
        <v>-250</v>
      </c>
    </row>
    <row r="22238" spans="1:1" x14ac:dyDescent="0.4">
      <c r="A22238">
        <v>-250</v>
      </c>
    </row>
    <row r="22239" spans="1:1" x14ac:dyDescent="0.4">
      <c r="A22239">
        <v>-250</v>
      </c>
    </row>
    <row r="22240" spans="1:1" x14ac:dyDescent="0.4">
      <c r="A22240">
        <v>-250</v>
      </c>
    </row>
    <row r="22241" spans="1:1" x14ac:dyDescent="0.4">
      <c r="A22241">
        <v>-250</v>
      </c>
    </row>
    <row r="22242" spans="1:1" x14ac:dyDescent="0.4">
      <c r="A22242">
        <v>-250</v>
      </c>
    </row>
    <row r="22243" spans="1:1" x14ac:dyDescent="0.4">
      <c r="A22243">
        <v>-250</v>
      </c>
    </row>
    <row r="22244" spans="1:1" x14ac:dyDescent="0.4">
      <c r="A22244">
        <v>-250</v>
      </c>
    </row>
    <row r="22245" spans="1:1" x14ac:dyDescent="0.4">
      <c r="A22245">
        <v>-250</v>
      </c>
    </row>
    <row r="22246" spans="1:1" x14ac:dyDescent="0.4">
      <c r="A22246">
        <v>-250</v>
      </c>
    </row>
    <row r="22247" spans="1:1" x14ac:dyDescent="0.4">
      <c r="A22247">
        <v>-250</v>
      </c>
    </row>
    <row r="22248" spans="1:1" x14ac:dyDescent="0.4">
      <c r="A22248">
        <v>-250</v>
      </c>
    </row>
    <row r="22249" spans="1:1" x14ac:dyDescent="0.4">
      <c r="A22249">
        <v>-250</v>
      </c>
    </row>
    <row r="22250" spans="1:1" x14ac:dyDescent="0.4">
      <c r="A22250">
        <v>-250</v>
      </c>
    </row>
    <row r="22251" spans="1:1" x14ac:dyDescent="0.4">
      <c r="A22251">
        <v>-250</v>
      </c>
    </row>
    <row r="22252" spans="1:1" x14ac:dyDescent="0.4">
      <c r="A22252">
        <v>-250</v>
      </c>
    </row>
    <row r="22253" spans="1:1" x14ac:dyDescent="0.4">
      <c r="A22253">
        <v>-250</v>
      </c>
    </row>
    <row r="22254" spans="1:1" x14ac:dyDescent="0.4">
      <c r="A22254">
        <v>-250</v>
      </c>
    </row>
    <row r="22255" spans="1:1" x14ac:dyDescent="0.4">
      <c r="A22255">
        <v>-250</v>
      </c>
    </row>
    <row r="22256" spans="1:1" x14ac:dyDescent="0.4">
      <c r="A22256">
        <v>-250</v>
      </c>
    </row>
    <row r="22257" spans="1:1" x14ac:dyDescent="0.4">
      <c r="A22257">
        <v>-250</v>
      </c>
    </row>
    <row r="22258" spans="1:1" x14ac:dyDescent="0.4">
      <c r="A22258">
        <v>-250</v>
      </c>
    </row>
    <row r="22259" spans="1:1" x14ac:dyDescent="0.4">
      <c r="A22259">
        <v>-250</v>
      </c>
    </row>
    <row r="22260" spans="1:1" x14ac:dyDescent="0.4">
      <c r="A22260">
        <v>-250</v>
      </c>
    </row>
    <row r="22261" spans="1:1" x14ac:dyDescent="0.4">
      <c r="A22261">
        <v>-250</v>
      </c>
    </row>
    <row r="22262" spans="1:1" x14ac:dyDescent="0.4">
      <c r="A22262">
        <v>-250</v>
      </c>
    </row>
    <row r="22263" spans="1:1" x14ac:dyDescent="0.4">
      <c r="A22263">
        <v>-250</v>
      </c>
    </row>
    <row r="22264" spans="1:1" x14ac:dyDescent="0.4">
      <c r="A22264">
        <v>-250</v>
      </c>
    </row>
    <row r="22265" spans="1:1" x14ac:dyDescent="0.4">
      <c r="A22265">
        <v>-250</v>
      </c>
    </row>
    <row r="22266" spans="1:1" x14ac:dyDescent="0.4">
      <c r="A22266">
        <v>-250</v>
      </c>
    </row>
    <row r="22267" spans="1:1" x14ac:dyDescent="0.4">
      <c r="A22267">
        <v>-250</v>
      </c>
    </row>
    <row r="22268" spans="1:1" x14ac:dyDescent="0.4">
      <c r="A22268">
        <v>-250</v>
      </c>
    </row>
    <row r="22269" spans="1:1" x14ac:dyDescent="0.4">
      <c r="A22269">
        <v>-250</v>
      </c>
    </row>
    <row r="22270" spans="1:1" x14ac:dyDescent="0.4">
      <c r="A22270">
        <v>-250</v>
      </c>
    </row>
    <row r="22271" spans="1:1" x14ac:dyDescent="0.4">
      <c r="A22271">
        <v>-250</v>
      </c>
    </row>
    <row r="22272" spans="1:1" x14ac:dyDescent="0.4">
      <c r="A22272">
        <v>-250</v>
      </c>
    </row>
    <row r="22273" spans="1:1" x14ac:dyDescent="0.4">
      <c r="A22273">
        <v>-250</v>
      </c>
    </row>
    <row r="22274" spans="1:1" x14ac:dyDescent="0.4">
      <c r="A22274">
        <v>-250</v>
      </c>
    </row>
    <row r="22275" spans="1:1" x14ac:dyDescent="0.4">
      <c r="A22275">
        <v>-250</v>
      </c>
    </row>
    <row r="22276" spans="1:1" x14ac:dyDescent="0.4">
      <c r="A22276">
        <v>-250</v>
      </c>
    </row>
    <row r="22277" spans="1:1" x14ac:dyDescent="0.4">
      <c r="A22277">
        <v>-250</v>
      </c>
    </row>
    <row r="22278" spans="1:1" x14ac:dyDescent="0.4">
      <c r="A22278">
        <v>-250</v>
      </c>
    </row>
    <row r="22279" spans="1:1" x14ac:dyDescent="0.4">
      <c r="A22279">
        <v>-250</v>
      </c>
    </row>
    <row r="22280" spans="1:1" x14ac:dyDescent="0.4">
      <c r="A22280">
        <v>-250</v>
      </c>
    </row>
    <row r="22281" spans="1:1" x14ac:dyDescent="0.4">
      <c r="A22281">
        <v>-82.32</v>
      </c>
    </row>
    <row r="22282" spans="1:1" x14ac:dyDescent="0.4">
      <c r="A22282">
        <v>-71.58</v>
      </c>
    </row>
    <row r="22283" spans="1:1" x14ac:dyDescent="0.4">
      <c r="A22283">
        <v>-67.3</v>
      </c>
    </row>
    <row r="22284" spans="1:1" x14ac:dyDescent="0.4">
      <c r="A22284">
        <v>-74.14</v>
      </c>
    </row>
    <row r="22285" spans="1:1" x14ac:dyDescent="0.4">
      <c r="A22285">
        <v>-79.12</v>
      </c>
    </row>
    <row r="22286" spans="1:1" x14ac:dyDescent="0.4">
      <c r="A22286">
        <v>-70.12</v>
      </c>
    </row>
    <row r="22287" spans="1:1" x14ac:dyDescent="0.4">
      <c r="A22287">
        <v>-65.61</v>
      </c>
    </row>
    <row r="22288" spans="1:1" x14ac:dyDescent="0.4">
      <c r="A22288">
        <v>-73.34</v>
      </c>
    </row>
    <row r="22289" spans="1:1" x14ac:dyDescent="0.4">
      <c r="A22289">
        <v>-73.790000000000006</v>
      </c>
    </row>
    <row r="22290" spans="1:1" x14ac:dyDescent="0.4">
      <c r="A22290">
        <v>-76.489999999999995</v>
      </c>
    </row>
    <row r="22291" spans="1:1" x14ac:dyDescent="0.4">
      <c r="A22291">
        <v>-74.819999999999993</v>
      </c>
    </row>
    <row r="22292" spans="1:1" x14ac:dyDescent="0.4">
      <c r="A22292">
        <v>-68.510000000000005</v>
      </c>
    </row>
    <row r="22293" spans="1:1" x14ac:dyDescent="0.4">
      <c r="A22293">
        <v>-66.36</v>
      </c>
    </row>
    <row r="22294" spans="1:1" x14ac:dyDescent="0.4">
      <c r="A22294">
        <v>-68.08</v>
      </c>
    </row>
    <row r="22295" spans="1:1" x14ac:dyDescent="0.4">
      <c r="A22295">
        <v>-70.56</v>
      </c>
    </row>
    <row r="22296" spans="1:1" x14ac:dyDescent="0.4">
      <c r="A22296">
        <v>-77.23</v>
      </c>
    </row>
    <row r="22297" spans="1:1" x14ac:dyDescent="0.4">
      <c r="A22297">
        <v>-81.34</v>
      </c>
    </row>
    <row r="22298" spans="1:1" x14ac:dyDescent="0.4">
      <c r="A22298">
        <v>-85.25</v>
      </c>
    </row>
    <row r="22299" spans="1:1" x14ac:dyDescent="0.4">
      <c r="A22299">
        <v>-91.45</v>
      </c>
    </row>
    <row r="22300" spans="1:1" x14ac:dyDescent="0.4">
      <c r="A22300">
        <v>-103.14</v>
      </c>
    </row>
    <row r="22301" spans="1:1" x14ac:dyDescent="0.4">
      <c r="A22301">
        <v>-100.83</v>
      </c>
    </row>
    <row r="22302" spans="1:1" x14ac:dyDescent="0.4">
      <c r="A22302">
        <v>-106</v>
      </c>
    </row>
    <row r="22303" spans="1:1" x14ac:dyDescent="0.4">
      <c r="A22303">
        <v>-107.01</v>
      </c>
    </row>
    <row r="22304" spans="1:1" x14ac:dyDescent="0.4">
      <c r="A22304">
        <v>-111.87</v>
      </c>
    </row>
    <row r="22305" spans="1:1" x14ac:dyDescent="0.4">
      <c r="A22305">
        <v>-117.78</v>
      </c>
    </row>
    <row r="22306" spans="1:1" x14ac:dyDescent="0.4">
      <c r="A22306">
        <v>-119.63</v>
      </c>
    </row>
    <row r="22307" spans="1:1" x14ac:dyDescent="0.4">
      <c r="A22307">
        <v>-118.03</v>
      </c>
    </row>
    <row r="22308" spans="1:1" x14ac:dyDescent="0.4">
      <c r="A22308">
        <v>-118.52</v>
      </c>
    </row>
    <row r="22309" spans="1:1" x14ac:dyDescent="0.4">
      <c r="A22309">
        <v>-115.44</v>
      </c>
    </row>
    <row r="22310" spans="1:1" x14ac:dyDescent="0.4">
      <c r="A22310">
        <v>-117.58</v>
      </c>
    </row>
    <row r="22311" spans="1:1" x14ac:dyDescent="0.4">
      <c r="A22311">
        <v>-123.18</v>
      </c>
    </row>
    <row r="22312" spans="1:1" x14ac:dyDescent="0.4">
      <c r="A22312">
        <v>-129.46</v>
      </c>
    </row>
    <row r="22313" spans="1:1" x14ac:dyDescent="0.4">
      <c r="A22313">
        <v>-137.35</v>
      </c>
    </row>
    <row r="22314" spans="1:1" x14ac:dyDescent="0.4">
      <c r="A22314">
        <v>-138.85</v>
      </c>
    </row>
    <row r="22315" spans="1:1" x14ac:dyDescent="0.4">
      <c r="A22315">
        <v>-152.05000000000001</v>
      </c>
    </row>
    <row r="22316" spans="1:1" x14ac:dyDescent="0.4">
      <c r="A22316">
        <v>-194.3</v>
      </c>
    </row>
    <row r="22317" spans="1:1" x14ac:dyDescent="0.4">
      <c r="A22317">
        <v>-193.91</v>
      </c>
    </row>
    <row r="22318" spans="1:1" x14ac:dyDescent="0.4">
      <c r="A22318">
        <v>-206.37</v>
      </c>
    </row>
    <row r="22319" spans="1:1" x14ac:dyDescent="0.4">
      <c r="A22319">
        <v>-197.21</v>
      </c>
    </row>
    <row r="22320" spans="1:1" x14ac:dyDescent="0.4">
      <c r="A22320">
        <v>-199.51</v>
      </c>
    </row>
    <row r="22321" spans="1:1" x14ac:dyDescent="0.4">
      <c r="A22321">
        <v>-215.21</v>
      </c>
    </row>
    <row r="22322" spans="1:1" x14ac:dyDescent="0.4">
      <c r="A22322">
        <v>-211.36</v>
      </c>
    </row>
    <row r="22323" spans="1:1" x14ac:dyDescent="0.4">
      <c r="A22323">
        <v>-213.76</v>
      </c>
    </row>
    <row r="22324" spans="1:1" x14ac:dyDescent="0.4">
      <c r="A22324">
        <v>-215.93</v>
      </c>
    </row>
    <row r="22325" spans="1:1" x14ac:dyDescent="0.4">
      <c r="A22325">
        <v>-250</v>
      </c>
    </row>
    <row r="22326" spans="1:1" x14ac:dyDescent="0.4">
      <c r="A22326">
        <v>-250</v>
      </c>
    </row>
    <row r="22327" spans="1:1" x14ac:dyDescent="0.4">
      <c r="A22327">
        <v>-250</v>
      </c>
    </row>
    <row r="22328" spans="1:1" x14ac:dyDescent="0.4">
      <c r="A22328">
        <v>-250</v>
      </c>
    </row>
    <row r="22329" spans="1:1" x14ac:dyDescent="0.4">
      <c r="A22329">
        <v>-250</v>
      </c>
    </row>
    <row r="22330" spans="1:1" x14ac:dyDescent="0.4">
      <c r="A22330">
        <v>-250</v>
      </c>
    </row>
    <row r="22331" spans="1:1" x14ac:dyDescent="0.4">
      <c r="A22331">
        <v>-250</v>
      </c>
    </row>
    <row r="22332" spans="1:1" x14ac:dyDescent="0.4">
      <c r="A22332">
        <v>-250</v>
      </c>
    </row>
    <row r="22333" spans="1:1" x14ac:dyDescent="0.4">
      <c r="A22333">
        <v>-250</v>
      </c>
    </row>
    <row r="22334" spans="1:1" x14ac:dyDescent="0.4">
      <c r="A22334">
        <v>-250</v>
      </c>
    </row>
    <row r="22335" spans="1:1" x14ac:dyDescent="0.4">
      <c r="A22335">
        <v>-250</v>
      </c>
    </row>
    <row r="22336" spans="1:1" x14ac:dyDescent="0.4">
      <c r="A22336">
        <v>-250</v>
      </c>
    </row>
    <row r="22337" spans="1:1" x14ac:dyDescent="0.4">
      <c r="A22337">
        <v>-250</v>
      </c>
    </row>
    <row r="22338" spans="1:1" x14ac:dyDescent="0.4">
      <c r="A22338">
        <v>-250</v>
      </c>
    </row>
    <row r="22339" spans="1:1" x14ac:dyDescent="0.4">
      <c r="A22339">
        <v>-250</v>
      </c>
    </row>
    <row r="22340" spans="1:1" x14ac:dyDescent="0.4">
      <c r="A22340">
        <v>-250</v>
      </c>
    </row>
    <row r="22341" spans="1:1" x14ac:dyDescent="0.4">
      <c r="A22341">
        <v>-250</v>
      </c>
    </row>
    <row r="22342" spans="1:1" x14ac:dyDescent="0.4">
      <c r="A22342">
        <v>-250</v>
      </c>
    </row>
    <row r="22343" spans="1:1" x14ac:dyDescent="0.4">
      <c r="A22343">
        <v>-250</v>
      </c>
    </row>
    <row r="22344" spans="1:1" x14ac:dyDescent="0.4">
      <c r="A22344">
        <v>-250</v>
      </c>
    </row>
    <row r="22345" spans="1:1" x14ac:dyDescent="0.4">
      <c r="A22345">
        <v>-250</v>
      </c>
    </row>
    <row r="22346" spans="1:1" x14ac:dyDescent="0.4">
      <c r="A22346">
        <v>-250</v>
      </c>
    </row>
    <row r="22347" spans="1:1" x14ac:dyDescent="0.4">
      <c r="A22347">
        <v>-250</v>
      </c>
    </row>
    <row r="22348" spans="1:1" x14ac:dyDescent="0.4">
      <c r="A22348">
        <v>-250</v>
      </c>
    </row>
    <row r="22349" spans="1:1" x14ac:dyDescent="0.4">
      <c r="A22349">
        <v>-250</v>
      </c>
    </row>
    <row r="22350" spans="1:1" x14ac:dyDescent="0.4">
      <c r="A22350">
        <v>-250</v>
      </c>
    </row>
    <row r="22351" spans="1:1" x14ac:dyDescent="0.4">
      <c r="A22351">
        <v>-250</v>
      </c>
    </row>
    <row r="22352" spans="1:1" x14ac:dyDescent="0.4">
      <c r="A22352">
        <v>-250</v>
      </c>
    </row>
    <row r="22353" spans="1:1" x14ac:dyDescent="0.4">
      <c r="A22353">
        <v>-250</v>
      </c>
    </row>
    <row r="22354" spans="1:1" x14ac:dyDescent="0.4">
      <c r="A22354">
        <v>-250</v>
      </c>
    </row>
    <row r="22355" spans="1:1" x14ac:dyDescent="0.4">
      <c r="A22355">
        <v>-250</v>
      </c>
    </row>
    <row r="22356" spans="1:1" x14ac:dyDescent="0.4">
      <c r="A22356">
        <v>-250</v>
      </c>
    </row>
    <row r="22357" spans="1:1" x14ac:dyDescent="0.4">
      <c r="A22357">
        <v>-250</v>
      </c>
    </row>
    <row r="22358" spans="1:1" x14ac:dyDescent="0.4">
      <c r="A22358">
        <v>-250</v>
      </c>
    </row>
    <row r="22359" spans="1:1" x14ac:dyDescent="0.4">
      <c r="A22359">
        <v>-250</v>
      </c>
    </row>
    <row r="22360" spans="1:1" x14ac:dyDescent="0.4">
      <c r="A22360">
        <v>-250</v>
      </c>
    </row>
    <row r="22361" spans="1:1" x14ac:dyDescent="0.4">
      <c r="A22361">
        <v>-250</v>
      </c>
    </row>
    <row r="22362" spans="1:1" x14ac:dyDescent="0.4">
      <c r="A22362">
        <v>-250</v>
      </c>
    </row>
    <row r="22363" spans="1:1" x14ac:dyDescent="0.4">
      <c r="A22363">
        <v>-250</v>
      </c>
    </row>
    <row r="22364" spans="1:1" x14ac:dyDescent="0.4">
      <c r="A22364">
        <v>-250</v>
      </c>
    </row>
    <row r="22365" spans="1:1" x14ac:dyDescent="0.4">
      <c r="A22365">
        <v>-250</v>
      </c>
    </row>
    <row r="22366" spans="1:1" x14ac:dyDescent="0.4">
      <c r="A22366">
        <v>-250</v>
      </c>
    </row>
    <row r="22367" spans="1:1" x14ac:dyDescent="0.4">
      <c r="A22367">
        <v>-250</v>
      </c>
    </row>
    <row r="22368" spans="1:1" x14ac:dyDescent="0.4">
      <c r="A22368">
        <v>-250</v>
      </c>
    </row>
    <row r="22369" spans="1:1" x14ac:dyDescent="0.4">
      <c r="A22369">
        <v>-250</v>
      </c>
    </row>
    <row r="22370" spans="1:1" x14ac:dyDescent="0.4">
      <c r="A22370">
        <v>-250</v>
      </c>
    </row>
    <row r="22371" spans="1:1" x14ac:dyDescent="0.4">
      <c r="A22371">
        <v>-250</v>
      </c>
    </row>
    <row r="22372" spans="1:1" x14ac:dyDescent="0.4">
      <c r="A22372">
        <v>-250</v>
      </c>
    </row>
    <row r="22373" spans="1:1" x14ac:dyDescent="0.4">
      <c r="A22373">
        <v>-250</v>
      </c>
    </row>
    <row r="22374" spans="1:1" x14ac:dyDescent="0.4">
      <c r="A22374">
        <v>-250</v>
      </c>
    </row>
    <row r="22375" spans="1:1" x14ac:dyDescent="0.4">
      <c r="A22375">
        <v>-84.05</v>
      </c>
    </row>
    <row r="22376" spans="1:1" x14ac:dyDescent="0.4">
      <c r="A22376">
        <v>-73.58</v>
      </c>
    </row>
    <row r="22377" spans="1:1" x14ac:dyDescent="0.4">
      <c r="A22377">
        <v>-71.98</v>
      </c>
    </row>
    <row r="22378" spans="1:1" x14ac:dyDescent="0.4">
      <c r="A22378">
        <v>-86.29</v>
      </c>
    </row>
    <row r="22379" spans="1:1" x14ac:dyDescent="0.4">
      <c r="A22379">
        <v>-76.72</v>
      </c>
    </row>
    <row r="22380" spans="1:1" x14ac:dyDescent="0.4">
      <c r="A22380">
        <v>-79.09</v>
      </c>
    </row>
    <row r="22381" spans="1:1" x14ac:dyDescent="0.4">
      <c r="A22381">
        <v>-67.75</v>
      </c>
    </row>
    <row r="22382" spans="1:1" x14ac:dyDescent="0.4">
      <c r="A22382">
        <v>-70.41</v>
      </c>
    </row>
    <row r="22383" spans="1:1" x14ac:dyDescent="0.4">
      <c r="A22383">
        <v>-86.92</v>
      </c>
    </row>
    <row r="22384" spans="1:1" x14ac:dyDescent="0.4">
      <c r="A22384">
        <v>-75.38</v>
      </c>
    </row>
    <row r="22385" spans="1:1" x14ac:dyDescent="0.4">
      <c r="A22385">
        <v>-87.9</v>
      </c>
    </row>
    <row r="22386" spans="1:1" x14ac:dyDescent="0.4">
      <c r="A22386">
        <v>-71.849999999999994</v>
      </c>
    </row>
    <row r="22387" spans="1:1" x14ac:dyDescent="0.4">
      <c r="A22387">
        <v>-69.13</v>
      </c>
    </row>
    <row r="22388" spans="1:1" x14ac:dyDescent="0.4">
      <c r="A22388">
        <v>-68.650000000000006</v>
      </c>
    </row>
    <row r="22389" spans="1:1" x14ac:dyDescent="0.4">
      <c r="A22389">
        <v>-71.37</v>
      </c>
    </row>
    <row r="22390" spans="1:1" x14ac:dyDescent="0.4">
      <c r="A22390">
        <v>-74.19</v>
      </c>
    </row>
    <row r="22391" spans="1:1" x14ac:dyDescent="0.4">
      <c r="A22391">
        <v>-79.150000000000006</v>
      </c>
    </row>
    <row r="22392" spans="1:1" x14ac:dyDescent="0.4">
      <c r="A22392">
        <v>-95.25</v>
      </c>
    </row>
    <row r="22393" spans="1:1" x14ac:dyDescent="0.4">
      <c r="A22393">
        <v>-106.95</v>
      </c>
    </row>
    <row r="22394" spans="1:1" x14ac:dyDescent="0.4">
      <c r="A22394">
        <v>-95.6</v>
      </c>
    </row>
    <row r="22395" spans="1:1" x14ac:dyDescent="0.4">
      <c r="A22395">
        <v>-93.35</v>
      </c>
    </row>
    <row r="22396" spans="1:1" x14ac:dyDescent="0.4">
      <c r="A22396">
        <v>-92.89</v>
      </c>
    </row>
    <row r="22397" spans="1:1" x14ac:dyDescent="0.4">
      <c r="A22397">
        <v>-91.74</v>
      </c>
    </row>
    <row r="22398" spans="1:1" x14ac:dyDescent="0.4">
      <c r="A22398">
        <v>-91.49</v>
      </c>
    </row>
    <row r="22399" spans="1:1" x14ac:dyDescent="0.4">
      <c r="A22399">
        <v>-96.78</v>
      </c>
    </row>
    <row r="22400" spans="1:1" x14ac:dyDescent="0.4">
      <c r="A22400">
        <v>-103.79</v>
      </c>
    </row>
    <row r="22401" spans="1:1" x14ac:dyDescent="0.4">
      <c r="A22401">
        <v>-104.17</v>
      </c>
    </row>
    <row r="22402" spans="1:1" x14ac:dyDescent="0.4">
      <c r="A22402">
        <v>-109.65</v>
      </c>
    </row>
    <row r="22403" spans="1:1" x14ac:dyDescent="0.4">
      <c r="A22403">
        <v>-120.25</v>
      </c>
    </row>
    <row r="22404" spans="1:1" x14ac:dyDescent="0.4">
      <c r="A22404">
        <v>-127.13</v>
      </c>
    </row>
    <row r="22405" spans="1:1" x14ac:dyDescent="0.4">
      <c r="A22405">
        <v>-135.05000000000001</v>
      </c>
    </row>
    <row r="22406" spans="1:1" x14ac:dyDescent="0.4">
      <c r="A22406">
        <v>-126</v>
      </c>
    </row>
    <row r="22407" spans="1:1" x14ac:dyDescent="0.4">
      <c r="A22407">
        <v>-122.51</v>
      </c>
    </row>
    <row r="22408" spans="1:1" x14ac:dyDescent="0.4">
      <c r="A22408">
        <v>-129.09</v>
      </c>
    </row>
    <row r="22409" spans="1:1" x14ac:dyDescent="0.4">
      <c r="A22409">
        <v>-155.97</v>
      </c>
    </row>
    <row r="22410" spans="1:1" x14ac:dyDescent="0.4">
      <c r="A22410">
        <v>-181.89</v>
      </c>
    </row>
    <row r="22411" spans="1:1" x14ac:dyDescent="0.4">
      <c r="A22411">
        <v>-196.09</v>
      </c>
    </row>
    <row r="22412" spans="1:1" x14ac:dyDescent="0.4">
      <c r="A22412">
        <v>-197.4</v>
      </c>
    </row>
    <row r="22413" spans="1:1" x14ac:dyDescent="0.4">
      <c r="A22413">
        <v>-199.87</v>
      </c>
    </row>
    <row r="22414" spans="1:1" x14ac:dyDescent="0.4">
      <c r="A22414">
        <v>-201.36</v>
      </c>
    </row>
    <row r="22415" spans="1:1" x14ac:dyDescent="0.4">
      <c r="A22415">
        <v>-212.58</v>
      </c>
    </row>
    <row r="22416" spans="1:1" x14ac:dyDescent="0.4">
      <c r="A22416">
        <v>-218.01</v>
      </c>
    </row>
    <row r="22417" spans="1:1" x14ac:dyDescent="0.4">
      <c r="A22417">
        <v>-218.91</v>
      </c>
    </row>
    <row r="22418" spans="1:1" x14ac:dyDescent="0.4">
      <c r="A22418">
        <v>-219.99</v>
      </c>
    </row>
    <row r="22419" spans="1:1" x14ac:dyDescent="0.4">
      <c r="A22419">
        <v>-250</v>
      </c>
    </row>
    <row r="22420" spans="1:1" x14ac:dyDescent="0.4">
      <c r="A22420">
        <v>-250</v>
      </c>
    </row>
    <row r="22421" spans="1:1" x14ac:dyDescent="0.4">
      <c r="A22421">
        <v>-250</v>
      </c>
    </row>
    <row r="22422" spans="1:1" x14ac:dyDescent="0.4">
      <c r="A22422">
        <v>-250</v>
      </c>
    </row>
    <row r="22423" spans="1:1" x14ac:dyDescent="0.4">
      <c r="A22423">
        <v>-250</v>
      </c>
    </row>
    <row r="22424" spans="1:1" x14ac:dyDescent="0.4">
      <c r="A22424">
        <v>-250</v>
      </c>
    </row>
    <row r="22425" spans="1:1" x14ac:dyDescent="0.4">
      <c r="A22425">
        <v>-250</v>
      </c>
    </row>
    <row r="22426" spans="1:1" x14ac:dyDescent="0.4">
      <c r="A22426">
        <v>-250</v>
      </c>
    </row>
    <row r="22427" spans="1:1" x14ac:dyDescent="0.4">
      <c r="A22427">
        <v>-250</v>
      </c>
    </row>
    <row r="22428" spans="1:1" x14ac:dyDescent="0.4">
      <c r="A22428">
        <v>-250</v>
      </c>
    </row>
    <row r="22429" spans="1:1" x14ac:dyDescent="0.4">
      <c r="A22429">
        <v>-250</v>
      </c>
    </row>
    <row r="22430" spans="1:1" x14ac:dyDescent="0.4">
      <c r="A22430">
        <v>-250</v>
      </c>
    </row>
    <row r="22431" spans="1:1" x14ac:dyDescent="0.4">
      <c r="A22431">
        <v>-250</v>
      </c>
    </row>
    <row r="22432" spans="1:1" x14ac:dyDescent="0.4">
      <c r="A22432">
        <v>-250</v>
      </c>
    </row>
    <row r="22433" spans="1:1" x14ac:dyDescent="0.4">
      <c r="A22433">
        <v>-250</v>
      </c>
    </row>
    <row r="22434" spans="1:1" x14ac:dyDescent="0.4">
      <c r="A22434">
        <v>-250</v>
      </c>
    </row>
    <row r="22435" spans="1:1" x14ac:dyDescent="0.4">
      <c r="A22435">
        <v>-250</v>
      </c>
    </row>
    <row r="22436" spans="1:1" x14ac:dyDescent="0.4">
      <c r="A22436">
        <v>-250</v>
      </c>
    </row>
    <row r="22437" spans="1:1" x14ac:dyDescent="0.4">
      <c r="A22437">
        <v>-250</v>
      </c>
    </row>
    <row r="22438" spans="1:1" x14ac:dyDescent="0.4">
      <c r="A22438">
        <v>-250</v>
      </c>
    </row>
    <row r="22439" spans="1:1" x14ac:dyDescent="0.4">
      <c r="A22439">
        <v>-250</v>
      </c>
    </row>
    <row r="22440" spans="1:1" x14ac:dyDescent="0.4">
      <c r="A22440">
        <v>-250</v>
      </c>
    </row>
    <row r="22441" spans="1:1" x14ac:dyDescent="0.4">
      <c r="A22441">
        <v>-250</v>
      </c>
    </row>
    <row r="22442" spans="1:1" x14ac:dyDescent="0.4">
      <c r="A22442">
        <v>-250</v>
      </c>
    </row>
    <row r="22443" spans="1:1" x14ac:dyDescent="0.4">
      <c r="A22443">
        <v>-250</v>
      </c>
    </row>
    <row r="22444" spans="1:1" x14ac:dyDescent="0.4">
      <c r="A22444">
        <v>-250</v>
      </c>
    </row>
    <row r="22445" spans="1:1" x14ac:dyDescent="0.4">
      <c r="A22445">
        <v>-250</v>
      </c>
    </row>
    <row r="22446" spans="1:1" x14ac:dyDescent="0.4">
      <c r="A22446">
        <v>-250</v>
      </c>
    </row>
    <row r="22447" spans="1:1" x14ac:dyDescent="0.4">
      <c r="A22447">
        <v>-250</v>
      </c>
    </row>
    <row r="22448" spans="1:1" x14ac:dyDescent="0.4">
      <c r="A22448">
        <v>-250</v>
      </c>
    </row>
    <row r="22449" spans="1:1" x14ac:dyDescent="0.4">
      <c r="A22449">
        <v>-250</v>
      </c>
    </row>
    <row r="22450" spans="1:1" x14ac:dyDescent="0.4">
      <c r="A22450">
        <v>-250</v>
      </c>
    </row>
    <row r="22451" spans="1:1" x14ac:dyDescent="0.4">
      <c r="A22451">
        <v>-250</v>
      </c>
    </row>
    <row r="22452" spans="1:1" x14ac:dyDescent="0.4">
      <c r="A22452">
        <v>-250</v>
      </c>
    </row>
    <row r="22453" spans="1:1" x14ac:dyDescent="0.4">
      <c r="A22453">
        <v>-250</v>
      </c>
    </row>
    <row r="22454" spans="1:1" x14ac:dyDescent="0.4">
      <c r="A22454">
        <v>-250</v>
      </c>
    </row>
    <row r="22455" spans="1:1" x14ac:dyDescent="0.4">
      <c r="A22455">
        <v>-250</v>
      </c>
    </row>
    <row r="22456" spans="1:1" x14ac:dyDescent="0.4">
      <c r="A22456">
        <v>-250</v>
      </c>
    </row>
    <row r="22457" spans="1:1" x14ac:dyDescent="0.4">
      <c r="A22457">
        <v>-250</v>
      </c>
    </row>
    <row r="22458" spans="1:1" x14ac:dyDescent="0.4">
      <c r="A22458">
        <v>-250</v>
      </c>
    </row>
    <row r="22459" spans="1:1" x14ac:dyDescent="0.4">
      <c r="A22459">
        <v>-250</v>
      </c>
    </row>
    <row r="22460" spans="1:1" x14ac:dyDescent="0.4">
      <c r="A22460">
        <v>-250</v>
      </c>
    </row>
    <row r="22461" spans="1:1" x14ac:dyDescent="0.4">
      <c r="A22461">
        <v>-250</v>
      </c>
    </row>
    <row r="22462" spans="1:1" x14ac:dyDescent="0.4">
      <c r="A22462">
        <v>-250</v>
      </c>
    </row>
    <row r="22463" spans="1:1" x14ac:dyDescent="0.4">
      <c r="A22463">
        <v>-250</v>
      </c>
    </row>
    <row r="22464" spans="1:1" x14ac:dyDescent="0.4">
      <c r="A22464">
        <v>-250</v>
      </c>
    </row>
    <row r="22465" spans="1:1" x14ac:dyDescent="0.4">
      <c r="A22465">
        <v>-250</v>
      </c>
    </row>
    <row r="22466" spans="1:1" x14ac:dyDescent="0.4">
      <c r="A22466">
        <v>-250</v>
      </c>
    </row>
    <row r="22467" spans="1:1" x14ac:dyDescent="0.4">
      <c r="A22467">
        <v>-250</v>
      </c>
    </row>
    <row r="22468" spans="1:1" x14ac:dyDescent="0.4">
      <c r="A22468">
        <v>-250</v>
      </c>
    </row>
    <row r="22469" spans="1:1" x14ac:dyDescent="0.4">
      <c r="A22469">
        <v>-85.01</v>
      </c>
    </row>
    <row r="22470" spans="1:1" x14ac:dyDescent="0.4">
      <c r="A22470">
        <v>-76.959999999999994</v>
      </c>
    </row>
    <row r="22471" spans="1:1" x14ac:dyDescent="0.4">
      <c r="A22471">
        <v>-73.08</v>
      </c>
    </row>
    <row r="22472" spans="1:1" x14ac:dyDescent="0.4">
      <c r="A22472">
        <v>-75.63</v>
      </c>
    </row>
    <row r="22473" spans="1:1" x14ac:dyDescent="0.4">
      <c r="A22473">
        <v>-82.94</v>
      </c>
    </row>
    <row r="22474" spans="1:1" x14ac:dyDescent="0.4">
      <c r="A22474">
        <v>-81.89</v>
      </c>
    </row>
    <row r="22475" spans="1:1" x14ac:dyDescent="0.4">
      <c r="A22475">
        <v>-72.28</v>
      </c>
    </row>
    <row r="22476" spans="1:1" x14ac:dyDescent="0.4">
      <c r="A22476">
        <v>-71.069999999999993</v>
      </c>
    </row>
    <row r="22477" spans="1:1" x14ac:dyDescent="0.4">
      <c r="A22477">
        <v>-80.23</v>
      </c>
    </row>
    <row r="22478" spans="1:1" x14ac:dyDescent="0.4">
      <c r="A22478">
        <v>-80.53</v>
      </c>
    </row>
    <row r="22479" spans="1:1" x14ac:dyDescent="0.4">
      <c r="A22479">
        <v>-80.7</v>
      </c>
    </row>
    <row r="22480" spans="1:1" x14ac:dyDescent="0.4">
      <c r="A22480">
        <v>-82.84</v>
      </c>
    </row>
    <row r="22481" spans="1:1" x14ac:dyDescent="0.4">
      <c r="A22481">
        <v>-76.39</v>
      </c>
    </row>
    <row r="22482" spans="1:1" x14ac:dyDescent="0.4">
      <c r="A22482">
        <v>-71.650000000000006</v>
      </c>
    </row>
    <row r="22483" spans="1:1" x14ac:dyDescent="0.4">
      <c r="A22483">
        <v>-72.010000000000005</v>
      </c>
    </row>
    <row r="22484" spans="1:1" x14ac:dyDescent="0.4">
      <c r="A22484">
        <v>-73.790000000000006</v>
      </c>
    </row>
    <row r="22485" spans="1:1" x14ac:dyDescent="0.4">
      <c r="A22485">
        <v>-77.510000000000005</v>
      </c>
    </row>
    <row r="22486" spans="1:1" x14ac:dyDescent="0.4">
      <c r="A22486">
        <v>-82.85</v>
      </c>
    </row>
    <row r="22487" spans="1:1" x14ac:dyDescent="0.4">
      <c r="A22487">
        <v>-95.03</v>
      </c>
    </row>
    <row r="22488" spans="1:1" x14ac:dyDescent="0.4">
      <c r="A22488">
        <v>-87.5</v>
      </c>
    </row>
    <row r="22489" spans="1:1" x14ac:dyDescent="0.4">
      <c r="A22489">
        <v>-87.02</v>
      </c>
    </row>
    <row r="22490" spans="1:1" x14ac:dyDescent="0.4">
      <c r="A22490">
        <v>-87.39</v>
      </c>
    </row>
    <row r="22491" spans="1:1" x14ac:dyDescent="0.4">
      <c r="A22491">
        <v>-87.83</v>
      </c>
    </row>
    <row r="22492" spans="1:1" x14ac:dyDescent="0.4">
      <c r="A22492">
        <v>-88.73</v>
      </c>
    </row>
    <row r="22493" spans="1:1" x14ac:dyDescent="0.4">
      <c r="A22493">
        <v>-89.77</v>
      </c>
    </row>
    <row r="22494" spans="1:1" x14ac:dyDescent="0.4">
      <c r="A22494">
        <v>-89.9</v>
      </c>
    </row>
    <row r="22495" spans="1:1" x14ac:dyDescent="0.4">
      <c r="A22495">
        <v>-93.75</v>
      </c>
    </row>
    <row r="22496" spans="1:1" x14ac:dyDescent="0.4">
      <c r="A22496">
        <v>-98.68</v>
      </c>
    </row>
    <row r="22497" spans="1:1" x14ac:dyDescent="0.4">
      <c r="A22497">
        <v>-101.01</v>
      </c>
    </row>
    <row r="22498" spans="1:1" x14ac:dyDescent="0.4">
      <c r="A22498">
        <v>-105.74</v>
      </c>
    </row>
    <row r="22499" spans="1:1" x14ac:dyDescent="0.4">
      <c r="A22499">
        <v>-114.31</v>
      </c>
    </row>
    <row r="22500" spans="1:1" x14ac:dyDescent="0.4">
      <c r="A22500">
        <v>-125.03</v>
      </c>
    </row>
    <row r="22501" spans="1:1" x14ac:dyDescent="0.4">
      <c r="A22501">
        <v>-119.47</v>
      </c>
    </row>
    <row r="22502" spans="1:1" x14ac:dyDescent="0.4">
      <c r="A22502">
        <v>-123.15</v>
      </c>
    </row>
    <row r="22503" spans="1:1" x14ac:dyDescent="0.4">
      <c r="A22503">
        <v>-130.63999999999999</v>
      </c>
    </row>
    <row r="22504" spans="1:1" x14ac:dyDescent="0.4">
      <c r="A22504">
        <v>-165.51</v>
      </c>
    </row>
    <row r="22505" spans="1:1" x14ac:dyDescent="0.4">
      <c r="A22505">
        <v>-181.17</v>
      </c>
    </row>
    <row r="22506" spans="1:1" x14ac:dyDescent="0.4">
      <c r="A22506">
        <v>-191.66</v>
      </c>
    </row>
    <row r="22507" spans="1:1" x14ac:dyDescent="0.4">
      <c r="A22507">
        <v>-195.68</v>
      </c>
    </row>
    <row r="22508" spans="1:1" x14ac:dyDescent="0.4">
      <c r="A22508">
        <v>-208.14</v>
      </c>
    </row>
    <row r="22509" spans="1:1" x14ac:dyDescent="0.4">
      <c r="A22509">
        <v>-215.7</v>
      </c>
    </row>
    <row r="22510" spans="1:1" x14ac:dyDescent="0.4">
      <c r="A22510">
        <v>-250</v>
      </c>
    </row>
    <row r="22511" spans="1:1" x14ac:dyDescent="0.4">
      <c r="A22511">
        <v>-250</v>
      </c>
    </row>
    <row r="22512" spans="1:1" x14ac:dyDescent="0.4">
      <c r="A22512">
        <v>-250</v>
      </c>
    </row>
    <row r="22513" spans="1:1" x14ac:dyDescent="0.4">
      <c r="A22513">
        <v>-250</v>
      </c>
    </row>
    <row r="22514" spans="1:1" x14ac:dyDescent="0.4">
      <c r="A22514">
        <v>-250</v>
      </c>
    </row>
    <row r="22515" spans="1:1" x14ac:dyDescent="0.4">
      <c r="A22515">
        <v>-250</v>
      </c>
    </row>
    <row r="22516" spans="1:1" x14ac:dyDescent="0.4">
      <c r="A22516">
        <v>-250</v>
      </c>
    </row>
    <row r="22517" spans="1:1" x14ac:dyDescent="0.4">
      <c r="A22517">
        <v>-250</v>
      </c>
    </row>
    <row r="22518" spans="1:1" x14ac:dyDescent="0.4">
      <c r="A22518">
        <v>-250</v>
      </c>
    </row>
    <row r="22519" spans="1:1" x14ac:dyDescent="0.4">
      <c r="A22519">
        <v>-250</v>
      </c>
    </row>
    <row r="22520" spans="1:1" x14ac:dyDescent="0.4">
      <c r="A22520">
        <v>-250</v>
      </c>
    </row>
    <row r="22521" spans="1:1" x14ac:dyDescent="0.4">
      <c r="A22521">
        <v>-250</v>
      </c>
    </row>
    <row r="22522" spans="1:1" x14ac:dyDescent="0.4">
      <c r="A22522">
        <v>-250</v>
      </c>
    </row>
    <row r="22523" spans="1:1" x14ac:dyDescent="0.4">
      <c r="A22523">
        <v>-250</v>
      </c>
    </row>
    <row r="22524" spans="1:1" x14ac:dyDescent="0.4">
      <c r="A22524">
        <v>-250</v>
      </c>
    </row>
    <row r="22525" spans="1:1" x14ac:dyDescent="0.4">
      <c r="A22525">
        <v>-250</v>
      </c>
    </row>
    <row r="22526" spans="1:1" x14ac:dyDescent="0.4">
      <c r="A22526">
        <v>-250</v>
      </c>
    </row>
    <row r="22527" spans="1:1" x14ac:dyDescent="0.4">
      <c r="A22527">
        <v>-250</v>
      </c>
    </row>
    <row r="22528" spans="1:1" x14ac:dyDescent="0.4">
      <c r="A22528">
        <v>-250</v>
      </c>
    </row>
    <row r="22529" spans="1:1" x14ac:dyDescent="0.4">
      <c r="A22529">
        <v>-250</v>
      </c>
    </row>
    <row r="22530" spans="1:1" x14ac:dyDescent="0.4">
      <c r="A22530">
        <v>-250</v>
      </c>
    </row>
    <row r="22531" spans="1:1" x14ac:dyDescent="0.4">
      <c r="A22531">
        <v>-250</v>
      </c>
    </row>
    <row r="22532" spans="1:1" x14ac:dyDescent="0.4">
      <c r="A22532">
        <v>-250</v>
      </c>
    </row>
    <row r="22533" spans="1:1" x14ac:dyDescent="0.4">
      <c r="A22533">
        <v>-250</v>
      </c>
    </row>
    <row r="22534" spans="1:1" x14ac:dyDescent="0.4">
      <c r="A22534">
        <v>-250</v>
      </c>
    </row>
    <row r="22535" spans="1:1" x14ac:dyDescent="0.4">
      <c r="A22535">
        <v>-250</v>
      </c>
    </row>
    <row r="22536" spans="1:1" x14ac:dyDescent="0.4">
      <c r="A22536">
        <v>-250</v>
      </c>
    </row>
    <row r="22537" spans="1:1" x14ac:dyDescent="0.4">
      <c r="A22537">
        <v>-250</v>
      </c>
    </row>
    <row r="22538" spans="1:1" x14ac:dyDescent="0.4">
      <c r="A22538">
        <v>-250</v>
      </c>
    </row>
    <row r="22539" spans="1:1" x14ac:dyDescent="0.4">
      <c r="A22539">
        <v>-250</v>
      </c>
    </row>
    <row r="22540" spans="1:1" x14ac:dyDescent="0.4">
      <c r="A22540">
        <v>-250</v>
      </c>
    </row>
    <row r="22541" spans="1:1" x14ac:dyDescent="0.4">
      <c r="A22541">
        <v>-250</v>
      </c>
    </row>
    <row r="22542" spans="1:1" x14ac:dyDescent="0.4">
      <c r="A22542">
        <v>-250</v>
      </c>
    </row>
    <row r="22543" spans="1:1" x14ac:dyDescent="0.4">
      <c r="A22543">
        <v>-250</v>
      </c>
    </row>
    <row r="22544" spans="1:1" x14ac:dyDescent="0.4">
      <c r="A22544">
        <v>-250</v>
      </c>
    </row>
    <row r="22545" spans="1:1" x14ac:dyDescent="0.4">
      <c r="A22545">
        <v>-250</v>
      </c>
    </row>
    <row r="22546" spans="1:1" x14ac:dyDescent="0.4">
      <c r="A22546">
        <v>-250</v>
      </c>
    </row>
    <row r="22547" spans="1:1" x14ac:dyDescent="0.4">
      <c r="A22547">
        <v>-250</v>
      </c>
    </row>
    <row r="22548" spans="1:1" x14ac:dyDescent="0.4">
      <c r="A22548">
        <v>-250</v>
      </c>
    </row>
    <row r="22549" spans="1:1" x14ac:dyDescent="0.4">
      <c r="A22549">
        <v>-250</v>
      </c>
    </row>
    <row r="22550" spans="1:1" x14ac:dyDescent="0.4">
      <c r="A22550">
        <v>-250</v>
      </c>
    </row>
    <row r="22551" spans="1:1" x14ac:dyDescent="0.4">
      <c r="A22551">
        <v>-250</v>
      </c>
    </row>
    <row r="22552" spans="1:1" x14ac:dyDescent="0.4">
      <c r="A22552">
        <v>-250</v>
      </c>
    </row>
    <row r="22553" spans="1:1" x14ac:dyDescent="0.4">
      <c r="A22553">
        <v>-250</v>
      </c>
    </row>
    <row r="22554" spans="1:1" x14ac:dyDescent="0.4">
      <c r="A22554">
        <v>-250</v>
      </c>
    </row>
    <row r="22555" spans="1:1" x14ac:dyDescent="0.4">
      <c r="A22555">
        <v>-250</v>
      </c>
    </row>
    <row r="22556" spans="1:1" x14ac:dyDescent="0.4">
      <c r="A22556">
        <v>-250</v>
      </c>
    </row>
    <row r="22557" spans="1:1" x14ac:dyDescent="0.4">
      <c r="A22557">
        <v>-250</v>
      </c>
    </row>
    <row r="22558" spans="1:1" x14ac:dyDescent="0.4">
      <c r="A22558">
        <v>-250</v>
      </c>
    </row>
    <row r="22559" spans="1:1" x14ac:dyDescent="0.4">
      <c r="A22559">
        <v>-250</v>
      </c>
    </row>
    <row r="22560" spans="1:1" x14ac:dyDescent="0.4">
      <c r="A22560">
        <v>-250</v>
      </c>
    </row>
    <row r="22561" spans="1:1" x14ac:dyDescent="0.4">
      <c r="A22561">
        <v>-250</v>
      </c>
    </row>
    <row r="22562" spans="1:1" x14ac:dyDescent="0.4">
      <c r="A22562">
        <v>-126.35</v>
      </c>
    </row>
    <row r="22563" spans="1:1" x14ac:dyDescent="0.4">
      <c r="A22563">
        <v>-88.97</v>
      </c>
    </row>
    <row r="22564" spans="1:1" x14ac:dyDescent="0.4">
      <c r="A22564">
        <v>-80.52</v>
      </c>
    </row>
    <row r="22565" spans="1:1" x14ac:dyDescent="0.4">
      <c r="A22565">
        <v>-76.400000000000006</v>
      </c>
    </row>
    <row r="22566" spans="1:1" x14ac:dyDescent="0.4">
      <c r="A22566">
        <v>-78.33</v>
      </c>
    </row>
    <row r="22567" spans="1:1" x14ac:dyDescent="0.4">
      <c r="A22567">
        <v>-81.91</v>
      </c>
    </row>
    <row r="22568" spans="1:1" x14ac:dyDescent="0.4">
      <c r="A22568">
        <v>-85.76</v>
      </c>
    </row>
    <row r="22569" spans="1:1" x14ac:dyDescent="0.4">
      <c r="A22569">
        <v>-79.709999999999994</v>
      </c>
    </row>
    <row r="22570" spans="1:1" x14ac:dyDescent="0.4">
      <c r="A22570">
        <v>-73.69</v>
      </c>
    </row>
    <row r="22571" spans="1:1" x14ac:dyDescent="0.4">
      <c r="A22571">
        <v>-76.06</v>
      </c>
    </row>
    <row r="22572" spans="1:1" x14ac:dyDescent="0.4">
      <c r="A22572">
        <v>-96.28</v>
      </c>
    </row>
    <row r="22573" spans="1:1" x14ac:dyDescent="0.4">
      <c r="A22573">
        <v>-80.89</v>
      </c>
    </row>
    <row r="22574" spans="1:1" x14ac:dyDescent="0.4">
      <c r="A22574">
        <v>-85.09</v>
      </c>
    </row>
    <row r="22575" spans="1:1" x14ac:dyDescent="0.4">
      <c r="A22575">
        <v>-82.74</v>
      </c>
    </row>
    <row r="22576" spans="1:1" x14ac:dyDescent="0.4">
      <c r="A22576">
        <v>-77.2</v>
      </c>
    </row>
    <row r="22577" spans="1:1" x14ac:dyDescent="0.4">
      <c r="A22577">
        <v>-74.94</v>
      </c>
    </row>
    <row r="22578" spans="1:1" x14ac:dyDescent="0.4">
      <c r="A22578">
        <v>-75.099999999999994</v>
      </c>
    </row>
    <row r="22579" spans="1:1" x14ac:dyDescent="0.4">
      <c r="A22579">
        <v>-77.05</v>
      </c>
    </row>
    <row r="22580" spans="1:1" x14ac:dyDescent="0.4">
      <c r="A22580">
        <v>-84.08</v>
      </c>
    </row>
    <row r="22581" spans="1:1" x14ac:dyDescent="0.4">
      <c r="A22581">
        <v>-87.56</v>
      </c>
    </row>
    <row r="22582" spans="1:1" x14ac:dyDescent="0.4">
      <c r="A22582">
        <v>-90.35</v>
      </c>
    </row>
    <row r="22583" spans="1:1" x14ac:dyDescent="0.4">
      <c r="A22583">
        <v>-87.21</v>
      </c>
    </row>
    <row r="22584" spans="1:1" x14ac:dyDescent="0.4">
      <c r="A22584">
        <v>-82.99</v>
      </c>
    </row>
    <row r="22585" spans="1:1" x14ac:dyDescent="0.4">
      <c r="A22585">
        <v>-82.73</v>
      </c>
    </row>
    <row r="22586" spans="1:1" x14ac:dyDescent="0.4">
      <c r="A22586">
        <v>-83.76</v>
      </c>
    </row>
    <row r="22587" spans="1:1" x14ac:dyDescent="0.4">
      <c r="A22587">
        <v>-85.1</v>
      </c>
    </row>
    <row r="22588" spans="1:1" x14ac:dyDescent="0.4">
      <c r="A22588">
        <v>-86.61</v>
      </c>
    </row>
    <row r="22589" spans="1:1" x14ac:dyDescent="0.4">
      <c r="A22589">
        <v>-88.32</v>
      </c>
    </row>
    <row r="22590" spans="1:1" x14ac:dyDescent="0.4">
      <c r="A22590">
        <v>-89.6</v>
      </c>
    </row>
    <row r="22591" spans="1:1" x14ac:dyDescent="0.4">
      <c r="A22591">
        <v>-92.7</v>
      </c>
    </row>
    <row r="22592" spans="1:1" x14ac:dyDescent="0.4">
      <c r="A22592">
        <v>-96.58</v>
      </c>
    </row>
    <row r="22593" spans="1:1" x14ac:dyDescent="0.4">
      <c r="A22593">
        <v>-98.98</v>
      </c>
    </row>
    <row r="22594" spans="1:1" x14ac:dyDescent="0.4">
      <c r="A22594">
        <v>-105.17</v>
      </c>
    </row>
    <row r="22595" spans="1:1" x14ac:dyDescent="0.4">
      <c r="A22595">
        <v>-119.42</v>
      </c>
    </row>
    <row r="22596" spans="1:1" x14ac:dyDescent="0.4">
      <c r="A22596">
        <v>-126.75</v>
      </c>
    </row>
    <row r="22597" spans="1:1" x14ac:dyDescent="0.4">
      <c r="A22597">
        <v>-124.85</v>
      </c>
    </row>
    <row r="22598" spans="1:1" x14ac:dyDescent="0.4">
      <c r="A22598">
        <v>-155.55000000000001</v>
      </c>
    </row>
    <row r="22599" spans="1:1" x14ac:dyDescent="0.4">
      <c r="A22599">
        <v>-179.54</v>
      </c>
    </row>
    <row r="22600" spans="1:1" x14ac:dyDescent="0.4">
      <c r="A22600">
        <v>-191.05</v>
      </c>
    </row>
    <row r="22601" spans="1:1" x14ac:dyDescent="0.4">
      <c r="A22601">
        <v>-202.26</v>
      </c>
    </row>
    <row r="22602" spans="1:1" x14ac:dyDescent="0.4">
      <c r="A22602">
        <v>-202.39</v>
      </c>
    </row>
    <row r="22603" spans="1:1" x14ac:dyDescent="0.4">
      <c r="A22603">
        <v>-212.94</v>
      </c>
    </row>
    <row r="22604" spans="1:1" x14ac:dyDescent="0.4">
      <c r="A22604">
        <v>-213.36</v>
      </c>
    </row>
    <row r="22605" spans="1:1" x14ac:dyDescent="0.4">
      <c r="A22605">
        <v>-217.69</v>
      </c>
    </row>
    <row r="22606" spans="1:1" x14ac:dyDescent="0.4">
      <c r="A22606">
        <v>-250</v>
      </c>
    </row>
    <row r="22607" spans="1:1" x14ac:dyDescent="0.4">
      <c r="A22607">
        <v>-250</v>
      </c>
    </row>
    <row r="22608" spans="1:1" x14ac:dyDescent="0.4">
      <c r="A22608">
        <v>-250</v>
      </c>
    </row>
    <row r="22609" spans="1:1" x14ac:dyDescent="0.4">
      <c r="A22609">
        <v>-250</v>
      </c>
    </row>
    <row r="22610" spans="1:1" x14ac:dyDescent="0.4">
      <c r="A22610">
        <v>-250</v>
      </c>
    </row>
    <row r="22611" spans="1:1" x14ac:dyDescent="0.4">
      <c r="A22611">
        <v>-250</v>
      </c>
    </row>
    <row r="22612" spans="1:1" x14ac:dyDescent="0.4">
      <c r="A22612">
        <v>-250</v>
      </c>
    </row>
    <row r="22613" spans="1:1" x14ac:dyDescent="0.4">
      <c r="A22613">
        <v>-250</v>
      </c>
    </row>
    <row r="22614" spans="1:1" x14ac:dyDescent="0.4">
      <c r="A22614">
        <v>-250</v>
      </c>
    </row>
    <row r="22615" spans="1:1" x14ac:dyDescent="0.4">
      <c r="A22615">
        <v>-250</v>
      </c>
    </row>
    <row r="22616" spans="1:1" x14ac:dyDescent="0.4">
      <c r="A22616">
        <v>-250</v>
      </c>
    </row>
    <row r="22617" spans="1:1" x14ac:dyDescent="0.4">
      <c r="A22617">
        <v>-250</v>
      </c>
    </row>
    <row r="22618" spans="1:1" x14ac:dyDescent="0.4">
      <c r="A22618">
        <v>-250</v>
      </c>
    </row>
    <row r="22619" spans="1:1" x14ac:dyDescent="0.4">
      <c r="A22619">
        <v>-250</v>
      </c>
    </row>
    <row r="22620" spans="1:1" x14ac:dyDescent="0.4">
      <c r="A22620">
        <v>-250</v>
      </c>
    </row>
    <row r="22621" spans="1:1" x14ac:dyDescent="0.4">
      <c r="A22621">
        <v>-250</v>
      </c>
    </row>
    <row r="22622" spans="1:1" x14ac:dyDescent="0.4">
      <c r="A22622">
        <v>-250</v>
      </c>
    </row>
    <row r="22623" spans="1:1" x14ac:dyDescent="0.4">
      <c r="A22623">
        <v>-250</v>
      </c>
    </row>
    <row r="22624" spans="1:1" x14ac:dyDescent="0.4">
      <c r="A22624">
        <v>-250</v>
      </c>
    </row>
    <row r="22625" spans="1:1" x14ac:dyDescent="0.4">
      <c r="A22625">
        <v>-250</v>
      </c>
    </row>
    <row r="22626" spans="1:1" x14ac:dyDescent="0.4">
      <c r="A22626">
        <v>-250</v>
      </c>
    </row>
    <row r="22627" spans="1:1" x14ac:dyDescent="0.4">
      <c r="A22627">
        <v>-250</v>
      </c>
    </row>
    <row r="22628" spans="1:1" x14ac:dyDescent="0.4">
      <c r="A22628">
        <v>-250</v>
      </c>
    </row>
    <row r="22629" spans="1:1" x14ac:dyDescent="0.4">
      <c r="A22629">
        <v>-250</v>
      </c>
    </row>
    <row r="22630" spans="1:1" x14ac:dyDescent="0.4">
      <c r="A22630">
        <v>-250</v>
      </c>
    </row>
    <row r="22631" spans="1:1" x14ac:dyDescent="0.4">
      <c r="A22631">
        <v>-250</v>
      </c>
    </row>
    <row r="22632" spans="1:1" x14ac:dyDescent="0.4">
      <c r="A22632">
        <v>-250</v>
      </c>
    </row>
    <row r="22633" spans="1:1" x14ac:dyDescent="0.4">
      <c r="A22633">
        <v>-250</v>
      </c>
    </row>
    <row r="22634" spans="1:1" x14ac:dyDescent="0.4">
      <c r="A22634">
        <v>-250</v>
      </c>
    </row>
    <row r="22635" spans="1:1" x14ac:dyDescent="0.4">
      <c r="A22635">
        <v>-250</v>
      </c>
    </row>
    <row r="22636" spans="1:1" x14ac:dyDescent="0.4">
      <c r="A22636">
        <v>-250</v>
      </c>
    </row>
    <row r="22637" spans="1:1" x14ac:dyDescent="0.4">
      <c r="A22637">
        <v>-250</v>
      </c>
    </row>
    <row r="22638" spans="1:1" x14ac:dyDescent="0.4">
      <c r="A22638">
        <v>-250</v>
      </c>
    </row>
    <row r="22639" spans="1:1" x14ac:dyDescent="0.4">
      <c r="A22639">
        <v>-250</v>
      </c>
    </row>
    <row r="22640" spans="1:1" x14ac:dyDescent="0.4">
      <c r="A22640">
        <v>-250</v>
      </c>
    </row>
    <row r="22641" spans="1:1" x14ac:dyDescent="0.4">
      <c r="A22641">
        <v>-250</v>
      </c>
    </row>
    <row r="22642" spans="1:1" x14ac:dyDescent="0.4">
      <c r="A22642">
        <v>-250</v>
      </c>
    </row>
    <row r="22643" spans="1:1" x14ac:dyDescent="0.4">
      <c r="A22643">
        <v>-250</v>
      </c>
    </row>
    <row r="22644" spans="1:1" x14ac:dyDescent="0.4">
      <c r="A22644">
        <v>-250</v>
      </c>
    </row>
    <row r="22645" spans="1:1" x14ac:dyDescent="0.4">
      <c r="A22645">
        <v>-250</v>
      </c>
    </row>
    <row r="22646" spans="1:1" x14ac:dyDescent="0.4">
      <c r="A22646">
        <v>-250</v>
      </c>
    </row>
    <row r="22647" spans="1:1" x14ac:dyDescent="0.4">
      <c r="A22647">
        <v>-250</v>
      </c>
    </row>
    <row r="22648" spans="1:1" x14ac:dyDescent="0.4">
      <c r="A22648">
        <v>-250</v>
      </c>
    </row>
    <row r="22649" spans="1:1" x14ac:dyDescent="0.4">
      <c r="A22649">
        <v>-250</v>
      </c>
    </row>
    <row r="22650" spans="1:1" x14ac:dyDescent="0.4">
      <c r="A22650">
        <v>-250</v>
      </c>
    </row>
    <row r="22651" spans="1:1" x14ac:dyDescent="0.4">
      <c r="A22651">
        <v>-250</v>
      </c>
    </row>
    <row r="22652" spans="1:1" x14ac:dyDescent="0.4">
      <c r="A22652">
        <v>-250</v>
      </c>
    </row>
    <row r="22653" spans="1:1" x14ac:dyDescent="0.4">
      <c r="A22653">
        <v>-250</v>
      </c>
    </row>
    <row r="22654" spans="1:1" x14ac:dyDescent="0.4">
      <c r="A22654">
        <v>-250</v>
      </c>
    </row>
    <row r="22655" spans="1:1" x14ac:dyDescent="0.4">
      <c r="A22655">
        <v>-250</v>
      </c>
    </row>
    <row r="22656" spans="1:1" x14ac:dyDescent="0.4">
      <c r="A22656">
        <v>-102.85</v>
      </c>
    </row>
    <row r="22657" spans="1:1" x14ac:dyDescent="0.4">
      <c r="A22657">
        <v>-92.39</v>
      </c>
    </row>
    <row r="22658" spans="1:1" x14ac:dyDescent="0.4">
      <c r="A22658">
        <v>-84.24</v>
      </c>
    </row>
    <row r="22659" spans="1:1" x14ac:dyDescent="0.4">
      <c r="A22659">
        <v>-80.03</v>
      </c>
    </row>
    <row r="22660" spans="1:1" x14ac:dyDescent="0.4">
      <c r="A22660">
        <v>-80.349999999999994</v>
      </c>
    </row>
    <row r="22661" spans="1:1" x14ac:dyDescent="0.4">
      <c r="A22661">
        <v>-90.09</v>
      </c>
    </row>
    <row r="22662" spans="1:1" x14ac:dyDescent="0.4">
      <c r="A22662">
        <v>-84.43</v>
      </c>
    </row>
    <row r="22663" spans="1:1" x14ac:dyDescent="0.4">
      <c r="A22663">
        <v>-100.7</v>
      </c>
    </row>
    <row r="22664" spans="1:1" x14ac:dyDescent="0.4">
      <c r="A22664">
        <v>-78.53</v>
      </c>
    </row>
    <row r="22665" spans="1:1" x14ac:dyDescent="0.4">
      <c r="A22665">
        <v>-76.94</v>
      </c>
    </row>
    <row r="22666" spans="1:1" x14ac:dyDescent="0.4">
      <c r="A22666">
        <v>-82.19</v>
      </c>
    </row>
    <row r="22667" spans="1:1" x14ac:dyDescent="0.4">
      <c r="A22667">
        <v>-88.37</v>
      </c>
    </row>
    <row r="22668" spans="1:1" x14ac:dyDescent="0.4">
      <c r="A22668">
        <v>-84.35</v>
      </c>
    </row>
    <row r="22669" spans="1:1" x14ac:dyDescent="0.4">
      <c r="A22669">
        <v>-92.08</v>
      </c>
    </row>
    <row r="22670" spans="1:1" x14ac:dyDescent="0.4">
      <c r="A22670">
        <v>-86.08</v>
      </c>
    </row>
    <row r="22671" spans="1:1" x14ac:dyDescent="0.4">
      <c r="A22671">
        <v>-79.61</v>
      </c>
    </row>
    <row r="22672" spans="1:1" x14ac:dyDescent="0.4">
      <c r="A22672">
        <v>-77.48</v>
      </c>
    </row>
    <row r="22673" spans="1:1" x14ac:dyDescent="0.4">
      <c r="A22673">
        <v>-78.040000000000006</v>
      </c>
    </row>
    <row r="22674" spans="1:1" x14ac:dyDescent="0.4">
      <c r="A22674">
        <v>-80.59</v>
      </c>
    </row>
    <row r="22675" spans="1:1" x14ac:dyDescent="0.4">
      <c r="A22675">
        <v>-87.47</v>
      </c>
    </row>
    <row r="22676" spans="1:1" x14ac:dyDescent="0.4">
      <c r="A22676">
        <v>-90.65</v>
      </c>
    </row>
    <row r="22677" spans="1:1" x14ac:dyDescent="0.4">
      <c r="A22677">
        <v>-95.68</v>
      </c>
    </row>
    <row r="22678" spans="1:1" x14ac:dyDescent="0.4">
      <c r="A22678">
        <v>-85.31</v>
      </c>
    </row>
    <row r="22679" spans="1:1" x14ac:dyDescent="0.4">
      <c r="A22679">
        <v>-84.99</v>
      </c>
    </row>
    <row r="22680" spans="1:1" x14ac:dyDescent="0.4">
      <c r="A22680">
        <v>-83.65</v>
      </c>
    </row>
    <row r="22681" spans="1:1" x14ac:dyDescent="0.4">
      <c r="A22681">
        <v>-82.49</v>
      </c>
    </row>
    <row r="22682" spans="1:1" x14ac:dyDescent="0.4">
      <c r="A22682">
        <v>-83.18</v>
      </c>
    </row>
    <row r="22683" spans="1:1" x14ac:dyDescent="0.4">
      <c r="A22683">
        <v>-84.58</v>
      </c>
    </row>
    <row r="22684" spans="1:1" x14ac:dyDescent="0.4">
      <c r="A22684">
        <v>-86.13</v>
      </c>
    </row>
    <row r="22685" spans="1:1" x14ac:dyDescent="0.4">
      <c r="A22685">
        <v>-87.86</v>
      </c>
    </row>
    <row r="22686" spans="1:1" x14ac:dyDescent="0.4">
      <c r="A22686">
        <v>-89.96</v>
      </c>
    </row>
    <row r="22687" spans="1:1" x14ac:dyDescent="0.4">
      <c r="A22687">
        <v>-94.89</v>
      </c>
    </row>
    <row r="22688" spans="1:1" x14ac:dyDescent="0.4">
      <c r="A22688">
        <v>-101.74</v>
      </c>
    </row>
    <row r="22689" spans="1:1" x14ac:dyDescent="0.4">
      <c r="A22689">
        <v>-108.04</v>
      </c>
    </row>
    <row r="22690" spans="1:1" x14ac:dyDescent="0.4">
      <c r="A22690">
        <v>-115.26</v>
      </c>
    </row>
    <row r="22691" spans="1:1" x14ac:dyDescent="0.4">
      <c r="A22691">
        <v>-136.51</v>
      </c>
    </row>
    <row r="22692" spans="1:1" x14ac:dyDescent="0.4">
      <c r="A22692">
        <v>-143.86000000000001</v>
      </c>
    </row>
    <row r="22693" spans="1:1" x14ac:dyDescent="0.4">
      <c r="A22693">
        <v>-177</v>
      </c>
    </row>
    <row r="22694" spans="1:1" x14ac:dyDescent="0.4">
      <c r="A22694">
        <v>-195.43</v>
      </c>
    </row>
    <row r="22695" spans="1:1" x14ac:dyDescent="0.4">
      <c r="A22695">
        <v>-192.22</v>
      </c>
    </row>
    <row r="22696" spans="1:1" x14ac:dyDescent="0.4">
      <c r="A22696">
        <v>-201.94</v>
      </c>
    </row>
    <row r="22697" spans="1:1" x14ac:dyDescent="0.4">
      <c r="A22697">
        <v>-205.91</v>
      </c>
    </row>
    <row r="22698" spans="1:1" x14ac:dyDescent="0.4">
      <c r="A22698">
        <v>-209.04</v>
      </c>
    </row>
    <row r="22699" spans="1:1" x14ac:dyDescent="0.4">
      <c r="A22699">
        <v>-212.09</v>
      </c>
    </row>
    <row r="22700" spans="1:1" x14ac:dyDescent="0.4">
      <c r="A22700">
        <v>-215.45</v>
      </c>
    </row>
    <row r="22701" spans="1:1" x14ac:dyDescent="0.4">
      <c r="A22701">
        <v>-219.04</v>
      </c>
    </row>
    <row r="22702" spans="1:1" x14ac:dyDescent="0.4">
      <c r="A22702">
        <v>-250</v>
      </c>
    </row>
    <row r="22703" spans="1:1" x14ac:dyDescent="0.4">
      <c r="A22703">
        <v>-250</v>
      </c>
    </row>
    <row r="22704" spans="1:1" x14ac:dyDescent="0.4">
      <c r="A22704">
        <v>-250</v>
      </c>
    </row>
    <row r="22705" spans="1:1" x14ac:dyDescent="0.4">
      <c r="A22705">
        <v>-250</v>
      </c>
    </row>
    <row r="22706" spans="1:1" x14ac:dyDescent="0.4">
      <c r="A22706">
        <v>-250</v>
      </c>
    </row>
    <row r="22707" spans="1:1" x14ac:dyDescent="0.4">
      <c r="A22707">
        <v>-250</v>
      </c>
    </row>
    <row r="22708" spans="1:1" x14ac:dyDescent="0.4">
      <c r="A22708">
        <v>-250</v>
      </c>
    </row>
    <row r="22709" spans="1:1" x14ac:dyDescent="0.4">
      <c r="A22709">
        <v>-250</v>
      </c>
    </row>
    <row r="22710" spans="1:1" x14ac:dyDescent="0.4">
      <c r="A22710">
        <v>-250</v>
      </c>
    </row>
    <row r="22711" spans="1:1" x14ac:dyDescent="0.4">
      <c r="A22711">
        <v>-250</v>
      </c>
    </row>
    <row r="22712" spans="1:1" x14ac:dyDescent="0.4">
      <c r="A22712">
        <v>-250</v>
      </c>
    </row>
    <row r="22713" spans="1:1" x14ac:dyDescent="0.4">
      <c r="A22713">
        <v>-250</v>
      </c>
    </row>
    <row r="22714" spans="1:1" x14ac:dyDescent="0.4">
      <c r="A22714">
        <v>-250</v>
      </c>
    </row>
    <row r="22715" spans="1:1" x14ac:dyDescent="0.4">
      <c r="A22715">
        <v>-250</v>
      </c>
    </row>
    <row r="22716" spans="1:1" x14ac:dyDescent="0.4">
      <c r="A22716">
        <v>-250</v>
      </c>
    </row>
    <row r="22717" spans="1:1" x14ac:dyDescent="0.4">
      <c r="A22717">
        <v>-250</v>
      </c>
    </row>
    <row r="22718" spans="1:1" x14ac:dyDescent="0.4">
      <c r="A22718">
        <v>-250</v>
      </c>
    </row>
    <row r="22719" spans="1:1" x14ac:dyDescent="0.4">
      <c r="A22719">
        <v>-250</v>
      </c>
    </row>
    <row r="22720" spans="1:1" x14ac:dyDescent="0.4">
      <c r="A22720">
        <v>-250</v>
      </c>
    </row>
    <row r="22721" spans="1:1" x14ac:dyDescent="0.4">
      <c r="A22721">
        <v>-250</v>
      </c>
    </row>
    <row r="22722" spans="1:1" x14ac:dyDescent="0.4">
      <c r="A22722">
        <v>-250</v>
      </c>
    </row>
    <row r="22723" spans="1:1" x14ac:dyDescent="0.4">
      <c r="A22723">
        <v>-250</v>
      </c>
    </row>
    <row r="22724" spans="1:1" x14ac:dyDescent="0.4">
      <c r="A22724">
        <v>-250</v>
      </c>
    </row>
    <row r="22725" spans="1:1" x14ac:dyDescent="0.4">
      <c r="A22725">
        <v>-250</v>
      </c>
    </row>
    <row r="22726" spans="1:1" x14ac:dyDescent="0.4">
      <c r="A22726">
        <v>-250</v>
      </c>
    </row>
    <row r="22727" spans="1:1" x14ac:dyDescent="0.4">
      <c r="A22727">
        <v>-250</v>
      </c>
    </row>
    <row r="22728" spans="1:1" x14ac:dyDescent="0.4">
      <c r="A22728">
        <v>-250</v>
      </c>
    </row>
    <row r="22729" spans="1:1" x14ac:dyDescent="0.4">
      <c r="A22729">
        <v>-250</v>
      </c>
    </row>
    <row r="22730" spans="1:1" x14ac:dyDescent="0.4">
      <c r="A22730">
        <v>-250</v>
      </c>
    </row>
    <row r="22731" spans="1:1" x14ac:dyDescent="0.4">
      <c r="A22731">
        <v>-250</v>
      </c>
    </row>
    <row r="22732" spans="1:1" x14ac:dyDescent="0.4">
      <c r="A22732">
        <v>-250</v>
      </c>
    </row>
    <row r="22733" spans="1:1" x14ac:dyDescent="0.4">
      <c r="A22733">
        <v>-250</v>
      </c>
    </row>
    <row r="22734" spans="1:1" x14ac:dyDescent="0.4">
      <c r="A22734">
        <v>-250</v>
      </c>
    </row>
    <row r="22735" spans="1:1" x14ac:dyDescent="0.4">
      <c r="A22735">
        <v>-250</v>
      </c>
    </row>
    <row r="22736" spans="1:1" x14ac:dyDescent="0.4">
      <c r="A22736">
        <v>-250</v>
      </c>
    </row>
    <row r="22737" spans="1:1" x14ac:dyDescent="0.4">
      <c r="A22737">
        <v>-250</v>
      </c>
    </row>
    <row r="22738" spans="1:1" x14ac:dyDescent="0.4">
      <c r="A22738">
        <v>-250</v>
      </c>
    </row>
    <row r="22739" spans="1:1" x14ac:dyDescent="0.4">
      <c r="A22739">
        <v>-250</v>
      </c>
    </row>
    <row r="22740" spans="1:1" x14ac:dyDescent="0.4">
      <c r="A22740">
        <v>-250</v>
      </c>
    </row>
    <row r="22741" spans="1:1" x14ac:dyDescent="0.4">
      <c r="A22741">
        <v>-250</v>
      </c>
    </row>
    <row r="22742" spans="1:1" x14ac:dyDescent="0.4">
      <c r="A22742">
        <v>-250</v>
      </c>
    </row>
    <row r="22743" spans="1:1" x14ac:dyDescent="0.4">
      <c r="A22743">
        <v>-250</v>
      </c>
    </row>
    <row r="22744" spans="1:1" x14ac:dyDescent="0.4">
      <c r="A22744">
        <v>-250</v>
      </c>
    </row>
    <row r="22745" spans="1:1" x14ac:dyDescent="0.4">
      <c r="A22745">
        <v>-250</v>
      </c>
    </row>
    <row r="22746" spans="1:1" x14ac:dyDescent="0.4">
      <c r="A22746">
        <v>-250</v>
      </c>
    </row>
    <row r="22747" spans="1:1" x14ac:dyDescent="0.4">
      <c r="A22747">
        <v>-250</v>
      </c>
    </row>
    <row r="22748" spans="1:1" x14ac:dyDescent="0.4">
      <c r="A22748">
        <v>-250</v>
      </c>
    </row>
    <row r="22749" spans="1:1" x14ac:dyDescent="0.4">
      <c r="A22749">
        <v>-250</v>
      </c>
    </row>
    <row r="22750" spans="1:1" x14ac:dyDescent="0.4">
      <c r="A22750">
        <v>-104.42</v>
      </c>
    </row>
    <row r="22751" spans="1:1" x14ac:dyDescent="0.4">
      <c r="A22751">
        <v>-93.91</v>
      </c>
    </row>
    <row r="22752" spans="1:1" x14ac:dyDescent="0.4">
      <c r="A22752">
        <v>-87.14</v>
      </c>
    </row>
    <row r="22753" spans="1:1" x14ac:dyDescent="0.4">
      <c r="A22753">
        <v>-83.29</v>
      </c>
    </row>
    <row r="22754" spans="1:1" x14ac:dyDescent="0.4">
      <c r="A22754">
        <v>-82.85</v>
      </c>
    </row>
    <row r="22755" spans="1:1" x14ac:dyDescent="0.4">
      <c r="A22755">
        <v>-87.99</v>
      </c>
    </row>
    <row r="22756" spans="1:1" x14ac:dyDescent="0.4">
      <c r="A22756">
        <v>-88.73</v>
      </c>
    </row>
    <row r="22757" spans="1:1" x14ac:dyDescent="0.4">
      <c r="A22757">
        <v>-92.32</v>
      </c>
    </row>
    <row r="22758" spans="1:1" x14ac:dyDescent="0.4">
      <c r="A22758">
        <v>-86.7</v>
      </c>
    </row>
    <row r="22759" spans="1:1" x14ac:dyDescent="0.4">
      <c r="A22759">
        <v>-79.81</v>
      </c>
    </row>
    <row r="22760" spans="1:1" x14ac:dyDescent="0.4">
      <c r="A22760">
        <v>-81.02</v>
      </c>
    </row>
    <row r="22761" spans="1:1" x14ac:dyDescent="0.4">
      <c r="A22761">
        <v>-94.26</v>
      </c>
    </row>
    <row r="22762" spans="1:1" x14ac:dyDescent="0.4">
      <c r="A22762">
        <v>-91.69</v>
      </c>
    </row>
    <row r="22763" spans="1:1" x14ac:dyDescent="0.4">
      <c r="A22763">
        <v>-88.66</v>
      </c>
    </row>
    <row r="22764" spans="1:1" x14ac:dyDescent="0.4">
      <c r="A22764">
        <v>-107.51</v>
      </c>
    </row>
    <row r="22765" spans="1:1" x14ac:dyDescent="0.4">
      <c r="A22765">
        <v>-87.41</v>
      </c>
    </row>
    <row r="22766" spans="1:1" x14ac:dyDescent="0.4">
      <c r="A22766">
        <v>-82.11</v>
      </c>
    </row>
    <row r="22767" spans="1:1" x14ac:dyDescent="0.4">
      <c r="A22767">
        <v>-80.19</v>
      </c>
    </row>
    <row r="22768" spans="1:1" x14ac:dyDescent="0.4">
      <c r="A22768">
        <v>-80.61</v>
      </c>
    </row>
    <row r="22769" spans="1:1" x14ac:dyDescent="0.4">
      <c r="A22769">
        <v>-82.61</v>
      </c>
    </row>
    <row r="22770" spans="1:1" x14ac:dyDescent="0.4">
      <c r="A22770">
        <v>-91.06</v>
      </c>
    </row>
    <row r="22771" spans="1:1" x14ac:dyDescent="0.4">
      <c r="A22771">
        <v>-93.99</v>
      </c>
    </row>
    <row r="22772" spans="1:1" x14ac:dyDescent="0.4">
      <c r="A22772">
        <v>-101.56</v>
      </c>
    </row>
    <row r="22773" spans="1:1" x14ac:dyDescent="0.4">
      <c r="A22773">
        <v>-88.08</v>
      </c>
    </row>
    <row r="22774" spans="1:1" x14ac:dyDescent="0.4">
      <c r="A22774">
        <v>-85.98</v>
      </c>
    </row>
    <row r="22775" spans="1:1" x14ac:dyDescent="0.4">
      <c r="A22775">
        <v>-84.26</v>
      </c>
    </row>
    <row r="22776" spans="1:1" x14ac:dyDescent="0.4">
      <c r="A22776">
        <v>-85.11</v>
      </c>
    </row>
    <row r="22777" spans="1:1" x14ac:dyDescent="0.4">
      <c r="A22777">
        <v>-83.82</v>
      </c>
    </row>
    <row r="22778" spans="1:1" x14ac:dyDescent="0.4">
      <c r="A22778">
        <v>-83.6</v>
      </c>
    </row>
    <row r="22779" spans="1:1" x14ac:dyDescent="0.4">
      <c r="A22779">
        <v>-84.95</v>
      </c>
    </row>
    <row r="22780" spans="1:1" x14ac:dyDescent="0.4">
      <c r="A22780">
        <v>-87.1</v>
      </c>
    </row>
    <row r="22781" spans="1:1" x14ac:dyDescent="0.4">
      <c r="A22781">
        <v>-90.58</v>
      </c>
    </row>
    <row r="22782" spans="1:1" x14ac:dyDescent="0.4">
      <c r="A22782">
        <v>-96.84</v>
      </c>
    </row>
    <row r="22783" spans="1:1" x14ac:dyDescent="0.4">
      <c r="A22783">
        <v>-102.61</v>
      </c>
    </row>
    <row r="22784" spans="1:1" x14ac:dyDescent="0.4">
      <c r="A22784">
        <v>-109.65</v>
      </c>
    </row>
    <row r="22785" spans="1:1" x14ac:dyDescent="0.4">
      <c r="A22785">
        <v>-118.31</v>
      </c>
    </row>
    <row r="22786" spans="1:1" x14ac:dyDescent="0.4">
      <c r="A22786">
        <v>-131.97999999999999</v>
      </c>
    </row>
    <row r="22787" spans="1:1" x14ac:dyDescent="0.4">
      <c r="A22787">
        <v>-181.37</v>
      </c>
    </row>
    <row r="22788" spans="1:1" x14ac:dyDescent="0.4">
      <c r="A22788">
        <v>-188.6</v>
      </c>
    </row>
    <row r="22789" spans="1:1" x14ac:dyDescent="0.4">
      <c r="A22789">
        <v>-192.71</v>
      </c>
    </row>
    <row r="22790" spans="1:1" x14ac:dyDescent="0.4">
      <c r="A22790">
        <v>-197.63</v>
      </c>
    </row>
    <row r="22791" spans="1:1" x14ac:dyDescent="0.4">
      <c r="A22791">
        <v>-204.01</v>
      </c>
    </row>
    <row r="22792" spans="1:1" x14ac:dyDescent="0.4">
      <c r="A22792">
        <v>-207.31</v>
      </c>
    </row>
    <row r="22793" spans="1:1" x14ac:dyDescent="0.4">
      <c r="A22793">
        <v>-209.85</v>
      </c>
    </row>
    <row r="22794" spans="1:1" x14ac:dyDescent="0.4">
      <c r="A22794">
        <v>-212.4</v>
      </c>
    </row>
    <row r="22795" spans="1:1" x14ac:dyDescent="0.4">
      <c r="A22795">
        <v>-215.37</v>
      </c>
    </row>
    <row r="22796" spans="1:1" x14ac:dyDescent="0.4">
      <c r="A22796">
        <v>-250</v>
      </c>
    </row>
    <row r="22797" spans="1:1" x14ac:dyDescent="0.4">
      <c r="A22797">
        <v>-250</v>
      </c>
    </row>
    <row r="22798" spans="1:1" x14ac:dyDescent="0.4">
      <c r="A22798">
        <v>-250</v>
      </c>
    </row>
    <row r="22799" spans="1:1" x14ac:dyDescent="0.4">
      <c r="A22799">
        <v>-250</v>
      </c>
    </row>
    <row r="22800" spans="1:1" x14ac:dyDescent="0.4">
      <c r="A22800">
        <v>-250</v>
      </c>
    </row>
    <row r="22801" spans="1:1" x14ac:dyDescent="0.4">
      <c r="A22801">
        <v>-250</v>
      </c>
    </row>
    <row r="22802" spans="1:1" x14ac:dyDescent="0.4">
      <c r="A22802">
        <v>-250</v>
      </c>
    </row>
    <row r="22803" spans="1:1" x14ac:dyDescent="0.4">
      <c r="A22803">
        <v>-250</v>
      </c>
    </row>
    <row r="22804" spans="1:1" x14ac:dyDescent="0.4">
      <c r="A22804">
        <v>-250</v>
      </c>
    </row>
    <row r="22805" spans="1:1" x14ac:dyDescent="0.4">
      <c r="A22805">
        <v>-250</v>
      </c>
    </row>
    <row r="22806" spans="1:1" x14ac:dyDescent="0.4">
      <c r="A22806">
        <v>-250</v>
      </c>
    </row>
    <row r="22807" spans="1:1" x14ac:dyDescent="0.4">
      <c r="A22807">
        <v>-250</v>
      </c>
    </row>
    <row r="22808" spans="1:1" x14ac:dyDescent="0.4">
      <c r="A22808">
        <v>-250</v>
      </c>
    </row>
    <row r="22809" spans="1:1" x14ac:dyDescent="0.4">
      <c r="A22809">
        <v>-250</v>
      </c>
    </row>
    <row r="22810" spans="1:1" x14ac:dyDescent="0.4">
      <c r="A22810">
        <v>-250</v>
      </c>
    </row>
    <row r="22811" spans="1:1" x14ac:dyDescent="0.4">
      <c r="A22811">
        <v>-250</v>
      </c>
    </row>
    <row r="22812" spans="1:1" x14ac:dyDescent="0.4">
      <c r="A22812">
        <v>-250</v>
      </c>
    </row>
    <row r="22813" spans="1:1" x14ac:dyDescent="0.4">
      <c r="A22813">
        <v>-250</v>
      </c>
    </row>
    <row r="22814" spans="1:1" x14ac:dyDescent="0.4">
      <c r="A22814">
        <v>-250</v>
      </c>
    </row>
    <row r="22815" spans="1:1" x14ac:dyDescent="0.4">
      <c r="A22815">
        <v>-250</v>
      </c>
    </row>
    <row r="22816" spans="1:1" x14ac:dyDescent="0.4">
      <c r="A22816">
        <v>-250</v>
      </c>
    </row>
    <row r="22817" spans="1:1" x14ac:dyDescent="0.4">
      <c r="A22817">
        <v>-250</v>
      </c>
    </row>
    <row r="22818" spans="1:1" x14ac:dyDescent="0.4">
      <c r="A22818">
        <v>-250</v>
      </c>
    </row>
    <row r="22819" spans="1:1" x14ac:dyDescent="0.4">
      <c r="A22819">
        <v>-250</v>
      </c>
    </row>
    <row r="22820" spans="1:1" x14ac:dyDescent="0.4">
      <c r="A22820">
        <v>-250</v>
      </c>
    </row>
    <row r="22821" spans="1:1" x14ac:dyDescent="0.4">
      <c r="A22821">
        <v>-250</v>
      </c>
    </row>
    <row r="22822" spans="1:1" x14ac:dyDescent="0.4">
      <c r="A22822">
        <v>-250</v>
      </c>
    </row>
    <row r="22823" spans="1:1" x14ac:dyDescent="0.4">
      <c r="A22823">
        <v>-250</v>
      </c>
    </row>
    <row r="22824" spans="1:1" x14ac:dyDescent="0.4">
      <c r="A22824">
        <v>-250</v>
      </c>
    </row>
    <row r="22825" spans="1:1" x14ac:dyDescent="0.4">
      <c r="A22825">
        <v>-250</v>
      </c>
    </row>
    <row r="22826" spans="1:1" x14ac:dyDescent="0.4">
      <c r="A22826">
        <v>-250</v>
      </c>
    </row>
    <row r="22827" spans="1:1" x14ac:dyDescent="0.4">
      <c r="A22827">
        <v>-250</v>
      </c>
    </row>
    <row r="22828" spans="1:1" x14ac:dyDescent="0.4">
      <c r="A22828">
        <v>-250</v>
      </c>
    </row>
    <row r="22829" spans="1:1" x14ac:dyDescent="0.4">
      <c r="A22829">
        <v>-250</v>
      </c>
    </row>
    <row r="22830" spans="1:1" x14ac:dyDescent="0.4">
      <c r="A22830">
        <v>-250</v>
      </c>
    </row>
    <row r="22831" spans="1:1" x14ac:dyDescent="0.4">
      <c r="A22831">
        <v>-250</v>
      </c>
    </row>
    <row r="22832" spans="1:1" x14ac:dyDescent="0.4">
      <c r="A22832">
        <v>-250</v>
      </c>
    </row>
    <row r="22833" spans="1:1" x14ac:dyDescent="0.4">
      <c r="A22833">
        <v>-250</v>
      </c>
    </row>
    <row r="22834" spans="1:1" x14ac:dyDescent="0.4">
      <c r="A22834">
        <v>-250</v>
      </c>
    </row>
    <row r="22835" spans="1:1" x14ac:dyDescent="0.4">
      <c r="A22835">
        <v>-250</v>
      </c>
    </row>
    <row r="22836" spans="1:1" x14ac:dyDescent="0.4">
      <c r="A22836">
        <v>-250</v>
      </c>
    </row>
    <row r="22837" spans="1:1" x14ac:dyDescent="0.4">
      <c r="A22837">
        <v>-250</v>
      </c>
    </row>
    <row r="22838" spans="1:1" x14ac:dyDescent="0.4">
      <c r="A22838">
        <v>-250</v>
      </c>
    </row>
    <row r="22839" spans="1:1" x14ac:dyDescent="0.4">
      <c r="A22839">
        <v>-250</v>
      </c>
    </row>
    <row r="22840" spans="1:1" x14ac:dyDescent="0.4">
      <c r="A22840">
        <v>-250</v>
      </c>
    </row>
    <row r="22841" spans="1:1" x14ac:dyDescent="0.4">
      <c r="A22841">
        <v>-250</v>
      </c>
    </row>
    <row r="22842" spans="1:1" x14ac:dyDescent="0.4">
      <c r="A22842">
        <v>-250</v>
      </c>
    </row>
    <row r="22843" spans="1:1" x14ac:dyDescent="0.4">
      <c r="A22843">
        <v>-250</v>
      </c>
    </row>
    <row r="22844" spans="1:1" x14ac:dyDescent="0.4">
      <c r="A22844">
        <v>-111.19</v>
      </c>
    </row>
    <row r="22845" spans="1:1" x14ac:dyDescent="0.4">
      <c r="A22845">
        <v>-97.68</v>
      </c>
    </row>
    <row r="22846" spans="1:1" x14ac:dyDescent="0.4">
      <c r="A22846">
        <v>-90.93</v>
      </c>
    </row>
    <row r="22847" spans="1:1" x14ac:dyDescent="0.4">
      <c r="A22847">
        <v>-87.11</v>
      </c>
    </row>
    <row r="22848" spans="1:1" x14ac:dyDescent="0.4">
      <c r="A22848">
        <v>-86.03</v>
      </c>
    </row>
    <row r="22849" spans="1:1" x14ac:dyDescent="0.4">
      <c r="A22849">
        <v>-89.85</v>
      </c>
    </row>
    <row r="22850" spans="1:1" x14ac:dyDescent="0.4">
      <c r="A22850">
        <v>-91.16</v>
      </c>
    </row>
    <row r="22851" spans="1:1" x14ac:dyDescent="0.4">
      <c r="A22851">
        <v>-96.64</v>
      </c>
    </row>
    <row r="22852" spans="1:1" x14ac:dyDescent="0.4">
      <c r="A22852">
        <v>-93.42</v>
      </c>
    </row>
    <row r="22853" spans="1:1" x14ac:dyDescent="0.4">
      <c r="A22853">
        <v>-86.05</v>
      </c>
    </row>
    <row r="22854" spans="1:1" x14ac:dyDescent="0.4">
      <c r="A22854">
        <v>-83.01</v>
      </c>
    </row>
    <row r="22855" spans="1:1" x14ac:dyDescent="0.4">
      <c r="A22855">
        <v>-86.66</v>
      </c>
    </row>
    <row r="22856" spans="1:1" x14ac:dyDescent="0.4">
      <c r="A22856">
        <v>-97.77</v>
      </c>
    </row>
    <row r="22857" spans="1:1" x14ac:dyDescent="0.4">
      <c r="A22857">
        <v>-94.28</v>
      </c>
    </row>
    <row r="22858" spans="1:1" x14ac:dyDescent="0.4">
      <c r="A22858">
        <v>-93.82</v>
      </c>
    </row>
    <row r="22859" spans="1:1" x14ac:dyDescent="0.4">
      <c r="A22859">
        <v>-109.66</v>
      </c>
    </row>
    <row r="22860" spans="1:1" x14ac:dyDescent="0.4">
      <c r="A22860">
        <v>-90.45</v>
      </c>
    </row>
    <row r="22861" spans="1:1" x14ac:dyDescent="0.4">
      <c r="A22861">
        <v>-84.19</v>
      </c>
    </row>
    <row r="22862" spans="1:1" x14ac:dyDescent="0.4">
      <c r="A22862">
        <v>-82.87</v>
      </c>
    </row>
    <row r="22863" spans="1:1" x14ac:dyDescent="0.4">
      <c r="A22863">
        <v>-83.37</v>
      </c>
    </row>
    <row r="22864" spans="1:1" x14ac:dyDescent="0.4">
      <c r="A22864">
        <v>-84.63</v>
      </c>
    </row>
    <row r="22865" spans="1:1" x14ac:dyDescent="0.4">
      <c r="A22865">
        <v>-89.86</v>
      </c>
    </row>
    <row r="22866" spans="1:1" x14ac:dyDescent="0.4">
      <c r="A22866">
        <v>-121.4</v>
      </c>
    </row>
    <row r="22867" spans="1:1" x14ac:dyDescent="0.4">
      <c r="A22867">
        <v>-105.23</v>
      </c>
    </row>
    <row r="22868" spans="1:1" x14ac:dyDescent="0.4">
      <c r="A22868">
        <v>-89.51</v>
      </c>
    </row>
    <row r="22869" spans="1:1" x14ac:dyDescent="0.4">
      <c r="A22869">
        <v>-87.46</v>
      </c>
    </row>
    <row r="22870" spans="1:1" x14ac:dyDescent="0.4">
      <c r="A22870">
        <v>-85.98</v>
      </c>
    </row>
    <row r="22871" spans="1:1" x14ac:dyDescent="0.4">
      <c r="A22871">
        <v>-86.03</v>
      </c>
    </row>
    <row r="22872" spans="1:1" x14ac:dyDescent="0.4">
      <c r="A22872">
        <v>-87.27</v>
      </c>
    </row>
    <row r="22873" spans="1:1" x14ac:dyDescent="0.4">
      <c r="A22873">
        <v>-86.7</v>
      </c>
    </row>
    <row r="22874" spans="1:1" x14ac:dyDescent="0.4">
      <c r="A22874">
        <v>-86.44</v>
      </c>
    </row>
    <row r="22875" spans="1:1" x14ac:dyDescent="0.4">
      <c r="A22875">
        <v>-89.81</v>
      </c>
    </row>
    <row r="22876" spans="1:1" x14ac:dyDescent="0.4">
      <c r="A22876">
        <v>-93.14</v>
      </c>
    </row>
    <row r="22877" spans="1:1" x14ac:dyDescent="0.4">
      <c r="A22877">
        <v>-96.55</v>
      </c>
    </row>
    <row r="22878" spans="1:1" x14ac:dyDescent="0.4">
      <c r="A22878">
        <v>-100.44</v>
      </c>
    </row>
    <row r="22879" spans="1:1" x14ac:dyDescent="0.4">
      <c r="A22879">
        <v>-106.92</v>
      </c>
    </row>
    <row r="22880" spans="1:1" x14ac:dyDescent="0.4">
      <c r="A22880">
        <v>-120.84</v>
      </c>
    </row>
    <row r="22881" spans="1:1" x14ac:dyDescent="0.4">
      <c r="A22881">
        <v>-176.06</v>
      </c>
    </row>
    <row r="22882" spans="1:1" x14ac:dyDescent="0.4">
      <c r="A22882">
        <v>-194.84</v>
      </c>
    </row>
    <row r="22883" spans="1:1" x14ac:dyDescent="0.4">
      <c r="A22883">
        <v>-196.17</v>
      </c>
    </row>
    <row r="22884" spans="1:1" x14ac:dyDescent="0.4">
      <c r="A22884">
        <v>-194.08</v>
      </c>
    </row>
    <row r="22885" spans="1:1" x14ac:dyDescent="0.4">
      <c r="A22885">
        <v>-200.4</v>
      </c>
    </row>
    <row r="22886" spans="1:1" x14ac:dyDescent="0.4">
      <c r="A22886">
        <v>-212.21</v>
      </c>
    </row>
    <row r="22887" spans="1:1" x14ac:dyDescent="0.4">
      <c r="A22887">
        <v>-209.15</v>
      </c>
    </row>
    <row r="22888" spans="1:1" x14ac:dyDescent="0.4">
      <c r="A22888">
        <v>-211.22</v>
      </c>
    </row>
    <row r="22889" spans="1:1" x14ac:dyDescent="0.4">
      <c r="A22889">
        <v>-213.63</v>
      </c>
    </row>
    <row r="22890" spans="1:1" x14ac:dyDescent="0.4">
      <c r="A22890">
        <v>-216.34</v>
      </c>
    </row>
    <row r="22891" spans="1:1" x14ac:dyDescent="0.4">
      <c r="A22891">
        <v>-250</v>
      </c>
    </row>
    <row r="22892" spans="1:1" x14ac:dyDescent="0.4">
      <c r="A22892">
        <v>-250</v>
      </c>
    </row>
    <row r="22893" spans="1:1" x14ac:dyDescent="0.4">
      <c r="A22893">
        <v>-250</v>
      </c>
    </row>
    <row r="22894" spans="1:1" x14ac:dyDescent="0.4">
      <c r="A22894">
        <v>-250</v>
      </c>
    </row>
    <row r="22895" spans="1:1" x14ac:dyDescent="0.4">
      <c r="A22895">
        <v>-250</v>
      </c>
    </row>
    <row r="22896" spans="1:1" x14ac:dyDescent="0.4">
      <c r="A22896">
        <v>-250</v>
      </c>
    </row>
    <row r="22897" spans="1:1" x14ac:dyDescent="0.4">
      <c r="A22897">
        <v>-250</v>
      </c>
    </row>
    <row r="22898" spans="1:1" x14ac:dyDescent="0.4">
      <c r="A22898">
        <v>-250</v>
      </c>
    </row>
    <row r="22899" spans="1:1" x14ac:dyDescent="0.4">
      <c r="A22899">
        <v>-250</v>
      </c>
    </row>
    <row r="22900" spans="1:1" x14ac:dyDescent="0.4">
      <c r="A22900">
        <v>-250</v>
      </c>
    </row>
    <row r="22901" spans="1:1" x14ac:dyDescent="0.4">
      <c r="A22901">
        <v>-250</v>
      </c>
    </row>
    <row r="22902" spans="1:1" x14ac:dyDescent="0.4">
      <c r="A22902">
        <v>-250</v>
      </c>
    </row>
    <row r="22903" spans="1:1" x14ac:dyDescent="0.4">
      <c r="A22903">
        <v>-250</v>
      </c>
    </row>
    <row r="22904" spans="1:1" x14ac:dyDescent="0.4">
      <c r="A22904">
        <v>-250</v>
      </c>
    </row>
    <row r="22905" spans="1:1" x14ac:dyDescent="0.4">
      <c r="A22905">
        <v>-250</v>
      </c>
    </row>
    <row r="22906" spans="1:1" x14ac:dyDescent="0.4">
      <c r="A22906">
        <v>-250</v>
      </c>
    </row>
    <row r="22907" spans="1:1" x14ac:dyDescent="0.4">
      <c r="A22907">
        <v>-250</v>
      </c>
    </row>
    <row r="22908" spans="1:1" x14ac:dyDescent="0.4">
      <c r="A22908">
        <v>-250</v>
      </c>
    </row>
    <row r="22909" spans="1:1" x14ac:dyDescent="0.4">
      <c r="A22909">
        <v>-250</v>
      </c>
    </row>
    <row r="22910" spans="1:1" x14ac:dyDescent="0.4">
      <c r="A22910">
        <v>-250</v>
      </c>
    </row>
    <row r="22911" spans="1:1" x14ac:dyDescent="0.4">
      <c r="A22911">
        <v>-250</v>
      </c>
    </row>
    <row r="22912" spans="1:1" x14ac:dyDescent="0.4">
      <c r="A22912">
        <v>-250</v>
      </c>
    </row>
    <row r="22913" spans="1:1" x14ac:dyDescent="0.4">
      <c r="A22913">
        <v>-250</v>
      </c>
    </row>
    <row r="22914" spans="1:1" x14ac:dyDescent="0.4">
      <c r="A22914">
        <v>-250</v>
      </c>
    </row>
    <row r="22915" spans="1:1" x14ac:dyDescent="0.4">
      <c r="A22915">
        <v>-250</v>
      </c>
    </row>
    <row r="22916" spans="1:1" x14ac:dyDescent="0.4">
      <c r="A22916">
        <v>-250</v>
      </c>
    </row>
    <row r="22917" spans="1:1" x14ac:dyDescent="0.4">
      <c r="A22917">
        <v>-250</v>
      </c>
    </row>
    <row r="22918" spans="1:1" x14ac:dyDescent="0.4">
      <c r="A22918">
        <v>-250</v>
      </c>
    </row>
    <row r="22919" spans="1:1" x14ac:dyDescent="0.4">
      <c r="A22919">
        <v>-250</v>
      </c>
    </row>
    <row r="22920" spans="1:1" x14ac:dyDescent="0.4">
      <c r="A22920">
        <v>-250</v>
      </c>
    </row>
    <row r="22921" spans="1:1" x14ac:dyDescent="0.4">
      <c r="A22921">
        <v>-250</v>
      </c>
    </row>
    <row r="22922" spans="1:1" x14ac:dyDescent="0.4">
      <c r="A22922">
        <v>-250</v>
      </c>
    </row>
    <row r="22923" spans="1:1" x14ac:dyDescent="0.4">
      <c r="A22923">
        <v>-250</v>
      </c>
    </row>
    <row r="22924" spans="1:1" x14ac:dyDescent="0.4">
      <c r="A22924">
        <v>-250</v>
      </c>
    </row>
    <row r="22925" spans="1:1" x14ac:dyDescent="0.4">
      <c r="A22925">
        <v>-250</v>
      </c>
    </row>
    <row r="22926" spans="1:1" x14ac:dyDescent="0.4">
      <c r="A22926">
        <v>-250</v>
      </c>
    </row>
    <row r="22927" spans="1:1" x14ac:dyDescent="0.4">
      <c r="A22927">
        <v>-250</v>
      </c>
    </row>
    <row r="22928" spans="1:1" x14ac:dyDescent="0.4">
      <c r="A22928">
        <v>-250</v>
      </c>
    </row>
    <row r="22929" spans="1:1" x14ac:dyDescent="0.4">
      <c r="A22929">
        <v>-250</v>
      </c>
    </row>
    <row r="22930" spans="1:1" x14ac:dyDescent="0.4">
      <c r="A22930">
        <v>-250</v>
      </c>
    </row>
    <row r="22931" spans="1:1" x14ac:dyDescent="0.4">
      <c r="A22931">
        <v>-250</v>
      </c>
    </row>
    <row r="22932" spans="1:1" x14ac:dyDescent="0.4">
      <c r="A22932">
        <v>-250</v>
      </c>
    </row>
    <row r="22933" spans="1:1" x14ac:dyDescent="0.4">
      <c r="A22933">
        <v>-250</v>
      </c>
    </row>
    <row r="22934" spans="1:1" x14ac:dyDescent="0.4">
      <c r="A22934">
        <v>-250</v>
      </c>
    </row>
    <row r="22935" spans="1:1" x14ac:dyDescent="0.4">
      <c r="A22935">
        <v>-250</v>
      </c>
    </row>
    <row r="22936" spans="1:1" x14ac:dyDescent="0.4">
      <c r="A22936">
        <v>-250</v>
      </c>
    </row>
    <row r="22937" spans="1:1" x14ac:dyDescent="0.4">
      <c r="A22937">
        <v>-250</v>
      </c>
    </row>
    <row r="22938" spans="1:1" x14ac:dyDescent="0.4">
      <c r="A22938">
        <v>-112.3</v>
      </c>
    </row>
    <row r="22939" spans="1:1" x14ac:dyDescent="0.4">
      <c r="A22939">
        <v>-101.25</v>
      </c>
    </row>
    <row r="22940" spans="1:1" x14ac:dyDescent="0.4">
      <c r="A22940">
        <v>-95.08</v>
      </c>
    </row>
    <row r="22941" spans="1:1" x14ac:dyDescent="0.4">
      <c r="A22941">
        <v>-91.06</v>
      </c>
    </row>
    <row r="22942" spans="1:1" x14ac:dyDescent="0.4">
      <c r="A22942">
        <v>-89.47</v>
      </c>
    </row>
    <row r="22943" spans="1:1" x14ac:dyDescent="0.4">
      <c r="A22943">
        <v>-91.33</v>
      </c>
    </row>
    <row r="22944" spans="1:1" x14ac:dyDescent="0.4">
      <c r="A22944">
        <v>-91.65</v>
      </c>
    </row>
    <row r="22945" spans="1:1" x14ac:dyDescent="0.4">
      <c r="A22945">
        <v>-101.43</v>
      </c>
    </row>
    <row r="22946" spans="1:1" x14ac:dyDescent="0.4">
      <c r="A22946">
        <v>-101.49</v>
      </c>
    </row>
    <row r="22947" spans="1:1" x14ac:dyDescent="0.4">
      <c r="A22947">
        <v>-90.9</v>
      </c>
    </row>
    <row r="22948" spans="1:1" x14ac:dyDescent="0.4">
      <c r="A22948">
        <v>-86.81</v>
      </c>
    </row>
    <row r="22949" spans="1:1" x14ac:dyDescent="0.4">
      <c r="A22949">
        <v>-87.71</v>
      </c>
    </row>
    <row r="22950" spans="1:1" x14ac:dyDescent="0.4">
      <c r="A22950">
        <v>-93.3</v>
      </c>
    </row>
    <row r="22951" spans="1:1" x14ac:dyDescent="0.4">
      <c r="A22951">
        <v>-105.25</v>
      </c>
    </row>
    <row r="22952" spans="1:1" x14ac:dyDescent="0.4">
      <c r="A22952">
        <v>-96.75</v>
      </c>
    </row>
    <row r="22953" spans="1:1" x14ac:dyDescent="0.4">
      <c r="A22953">
        <v>-98.05</v>
      </c>
    </row>
    <row r="22954" spans="1:1" x14ac:dyDescent="0.4">
      <c r="A22954">
        <v>-112.23</v>
      </c>
    </row>
    <row r="22955" spans="1:1" x14ac:dyDescent="0.4">
      <c r="A22955">
        <v>-93.41</v>
      </c>
    </row>
    <row r="22956" spans="1:1" x14ac:dyDescent="0.4">
      <c r="A22956">
        <v>-88.31</v>
      </c>
    </row>
    <row r="22957" spans="1:1" x14ac:dyDescent="0.4">
      <c r="A22957">
        <v>-86.57</v>
      </c>
    </row>
    <row r="22958" spans="1:1" x14ac:dyDescent="0.4">
      <c r="A22958">
        <v>-86.56</v>
      </c>
    </row>
    <row r="22959" spans="1:1" x14ac:dyDescent="0.4">
      <c r="A22959">
        <v>-87.98</v>
      </c>
    </row>
    <row r="22960" spans="1:1" x14ac:dyDescent="0.4">
      <c r="A22960">
        <v>-93.34</v>
      </c>
    </row>
    <row r="22961" spans="1:1" x14ac:dyDescent="0.4">
      <c r="A22961">
        <v>-122.54</v>
      </c>
    </row>
    <row r="22962" spans="1:1" x14ac:dyDescent="0.4">
      <c r="A22962">
        <v>-102.07</v>
      </c>
    </row>
    <row r="22963" spans="1:1" x14ac:dyDescent="0.4">
      <c r="A22963">
        <v>-96.34</v>
      </c>
    </row>
    <row r="22964" spans="1:1" x14ac:dyDescent="0.4">
      <c r="A22964">
        <v>-91.4</v>
      </c>
    </row>
    <row r="22965" spans="1:1" x14ac:dyDescent="0.4">
      <c r="A22965">
        <v>-89.28</v>
      </c>
    </row>
    <row r="22966" spans="1:1" x14ac:dyDescent="0.4">
      <c r="A22966">
        <v>-87.49</v>
      </c>
    </row>
    <row r="22967" spans="1:1" x14ac:dyDescent="0.4">
      <c r="A22967">
        <v>-88.1</v>
      </c>
    </row>
    <row r="22968" spans="1:1" x14ac:dyDescent="0.4">
      <c r="A22968">
        <v>-89.24</v>
      </c>
    </row>
    <row r="22969" spans="1:1" x14ac:dyDescent="0.4">
      <c r="A22969">
        <v>-89.62</v>
      </c>
    </row>
    <row r="22970" spans="1:1" x14ac:dyDescent="0.4">
      <c r="A22970">
        <v>-90.62</v>
      </c>
    </row>
    <row r="22971" spans="1:1" x14ac:dyDescent="0.4">
      <c r="A22971">
        <v>-93.3</v>
      </c>
    </row>
    <row r="22972" spans="1:1" x14ac:dyDescent="0.4">
      <c r="A22972">
        <v>-96.38</v>
      </c>
    </row>
    <row r="22973" spans="1:1" x14ac:dyDescent="0.4">
      <c r="A22973">
        <v>-100.22</v>
      </c>
    </row>
    <row r="22974" spans="1:1" x14ac:dyDescent="0.4">
      <c r="A22974">
        <v>-110.46</v>
      </c>
    </row>
    <row r="22975" spans="1:1" x14ac:dyDescent="0.4">
      <c r="A22975">
        <v>-146.91999999999999</v>
      </c>
    </row>
    <row r="22976" spans="1:1" x14ac:dyDescent="0.4">
      <c r="A22976">
        <v>-181.13</v>
      </c>
    </row>
    <row r="22977" spans="1:1" x14ac:dyDescent="0.4">
      <c r="A22977">
        <v>-200.45</v>
      </c>
    </row>
    <row r="22978" spans="1:1" x14ac:dyDescent="0.4">
      <c r="A22978">
        <v>-197.24</v>
      </c>
    </row>
    <row r="22979" spans="1:1" x14ac:dyDescent="0.4">
      <c r="A22979">
        <v>-196.41</v>
      </c>
    </row>
    <row r="22980" spans="1:1" x14ac:dyDescent="0.4">
      <c r="A22980">
        <v>-206.19</v>
      </c>
    </row>
    <row r="22981" spans="1:1" x14ac:dyDescent="0.4">
      <c r="A22981">
        <v>-209.05</v>
      </c>
    </row>
    <row r="22982" spans="1:1" x14ac:dyDescent="0.4">
      <c r="A22982">
        <v>-211.33</v>
      </c>
    </row>
    <row r="22983" spans="1:1" x14ac:dyDescent="0.4">
      <c r="A22983">
        <v>-213.1</v>
      </c>
    </row>
    <row r="22984" spans="1:1" x14ac:dyDescent="0.4">
      <c r="A22984">
        <v>-215.67</v>
      </c>
    </row>
    <row r="22985" spans="1:1" x14ac:dyDescent="0.4">
      <c r="A22985">
        <v>-250</v>
      </c>
    </row>
    <row r="22986" spans="1:1" x14ac:dyDescent="0.4">
      <c r="A22986">
        <v>-250</v>
      </c>
    </row>
    <row r="22987" spans="1:1" x14ac:dyDescent="0.4">
      <c r="A22987">
        <v>-250</v>
      </c>
    </row>
    <row r="22988" spans="1:1" x14ac:dyDescent="0.4">
      <c r="A22988">
        <v>-250</v>
      </c>
    </row>
    <row r="22989" spans="1:1" x14ac:dyDescent="0.4">
      <c r="A22989">
        <v>-250</v>
      </c>
    </row>
    <row r="22990" spans="1:1" x14ac:dyDescent="0.4">
      <c r="A22990">
        <v>-250</v>
      </c>
    </row>
    <row r="22991" spans="1:1" x14ac:dyDescent="0.4">
      <c r="A22991">
        <v>-250</v>
      </c>
    </row>
    <row r="22992" spans="1:1" x14ac:dyDescent="0.4">
      <c r="A22992">
        <v>-250</v>
      </c>
    </row>
    <row r="22993" spans="1:1" x14ac:dyDescent="0.4">
      <c r="A22993">
        <v>-250</v>
      </c>
    </row>
    <row r="22994" spans="1:1" x14ac:dyDescent="0.4">
      <c r="A22994">
        <v>-250</v>
      </c>
    </row>
    <row r="22995" spans="1:1" x14ac:dyDescent="0.4">
      <c r="A22995">
        <v>-250</v>
      </c>
    </row>
    <row r="22996" spans="1:1" x14ac:dyDescent="0.4">
      <c r="A22996">
        <v>-250</v>
      </c>
    </row>
    <row r="22997" spans="1:1" x14ac:dyDescent="0.4">
      <c r="A22997">
        <v>-250</v>
      </c>
    </row>
    <row r="22998" spans="1:1" x14ac:dyDescent="0.4">
      <c r="A22998">
        <v>-250</v>
      </c>
    </row>
    <row r="22999" spans="1:1" x14ac:dyDescent="0.4">
      <c r="A22999">
        <v>-250</v>
      </c>
    </row>
    <row r="23000" spans="1:1" x14ac:dyDescent="0.4">
      <c r="A23000">
        <v>-250</v>
      </c>
    </row>
    <row r="23001" spans="1:1" x14ac:dyDescent="0.4">
      <c r="A23001">
        <v>-250</v>
      </c>
    </row>
    <row r="23002" spans="1:1" x14ac:dyDescent="0.4">
      <c r="A23002">
        <v>-250</v>
      </c>
    </row>
    <row r="23003" spans="1:1" x14ac:dyDescent="0.4">
      <c r="A23003">
        <v>-250</v>
      </c>
    </row>
    <row r="23004" spans="1:1" x14ac:dyDescent="0.4">
      <c r="A23004">
        <v>-250</v>
      </c>
    </row>
    <row r="23005" spans="1:1" x14ac:dyDescent="0.4">
      <c r="A23005">
        <v>-250</v>
      </c>
    </row>
    <row r="23006" spans="1:1" x14ac:dyDescent="0.4">
      <c r="A23006">
        <v>-250</v>
      </c>
    </row>
    <row r="23007" spans="1:1" x14ac:dyDescent="0.4">
      <c r="A23007">
        <v>-250</v>
      </c>
    </row>
    <row r="23008" spans="1:1" x14ac:dyDescent="0.4">
      <c r="A23008">
        <v>-250</v>
      </c>
    </row>
    <row r="23009" spans="1:1" x14ac:dyDescent="0.4">
      <c r="A23009">
        <v>-250</v>
      </c>
    </row>
    <row r="23010" spans="1:1" x14ac:dyDescent="0.4">
      <c r="A23010">
        <v>-250</v>
      </c>
    </row>
    <row r="23011" spans="1:1" x14ac:dyDescent="0.4">
      <c r="A23011">
        <v>-250</v>
      </c>
    </row>
    <row r="23012" spans="1:1" x14ac:dyDescent="0.4">
      <c r="A23012">
        <v>-250</v>
      </c>
    </row>
    <row r="23013" spans="1:1" x14ac:dyDescent="0.4">
      <c r="A23013">
        <v>-250</v>
      </c>
    </row>
    <row r="23014" spans="1:1" x14ac:dyDescent="0.4">
      <c r="A23014">
        <v>-250</v>
      </c>
    </row>
    <row r="23015" spans="1:1" x14ac:dyDescent="0.4">
      <c r="A23015">
        <v>-250</v>
      </c>
    </row>
    <row r="23016" spans="1:1" x14ac:dyDescent="0.4">
      <c r="A23016">
        <v>-250</v>
      </c>
    </row>
    <row r="23017" spans="1:1" x14ac:dyDescent="0.4">
      <c r="A23017">
        <v>-250</v>
      </c>
    </row>
    <row r="23018" spans="1:1" x14ac:dyDescent="0.4">
      <c r="A23018">
        <v>-250</v>
      </c>
    </row>
    <row r="23019" spans="1:1" x14ac:dyDescent="0.4">
      <c r="A23019">
        <v>-250</v>
      </c>
    </row>
    <row r="23020" spans="1:1" x14ac:dyDescent="0.4">
      <c r="A23020">
        <v>-250</v>
      </c>
    </row>
    <row r="23021" spans="1:1" x14ac:dyDescent="0.4">
      <c r="A23021">
        <v>-250</v>
      </c>
    </row>
    <row r="23022" spans="1:1" x14ac:dyDescent="0.4">
      <c r="A23022">
        <v>-250</v>
      </c>
    </row>
    <row r="23023" spans="1:1" x14ac:dyDescent="0.4">
      <c r="A23023">
        <v>-250</v>
      </c>
    </row>
    <row r="23024" spans="1:1" x14ac:dyDescent="0.4">
      <c r="A23024">
        <v>-250</v>
      </c>
    </row>
    <row r="23025" spans="1:1" x14ac:dyDescent="0.4">
      <c r="A23025">
        <v>-250</v>
      </c>
    </row>
    <row r="23026" spans="1:1" x14ac:dyDescent="0.4">
      <c r="A23026">
        <v>-250</v>
      </c>
    </row>
    <row r="23027" spans="1:1" x14ac:dyDescent="0.4">
      <c r="A23027">
        <v>-250</v>
      </c>
    </row>
    <row r="23028" spans="1:1" x14ac:dyDescent="0.4">
      <c r="A23028">
        <v>-250</v>
      </c>
    </row>
    <row r="23029" spans="1:1" x14ac:dyDescent="0.4">
      <c r="A23029">
        <v>-250</v>
      </c>
    </row>
    <row r="23030" spans="1:1" x14ac:dyDescent="0.4">
      <c r="A23030">
        <v>-250</v>
      </c>
    </row>
    <row r="23031" spans="1:1" x14ac:dyDescent="0.4">
      <c r="A23031">
        <v>-250</v>
      </c>
    </row>
    <row r="23032" spans="1:1" x14ac:dyDescent="0.4">
      <c r="A23032">
        <v>-113.31</v>
      </c>
    </row>
    <row r="23033" spans="1:1" x14ac:dyDescent="0.4">
      <c r="A23033">
        <v>-105.19</v>
      </c>
    </row>
    <row r="23034" spans="1:1" x14ac:dyDescent="0.4">
      <c r="A23034">
        <v>-99.26</v>
      </c>
    </row>
    <row r="23035" spans="1:1" x14ac:dyDescent="0.4">
      <c r="A23035">
        <v>-95.12</v>
      </c>
    </row>
    <row r="23036" spans="1:1" x14ac:dyDescent="0.4">
      <c r="A23036">
        <v>-93.19</v>
      </c>
    </row>
    <row r="23037" spans="1:1" x14ac:dyDescent="0.4">
      <c r="A23037">
        <v>-94.05</v>
      </c>
    </row>
    <row r="23038" spans="1:1" x14ac:dyDescent="0.4">
      <c r="A23038">
        <v>-100.86</v>
      </c>
    </row>
    <row r="23039" spans="1:1" x14ac:dyDescent="0.4">
      <c r="A23039">
        <v>-100.13</v>
      </c>
    </row>
    <row r="23040" spans="1:1" x14ac:dyDescent="0.4">
      <c r="A23040">
        <v>-105.2</v>
      </c>
    </row>
    <row r="23041" spans="1:1" x14ac:dyDescent="0.4">
      <c r="A23041">
        <v>-100.77</v>
      </c>
    </row>
    <row r="23042" spans="1:1" x14ac:dyDescent="0.4">
      <c r="A23042">
        <v>-92.73</v>
      </c>
    </row>
    <row r="23043" spans="1:1" x14ac:dyDescent="0.4">
      <c r="A23043">
        <v>-90.79</v>
      </c>
    </row>
    <row r="23044" spans="1:1" x14ac:dyDescent="0.4">
      <c r="A23044">
        <v>-93.09</v>
      </c>
    </row>
    <row r="23045" spans="1:1" x14ac:dyDescent="0.4">
      <c r="A23045">
        <v>-102.72</v>
      </c>
    </row>
    <row r="23046" spans="1:1" x14ac:dyDescent="0.4">
      <c r="A23046">
        <v>-103.11</v>
      </c>
    </row>
    <row r="23047" spans="1:1" x14ac:dyDescent="0.4">
      <c r="A23047">
        <v>-100.22</v>
      </c>
    </row>
    <row r="23048" spans="1:1" x14ac:dyDescent="0.4">
      <c r="A23048">
        <v>-103.23</v>
      </c>
    </row>
    <row r="23049" spans="1:1" x14ac:dyDescent="0.4">
      <c r="A23049">
        <v>-109.4</v>
      </c>
    </row>
    <row r="23050" spans="1:1" x14ac:dyDescent="0.4">
      <c r="A23050">
        <v>-95.14</v>
      </c>
    </row>
    <row r="23051" spans="1:1" x14ac:dyDescent="0.4">
      <c r="A23051">
        <v>-90.96</v>
      </c>
    </row>
    <row r="23052" spans="1:1" x14ac:dyDescent="0.4">
      <c r="A23052">
        <v>-90.71</v>
      </c>
    </row>
    <row r="23053" spans="1:1" x14ac:dyDescent="0.4">
      <c r="A23053">
        <v>-90.21</v>
      </c>
    </row>
    <row r="23054" spans="1:1" x14ac:dyDescent="0.4">
      <c r="A23054">
        <v>-91.28</v>
      </c>
    </row>
    <row r="23055" spans="1:1" x14ac:dyDescent="0.4">
      <c r="A23055">
        <v>-95.12</v>
      </c>
    </row>
    <row r="23056" spans="1:1" x14ac:dyDescent="0.4">
      <c r="A23056">
        <v>-109.46</v>
      </c>
    </row>
    <row r="23057" spans="1:1" x14ac:dyDescent="0.4">
      <c r="A23057">
        <v>-115.2</v>
      </c>
    </row>
    <row r="23058" spans="1:1" x14ac:dyDescent="0.4">
      <c r="A23058">
        <v>-99.99</v>
      </c>
    </row>
    <row r="23059" spans="1:1" x14ac:dyDescent="0.4">
      <c r="A23059">
        <v>-97.53</v>
      </c>
    </row>
    <row r="23060" spans="1:1" x14ac:dyDescent="0.4">
      <c r="A23060">
        <v>-93.62</v>
      </c>
    </row>
    <row r="23061" spans="1:1" x14ac:dyDescent="0.4">
      <c r="A23061">
        <v>-91.35</v>
      </c>
    </row>
    <row r="23062" spans="1:1" x14ac:dyDescent="0.4">
      <c r="A23062">
        <v>-90.27</v>
      </c>
    </row>
    <row r="23063" spans="1:1" x14ac:dyDescent="0.4">
      <c r="A23063">
        <v>-91.2</v>
      </c>
    </row>
    <row r="23064" spans="1:1" x14ac:dyDescent="0.4">
      <c r="A23064">
        <v>-92.67</v>
      </c>
    </row>
    <row r="23065" spans="1:1" x14ac:dyDescent="0.4">
      <c r="A23065">
        <v>-94.26</v>
      </c>
    </row>
    <row r="23066" spans="1:1" x14ac:dyDescent="0.4">
      <c r="A23066">
        <v>-95.68</v>
      </c>
    </row>
    <row r="23067" spans="1:1" x14ac:dyDescent="0.4">
      <c r="A23067">
        <v>-99.35</v>
      </c>
    </row>
    <row r="23068" spans="1:1" x14ac:dyDescent="0.4">
      <c r="A23068">
        <v>-105.41</v>
      </c>
    </row>
    <row r="23069" spans="1:1" x14ac:dyDescent="0.4">
      <c r="A23069">
        <v>-141.96</v>
      </c>
    </row>
    <row r="23070" spans="1:1" x14ac:dyDescent="0.4">
      <c r="A23070">
        <v>-170.39</v>
      </c>
    </row>
    <row r="23071" spans="1:1" x14ac:dyDescent="0.4">
      <c r="A23071">
        <v>-189.53</v>
      </c>
    </row>
    <row r="23072" spans="1:1" x14ac:dyDescent="0.4">
      <c r="A23072">
        <v>-203.83</v>
      </c>
    </row>
    <row r="23073" spans="1:1" x14ac:dyDescent="0.4">
      <c r="A23073">
        <v>-201.82</v>
      </c>
    </row>
    <row r="23074" spans="1:1" x14ac:dyDescent="0.4">
      <c r="A23074">
        <v>-210.92</v>
      </c>
    </row>
    <row r="23075" spans="1:1" x14ac:dyDescent="0.4">
      <c r="A23075">
        <v>-208.88</v>
      </c>
    </row>
    <row r="23076" spans="1:1" x14ac:dyDescent="0.4">
      <c r="A23076">
        <v>-212.27</v>
      </c>
    </row>
    <row r="23077" spans="1:1" x14ac:dyDescent="0.4">
      <c r="A23077">
        <v>-215.19</v>
      </c>
    </row>
    <row r="23078" spans="1:1" x14ac:dyDescent="0.4">
      <c r="A23078">
        <v>-216.65</v>
      </c>
    </row>
    <row r="23079" spans="1:1" x14ac:dyDescent="0.4">
      <c r="A23079">
        <v>-250</v>
      </c>
    </row>
    <row r="23080" spans="1:1" x14ac:dyDescent="0.4">
      <c r="A23080">
        <v>-250</v>
      </c>
    </row>
    <row r="23081" spans="1:1" x14ac:dyDescent="0.4">
      <c r="A23081">
        <v>-250</v>
      </c>
    </row>
    <row r="23082" spans="1:1" x14ac:dyDescent="0.4">
      <c r="A23082">
        <v>-250</v>
      </c>
    </row>
    <row r="23083" spans="1:1" x14ac:dyDescent="0.4">
      <c r="A23083">
        <v>-250</v>
      </c>
    </row>
    <row r="23084" spans="1:1" x14ac:dyDescent="0.4">
      <c r="A23084">
        <v>-250</v>
      </c>
    </row>
    <row r="23085" spans="1:1" x14ac:dyDescent="0.4">
      <c r="A23085">
        <v>-250</v>
      </c>
    </row>
    <row r="23086" spans="1:1" x14ac:dyDescent="0.4">
      <c r="A23086">
        <v>-250</v>
      </c>
    </row>
    <row r="23087" spans="1:1" x14ac:dyDescent="0.4">
      <c r="A23087">
        <v>-250</v>
      </c>
    </row>
    <row r="23088" spans="1:1" x14ac:dyDescent="0.4">
      <c r="A23088">
        <v>-250</v>
      </c>
    </row>
    <row r="23089" spans="1:1" x14ac:dyDescent="0.4">
      <c r="A23089">
        <v>-250</v>
      </c>
    </row>
    <row r="23090" spans="1:1" x14ac:dyDescent="0.4">
      <c r="A23090">
        <v>-250</v>
      </c>
    </row>
    <row r="23091" spans="1:1" x14ac:dyDescent="0.4">
      <c r="A23091">
        <v>-250</v>
      </c>
    </row>
    <row r="23092" spans="1:1" x14ac:dyDescent="0.4">
      <c r="A23092">
        <v>-250</v>
      </c>
    </row>
    <row r="23093" spans="1:1" x14ac:dyDescent="0.4">
      <c r="A23093">
        <v>-250</v>
      </c>
    </row>
    <row r="23094" spans="1:1" x14ac:dyDescent="0.4">
      <c r="A23094">
        <v>-250</v>
      </c>
    </row>
    <row r="23095" spans="1:1" x14ac:dyDescent="0.4">
      <c r="A23095">
        <v>-250</v>
      </c>
    </row>
    <row r="23096" spans="1:1" x14ac:dyDescent="0.4">
      <c r="A23096">
        <v>-250</v>
      </c>
    </row>
    <row r="23097" spans="1:1" x14ac:dyDescent="0.4">
      <c r="A23097">
        <v>-250</v>
      </c>
    </row>
    <row r="23098" spans="1:1" x14ac:dyDescent="0.4">
      <c r="A23098">
        <v>-250</v>
      </c>
    </row>
    <row r="23099" spans="1:1" x14ac:dyDescent="0.4">
      <c r="A23099">
        <v>-250</v>
      </c>
    </row>
    <row r="23100" spans="1:1" x14ac:dyDescent="0.4">
      <c r="A23100">
        <v>-250</v>
      </c>
    </row>
    <row r="23101" spans="1:1" x14ac:dyDescent="0.4">
      <c r="A23101">
        <v>-250</v>
      </c>
    </row>
    <row r="23102" spans="1:1" x14ac:dyDescent="0.4">
      <c r="A23102">
        <v>-250</v>
      </c>
    </row>
    <row r="23103" spans="1:1" x14ac:dyDescent="0.4">
      <c r="A23103">
        <v>-250</v>
      </c>
    </row>
    <row r="23104" spans="1:1" x14ac:dyDescent="0.4">
      <c r="A23104">
        <v>-250</v>
      </c>
    </row>
    <row r="23105" spans="1:1" x14ac:dyDescent="0.4">
      <c r="A23105">
        <v>-250</v>
      </c>
    </row>
    <row r="23106" spans="1:1" x14ac:dyDescent="0.4">
      <c r="A23106">
        <v>-250</v>
      </c>
    </row>
    <row r="23107" spans="1:1" x14ac:dyDescent="0.4">
      <c r="A23107">
        <v>-250</v>
      </c>
    </row>
    <row r="23108" spans="1:1" x14ac:dyDescent="0.4">
      <c r="A23108">
        <v>-250</v>
      </c>
    </row>
    <row r="23109" spans="1:1" x14ac:dyDescent="0.4">
      <c r="A23109">
        <v>-250</v>
      </c>
    </row>
    <row r="23110" spans="1:1" x14ac:dyDescent="0.4">
      <c r="A23110">
        <v>-250</v>
      </c>
    </row>
    <row r="23111" spans="1:1" x14ac:dyDescent="0.4">
      <c r="A23111">
        <v>-250</v>
      </c>
    </row>
    <row r="23112" spans="1:1" x14ac:dyDescent="0.4">
      <c r="A23112">
        <v>-250</v>
      </c>
    </row>
    <row r="23113" spans="1:1" x14ac:dyDescent="0.4">
      <c r="A23113">
        <v>-250</v>
      </c>
    </row>
    <row r="23114" spans="1:1" x14ac:dyDescent="0.4">
      <c r="A23114">
        <v>-250</v>
      </c>
    </row>
    <row r="23115" spans="1:1" x14ac:dyDescent="0.4">
      <c r="A23115">
        <v>-250</v>
      </c>
    </row>
    <row r="23116" spans="1:1" x14ac:dyDescent="0.4">
      <c r="A23116">
        <v>-250</v>
      </c>
    </row>
    <row r="23117" spans="1:1" x14ac:dyDescent="0.4">
      <c r="A23117">
        <v>-250</v>
      </c>
    </row>
    <row r="23118" spans="1:1" x14ac:dyDescent="0.4">
      <c r="A23118">
        <v>-250</v>
      </c>
    </row>
    <row r="23119" spans="1:1" x14ac:dyDescent="0.4">
      <c r="A23119">
        <v>-250</v>
      </c>
    </row>
    <row r="23120" spans="1:1" x14ac:dyDescent="0.4">
      <c r="A23120">
        <v>-250</v>
      </c>
    </row>
    <row r="23121" spans="1:1" x14ac:dyDescent="0.4">
      <c r="A23121">
        <v>-250</v>
      </c>
    </row>
    <row r="23122" spans="1:1" x14ac:dyDescent="0.4">
      <c r="A23122">
        <v>-250</v>
      </c>
    </row>
    <row r="23123" spans="1:1" x14ac:dyDescent="0.4">
      <c r="A23123">
        <v>-250</v>
      </c>
    </row>
    <row r="23124" spans="1:1" x14ac:dyDescent="0.4">
      <c r="A23124">
        <v>-250</v>
      </c>
    </row>
    <row r="23125" spans="1:1" x14ac:dyDescent="0.4">
      <c r="A23125">
        <v>-250</v>
      </c>
    </row>
    <row r="23126" spans="1:1" x14ac:dyDescent="0.4">
      <c r="A23126">
        <v>-116.59</v>
      </c>
    </row>
    <row r="23127" spans="1:1" x14ac:dyDescent="0.4">
      <c r="A23127">
        <v>-109</v>
      </c>
    </row>
    <row r="23128" spans="1:1" x14ac:dyDescent="0.4">
      <c r="A23128">
        <v>-103.34</v>
      </c>
    </row>
    <row r="23129" spans="1:1" x14ac:dyDescent="0.4">
      <c r="A23129">
        <v>-98.92</v>
      </c>
    </row>
    <row r="23130" spans="1:1" x14ac:dyDescent="0.4">
      <c r="A23130">
        <v>-96.68</v>
      </c>
    </row>
    <row r="23131" spans="1:1" x14ac:dyDescent="0.4">
      <c r="A23131">
        <v>-97.04</v>
      </c>
    </row>
    <row r="23132" spans="1:1" x14ac:dyDescent="0.4">
      <c r="A23132">
        <v>-100.83</v>
      </c>
    </row>
    <row r="23133" spans="1:1" x14ac:dyDescent="0.4">
      <c r="A23133">
        <v>-105.44</v>
      </c>
    </row>
    <row r="23134" spans="1:1" x14ac:dyDescent="0.4">
      <c r="A23134">
        <v>-103.69</v>
      </c>
    </row>
    <row r="23135" spans="1:1" x14ac:dyDescent="0.4">
      <c r="A23135">
        <v>-114.96</v>
      </c>
    </row>
    <row r="23136" spans="1:1" x14ac:dyDescent="0.4">
      <c r="A23136">
        <v>-100.55</v>
      </c>
    </row>
    <row r="23137" spans="1:1" x14ac:dyDescent="0.4">
      <c r="A23137">
        <v>-95.08</v>
      </c>
    </row>
    <row r="23138" spans="1:1" x14ac:dyDescent="0.4">
      <c r="A23138">
        <v>-95.05</v>
      </c>
    </row>
    <row r="23139" spans="1:1" x14ac:dyDescent="0.4">
      <c r="A23139">
        <v>-99.83</v>
      </c>
    </row>
    <row r="23140" spans="1:1" x14ac:dyDescent="0.4">
      <c r="A23140">
        <v>-114.36</v>
      </c>
    </row>
    <row r="23141" spans="1:1" x14ac:dyDescent="0.4">
      <c r="A23141">
        <v>-105.9</v>
      </c>
    </row>
    <row r="23142" spans="1:1" x14ac:dyDescent="0.4">
      <c r="A23142">
        <v>-102.85</v>
      </c>
    </row>
    <row r="23143" spans="1:1" x14ac:dyDescent="0.4">
      <c r="A23143">
        <v>-106.52</v>
      </c>
    </row>
    <row r="23144" spans="1:1" x14ac:dyDescent="0.4">
      <c r="A23144">
        <v>-112.71</v>
      </c>
    </row>
    <row r="23145" spans="1:1" x14ac:dyDescent="0.4">
      <c r="A23145">
        <v>-99.56</v>
      </c>
    </row>
    <row r="23146" spans="1:1" x14ac:dyDescent="0.4">
      <c r="A23146">
        <v>-96.12</v>
      </c>
    </row>
    <row r="23147" spans="1:1" x14ac:dyDescent="0.4">
      <c r="A23147">
        <v>-94.4</v>
      </c>
    </row>
    <row r="23148" spans="1:1" x14ac:dyDescent="0.4">
      <c r="A23148">
        <v>-94.68</v>
      </c>
    </row>
    <row r="23149" spans="1:1" x14ac:dyDescent="0.4">
      <c r="A23149">
        <v>-95.56</v>
      </c>
    </row>
    <row r="23150" spans="1:1" x14ac:dyDescent="0.4">
      <c r="A23150">
        <v>-98.61</v>
      </c>
    </row>
    <row r="23151" spans="1:1" x14ac:dyDescent="0.4">
      <c r="A23151">
        <v>-110.89</v>
      </c>
    </row>
    <row r="23152" spans="1:1" x14ac:dyDescent="0.4">
      <c r="A23152">
        <v>-117.84</v>
      </c>
    </row>
    <row r="23153" spans="1:1" x14ac:dyDescent="0.4">
      <c r="A23153">
        <v>-110.51</v>
      </c>
    </row>
    <row r="23154" spans="1:1" x14ac:dyDescent="0.4">
      <c r="A23154">
        <v>-101.91</v>
      </c>
    </row>
    <row r="23155" spans="1:1" x14ac:dyDescent="0.4">
      <c r="A23155">
        <v>-97.83</v>
      </c>
    </row>
    <row r="23156" spans="1:1" x14ac:dyDescent="0.4">
      <c r="A23156">
        <v>-95.5</v>
      </c>
    </row>
    <row r="23157" spans="1:1" x14ac:dyDescent="0.4">
      <c r="A23157">
        <v>-94.58</v>
      </c>
    </row>
    <row r="23158" spans="1:1" x14ac:dyDescent="0.4">
      <c r="A23158">
        <v>-95.73</v>
      </c>
    </row>
    <row r="23159" spans="1:1" x14ac:dyDescent="0.4">
      <c r="A23159">
        <v>-95.96</v>
      </c>
    </row>
    <row r="23160" spans="1:1" x14ac:dyDescent="0.4">
      <c r="A23160">
        <v>-98</v>
      </c>
    </row>
    <row r="23161" spans="1:1" x14ac:dyDescent="0.4">
      <c r="A23161">
        <v>-101.63</v>
      </c>
    </row>
    <row r="23162" spans="1:1" x14ac:dyDescent="0.4">
      <c r="A23162">
        <v>-106.66</v>
      </c>
    </row>
    <row r="23163" spans="1:1" x14ac:dyDescent="0.4">
      <c r="A23163">
        <v>-133.51</v>
      </c>
    </row>
    <row r="23164" spans="1:1" x14ac:dyDescent="0.4">
      <c r="A23164">
        <v>-160.13999999999999</v>
      </c>
    </row>
    <row r="23165" spans="1:1" x14ac:dyDescent="0.4">
      <c r="A23165">
        <v>-178.98</v>
      </c>
    </row>
    <row r="23166" spans="1:1" x14ac:dyDescent="0.4">
      <c r="A23166">
        <v>-189.04</v>
      </c>
    </row>
    <row r="23167" spans="1:1" x14ac:dyDescent="0.4">
      <c r="A23167">
        <v>-216.21</v>
      </c>
    </row>
    <row r="23168" spans="1:1" x14ac:dyDescent="0.4">
      <c r="A23168">
        <v>-212.66</v>
      </c>
    </row>
    <row r="23169" spans="1:1" x14ac:dyDescent="0.4">
      <c r="A23169">
        <v>-210.12</v>
      </c>
    </row>
    <row r="23170" spans="1:1" x14ac:dyDescent="0.4">
      <c r="A23170">
        <v>-211.58</v>
      </c>
    </row>
    <row r="23171" spans="1:1" x14ac:dyDescent="0.4">
      <c r="A23171">
        <v>-214.87</v>
      </c>
    </row>
    <row r="23172" spans="1:1" x14ac:dyDescent="0.4">
      <c r="A23172">
        <v>-217.77</v>
      </c>
    </row>
    <row r="23173" spans="1:1" x14ac:dyDescent="0.4">
      <c r="A23173">
        <v>-250</v>
      </c>
    </row>
    <row r="23174" spans="1:1" x14ac:dyDescent="0.4">
      <c r="A23174">
        <v>-250</v>
      </c>
    </row>
    <row r="23175" spans="1:1" x14ac:dyDescent="0.4">
      <c r="A23175">
        <v>-250</v>
      </c>
    </row>
    <row r="23176" spans="1:1" x14ac:dyDescent="0.4">
      <c r="A23176">
        <v>-250</v>
      </c>
    </row>
    <row r="23177" spans="1:1" x14ac:dyDescent="0.4">
      <c r="A23177">
        <v>-250</v>
      </c>
    </row>
    <row r="23178" spans="1:1" x14ac:dyDescent="0.4">
      <c r="A23178">
        <v>-250</v>
      </c>
    </row>
    <row r="23179" spans="1:1" x14ac:dyDescent="0.4">
      <c r="A23179">
        <v>-250</v>
      </c>
    </row>
    <row r="23180" spans="1:1" x14ac:dyDescent="0.4">
      <c r="A23180">
        <v>-250</v>
      </c>
    </row>
    <row r="23181" spans="1:1" x14ac:dyDescent="0.4">
      <c r="A23181">
        <v>-250</v>
      </c>
    </row>
    <row r="23182" spans="1:1" x14ac:dyDescent="0.4">
      <c r="A23182">
        <v>-250</v>
      </c>
    </row>
    <row r="23183" spans="1:1" x14ac:dyDescent="0.4">
      <c r="A23183">
        <v>-250</v>
      </c>
    </row>
    <row r="23184" spans="1:1" x14ac:dyDescent="0.4">
      <c r="A23184">
        <v>-250</v>
      </c>
    </row>
    <row r="23185" spans="1:1" x14ac:dyDescent="0.4">
      <c r="A23185">
        <v>-250</v>
      </c>
    </row>
    <row r="23186" spans="1:1" x14ac:dyDescent="0.4">
      <c r="A23186">
        <v>-250</v>
      </c>
    </row>
    <row r="23187" spans="1:1" x14ac:dyDescent="0.4">
      <c r="A23187">
        <v>-250</v>
      </c>
    </row>
    <row r="23188" spans="1:1" x14ac:dyDescent="0.4">
      <c r="A23188">
        <v>-250</v>
      </c>
    </row>
    <row r="23189" spans="1:1" x14ac:dyDescent="0.4">
      <c r="A23189">
        <v>-250</v>
      </c>
    </row>
    <row r="23190" spans="1:1" x14ac:dyDescent="0.4">
      <c r="A23190">
        <v>-250</v>
      </c>
    </row>
    <row r="23191" spans="1:1" x14ac:dyDescent="0.4">
      <c r="A23191">
        <v>-250</v>
      </c>
    </row>
    <row r="23192" spans="1:1" x14ac:dyDescent="0.4">
      <c r="A23192">
        <v>-250</v>
      </c>
    </row>
    <row r="23193" spans="1:1" x14ac:dyDescent="0.4">
      <c r="A23193">
        <v>-250</v>
      </c>
    </row>
    <row r="23194" spans="1:1" x14ac:dyDescent="0.4">
      <c r="A23194">
        <v>-250</v>
      </c>
    </row>
    <row r="23195" spans="1:1" x14ac:dyDescent="0.4">
      <c r="A23195">
        <v>-250</v>
      </c>
    </row>
    <row r="23196" spans="1:1" x14ac:dyDescent="0.4">
      <c r="A23196">
        <v>-250</v>
      </c>
    </row>
    <row r="23197" spans="1:1" x14ac:dyDescent="0.4">
      <c r="A23197">
        <v>-250</v>
      </c>
    </row>
    <row r="23198" spans="1:1" x14ac:dyDescent="0.4">
      <c r="A23198">
        <v>-250</v>
      </c>
    </row>
    <row r="23199" spans="1:1" x14ac:dyDescent="0.4">
      <c r="A23199">
        <v>-250</v>
      </c>
    </row>
    <row r="23200" spans="1:1" x14ac:dyDescent="0.4">
      <c r="A23200">
        <v>-250</v>
      </c>
    </row>
    <row r="23201" spans="1:1" x14ac:dyDescent="0.4">
      <c r="A23201">
        <v>-250</v>
      </c>
    </row>
    <row r="23202" spans="1:1" x14ac:dyDescent="0.4">
      <c r="A23202">
        <v>-250</v>
      </c>
    </row>
    <row r="23203" spans="1:1" x14ac:dyDescent="0.4">
      <c r="A23203">
        <v>-250</v>
      </c>
    </row>
    <row r="23204" spans="1:1" x14ac:dyDescent="0.4">
      <c r="A23204">
        <v>-250</v>
      </c>
    </row>
    <row r="23205" spans="1:1" x14ac:dyDescent="0.4">
      <c r="A23205">
        <v>-250</v>
      </c>
    </row>
    <row r="23206" spans="1:1" x14ac:dyDescent="0.4">
      <c r="A23206">
        <v>-250</v>
      </c>
    </row>
    <row r="23207" spans="1:1" x14ac:dyDescent="0.4">
      <c r="A23207">
        <v>-250</v>
      </c>
    </row>
    <row r="23208" spans="1:1" x14ac:dyDescent="0.4">
      <c r="A23208">
        <v>-250</v>
      </c>
    </row>
    <row r="23209" spans="1:1" x14ac:dyDescent="0.4">
      <c r="A23209">
        <v>-250</v>
      </c>
    </row>
    <row r="23210" spans="1:1" x14ac:dyDescent="0.4">
      <c r="A23210">
        <v>-250</v>
      </c>
    </row>
    <row r="23211" spans="1:1" x14ac:dyDescent="0.4">
      <c r="A23211">
        <v>-250</v>
      </c>
    </row>
    <row r="23212" spans="1:1" x14ac:dyDescent="0.4">
      <c r="A23212">
        <v>-250</v>
      </c>
    </row>
    <row r="23213" spans="1:1" x14ac:dyDescent="0.4">
      <c r="A23213">
        <v>-250</v>
      </c>
    </row>
    <row r="23214" spans="1:1" x14ac:dyDescent="0.4">
      <c r="A23214">
        <v>-250</v>
      </c>
    </row>
    <row r="23215" spans="1:1" x14ac:dyDescent="0.4">
      <c r="A23215">
        <v>-250</v>
      </c>
    </row>
    <row r="23216" spans="1:1" x14ac:dyDescent="0.4">
      <c r="A23216">
        <v>-250</v>
      </c>
    </row>
    <row r="23217" spans="1:1" x14ac:dyDescent="0.4">
      <c r="A23217">
        <v>-250</v>
      </c>
    </row>
    <row r="23218" spans="1:1" x14ac:dyDescent="0.4">
      <c r="A23218">
        <v>-250</v>
      </c>
    </row>
    <row r="23219" spans="1:1" x14ac:dyDescent="0.4">
      <c r="A23219">
        <v>-250</v>
      </c>
    </row>
    <row r="23220" spans="1:1" x14ac:dyDescent="0.4">
      <c r="A23220">
        <v>-119.7</v>
      </c>
    </row>
    <row r="23221" spans="1:1" x14ac:dyDescent="0.4">
      <c r="A23221">
        <v>-112.04</v>
      </c>
    </row>
    <row r="23222" spans="1:1" x14ac:dyDescent="0.4">
      <c r="A23222">
        <v>-107.72</v>
      </c>
    </row>
    <row r="23223" spans="1:1" x14ac:dyDescent="0.4">
      <c r="A23223">
        <v>-102.66</v>
      </c>
    </row>
    <row r="23224" spans="1:1" x14ac:dyDescent="0.4">
      <c r="A23224">
        <v>-98.5</v>
      </c>
    </row>
    <row r="23225" spans="1:1" x14ac:dyDescent="0.4">
      <c r="A23225">
        <v>-99.97</v>
      </c>
    </row>
    <row r="23226" spans="1:1" x14ac:dyDescent="0.4">
      <c r="A23226">
        <v>-99.67</v>
      </c>
    </row>
    <row r="23227" spans="1:1" x14ac:dyDescent="0.4">
      <c r="A23227">
        <v>-113.28</v>
      </c>
    </row>
    <row r="23228" spans="1:1" x14ac:dyDescent="0.4">
      <c r="A23228">
        <v>-106.97</v>
      </c>
    </row>
    <row r="23229" spans="1:1" x14ac:dyDescent="0.4">
      <c r="A23229">
        <v>-111.87</v>
      </c>
    </row>
    <row r="23230" spans="1:1" x14ac:dyDescent="0.4">
      <c r="A23230">
        <v>-109.57</v>
      </c>
    </row>
    <row r="23231" spans="1:1" x14ac:dyDescent="0.4">
      <c r="A23231">
        <v>-100.67</v>
      </c>
    </row>
    <row r="23232" spans="1:1" x14ac:dyDescent="0.4">
      <c r="A23232">
        <v>-98.87</v>
      </c>
    </row>
    <row r="23233" spans="1:1" x14ac:dyDescent="0.4">
      <c r="A23233">
        <v>-100.21</v>
      </c>
    </row>
    <row r="23234" spans="1:1" x14ac:dyDescent="0.4">
      <c r="A23234">
        <v>-105.18</v>
      </c>
    </row>
    <row r="23235" spans="1:1" x14ac:dyDescent="0.4">
      <c r="A23235">
        <v>-122.14</v>
      </c>
    </row>
    <row r="23236" spans="1:1" x14ac:dyDescent="0.4">
      <c r="A23236">
        <v>-108.34</v>
      </c>
    </row>
    <row r="23237" spans="1:1" x14ac:dyDescent="0.4">
      <c r="A23237">
        <v>-106.17</v>
      </c>
    </row>
    <row r="23238" spans="1:1" x14ac:dyDescent="0.4">
      <c r="A23238">
        <v>-110.69</v>
      </c>
    </row>
    <row r="23239" spans="1:1" x14ac:dyDescent="0.4">
      <c r="A23239">
        <v>-121.52</v>
      </c>
    </row>
    <row r="23240" spans="1:1" x14ac:dyDescent="0.4">
      <c r="A23240">
        <v>-104.89</v>
      </c>
    </row>
    <row r="23241" spans="1:1" x14ac:dyDescent="0.4">
      <c r="A23241">
        <v>-102.06</v>
      </c>
    </row>
    <row r="23242" spans="1:1" x14ac:dyDescent="0.4">
      <c r="A23242">
        <v>-99.4</v>
      </c>
    </row>
    <row r="23243" spans="1:1" x14ac:dyDescent="0.4">
      <c r="A23243">
        <v>-99.35</v>
      </c>
    </row>
    <row r="23244" spans="1:1" x14ac:dyDescent="0.4">
      <c r="A23244">
        <v>-100.5</v>
      </c>
    </row>
    <row r="23245" spans="1:1" x14ac:dyDescent="0.4">
      <c r="A23245">
        <v>-103.04</v>
      </c>
    </row>
    <row r="23246" spans="1:1" x14ac:dyDescent="0.4">
      <c r="A23246">
        <v>-111.3</v>
      </c>
    </row>
    <row r="23247" spans="1:1" x14ac:dyDescent="0.4">
      <c r="A23247">
        <v>-125.57</v>
      </c>
    </row>
    <row r="23248" spans="1:1" x14ac:dyDescent="0.4">
      <c r="A23248">
        <v>-112.45</v>
      </c>
    </row>
    <row r="23249" spans="1:1" x14ac:dyDescent="0.4">
      <c r="A23249">
        <v>-109.54</v>
      </c>
    </row>
    <row r="23250" spans="1:1" x14ac:dyDescent="0.4">
      <c r="A23250">
        <v>-105</v>
      </c>
    </row>
    <row r="23251" spans="1:1" x14ac:dyDescent="0.4">
      <c r="A23251">
        <v>-101.91</v>
      </c>
    </row>
    <row r="23252" spans="1:1" x14ac:dyDescent="0.4">
      <c r="A23252">
        <v>-100.58</v>
      </c>
    </row>
    <row r="23253" spans="1:1" x14ac:dyDescent="0.4">
      <c r="A23253">
        <v>-100.34</v>
      </c>
    </row>
    <row r="23254" spans="1:1" x14ac:dyDescent="0.4">
      <c r="A23254">
        <v>-101.37</v>
      </c>
    </row>
    <row r="23255" spans="1:1" x14ac:dyDescent="0.4">
      <c r="A23255">
        <v>-104.43</v>
      </c>
    </row>
    <row r="23256" spans="1:1" x14ac:dyDescent="0.4">
      <c r="A23256">
        <v>-119.83</v>
      </c>
    </row>
    <row r="23257" spans="1:1" x14ac:dyDescent="0.4">
      <c r="A23257">
        <v>-140.46</v>
      </c>
    </row>
    <row r="23258" spans="1:1" x14ac:dyDescent="0.4">
      <c r="A23258">
        <v>-152.21</v>
      </c>
    </row>
    <row r="23259" spans="1:1" x14ac:dyDescent="0.4">
      <c r="A23259">
        <v>-172.39</v>
      </c>
    </row>
    <row r="23260" spans="1:1" x14ac:dyDescent="0.4">
      <c r="A23260">
        <v>-182.75</v>
      </c>
    </row>
    <row r="23261" spans="1:1" x14ac:dyDescent="0.4">
      <c r="A23261">
        <v>-192.36</v>
      </c>
    </row>
    <row r="23262" spans="1:1" x14ac:dyDescent="0.4">
      <c r="A23262">
        <v>-205.22</v>
      </c>
    </row>
    <row r="23263" spans="1:1" x14ac:dyDescent="0.4">
      <c r="A23263">
        <v>-219.76</v>
      </c>
    </row>
    <row r="23264" spans="1:1" x14ac:dyDescent="0.4">
      <c r="A23264">
        <v>-212.52</v>
      </c>
    </row>
    <row r="23265" spans="1:1" x14ac:dyDescent="0.4">
      <c r="A23265">
        <v>-213.53</v>
      </c>
    </row>
    <row r="23266" spans="1:1" x14ac:dyDescent="0.4">
      <c r="A23266">
        <v>-216.44</v>
      </c>
    </row>
    <row r="23267" spans="1:1" x14ac:dyDescent="0.4">
      <c r="A23267">
        <v>-219.55</v>
      </c>
    </row>
    <row r="23268" spans="1:1" x14ac:dyDescent="0.4">
      <c r="A23268">
        <v>-250</v>
      </c>
    </row>
    <row r="23269" spans="1:1" x14ac:dyDescent="0.4">
      <c r="A23269">
        <v>-250</v>
      </c>
    </row>
    <row r="23270" spans="1:1" x14ac:dyDescent="0.4">
      <c r="A23270">
        <v>-250</v>
      </c>
    </row>
    <row r="23271" spans="1:1" x14ac:dyDescent="0.4">
      <c r="A23271">
        <v>-250</v>
      </c>
    </row>
    <row r="23272" spans="1:1" x14ac:dyDescent="0.4">
      <c r="A23272">
        <v>-250</v>
      </c>
    </row>
    <row r="23273" spans="1:1" x14ac:dyDescent="0.4">
      <c r="A23273">
        <v>-250</v>
      </c>
    </row>
    <row r="23274" spans="1:1" x14ac:dyDescent="0.4">
      <c r="A23274">
        <v>-250</v>
      </c>
    </row>
    <row r="23275" spans="1:1" x14ac:dyDescent="0.4">
      <c r="A23275">
        <v>-250</v>
      </c>
    </row>
    <row r="23276" spans="1:1" x14ac:dyDescent="0.4">
      <c r="A23276">
        <v>-250</v>
      </c>
    </row>
    <row r="23277" spans="1:1" x14ac:dyDescent="0.4">
      <c r="A23277">
        <v>-250</v>
      </c>
    </row>
    <row r="23278" spans="1:1" x14ac:dyDescent="0.4">
      <c r="A23278">
        <v>-250</v>
      </c>
    </row>
    <row r="23279" spans="1:1" x14ac:dyDescent="0.4">
      <c r="A23279">
        <v>-250</v>
      </c>
    </row>
    <row r="23280" spans="1:1" x14ac:dyDescent="0.4">
      <c r="A23280">
        <v>-250</v>
      </c>
    </row>
    <row r="23281" spans="1:1" x14ac:dyDescent="0.4">
      <c r="A23281">
        <v>-250</v>
      </c>
    </row>
    <row r="23282" spans="1:1" x14ac:dyDescent="0.4">
      <c r="A23282">
        <v>-250</v>
      </c>
    </row>
    <row r="23283" spans="1:1" x14ac:dyDescent="0.4">
      <c r="A23283">
        <v>-250</v>
      </c>
    </row>
    <row r="23284" spans="1:1" x14ac:dyDescent="0.4">
      <c r="A23284">
        <v>-250</v>
      </c>
    </row>
    <row r="23285" spans="1:1" x14ac:dyDescent="0.4">
      <c r="A23285">
        <v>-250</v>
      </c>
    </row>
    <row r="23286" spans="1:1" x14ac:dyDescent="0.4">
      <c r="A23286">
        <v>-250</v>
      </c>
    </row>
    <row r="23287" spans="1:1" x14ac:dyDescent="0.4">
      <c r="A23287">
        <v>-250</v>
      </c>
    </row>
    <row r="23288" spans="1:1" x14ac:dyDescent="0.4">
      <c r="A23288">
        <v>-250</v>
      </c>
    </row>
    <row r="23289" spans="1:1" x14ac:dyDescent="0.4">
      <c r="A23289">
        <v>-250</v>
      </c>
    </row>
    <row r="23290" spans="1:1" x14ac:dyDescent="0.4">
      <c r="A23290">
        <v>-250</v>
      </c>
    </row>
    <row r="23291" spans="1:1" x14ac:dyDescent="0.4">
      <c r="A23291">
        <v>-250</v>
      </c>
    </row>
    <row r="23292" spans="1:1" x14ac:dyDescent="0.4">
      <c r="A23292">
        <v>-250</v>
      </c>
    </row>
    <row r="23293" spans="1:1" x14ac:dyDescent="0.4">
      <c r="A23293">
        <v>-250</v>
      </c>
    </row>
    <row r="23294" spans="1:1" x14ac:dyDescent="0.4">
      <c r="A23294">
        <v>-250</v>
      </c>
    </row>
    <row r="23295" spans="1:1" x14ac:dyDescent="0.4">
      <c r="A23295">
        <v>-250</v>
      </c>
    </row>
    <row r="23296" spans="1:1" x14ac:dyDescent="0.4">
      <c r="A23296">
        <v>-250</v>
      </c>
    </row>
    <row r="23297" spans="1:1" x14ac:dyDescent="0.4">
      <c r="A23297">
        <v>-250</v>
      </c>
    </row>
    <row r="23298" spans="1:1" x14ac:dyDescent="0.4">
      <c r="A23298">
        <v>-250</v>
      </c>
    </row>
    <row r="23299" spans="1:1" x14ac:dyDescent="0.4">
      <c r="A23299">
        <v>-250</v>
      </c>
    </row>
    <row r="23300" spans="1:1" x14ac:dyDescent="0.4">
      <c r="A23300">
        <v>-250</v>
      </c>
    </row>
    <row r="23301" spans="1:1" x14ac:dyDescent="0.4">
      <c r="A23301">
        <v>-250</v>
      </c>
    </row>
    <row r="23302" spans="1:1" x14ac:dyDescent="0.4">
      <c r="A23302">
        <v>-250</v>
      </c>
    </row>
    <row r="23303" spans="1:1" x14ac:dyDescent="0.4">
      <c r="A23303">
        <v>-250</v>
      </c>
    </row>
    <row r="23304" spans="1:1" x14ac:dyDescent="0.4">
      <c r="A23304">
        <v>-250</v>
      </c>
    </row>
    <row r="23305" spans="1:1" x14ac:dyDescent="0.4">
      <c r="A23305">
        <v>-250</v>
      </c>
    </row>
    <row r="23306" spans="1:1" x14ac:dyDescent="0.4">
      <c r="A23306">
        <v>-250</v>
      </c>
    </row>
    <row r="23307" spans="1:1" x14ac:dyDescent="0.4">
      <c r="A23307">
        <v>-250</v>
      </c>
    </row>
    <row r="23308" spans="1:1" x14ac:dyDescent="0.4">
      <c r="A23308">
        <v>-250</v>
      </c>
    </row>
    <row r="23309" spans="1:1" x14ac:dyDescent="0.4">
      <c r="A23309">
        <v>-250</v>
      </c>
    </row>
    <row r="23310" spans="1:1" x14ac:dyDescent="0.4">
      <c r="A23310">
        <v>-250</v>
      </c>
    </row>
    <row r="23311" spans="1:1" x14ac:dyDescent="0.4">
      <c r="A23311">
        <v>-250</v>
      </c>
    </row>
    <row r="23312" spans="1:1" x14ac:dyDescent="0.4">
      <c r="A23312">
        <v>-250</v>
      </c>
    </row>
    <row r="23313" spans="1:1" x14ac:dyDescent="0.4">
      <c r="A23313">
        <v>-250</v>
      </c>
    </row>
    <row r="23314" spans="1:1" x14ac:dyDescent="0.4">
      <c r="A23314">
        <v>-118.32</v>
      </c>
    </row>
    <row r="23315" spans="1:1" x14ac:dyDescent="0.4">
      <c r="A23315">
        <v>-110.51</v>
      </c>
    </row>
    <row r="23316" spans="1:1" x14ac:dyDescent="0.4">
      <c r="A23316">
        <v>-105.81</v>
      </c>
    </row>
    <row r="23317" spans="1:1" x14ac:dyDescent="0.4">
      <c r="A23317">
        <v>-102.62</v>
      </c>
    </row>
    <row r="23318" spans="1:1" x14ac:dyDescent="0.4">
      <c r="A23318">
        <v>-102.85</v>
      </c>
    </row>
    <row r="23319" spans="1:1" x14ac:dyDescent="0.4">
      <c r="A23319">
        <v>-102.05</v>
      </c>
    </row>
    <row r="23320" spans="1:1" x14ac:dyDescent="0.4">
      <c r="A23320">
        <v>-102.49</v>
      </c>
    </row>
    <row r="23321" spans="1:1" x14ac:dyDescent="0.4">
      <c r="A23321">
        <v>-107.82</v>
      </c>
    </row>
    <row r="23322" spans="1:1" x14ac:dyDescent="0.4">
      <c r="A23322">
        <v>-113.2</v>
      </c>
    </row>
    <row r="23323" spans="1:1" x14ac:dyDescent="0.4">
      <c r="A23323">
        <v>-113.85</v>
      </c>
    </row>
    <row r="23324" spans="1:1" x14ac:dyDescent="0.4">
      <c r="A23324">
        <v>-129.12</v>
      </c>
    </row>
    <row r="23325" spans="1:1" x14ac:dyDescent="0.4">
      <c r="A23325">
        <v>-108.79</v>
      </c>
    </row>
    <row r="23326" spans="1:1" x14ac:dyDescent="0.4">
      <c r="A23326">
        <v>-102.6</v>
      </c>
    </row>
    <row r="23327" spans="1:1" x14ac:dyDescent="0.4">
      <c r="A23327">
        <v>-101.05</v>
      </c>
    </row>
    <row r="23328" spans="1:1" x14ac:dyDescent="0.4">
      <c r="A23328">
        <v>-103</v>
      </c>
    </row>
    <row r="23329" spans="1:1" x14ac:dyDescent="0.4">
      <c r="A23329">
        <v>-112.66</v>
      </c>
    </row>
    <row r="23330" spans="1:1" x14ac:dyDescent="0.4">
      <c r="A23330">
        <v>-120.02</v>
      </c>
    </row>
    <row r="23331" spans="1:1" x14ac:dyDescent="0.4">
      <c r="A23331">
        <v>-111.17</v>
      </c>
    </row>
    <row r="23332" spans="1:1" x14ac:dyDescent="0.4">
      <c r="A23332">
        <v>-110.61</v>
      </c>
    </row>
    <row r="23333" spans="1:1" x14ac:dyDescent="0.4">
      <c r="A23333">
        <v>-116.45</v>
      </c>
    </row>
    <row r="23334" spans="1:1" x14ac:dyDescent="0.4">
      <c r="A23334">
        <v>-131.82</v>
      </c>
    </row>
    <row r="23335" spans="1:1" x14ac:dyDescent="0.4">
      <c r="A23335">
        <v>-117.44</v>
      </c>
    </row>
    <row r="23336" spans="1:1" x14ac:dyDescent="0.4">
      <c r="A23336">
        <v>-109.89</v>
      </c>
    </row>
    <row r="23337" spans="1:1" x14ac:dyDescent="0.4">
      <c r="A23337">
        <v>-107.13</v>
      </c>
    </row>
    <row r="23338" spans="1:1" x14ac:dyDescent="0.4">
      <c r="A23338">
        <v>-106.59</v>
      </c>
    </row>
    <row r="23339" spans="1:1" x14ac:dyDescent="0.4">
      <c r="A23339">
        <v>-107.67</v>
      </c>
    </row>
    <row r="23340" spans="1:1" x14ac:dyDescent="0.4">
      <c r="A23340">
        <v>-110.65</v>
      </c>
    </row>
    <row r="23341" spans="1:1" x14ac:dyDescent="0.4">
      <c r="A23341">
        <v>-117.85</v>
      </c>
    </row>
    <row r="23342" spans="1:1" x14ac:dyDescent="0.4">
      <c r="A23342">
        <v>-130.83000000000001</v>
      </c>
    </row>
    <row r="23343" spans="1:1" x14ac:dyDescent="0.4">
      <c r="A23343">
        <v>-126.3</v>
      </c>
    </row>
    <row r="23344" spans="1:1" x14ac:dyDescent="0.4">
      <c r="A23344">
        <v>-114.8</v>
      </c>
    </row>
    <row r="23345" spans="1:1" x14ac:dyDescent="0.4">
      <c r="A23345">
        <v>-112.93</v>
      </c>
    </row>
    <row r="23346" spans="1:1" x14ac:dyDescent="0.4">
      <c r="A23346">
        <v>-110.84</v>
      </c>
    </row>
    <row r="23347" spans="1:1" x14ac:dyDescent="0.4">
      <c r="A23347">
        <v>-110.01</v>
      </c>
    </row>
    <row r="23348" spans="1:1" x14ac:dyDescent="0.4">
      <c r="A23348">
        <v>-110.86</v>
      </c>
    </row>
    <row r="23349" spans="1:1" x14ac:dyDescent="0.4">
      <c r="A23349">
        <v>-124.23</v>
      </c>
    </row>
    <row r="23350" spans="1:1" x14ac:dyDescent="0.4">
      <c r="A23350">
        <v>-133.26</v>
      </c>
    </row>
    <row r="23351" spans="1:1" x14ac:dyDescent="0.4">
      <c r="A23351">
        <v>-144.76</v>
      </c>
    </row>
    <row r="23352" spans="1:1" x14ac:dyDescent="0.4">
      <c r="A23352">
        <v>-155.94999999999999</v>
      </c>
    </row>
    <row r="23353" spans="1:1" x14ac:dyDescent="0.4">
      <c r="A23353">
        <v>-167.78</v>
      </c>
    </row>
    <row r="23354" spans="1:1" x14ac:dyDescent="0.4">
      <c r="A23354">
        <v>-179.95</v>
      </c>
    </row>
    <row r="23355" spans="1:1" x14ac:dyDescent="0.4">
      <c r="A23355">
        <v>-187.86</v>
      </c>
    </row>
    <row r="23356" spans="1:1" x14ac:dyDescent="0.4">
      <c r="A23356">
        <v>-193.2</v>
      </c>
    </row>
    <row r="23357" spans="1:1" x14ac:dyDescent="0.4">
      <c r="A23357">
        <v>-201.44</v>
      </c>
    </row>
    <row r="23358" spans="1:1" x14ac:dyDescent="0.4">
      <c r="A23358">
        <v>-209.33</v>
      </c>
    </row>
    <row r="23359" spans="1:1" x14ac:dyDescent="0.4">
      <c r="A23359">
        <v>-212.32</v>
      </c>
    </row>
    <row r="23360" spans="1:1" x14ac:dyDescent="0.4">
      <c r="A23360">
        <v>-215.31</v>
      </c>
    </row>
    <row r="23361" spans="1:1" x14ac:dyDescent="0.4">
      <c r="A23361">
        <v>-217.84</v>
      </c>
    </row>
    <row r="23362" spans="1:1" x14ac:dyDescent="0.4">
      <c r="A23362">
        <v>-250</v>
      </c>
    </row>
    <row r="23363" spans="1:1" x14ac:dyDescent="0.4">
      <c r="A23363">
        <v>-250</v>
      </c>
    </row>
    <row r="23364" spans="1:1" x14ac:dyDescent="0.4">
      <c r="A23364">
        <v>-250</v>
      </c>
    </row>
    <row r="23365" spans="1:1" x14ac:dyDescent="0.4">
      <c r="A23365">
        <v>-250</v>
      </c>
    </row>
    <row r="23366" spans="1:1" x14ac:dyDescent="0.4">
      <c r="A23366">
        <v>-250</v>
      </c>
    </row>
    <row r="23367" spans="1:1" x14ac:dyDescent="0.4">
      <c r="A23367">
        <v>-250</v>
      </c>
    </row>
    <row r="23368" spans="1:1" x14ac:dyDescent="0.4">
      <c r="A23368">
        <v>-250</v>
      </c>
    </row>
    <row r="23369" spans="1:1" x14ac:dyDescent="0.4">
      <c r="A23369">
        <v>-250</v>
      </c>
    </row>
    <row r="23370" spans="1:1" x14ac:dyDescent="0.4">
      <c r="A23370">
        <v>-250</v>
      </c>
    </row>
    <row r="23371" spans="1:1" x14ac:dyDescent="0.4">
      <c r="A23371">
        <v>-250</v>
      </c>
    </row>
    <row r="23372" spans="1:1" x14ac:dyDescent="0.4">
      <c r="A23372">
        <v>-250</v>
      </c>
    </row>
    <row r="23373" spans="1:1" x14ac:dyDescent="0.4">
      <c r="A23373">
        <v>-250</v>
      </c>
    </row>
    <row r="23374" spans="1:1" x14ac:dyDescent="0.4">
      <c r="A23374">
        <v>-250</v>
      </c>
    </row>
    <row r="23375" spans="1:1" x14ac:dyDescent="0.4">
      <c r="A23375">
        <v>-250</v>
      </c>
    </row>
    <row r="23376" spans="1:1" x14ac:dyDescent="0.4">
      <c r="A23376">
        <v>-250</v>
      </c>
    </row>
    <row r="23377" spans="1:1" x14ac:dyDescent="0.4">
      <c r="A23377">
        <v>-250</v>
      </c>
    </row>
    <row r="23378" spans="1:1" x14ac:dyDescent="0.4">
      <c r="A23378">
        <v>-250</v>
      </c>
    </row>
    <row r="23379" spans="1:1" x14ac:dyDescent="0.4">
      <c r="A23379">
        <v>-250</v>
      </c>
    </row>
    <row r="23380" spans="1:1" x14ac:dyDescent="0.4">
      <c r="A23380">
        <v>-250</v>
      </c>
    </row>
    <row r="23381" spans="1:1" x14ac:dyDescent="0.4">
      <c r="A23381">
        <v>-250</v>
      </c>
    </row>
    <row r="23382" spans="1:1" x14ac:dyDescent="0.4">
      <c r="A23382">
        <v>-250</v>
      </c>
    </row>
    <row r="23383" spans="1:1" x14ac:dyDescent="0.4">
      <c r="A23383">
        <v>-250</v>
      </c>
    </row>
    <row r="23384" spans="1:1" x14ac:dyDescent="0.4">
      <c r="A23384">
        <v>-250</v>
      </c>
    </row>
    <row r="23385" spans="1:1" x14ac:dyDescent="0.4">
      <c r="A23385">
        <v>-250</v>
      </c>
    </row>
    <row r="23386" spans="1:1" x14ac:dyDescent="0.4">
      <c r="A23386">
        <v>-250</v>
      </c>
    </row>
    <row r="23387" spans="1:1" x14ac:dyDescent="0.4">
      <c r="A23387">
        <v>-250</v>
      </c>
    </row>
    <row r="23388" spans="1:1" x14ac:dyDescent="0.4">
      <c r="A23388">
        <v>-250</v>
      </c>
    </row>
    <row r="23389" spans="1:1" x14ac:dyDescent="0.4">
      <c r="A23389">
        <v>-250</v>
      </c>
    </row>
    <row r="23390" spans="1:1" x14ac:dyDescent="0.4">
      <c r="A23390">
        <v>-250</v>
      </c>
    </row>
    <row r="23391" spans="1:1" x14ac:dyDescent="0.4">
      <c r="A23391">
        <v>-250</v>
      </c>
    </row>
    <row r="23392" spans="1:1" x14ac:dyDescent="0.4">
      <c r="A23392">
        <v>-250</v>
      </c>
    </row>
    <row r="23393" spans="1:1" x14ac:dyDescent="0.4">
      <c r="A23393">
        <v>-250</v>
      </c>
    </row>
    <row r="23394" spans="1:1" x14ac:dyDescent="0.4">
      <c r="A23394">
        <v>-250</v>
      </c>
    </row>
    <row r="23395" spans="1:1" x14ac:dyDescent="0.4">
      <c r="A23395">
        <v>-250</v>
      </c>
    </row>
    <row r="23396" spans="1:1" x14ac:dyDescent="0.4">
      <c r="A23396">
        <v>-250</v>
      </c>
    </row>
    <row r="23397" spans="1:1" x14ac:dyDescent="0.4">
      <c r="A23397">
        <v>-250</v>
      </c>
    </row>
    <row r="23398" spans="1:1" x14ac:dyDescent="0.4">
      <c r="A23398">
        <v>-250</v>
      </c>
    </row>
    <row r="23399" spans="1:1" x14ac:dyDescent="0.4">
      <c r="A23399">
        <v>-250</v>
      </c>
    </row>
    <row r="23400" spans="1:1" x14ac:dyDescent="0.4">
      <c r="A23400">
        <v>-250</v>
      </c>
    </row>
    <row r="23401" spans="1:1" x14ac:dyDescent="0.4">
      <c r="A23401">
        <v>-250</v>
      </c>
    </row>
    <row r="23402" spans="1:1" x14ac:dyDescent="0.4">
      <c r="A23402">
        <v>-250</v>
      </c>
    </row>
    <row r="23403" spans="1:1" x14ac:dyDescent="0.4">
      <c r="A23403">
        <v>-250</v>
      </c>
    </row>
    <row r="23404" spans="1:1" x14ac:dyDescent="0.4">
      <c r="A23404">
        <v>-250</v>
      </c>
    </row>
    <row r="23405" spans="1:1" x14ac:dyDescent="0.4">
      <c r="A23405">
        <v>-250</v>
      </c>
    </row>
    <row r="23406" spans="1:1" x14ac:dyDescent="0.4">
      <c r="A23406">
        <v>-250</v>
      </c>
    </row>
    <row r="23407" spans="1:1" x14ac:dyDescent="0.4">
      <c r="A23407">
        <v>-250</v>
      </c>
    </row>
    <row r="23408" spans="1:1" x14ac:dyDescent="0.4">
      <c r="A23408">
        <v>-121.49</v>
      </c>
    </row>
    <row r="23409" spans="1:1" x14ac:dyDescent="0.4">
      <c r="A23409">
        <v>-117.37</v>
      </c>
    </row>
    <row r="23410" spans="1:1" x14ac:dyDescent="0.4">
      <c r="A23410">
        <v>-111.36</v>
      </c>
    </row>
    <row r="23411" spans="1:1" x14ac:dyDescent="0.4">
      <c r="A23411">
        <v>-108.02</v>
      </c>
    </row>
    <row r="23412" spans="1:1" x14ac:dyDescent="0.4">
      <c r="A23412">
        <v>-105.63</v>
      </c>
    </row>
    <row r="23413" spans="1:1" x14ac:dyDescent="0.4">
      <c r="A23413">
        <v>-107.95</v>
      </c>
    </row>
    <row r="23414" spans="1:1" x14ac:dyDescent="0.4">
      <c r="A23414">
        <v>-108.84</v>
      </c>
    </row>
    <row r="23415" spans="1:1" x14ac:dyDescent="0.4">
      <c r="A23415">
        <v>-111.93</v>
      </c>
    </row>
    <row r="23416" spans="1:1" x14ac:dyDescent="0.4">
      <c r="A23416">
        <v>-120.73</v>
      </c>
    </row>
    <row r="23417" spans="1:1" x14ac:dyDescent="0.4">
      <c r="A23417">
        <v>-122.02</v>
      </c>
    </row>
    <row r="23418" spans="1:1" x14ac:dyDescent="0.4">
      <c r="A23418">
        <v>-127.23</v>
      </c>
    </row>
    <row r="23419" spans="1:1" x14ac:dyDescent="0.4">
      <c r="A23419">
        <v>-121.54</v>
      </c>
    </row>
    <row r="23420" spans="1:1" x14ac:dyDescent="0.4">
      <c r="A23420">
        <v>-111.44</v>
      </c>
    </row>
    <row r="23421" spans="1:1" x14ac:dyDescent="0.4">
      <c r="A23421">
        <v>-108.27</v>
      </c>
    </row>
    <row r="23422" spans="1:1" x14ac:dyDescent="0.4">
      <c r="A23422">
        <v>-106.71</v>
      </c>
    </row>
    <row r="23423" spans="1:1" x14ac:dyDescent="0.4">
      <c r="A23423">
        <v>-110.21</v>
      </c>
    </row>
    <row r="23424" spans="1:1" x14ac:dyDescent="0.4">
      <c r="A23424">
        <v>-117.07</v>
      </c>
    </row>
    <row r="23425" spans="1:1" x14ac:dyDescent="0.4">
      <c r="A23425">
        <v>-121.38</v>
      </c>
    </row>
    <row r="23426" spans="1:1" x14ac:dyDescent="0.4">
      <c r="A23426">
        <v>-114.72</v>
      </c>
    </row>
    <row r="23427" spans="1:1" x14ac:dyDescent="0.4">
      <c r="A23427">
        <v>-116.8</v>
      </c>
    </row>
    <row r="23428" spans="1:1" x14ac:dyDescent="0.4">
      <c r="A23428">
        <v>-120.4</v>
      </c>
    </row>
    <row r="23429" spans="1:1" x14ac:dyDescent="0.4">
      <c r="A23429">
        <v>-130.25</v>
      </c>
    </row>
    <row r="23430" spans="1:1" x14ac:dyDescent="0.4">
      <c r="A23430">
        <v>-124.75</v>
      </c>
    </row>
    <row r="23431" spans="1:1" x14ac:dyDescent="0.4">
      <c r="A23431">
        <v>-117.61</v>
      </c>
    </row>
    <row r="23432" spans="1:1" x14ac:dyDescent="0.4">
      <c r="A23432">
        <v>-115.91</v>
      </c>
    </row>
    <row r="23433" spans="1:1" x14ac:dyDescent="0.4">
      <c r="A23433">
        <v>-115.26</v>
      </c>
    </row>
    <row r="23434" spans="1:1" x14ac:dyDescent="0.4">
      <c r="A23434">
        <v>-116.3</v>
      </c>
    </row>
    <row r="23435" spans="1:1" x14ac:dyDescent="0.4">
      <c r="A23435">
        <v>-119.34</v>
      </c>
    </row>
    <row r="23436" spans="1:1" x14ac:dyDescent="0.4">
      <c r="A23436">
        <v>-126.34</v>
      </c>
    </row>
    <row r="23437" spans="1:1" x14ac:dyDescent="0.4">
      <c r="A23437">
        <v>-133.44</v>
      </c>
    </row>
    <row r="23438" spans="1:1" x14ac:dyDescent="0.4">
      <c r="A23438">
        <v>-167.41</v>
      </c>
    </row>
    <row r="23439" spans="1:1" x14ac:dyDescent="0.4">
      <c r="A23439">
        <v>-136.88</v>
      </c>
    </row>
    <row r="23440" spans="1:1" x14ac:dyDescent="0.4">
      <c r="A23440">
        <v>-134.09</v>
      </c>
    </row>
    <row r="23441" spans="1:1" x14ac:dyDescent="0.4">
      <c r="A23441">
        <v>-134.12</v>
      </c>
    </row>
    <row r="23442" spans="1:1" x14ac:dyDescent="0.4">
      <c r="A23442">
        <v>-135.44</v>
      </c>
    </row>
    <row r="23443" spans="1:1" x14ac:dyDescent="0.4">
      <c r="A23443">
        <v>-140.11000000000001</v>
      </c>
    </row>
    <row r="23444" spans="1:1" x14ac:dyDescent="0.4">
      <c r="A23444">
        <v>-149.18</v>
      </c>
    </row>
    <row r="23445" spans="1:1" x14ac:dyDescent="0.4">
      <c r="A23445">
        <v>-159.78</v>
      </c>
    </row>
    <row r="23446" spans="1:1" x14ac:dyDescent="0.4">
      <c r="A23446">
        <v>-170.56</v>
      </c>
    </row>
    <row r="23447" spans="1:1" x14ac:dyDescent="0.4">
      <c r="A23447">
        <v>-178.64</v>
      </c>
    </row>
    <row r="23448" spans="1:1" x14ac:dyDescent="0.4">
      <c r="A23448">
        <v>-188.3</v>
      </c>
    </row>
    <row r="23449" spans="1:1" x14ac:dyDescent="0.4">
      <c r="A23449">
        <v>-195.3</v>
      </c>
    </row>
    <row r="23450" spans="1:1" x14ac:dyDescent="0.4">
      <c r="A23450">
        <v>-201.75</v>
      </c>
    </row>
    <row r="23451" spans="1:1" x14ac:dyDescent="0.4">
      <c r="A23451">
        <v>-207.64</v>
      </c>
    </row>
    <row r="23452" spans="1:1" x14ac:dyDescent="0.4">
      <c r="A23452">
        <v>-213.62</v>
      </c>
    </row>
    <row r="23453" spans="1:1" x14ac:dyDescent="0.4">
      <c r="A23453">
        <v>-250</v>
      </c>
    </row>
    <row r="23454" spans="1:1" x14ac:dyDescent="0.4">
      <c r="A23454">
        <v>-250</v>
      </c>
    </row>
    <row r="23455" spans="1:1" x14ac:dyDescent="0.4">
      <c r="A23455">
        <v>-250</v>
      </c>
    </row>
    <row r="23456" spans="1:1" x14ac:dyDescent="0.4">
      <c r="A23456">
        <v>-250</v>
      </c>
    </row>
    <row r="23457" spans="1:1" x14ac:dyDescent="0.4">
      <c r="A23457">
        <v>-250</v>
      </c>
    </row>
    <row r="23458" spans="1:1" x14ac:dyDescent="0.4">
      <c r="A23458">
        <v>-250</v>
      </c>
    </row>
    <row r="23459" spans="1:1" x14ac:dyDescent="0.4">
      <c r="A23459">
        <v>-250</v>
      </c>
    </row>
    <row r="23460" spans="1:1" x14ac:dyDescent="0.4">
      <c r="A23460">
        <v>-250</v>
      </c>
    </row>
    <row r="23461" spans="1:1" x14ac:dyDescent="0.4">
      <c r="A23461">
        <v>-250</v>
      </c>
    </row>
    <row r="23462" spans="1:1" x14ac:dyDescent="0.4">
      <c r="A23462">
        <v>-250</v>
      </c>
    </row>
    <row r="23463" spans="1:1" x14ac:dyDescent="0.4">
      <c r="A23463">
        <v>-250</v>
      </c>
    </row>
    <row r="23464" spans="1:1" x14ac:dyDescent="0.4">
      <c r="A23464">
        <v>-250</v>
      </c>
    </row>
    <row r="23465" spans="1:1" x14ac:dyDescent="0.4">
      <c r="A23465">
        <v>-250</v>
      </c>
    </row>
    <row r="23466" spans="1:1" x14ac:dyDescent="0.4">
      <c r="A23466">
        <v>-250</v>
      </c>
    </row>
    <row r="23467" spans="1:1" x14ac:dyDescent="0.4">
      <c r="A23467">
        <v>-250</v>
      </c>
    </row>
    <row r="23468" spans="1:1" x14ac:dyDescent="0.4">
      <c r="A23468">
        <v>-250</v>
      </c>
    </row>
    <row r="23469" spans="1:1" x14ac:dyDescent="0.4">
      <c r="A23469">
        <v>-250</v>
      </c>
    </row>
    <row r="23470" spans="1:1" x14ac:dyDescent="0.4">
      <c r="A23470">
        <v>-250</v>
      </c>
    </row>
    <row r="23471" spans="1:1" x14ac:dyDescent="0.4">
      <c r="A23471">
        <v>-250</v>
      </c>
    </row>
    <row r="23472" spans="1:1" x14ac:dyDescent="0.4">
      <c r="A23472">
        <v>-250</v>
      </c>
    </row>
    <row r="23473" spans="1:1" x14ac:dyDescent="0.4">
      <c r="A23473">
        <v>-250</v>
      </c>
    </row>
    <row r="23474" spans="1:1" x14ac:dyDescent="0.4">
      <c r="A23474">
        <v>-250</v>
      </c>
    </row>
    <row r="23475" spans="1:1" x14ac:dyDescent="0.4">
      <c r="A23475">
        <v>-250</v>
      </c>
    </row>
    <row r="23476" spans="1:1" x14ac:dyDescent="0.4">
      <c r="A23476">
        <v>-250</v>
      </c>
    </row>
    <row r="23477" spans="1:1" x14ac:dyDescent="0.4">
      <c r="A23477">
        <v>-250</v>
      </c>
    </row>
    <row r="23478" spans="1:1" x14ac:dyDescent="0.4">
      <c r="A23478">
        <v>-250</v>
      </c>
    </row>
    <row r="23479" spans="1:1" x14ac:dyDescent="0.4">
      <c r="A23479">
        <v>-250</v>
      </c>
    </row>
    <row r="23480" spans="1:1" x14ac:dyDescent="0.4">
      <c r="A23480">
        <v>-250</v>
      </c>
    </row>
    <row r="23481" spans="1:1" x14ac:dyDescent="0.4">
      <c r="A23481">
        <v>-250</v>
      </c>
    </row>
    <row r="23482" spans="1:1" x14ac:dyDescent="0.4">
      <c r="A23482">
        <v>-250</v>
      </c>
    </row>
    <row r="23483" spans="1:1" x14ac:dyDescent="0.4">
      <c r="A23483">
        <v>-250</v>
      </c>
    </row>
    <row r="23484" spans="1:1" x14ac:dyDescent="0.4">
      <c r="A23484">
        <v>-250</v>
      </c>
    </row>
    <row r="23485" spans="1:1" x14ac:dyDescent="0.4">
      <c r="A23485">
        <v>-250</v>
      </c>
    </row>
    <row r="23486" spans="1:1" x14ac:dyDescent="0.4">
      <c r="A23486">
        <v>-250</v>
      </c>
    </row>
    <row r="23487" spans="1:1" x14ac:dyDescent="0.4">
      <c r="A23487">
        <v>-250</v>
      </c>
    </row>
    <row r="23488" spans="1:1" x14ac:dyDescent="0.4">
      <c r="A23488">
        <v>-250</v>
      </c>
    </row>
    <row r="23489" spans="1:1" x14ac:dyDescent="0.4">
      <c r="A23489">
        <v>-250</v>
      </c>
    </row>
    <row r="23490" spans="1:1" x14ac:dyDescent="0.4">
      <c r="A23490">
        <v>-250</v>
      </c>
    </row>
    <row r="23491" spans="1:1" x14ac:dyDescent="0.4">
      <c r="A23491">
        <v>-250</v>
      </c>
    </row>
    <row r="23492" spans="1:1" x14ac:dyDescent="0.4">
      <c r="A23492">
        <v>-250</v>
      </c>
    </row>
    <row r="23493" spans="1:1" x14ac:dyDescent="0.4">
      <c r="A23493">
        <v>-250</v>
      </c>
    </row>
    <row r="23494" spans="1:1" x14ac:dyDescent="0.4">
      <c r="A23494">
        <v>-250</v>
      </c>
    </row>
    <row r="23495" spans="1:1" x14ac:dyDescent="0.4">
      <c r="A23495">
        <v>-250</v>
      </c>
    </row>
    <row r="23496" spans="1:1" x14ac:dyDescent="0.4">
      <c r="A23496">
        <v>-250</v>
      </c>
    </row>
    <row r="23497" spans="1:1" x14ac:dyDescent="0.4">
      <c r="A23497">
        <v>-250</v>
      </c>
    </row>
    <row r="23498" spans="1:1" x14ac:dyDescent="0.4">
      <c r="A23498">
        <v>-250</v>
      </c>
    </row>
    <row r="23499" spans="1:1" x14ac:dyDescent="0.4">
      <c r="A23499">
        <v>-250</v>
      </c>
    </row>
    <row r="23500" spans="1:1" x14ac:dyDescent="0.4">
      <c r="A23500">
        <v>-250</v>
      </c>
    </row>
    <row r="23501" spans="1:1" x14ac:dyDescent="0.4">
      <c r="A23501">
        <v>-250</v>
      </c>
    </row>
    <row r="23502" spans="1:1" x14ac:dyDescent="0.4">
      <c r="A23502">
        <v>-129.46</v>
      </c>
    </row>
    <row r="23503" spans="1:1" x14ac:dyDescent="0.4">
      <c r="A23503">
        <v>-120.37</v>
      </c>
    </row>
    <row r="23504" spans="1:1" x14ac:dyDescent="0.4">
      <c r="A23504">
        <v>-115.59</v>
      </c>
    </row>
    <row r="23505" spans="1:1" x14ac:dyDescent="0.4">
      <c r="A23505">
        <v>-111.89</v>
      </c>
    </row>
    <row r="23506" spans="1:1" x14ac:dyDescent="0.4">
      <c r="A23506">
        <v>-109.42</v>
      </c>
    </row>
    <row r="23507" spans="1:1" x14ac:dyDescent="0.4">
      <c r="A23507">
        <v>-108.15</v>
      </c>
    </row>
    <row r="23508" spans="1:1" x14ac:dyDescent="0.4">
      <c r="A23508">
        <v>-108.13</v>
      </c>
    </row>
    <row r="23509" spans="1:1" x14ac:dyDescent="0.4">
      <c r="A23509">
        <v>-115.12</v>
      </c>
    </row>
    <row r="23510" spans="1:1" x14ac:dyDescent="0.4">
      <c r="A23510">
        <v>-120.62</v>
      </c>
    </row>
    <row r="23511" spans="1:1" x14ac:dyDescent="0.4">
      <c r="A23511">
        <v>-142.79</v>
      </c>
    </row>
    <row r="23512" spans="1:1" x14ac:dyDescent="0.4">
      <c r="A23512">
        <v>-136.35</v>
      </c>
    </row>
    <row r="23513" spans="1:1" x14ac:dyDescent="0.4">
      <c r="A23513">
        <v>-144.6</v>
      </c>
    </row>
    <row r="23514" spans="1:1" x14ac:dyDescent="0.4">
      <c r="A23514">
        <v>-121.35</v>
      </c>
    </row>
    <row r="23515" spans="1:1" x14ac:dyDescent="0.4">
      <c r="A23515">
        <v>-113.84</v>
      </c>
    </row>
    <row r="23516" spans="1:1" x14ac:dyDescent="0.4">
      <c r="A23516">
        <v>-112.78</v>
      </c>
    </row>
    <row r="23517" spans="1:1" x14ac:dyDescent="0.4">
      <c r="A23517">
        <v>-112.75</v>
      </c>
    </row>
    <row r="23518" spans="1:1" x14ac:dyDescent="0.4">
      <c r="A23518">
        <v>-117.29</v>
      </c>
    </row>
    <row r="23519" spans="1:1" x14ac:dyDescent="0.4">
      <c r="A23519">
        <v>-124.53</v>
      </c>
    </row>
    <row r="23520" spans="1:1" x14ac:dyDescent="0.4">
      <c r="A23520">
        <v>-127.75</v>
      </c>
    </row>
    <row r="23521" spans="1:1" x14ac:dyDescent="0.4">
      <c r="A23521">
        <v>-123.5</v>
      </c>
    </row>
    <row r="23522" spans="1:1" x14ac:dyDescent="0.4">
      <c r="A23522">
        <v>-126.04</v>
      </c>
    </row>
    <row r="23523" spans="1:1" x14ac:dyDescent="0.4">
      <c r="A23523">
        <v>-130.26</v>
      </c>
    </row>
    <row r="23524" spans="1:1" x14ac:dyDescent="0.4">
      <c r="A23524">
        <v>-139.65</v>
      </c>
    </row>
    <row r="23525" spans="1:1" x14ac:dyDescent="0.4">
      <c r="A23525">
        <v>-130.91999999999999</v>
      </c>
    </row>
    <row r="23526" spans="1:1" x14ac:dyDescent="0.4">
      <c r="A23526">
        <v>-126.24</v>
      </c>
    </row>
    <row r="23527" spans="1:1" x14ac:dyDescent="0.4">
      <c r="A23527">
        <v>-124.47</v>
      </c>
    </row>
    <row r="23528" spans="1:1" x14ac:dyDescent="0.4">
      <c r="A23528">
        <v>-125.2</v>
      </c>
    </row>
    <row r="23529" spans="1:1" x14ac:dyDescent="0.4">
      <c r="A23529">
        <v>-128.12</v>
      </c>
    </row>
    <row r="23530" spans="1:1" x14ac:dyDescent="0.4">
      <c r="A23530">
        <v>-133.29</v>
      </c>
    </row>
    <row r="23531" spans="1:1" x14ac:dyDescent="0.4">
      <c r="A23531">
        <v>-139.36000000000001</v>
      </c>
    </row>
    <row r="23532" spans="1:1" x14ac:dyDescent="0.4">
      <c r="A23532">
        <v>-144.27000000000001</v>
      </c>
    </row>
    <row r="23533" spans="1:1" x14ac:dyDescent="0.4">
      <c r="A23533">
        <v>-154.44999999999999</v>
      </c>
    </row>
    <row r="23534" spans="1:1" x14ac:dyDescent="0.4">
      <c r="A23534">
        <v>-163.63</v>
      </c>
    </row>
    <row r="23535" spans="1:1" x14ac:dyDescent="0.4">
      <c r="A23535">
        <v>-157.15</v>
      </c>
    </row>
    <row r="23536" spans="1:1" x14ac:dyDescent="0.4">
      <c r="A23536">
        <v>-157.46</v>
      </c>
    </row>
    <row r="23537" spans="1:1" x14ac:dyDescent="0.4">
      <c r="A23537">
        <v>-161.26</v>
      </c>
    </row>
    <row r="23538" spans="1:1" x14ac:dyDescent="0.4">
      <c r="A23538">
        <v>-167.1</v>
      </c>
    </row>
    <row r="23539" spans="1:1" x14ac:dyDescent="0.4">
      <c r="A23539">
        <v>-173.53</v>
      </c>
    </row>
    <row r="23540" spans="1:1" x14ac:dyDescent="0.4">
      <c r="A23540">
        <v>-181.11</v>
      </c>
    </row>
    <row r="23541" spans="1:1" x14ac:dyDescent="0.4">
      <c r="A23541">
        <v>-189.4</v>
      </c>
    </row>
    <row r="23542" spans="1:1" x14ac:dyDescent="0.4">
      <c r="A23542">
        <v>-196.81</v>
      </c>
    </row>
    <row r="23543" spans="1:1" x14ac:dyDescent="0.4">
      <c r="A23543">
        <v>-204.47</v>
      </c>
    </row>
    <row r="23544" spans="1:1" x14ac:dyDescent="0.4">
      <c r="A23544">
        <v>-210.8</v>
      </c>
    </row>
    <row r="23545" spans="1:1" x14ac:dyDescent="0.4">
      <c r="A23545">
        <v>-216.13</v>
      </c>
    </row>
    <row r="23546" spans="1:1" x14ac:dyDescent="0.4">
      <c r="A23546">
        <v>-250</v>
      </c>
    </row>
    <row r="23547" spans="1:1" x14ac:dyDescent="0.4">
      <c r="A23547">
        <v>-250</v>
      </c>
    </row>
    <row r="23548" spans="1:1" x14ac:dyDescent="0.4">
      <c r="A23548">
        <v>-250</v>
      </c>
    </row>
    <row r="23549" spans="1:1" x14ac:dyDescent="0.4">
      <c r="A23549">
        <v>-250</v>
      </c>
    </row>
    <row r="23550" spans="1:1" x14ac:dyDescent="0.4">
      <c r="A23550">
        <v>-250</v>
      </c>
    </row>
    <row r="23551" spans="1:1" x14ac:dyDescent="0.4">
      <c r="A23551">
        <v>-250</v>
      </c>
    </row>
    <row r="23552" spans="1:1" x14ac:dyDescent="0.4">
      <c r="A23552">
        <v>-250</v>
      </c>
    </row>
    <row r="23553" spans="1:1" x14ac:dyDescent="0.4">
      <c r="A23553">
        <v>-250</v>
      </c>
    </row>
    <row r="23554" spans="1:1" x14ac:dyDescent="0.4">
      <c r="A23554">
        <v>-250</v>
      </c>
    </row>
    <row r="23555" spans="1:1" x14ac:dyDescent="0.4">
      <c r="A23555">
        <v>-250</v>
      </c>
    </row>
    <row r="23556" spans="1:1" x14ac:dyDescent="0.4">
      <c r="A23556">
        <v>-250</v>
      </c>
    </row>
    <row r="23557" spans="1:1" x14ac:dyDescent="0.4">
      <c r="A23557">
        <v>-250</v>
      </c>
    </row>
    <row r="23558" spans="1:1" x14ac:dyDescent="0.4">
      <c r="A23558">
        <v>-250</v>
      </c>
    </row>
    <row r="23559" spans="1:1" x14ac:dyDescent="0.4">
      <c r="A23559">
        <v>-250</v>
      </c>
    </row>
    <row r="23560" spans="1:1" x14ac:dyDescent="0.4">
      <c r="A23560">
        <v>-250</v>
      </c>
    </row>
    <row r="23561" spans="1:1" x14ac:dyDescent="0.4">
      <c r="A23561">
        <v>-250</v>
      </c>
    </row>
    <row r="23562" spans="1:1" x14ac:dyDescent="0.4">
      <c r="A23562">
        <v>-250</v>
      </c>
    </row>
    <row r="23563" spans="1:1" x14ac:dyDescent="0.4">
      <c r="A23563">
        <v>-250</v>
      </c>
    </row>
    <row r="23564" spans="1:1" x14ac:dyDescent="0.4">
      <c r="A23564">
        <v>-250</v>
      </c>
    </row>
    <row r="23565" spans="1:1" x14ac:dyDescent="0.4">
      <c r="A23565">
        <v>-250</v>
      </c>
    </row>
    <row r="23566" spans="1:1" x14ac:dyDescent="0.4">
      <c r="A23566">
        <v>-250</v>
      </c>
    </row>
    <row r="23567" spans="1:1" x14ac:dyDescent="0.4">
      <c r="A23567">
        <v>-250</v>
      </c>
    </row>
    <row r="23568" spans="1:1" x14ac:dyDescent="0.4">
      <c r="A23568">
        <v>-250</v>
      </c>
    </row>
    <row r="23569" spans="1:1" x14ac:dyDescent="0.4">
      <c r="A23569">
        <v>-250</v>
      </c>
    </row>
    <row r="23570" spans="1:1" x14ac:dyDescent="0.4">
      <c r="A23570">
        <v>-250</v>
      </c>
    </row>
    <row r="23571" spans="1:1" x14ac:dyDescent="0.4">
      <c r="A23571">
        <v>-250</v>
      </c>
    </row>
    <row r="23572" spans="1:1" x14ac:dyDescent="0.4">
      <c r="A23572">
        <v>-250</v>
      </c>
    </row>
    <row r="23573" spans="1:1" x14ac:dyDescent="0.4">
      <c r="A23573">
        <v>-250</v>
      </c>
    </row>
    <row r="23574" spans="1:1" x14ac:dyDescent="0.4">
      <c r="A23574">
        <v>-250</v>
      </c>
    </row>
    <row r="23575" spans="1:1" x14ac:dyDescent="0.4">
      <c r="A23575">
        <v>-250</v>
      </c>
    </row>
    <row r="23576" spans="1:1" x14ac:dyDescent="0.4">
      <c r="A23576">
        <v>-250</v>
      </c>
    </row>
    <row r="23577" spans="1:1" x14ac:dyDescent="0.4">
      <c r="A23577">
        <v>-250</v>
      </c>
    </row>
    <row r="23578" spans="1:1" x14ac:dyDescent="0.4">
      <c r="A23578">
        <v>-250</v>
      </c>
    </row>
    <row r="23579" spans="1:1" x14ac:dyDescent="0.4">
      <c r="A23579">
        <v>-250</v>
      </c>
    </row>
    <row r="23580" spans="1:1" x14ac:dyDescent="0.4">
      <c r="A23580">
        <v>-250</v>
      </c>
    </row>
    <row r="23581" spans="1:1" x14ac:dyDescent="0.4">
      <c r="A23581">
        <v>-250</v>
      </c>
    </row>
    <row r="23582" spans="1:1" x14ac:dyDescent="0.4">
      <c r="A23582">
        <v>-250</v>
      </c>
    </row>
    <row r="23583" spans="1:1" x14ac:dyDescent="0.4">
      <c r="A23583">
        <v>-250</v>
      </c>
    </row>
    <row r="23584" spans="1:1" x14ac:dyDescent="0.4">
      <c r="A23584">
        <v>-250</v>
      </c>
    </row>
    <row r="23585" spans="1:1" x14ac:dyDescent="0.4">
      <c r="A23585">
        <v>-250</v>
      </c>
    </row>
    <row r="23586" spans="1:1" x14ac:dyDescent="0.4">
      <c r="A23586">
        <v>-250</v>
      </c>
    </row>
    <row r="23587" spans="1:1" x14ac:dyDescent="0.4">
      <c r="A23587">
        <v>-250</v>
      </c>
    </row>
    <row r="23588" spans="1:1" x14ac:dyDescent="0.4">
      <c r="A23588">
        <v>-250</v>
      </c>
    </row>
    <row r="23589" spans="1:1" x14ac:dyDescent="0.4">
      <c r="A23589">
        <v>-250</v>
      </c>
    </row>
    <row r="23590" spans="1:1" x14ac:dyDescent="0.4">
      <c r="A23590">
        <v>-250</v>
      </c>
    </row>
    <row r="23591" spans="1:1" x14ac:dyDescent="0.4">
      <c r="A23591">
        <v>-250</v>
      </c>
    </row>
    <row r="23592" spans="1:1" x14ac:dyDescent="0.4">
      <c r="A23592">
        <v>-250</v>
      </c>
    </row>
    <row r="23593" spans="1:1" x14ac:dyDescent="0.4">
      <c r="A23593">
        <v>-250</v>
      </c>
    </row>
    <row r="23594" spans="1:1" x14ac:dyDescent="0.4">
      <c r="A23594">
        <v>-250</v>
      </c>
    </row>
    <row r="23595" spans="1:1" x14ac:dyDescent="0.4">
      <c r="A23595">
        <v>-250</v>
      </c>
    </row>
    <row r="23596" spans="1:1" x14ac:dyDescent="0.4">
      <c r="A23596">
        <v>-134.04</v>
      </c>
    </row>
    <row r="23597" spans="1:1" x14ac:dyDescent="0.4">
      <c r="A23597">
        <v>-125.32</v>
      </c>
    </row>
    <row r="23598" spans="1:1" x14ac:dyDescent="0.4">
      <c r="A23598">
        <v>-119.54</v>
      </c>
    </row>
    <row r="23599" spans="1:1" x14ac:dyDescent="0.4">
      <c r="A23599">
        <v>-116.21</v>
      </c>
    </row>
    <row r="23600" spans="1:1" x14ac:dyDescent="0.4">
      <c r="A23600">
        <v>-113.65</v>
      </c>
    </row>
    <row r="23601" spans="1:1" x14ac:dyDescent="0.4">
      <c r="A23601">
        <v>-112.45</v>
      </c>
    </row>
    <row r="23602" spans="1:1" x14ac:dyDescent="0.4">
      <c r="A23602">
        <v>-112.4</v>
      </c>
    </row>
    <row r="23603" spans="1:1" x14ac:dyDescent="0.4">
      <c r="A23603">
        <v>-113.51</v>
      </c>
    </row>
    <row r="23604" spans="1:1" x14ac:dyDescent="0.4">
      <c r="A23604">
        <v>-122.23</v>
      </c>
    </row>
    <row r="23605" spans="1:1" x14ac:dyDescent="0.4">
      <c r="A23605">
        <v>-135.22999999999999</v>
      </c>
    </row>
    <row r="23606" spans="1:1" x14ac:dyDescent="0.4">
      <c r="A23606">
        <v>-136.9</v>
      </c>
    </row>
    <row r="23607" spans="1:1" x14ac:dyDescent="0.4">
      <c r="A23607">
        <v>-139.61000000000001</v>
      </c>
    </row>
    <row r="23608" spans="1:1" x14ac:dyDescent="0.4">
      <c r="A23608">
        <v>-139.16999999999999</v>
      </c>
    </row>
    <row r="23609" spans="1:1" x14ac:dyDescent="0.4">
      <c r="A23609">
        <v>-124.3</v>
      </c>
    </row>
    <row r="23610" spans="1:1" x14ac:dyDescent="0.4">
      <c r="A23610">
        <v>-118.83</v>
      </c>
    </row>
    <row r="23611" spans="1:1" x14ac:dyDescent="0.4">
      <c r="A23611">
        <v>-116.33</v>
      </c>
    </row>
    <row r="23612" spans="1:1" x14ac:dyDescent="0.4">
      <c r="A23612">
        <v>-118.62</v>
      </c>
    </row>
    <row r="23613" spans="1:1" x14ac:dyDescent="0.4">
      <c r="A23613">
        <v>-120.91</v>
      </c>
    </row>
    <row r="23614" spans="1:1" x14ac:dyDescent="0.4">
      <c r="A23614">
        <v>-127.42</v>
      </c>
    </row>
    <row r="23615" spans="1:1" x14ac:dyDescent="0.4">
      <c r="A23615">
        <v>-136.88999999999999</v>
      </c>
    </row>
    <row r="23616" spans="1:1" x14ac:dyDescent="0.4">
      <c r="A23616">
        <v>-133.79</v>
      </c>
    </row>
    <row r="23617" spans="1:1" x14ac:dyDescent="0.4">
      <c r="A23617">
        <v>-135.05000000000001</v>
      </c>
    </row>
    <row r="23618" spans="1:1" x14ac:dyDescent="0.4">
      <c r="A23618">
        <v>-139.69</v>
      </c>
    </row>
    <row r="23619" spans="1:1" x14ac:dyDescent="0.4">
      <c r="A23619">
        <v>-151.5</v>
      </c>
    </row>
    <row r="23620" spans="1:1" x14ac:dyDescent="0.4">
      <c r="A23620">
        <v>-142.94999999999999</v>
      </c>
    </row>
    <row r="23621" spans="1:1" x14ac:dyDescent="0.4">
      <c r="A23621">
        <v>-141.54</v>
      </c>
    </row>
    <row r="23622" spans="1:1" x14ac:dyDescent="0.4">
      <c r="A23622">
        <v>-141.94</v>
      </c>
    </row>
    <row r="23623" spans="1:1" x14ac:dyDescent="0.4">
      <c r="A23623">
        <v>-142.94</v>
      </c>
    </row>
    <row r="23624" spans="1:1" x14ac:dyDescent="0.4">
      <c r="A23624">
        <v>-145.19999999999999</v>
      </c>
    </row>
    <row r="23625" spans="1:1" x14ac:dyDescent="0.4">
      <c r="A23625">
        <v>-148.96</v>
      </c>
    </row>
    <row r="23626" spans="1:1" x14ac:dyDescent="0.4">
      <c r="A23626">
        <v>-153.44</v>
      </c>
    </row>
    <row r="23627" spans="1:1" x14ac:dyDescent="0.4">
      <c r="A23627">
        <v>-159.16</v>
      </c>
    </row>
    <row r="23628" spans="1:1" x14ac:dyDescent="0.4">
      <c r="A23628">
        <v>-168.78</v>
      </c>
    </row>
    <row r="23629" spans="1:1" x14ac:dyDescent="0.4">
      <c r="A23629">
        <v>-192.64</v>
      </c>
    </row>
    <row r="23630" spans="1:1" x14ac:dyDescent="0.4">
      <c r="A23630">
        <v>-177.14</v>
      </c>
    </row>
    <row r="23631" spans="1:1" x14ac:dyDescent="0.4">
      <c r="A23631">
        <v>-177.31</v>
      </c>
    </row>
    <row r="23632" spans="1:1" x14ac:dyDescent="0.4">
      <c r="A23632">
        <v>-181.25</v>
      </c>
    </row>
    <row r="23633" spans="1:1" x14ac:dyDescent="0.4">
      <c r="A23633">
        <v>-187.23</v>
      </c>
    </row>
    <row r="23634" spans="1:1" x14ac:dyDescent="0.4">
      <c r="A23634">
        <v>-193.68</v>
      </c>
    </row>
    <row r="23635" spans="1:1" x14ac:dyDescent="0.4">
      <c r="A23635">
        <v>-200.67</v>
      </c>
    </row>
    <row r="23636" spans="1:1" x14ac:dyDescent="0.4">
      <c r="A23636">
        <v>-207.98</v>
      </c>
    </row>
    <row r="23637" spans="1:1" x14ac:dyDescent="0.4">
      <c r="A23637">
        <v>-214.7</v>
      </c>
    </row>
    <row r="23638" spans="1:1" x14ac:dyDescent="0.4">
      <c r="A23638">
        <v>-218.93</v>
      </c>
    </row>
    <row r="23639" spans="1:1" x14ac:dyDescent="0.4">
      <c r="A23639">
        <v>-250</v>
      </c>
    </row>
    <row r="23640" spans="1:1" x14ac:dyDescent="0.4">
      <c r="A23640">
        <v>-250</v>
      </c>
    </row>
    <row r="23641" spans="1:1" x14ac:dyDescent="0.4">
      <c r="A23641">
        <v>-250</v>
      </c>
    </row>
    <row r="23642" spans="1:1" x14ac:dyDescent="0.4">
      <c r="A23642">
        <v>-250</v>
      </c>
    </row>
    <row r="23643" spans="1:1" x14ac:dyDescent="0.4">
      <c r="A23643">
        <v>-250</v>
      </c>
    </row>
    <row r="23644" spans="1:1" x14ac:dyDescent="0.4">
      <c r="A23644">
        <v>-250</v>
      </c>
    </row>
    <row r="23645" spans="1:1" x14ac:dyDescent="0.4">
      <c r="A23645">
        <v>-250</v>
      </c>
    </row>
    <row r="23646" spans="1:1" x14ac:dyDescent="0.4">
      <c r="A23646">
        <v>-250</v>
      </c>
    </row>
    <row r="23647" spans="1:1" x14ac:dyDescent="0.4">
      <c r="A23647">
        <v>-250</v>
      </c>
    </row>
    <row r="23648" spans="1:1" x14ac:dyDescent="0.4">
      <c r="A23648">
        <v>-250</v>
      </c>
    </row>
    <row r="23649" spans="1:1" x14ac:dyDescent="0.4">
      <c r="A23649">
        <v>-250</v>
      </c>
    </row>
    <row r="23650" spans="1:1" x14ac:dyDescent="0.4">
      <c r="A23650">
        <v>-250</v>
      </c>
    </row>
    <row r="23651" spans="1:1" x14ac:dyDescent="0.4">
      <c r="A23651">
        <v>-250</v>
      </c>
    </row>
    <row r="23652" spans="1:1" x14ac:dyDescent="0.4">
      <c r="A23652">
        <v>-250</v>
      </c>
    </row>
    <row r="23653" spans="1:1" x14ac:dyDescent="0.4">
      <c r="A23653">
        <v>-250</v>
      </c>
    </row>
    <row r="23654" spans="1:1" x14ac:dyDescent="0.4">
      <c r="A23654">
        <v>-250</v>
      </c>
    </row>
    <row r="23655" spans="1:1" x14ac:dyDescent="0.4">
      <c r="A23655">
        <v>-250</v>
      </c>
    </row>
    <row r="23656" spans="1:1" x14ac:dyDescent="0.4">
      <c r="A23656">
        <v>-250</v>
      </c>
    </row>
    <row r="23657" spans="1:1" x14ac:dyDescent="0.4">
      <c r="A23657">
        <v>-250</v>
      </c>
    </row>
    <row r="23658" spans="1:1" x14ac:dyDescent="0.4">
      <c r="A23658">
        <v>-250</v>
      </c>
    </row>
    <row r="23659" spans="1:1" x14ac:dyDescent="0.4">
      <c r="A23659">
        <v>-250</v>
      </c>
    </row>
    <row r="23660" spans="1:1" x14ac:dyDescent="0.4">
      <c r="A23660">
        <v>-250</v>
      </c>
    </row>
    <row r="23661" spans="1:1" x14ac:dyDescent="0.4">
      <c r="A23661">
        <v>-250</v>
      </c>
    </row>
    <row r="23662" spans="1:1" x14ac:dyDescent="0.4">
      <c r="A23662">
        <v>-250</v>
      </c>
    </row>
    <row r="23663" spans="1:1" x14ac:dyDescent="0.4">
      <c r="A23663">
        <v>-250</v>
      </c>
    </row>
    <row r="23664" spans="1:1" x14ac:dyDescent="0.4">
      <c r="A23664">
        <v>-250</v>
      </c>
    </row>
    <row r="23665" spans="1:1" x14ac:dyDescent="0.4">
      <c r="A23665">
        <v>-250</v>
      </c>
    </row>
    <row r="23666" spans="1:1" x14ac:dyDescent="0.4">
      <c r="A23666">
        <v>-250</v>
      </c>
    </row>
    <row r="23667" spans="1:1" x14ac:dyDescent="0.4">
      <c r="A23667">
        <v>-250</v>
      </c>
    </row>
    <row r="23668" spans="1:1" x14ac:dyDescent="0.4">
      <c r="A23668">
        <v>-250</v>
      </c>
    </row>
    <row r="23669" spans="1:1" x14ac:dyDescent="0.4">
      <c r="A23669">
        <v>-250</v>
      </c>
    </row>
    <row r="23670" spans="1:1" x14ac:dyDescent="0.4">
      <c r="A23670">
        <v>-250</v>
      </c>
    </row>
    <row r="23671" spans="1:1" x14ac:dyDescent="0.4">
      <c r="A23671">
        <v>-250</v>
      </c>
    </row>
    <row r="23672" spans="1:1" x14ac:dyDescent="0.4">
      <c r="A23672">
        <v>-250</v>
      </c>
    </row>
    <row r="23673" spans="1:1" x14ac:dyDescent="0.4">
      <c r="A23673">
        <v>-250</v>
      </c>
    </row>
    <row r="23674" spans="1:1" x14ac:dyDescent="0.4">
      <c r="A23674">
        <v>-250</v>
      </c>
    </row>
    <row r="23675" spans="1:1" x14ac:dyDescent="0.4">
      <c r="A23675">
        <v>-250</v>
      </c>
    </row>
    <row r="23676" spans="1:1" x14ac:dyDescent="0.4">
      <c r="A23676">
        <v>-250</v>
      </c>
    </row>
    <row r="23677" spans="1:1" x14ac:dyDescent="0.4">
      <c r="A23677">
        <v>-250</v>
      </c>
    </row>
    <row r="23678" spans="1:1" x14ac:dyDescent="0.4">
      <c r="A23678">
        <v>-250</v>
      </c>
    </row>
    <row r="23679" spans="1:1" x14ac:dyDescent="0.4">
      <c r="A23679">
        <v>-250</v>
      </c>
    </row>
    <row r="23680" spans="1:1" x14ac:dyDescent="0.4">
      <c r="A23680">
        <v>-250</v>
      </c>
    </row>
    <row r="23681" spans="1:1" x14ac:dyDescent="0.4">
      <c r="A23681">
        <v>-250</v>
      </c>
    </row>
    <row r="23682" spans="1:1" x14ac:dyDescent="0.4">
      <c r="A23682">
        <v>-250</v>
      </c>
    </row>
    <row r="23683" spans="1:1" x14ac:dyDescent="0.4">
      <c r="A23683">
        <v>-250</v>
      </c>
    </row>
    <row r="23684" spans="1:1" x14ac:dyDescent="0.4">
      <c r="A23684">
        <v>-250</v>
      </c>
    </row>
    <row r="23685" spans="1:1" x14ac:dyDescent="0.4">
      <c r="A23685">
        <v>-250</v>
      </c>
    </row>
    <row r="23686" spans="1:1" x14ac:dyDescent="0.4">
      <c r="A23686">
        <v>-250</v>
      </c>
    </row>
    <row r="23687" spans="1:1" x14ac:dyDescent="0.4">
      <c r="A23687">
        <v>-250</v>
      </c>
    </row>
    <row r="23688" spans="1:1" x14ac:dyDescent="0.4">
      <c r="A23688">
        <v>-250</v>
      </c>
    </row>
    <row r="23689" spans="1:1" x14ac:dyDescent="0.4">
      <c r="A23689">
        <v>-250</v>
      </c>
    </row>
    <row r="23690" spans="1:1" x14ac:dyDescent="0.4">
      <c r="A23690">
        <v>-137.78</v>
      </c>
    </row>
    <row r="23691" spans="1:1" x14ac:dyDescent="0.4">
      <c r="A23691">
        <v>-130.32</v>
      </c>
    </row>
    <row r="23692" spans="1:1" x14ac:dyDescent="0.4">
      <c r="A23692">
        <v>-125.5</v>
      </c>
    </row>
    <row r="23693" spans="1:1" x14ac:dyDescent="0.4">
      <c r="A23693">
        <v>-121.89</v>
      </c>
    </row>
    <row r="23694" spans="1:1" x14ac:dyDescent="0.4">
      <c r="A23694">
        <v>-119.34</v>
      </c>
    </row>
    <row r="23695" spans="1:1" x14ac:dyDescent="0.4">
      <c r="A23695">
        <v>-117.51</v>
      </c>
    </row>
    <row r="23696" spans="1:1" x14ac:dyDescent="0.4">
      <c r="A23696">
        <v>-117.49</v>
      </c>
    </row>
    <row r="23697" spans="1:1" x14ac:dyDescent="0.4">
      <c r="A23697">
        <v>-118.22</v>
      </c>
    </row>
    <row r="23698" spans="1:1" x14ac:dyDescent="0.4">
      <c r="A23698">
        <v>-120.22</v>
      </c>
    </row>
    <row r="23699" spans="1:1" x14ac:dyDescent="0.4">
      <c r="A23699">
        <v>-125.24</v>
      </c>
    </row>
    <row r="23700" spans="1:1" x14ac:dyDescent="0.4">
      <c r="A23700">
        <v>-198.83</v>
      </c>
    </row>
    <row r="23701" spans="1:1" x14ac:dyDescent="0.4">
      <c r="A23701">
        <v>-139.16999999999999</v>
      </c>
    </row>
    <row r="23702" spans="1:1" x14ac:dyDescent="0.4">
      <c r="A23702">
        <v>-165.01</v>
      </c>
    </row>
    <row r="23703" spans="1:1" x14ac:dyDescent="0.4">
      <c r="A23703">
        <v>-134.27000000000001</v>
      </c>
    </row>
    <row r="23704" spans="1:1" x14ac:dyDescent="0.4">
      <c r="A23704">
        <v>-126.16</v>
      </c>
    </row>
    <row r="23705" spans="1:1" x14ac:dyDescent="0.4">
      <c r="A23705">
        <v>-122.81</v>
      </c>
    </row>
    <row r="23706" spans="1:1" x14ac:dyDescent="0.4">
      <c r="A23706">
        <v>-123.34</v>
      </c>
    </row>
    <row r="23707" spans="1:1" x14ac:dyDescent="0.4">
      <c r="A23707">
        <v>-124.06</v>
      </c>
    </row>
    <row r="23708" spans="1:1" x14ac:dyDescent="0.4">
      <c r="A23708">
        <v>-128.62</v>
      </c>
    </row>
    <row r="23709" spans="1:1" x14ac:dyDescent="0.4">
      <c r="A23709">
        <v>-137.27000000000001</v>
      </c>
    </row>
    <row r="23710" spans="1:1" x14ac:dyDescent="0.4">
      <c r="A23710">
        <v>-150.77000000000001</v>
      </c>
    </row>
    <row r="23711" spans="1:1" x14ac:dyDescent="0.4">
      <c r="A23711">
        <v>-145.1</v>
      </c>
    </row>
    <row r="23712" spans="1:1" x14ac:dyDescent="0.4">
      <c r="A23712">
        <v>-146.53</v>
      </c>
    </row>
    <row r="23713" spans="1:1" x14ac:dyDescent="0.4">
      <c r="A23713">
        <v>-152.29</v>
      </c>
    </row>
    <row r="23714" spans="1:1" x14ac:dyDescent="0.4">
      <c r="A23714">
        <v>-159.02000000000001</v>
      </c>
    </row>
    <row r="23715" spans="1:1" x14ac:dyDescent="0.4">
      <c r="A23715">
        <v>-152.91999999999999</v>
      </c>
    </row>
    <row r="23716" spans="1:1" x14ac:dyDescent="0.4">
      <c r="A23716">
        <v>-151.06</v>
      </c>
    </row>
    <row r="23717" spans="1:1" x14ac:dyDescent="0.4">
      <c r="A23717">
        <v>-151.13999999999999</v>
      </c>
    </row>
    <row r="23718" spans="1:1" x14ac:dyDescent="0.4">
      <c r="A23718">
        <v>-153.29</v>
      </c>
    </row>
    <row r="23719" spans="1:1" x14ac:dyDescent="0.4">
      <c r="A23719">
        <v>-157.41</v>
      </c>
    </row>
    <row r="23720" spans="1:1" x14ac:dyDescent="0.4">
      <c r="A23720">
        <v>-159.91</v>
      </c>
    </row>
    <row r="23721" spans="1:1" x14ac:dyDescent="0.4">
      <c r="A23721">
        <v>-165.14</v>
      </c>
    </row>
    <row r="23722" spans="1:1" x14ac:dyDescent="0.4">
      <c r="A23722">
        <v>-171.19</v>
      </c>
    </row>
    <row r="23723" spans="1:1" x14ac:dyDescent="0.4">
      <c r="A23723">
        <v>-180.33</v>
      </c>
    </row>
    <row r="23724" spans="1:1" x14ac:dyDescent="0.4">
      <c r="A23724">
        <v>-188.94</v>
      </c>
    </row>
    <row r="23725" spans="1:1" x14ac:dyDescent="0.4">
      <c r="A23725">
        <v>-207.58</v>
      </c>
    </row>
    <row r="23726" spans="1:1" x14ac:dyDescent="0.4">
      <c r="A23726">
        <v>-201.72</v>
      </c>
    </row>
    <row r="23727" spans="1:1" x14ac:dyDescent="0.4">
      <c r="A23727">
        <v>-203.69</v>
      </c>
    </row>
    <row r="23728" spans="1:1" x14ac:dyDescent="0.4">
      <c r="A23728">
        <v>-206.18</v>
      </c>
    </row>
    <row r="23729" spans="1:1" x14ac:dyDescent="0.4">
      <c r="A23729">
        <v>-209.62</v>
      </c>
    </row>
    <row r="23730" spans="1:1" x14ac:dyDescent="0.4">
      <c r="A23730">
        <v>-214.22</v>
      </c>
    </row>
    <row r="23731" spans="1:1" x14ac:dyDescent="0.4">
      <c r="A23731">
        <v>-219.15</v>
      </c>
    </row>
    <row r="23732" spans="1:1" x14ac:dyDescent="0.4">
      <c r="A23732">
        <v>-250</v>
      </c>
    </row>
    <row r="23733" spans="1:1" x14ac:dyDescent="0.4">
      <c r="A23733">
        <v>-250</v>
      </c>
    </row>
    <row r="23734" spans="1:1" x14ac:dyDescent="0.4">
      <c r="A23734">
        <v>-250</v>
      </c>
    </row>
    <row r="23735" spans="1:1" x14ac:dyDescent="0.4">
      <c r="A23735">
        <v>-250</v>
      </c>
    </row>
    <row r="23736" spans="1:1" x14ac:dyDescent="0.4">
      <c r="A23736">
        <v>-250</v>
      </c>
    </row>
    <row r="23737" spans="1:1" x14ac:dyDescent="0.4">
      <c r="A23737">
        <v>-250</v>
      </c>
    </row>
    <row r="23738" spans="1:1" x14ac:dyDescent="0.4">
      <c r="A23738">
        <v>-250</v>
      </c>
    </row>
    <row r="23739" spans="1:1" x14ac:dyDescent="0.4">
      <c r="A23739">
        <v>-250</v>
      </c>
    </row>
    <row r="23740" spans="1:1" x14ac:dyDescent="0.4">
      <c r="A23740">
        <v>-250</v>
      </c>
    </row>
    <row r="23741" spans="1:1" x14ac:dyDescent="0.4">
      <c r="A23741">
        <v>-250</v>
      </c>
    </row>
    <row r="23742" spans="1:1" x14ac:dyDescent="0.4">
      <c r="A23742">
        <v>-250</v>
      </c>
    </row>
    <row r="23743" spans="1:1" x14ac:dyDescent="0.4">
      <c r="A23743">
        <v>-250</v>
      </c>
    </row>
    <row r="23744" spans="1:1" x14ac:dyDescent="0.4">
      <c r="A23744">
        <v>-250</v>
      </c>
    </row>
    <row r="23745" spans="1:1" x14ac:dyDescent="0.4">
      <c r="A23745">
        <v>-250</v>
      </c>
    </row>
    <row r="23746" spans="1:1" x14ac:dyDescent="0.4">
      <c r="A23746">
        <v>-250</v>
      </c>
    </row>
    <row r="23747" spans="1:1" x14ac:dyDescent="0.4">
      <c r="A23747">
        <v>-250</v>
      </c>
    </row>
    <row r="23748" spans="1:1" x14ac:dyDescent="0.4">
      <c r="A23748">
        <v>-250</v>
      </c>
    </row>
    <row r="23749" spans="1:1" x14ac:dyDescent="0.4">
      <c r="A23749">
        <v>-250</v>
      </c>
    </row>
    <row r="23750" spans="1:1" x14ac:dyDescent="0.4">
      <c r="A23750">
        <v>-250</v>
      </c>
    </row>
    <row r="23751" spans="1:1" x14ac:dyDescent="0.4">
      <c r="A23751">
        <v>-250</v>
      </c>
    </row>
    <row r="23752" spans="1:1" x14ac:dyDescent="0.4">
      <c r="A23752">
        <v>-250</v>
      </c>
    </row>
    <row r="23753" spans="1:1" x14ac:dyDescent="0.4">
      <c r="A23753">
        <v>-250</v>
      </c>
    </row>
    <row r="23754" spans="1:1" x14ac:dyDescent="0.4">
      <c r="A23754">
        <v>-250</v>
      </c>
    </row>
    <row r="23755" spans="1:1" x14ac:dyDescent="0.4">
      <c r="A23755">
        <v>-250</v>
      </c>
    </row>
    <row r="23756" spans="1:1" x14ac:dyDescent="0.4">
      <c r="A23756">
        <v>-250</v>
      </c>
    </row>
    <row r="23757" spans="1:1" x14ac:dyDescent="0.4">
      <c r="A23757">
        <v>-250</v>
      </c>
    </row>
    <row r="23758" spans="1:1" x14ac:dyDescent="0.4">
      <c r="A23758">
        <v>-250</v>
      </c>
    </row>
    <row r="23759" spans="1:1" x14ac:dyDescent="0.4">
      <c r="A23759">
        <v>-250</v>
      </c>
    </row>
    <row r="23760" spans="1:1" x14ac:dyDescent="0.4">
      <c r="A23760">
        <v>-250</v>
      </c>
    </row>
    <row r="23761" spans="1:1" x14ac:dyDescent="0.4">
      <c r="A23761">
        <v>-250</v>
      </c>
    </row>
    <row r="23762" spans="1:1" x14ac:dyDescent="0.4">
      <c r="A23762">
        <v>-250</v>
      </c>
    </row>
    <row r="23763" spans="1:1" x14ac:dyDescent="0.4">
      <c r="A23763">
        <v>-250</v>
      </c>
    </row>
    <row r="23764" spans="1:1" x14ac:dyDescent="0.4">
      <c r="A23764">
        <v>-250</v>
      </c>
    </row>
    <row r="23765" spans="1:1" x14ac:dyDescent="0.4">
      <c r="A23765">
        <v>-250</v>
      </c>
    </row>
    <row r="23766" spans="1:1" x14ac:dyDescent="0.4">
      <c r="A23766">
        <v>-250</v>
      </c>
    </row>
    <row r="23767" spans="1:1" x14ac:dyDescent="0.4">
      <c r="A23767">
        <v>-250</v>
      </c>
    </row>
    <row r="23768" spans="1:1" x14ac:dyDescent="0.4">
      <c r="A23768">
        <v>-250</v>
      </c>
    </row>
    <row r="23769" spans="1:1" x14ac:dyDescent="0.4">
      <c r="A23769">
        <v>-250</v>
      </c>
    </row>
    <row r="23770" spans="1:1" x14ac:dyDescent="0.4">
      <c r="A23770">
        <v>-250</v>
      </c>
    </row>
    <row r="23771" spans="1:1" x14ac:dyDescent="0.4">
      <c r="A23771">
        <v>-250</v>
      </c>
    </row>
    <row r="23772" spans="1:1" x14ac:dyDescent="0.4">
      <c r="A23772">
        <v>-250</v>
      </c>
    </row>
    <row r="23773" spans="1:1" x14ac:dyDescent="0.4">
      <c r="A23773">
        <v>-250</v>
      </c>
    </row>
    <row r="23774" spans="1:1" x14ac:dyDescent="0.4">
      <c r="A23774">
        <v>-250</v>
      </c>
    </row>
    <row r="23775" spans="1:1" x14ac:dyDescent="0.4">
      <c r="A23775">
        <v>-250</v>
      </c>
    </row>
    <row r="23776" spans="1:1" x14ac:dyDescent="0.4">
      <c r="A23776">
        <v>-250</v>
      </c>
    </row>
    <row r="23777" spans="1:1" x14ac:dyDescent="0.4">
      <c r="A23777">
        <v>-250</v>
      </c>
    </row>
    <row r="23778" spans="1:1" x14ac:dyDescent="0.4">
      <c r="A23778">
        <v>-250</v>
      </c>
    </row>
    <row r="23779" spans="1:1" x14ac:dyDescent="0.4">
      <c r="A23779">
        <v>-250</v>
      </c>
    </row>
    <row r="23780" spans="1:1" x14ac:dyDescent="0.4">
      <c r="A23780">
        <v>-250</v>
      </c>
    </row>
    <row r="23781" spans="1:1" x14ac:dyDescent="0.4">
      <c r="A23781">
        <v>-250</v>
      </c>
    </row>
    <row r="23782" spans="1:1" x14ac:dyDescent="0.4">
      <c r="A23782">
        <v>-250</v>
      </c>
    </row>
    <row r="23783" spans="1:1" x14ac:dyDescent="0.4">
      <c r="A23783">
        <v>-250</v>
      </c>
    </row>
    <row r="23784" spans="1:1" x14ac:dyDescent="0.4">
      <c r="A23784">
        <v>-143.51</v>
      </c>
    </row>
    <row r="23785" spans="1:1" x14ac:dyDescent="0.4">
      <c r="A23785">
        <v>-136.16999999999999</v>
      </c>
    </row>
    <row r="23786" spans="1:1" x14ac:dyDescent="0.4">
      <c r="A23786">
        <v>-131.46</v>
      </c>
    </row>
    <row r="23787" spans="1:1" x14ac:dyDescent="0.4">
      <c r="A23787">
        <v>-127.66</v>
      </c>
    </row>
    <row r="23788" spans="1:1" x14ac:dyDescent="0.4">
      <c r="A23788">
        <v>-124.9</v>
      </c>
    </row>
    <row r="23789" spans="1:1" x14ac:dyDescent="0.4">
      <c r="A23789">
        <v>-123.49</v>
      </c>
    </row>
    <row r="23790" spans="1:1" x14ac:dyDescent="0.4">
      <c r="A23790">
        <v>-123.24</v>
      </c>
    </row>
    <row r="23791" spans="1:1" x14ac:dyDescent="0.4">
      <c r="A23791">
        <v>-123.74</v>
      </c>
    </row>
    <row r="23792" spans="1:1" x14ac:dyDescent="0.4">
      <c r="A23792">
        <v>-125.55</v>
      </c>
    </row>
    <row r="23793" spans="1:1" x14ac:dyDescent="0.4">
      <c r="A23793">
        <v>-129.34</v>
      </c>
    </row>
    <row r="23794" spans="1:1" x14ac:dyDescent="0.4">
      <c r="A23794">
        <v>-135.63</v>
      </c>
    </row>
    <row r="23795" spans="1:1" x14ac:dyDescent="0.4">
      <c r="A23795">
        <v>-146.36000000000001</v>
      </c>
    </row>
    <row r="23796" spans="1:1" x14ac:dyDescent="0.4">
      <c r="A23796">
        <v>-145.69</v>
      </c>
    </row>
    <row r="23797" spans="1:1" x14ac:dyDescent="0.4">
      <c r="A23797">
        <v>-143.37</v>
      </c>
    </row>
    <row r="23798" spans="1:1" x14ac:dyDescent="0.4">
      <c r="A23798">
        <v>-133.68</v>
      </c>
    </row>
    <row r="23799" spans="1:1" x14ac:dyDescent="0.4">
      <c r="A23799">
        <v>-129.44999999999999</v>
      </c>
    </row>
    <row r="23800" spans="1:1" x14ac:dyDescent="0.4">
      <c r="A23800">
        <v>-129.03</v>
      </c>
    </row>
    <row r="23801" spans="1:1" x14ac:dyDescent="0.4">
      <c r="A23801">
        <v>-128.08000000000001</v>
      </c>
    </row>
    <row r="23802" spans="1:1" x14ac:dyDescent="0.4">
      <c r="A23802">
        <v>-131.78</v>
      </c>
    </row>
    <row r="23803" spans="1:1" x14ac:dyDescent="0.4">
      <c r="A23803">
        <v>-138.22</v>
      </c>
    </row>
    <row r="23804" spans="1:1" x14ac:dyDescent="0.4">
      <c r="A23804">
        <v>-146.69</v>
      </c>
    </row>
    <row r="23805" spans="1:1" x14ac:dyDescent="0.4">
      <c r="A23805">
        <v>-165.16</v>
      </c>
    </row>
    <row r="23806" spans="1:1" x14ac:dyDescent="0.4">
      <c r="A23806">
        <v>-155.55000000000001</v>
      </c>
    </row>
    <row r="23807" spans="1:1" x14ac:dyDescent="0.4">
      <c r="A23807">
        <v>-158.06</v>
      </c>
    </row>
    <row r="23808" spans="1:1" x14ac:dyDescent="0.4">
      <c r="A23808">
        <v>-162.99</v>
      </c>
    </row>
    <row r="23809" spans="1:1" x14ac:dyDescent="0.4">
      <c r="A23809">
        <v>-168.87</v>
      </c>
    </row>
    <row r="23810" spans="1:1" x14ac:dyDescent="0.4">
      <c r="A23810">
        <v>-161.91</v>
      </c>
    </row>
    <row r="23811" spans="1:1" x14ac:dyDescent="0.4">
      <c r="A23811">
        <v>-159.99</v>
      </c>
    </row>
    <row r="23812" spans="1:1" x14ac:dyDescent="0.4">
      <c r="A23812">
        <v>-161.37</v>
      </c>
    </row>
    <row r="23813" spans="1:1" x14ac:dyDescent="0.4">
      <c r="A23813">
        <v>-166.94</v>
      </c>
    </row>
    <row r="23814" spans="1:1" x14ac:dyDescent="0.4">
      <c r="A23814">
        <v>-169.53</v>
      </c>
    </row>
    <row r="23815" spans="1:1" x14ac:dyDescent="0.4">
      <c r="A23815">
        <v>-174.77</v>
      </c>
    </row>
    <row r="23816" spans="1:1" x14ac:dyDescent="0.4">
      <c r="A23816">
        <v>-181.9</v>
      </c>
    </row>
    <row r="23817" spans="1:1" x14ac:dyDescent="0.4">
      <c r="A23817">
        <v>-188.18</v>
      </c>
    </row>
    <row r="23818" spans="1:1" x14ac:dyDescent="0.4">
      <c r="A23818">
        <v>-191.66</v>
      </c>
    </row>
    <row r="23819" spans="1:1" x14ac:dyDescent="0.4">
      <c r="A23819">
        <v>-197.88</v>
      </c>
    </row>
    <row r="23820" spans="1:1" x14ac:dyDescent="0.4">
      <c r="A23820">
        <v>-206.19</v>
      </c>
    </row>
    <row r="23821" spans="1:1" x14ac:dyDescent="0.4">
      <c r="A23821">
        <v>-213.66</v>
      </c>
    </row>
    <row r="23822" spans="1:1" x14ac:dyDescent="0.4">
      <c r="A23822">
        <v>-214.4</v>
      </c>
    </row>
    <row r="23823" spans="1:1" x14ac:dyDescent="0.4">
      <c r="A23823">
        <v>-216.71</v>
      </c>
    </row>
    <row r="23824" spans="1:1" x14ac:dyDescent="0.4">
      <c r="A23824">
        <v>-250</v>
      </c>
    </row>
    <row r="23825" spans="1:1" x14ac:dyDescent="0.4">
      <c r="A23825">
        <v>-250</v>
      </c>
    </row>
    <row r="23826" spans="1:1" x14ac:dyDescent="0.4">
      <c r="A23826">
        <v>-250</v>
      </c>
    </row>
    <row r="23827" spans="1:1" x14ac:dyDescent="0.4">
      <c r="A23827">
        <v>-250</v>
      </c>
    </row>
    <row r="23828" spans="1:1" x14ac:dyDescent="0.4">
      <c r="A23828">
        <v>-250</v>
      </c>
    </row>
    <row r="23829" spans="1:1" x14ac:dyDescent="0.4">
      <c r="A23829">
        <v>-250</v>
      </c>
    </row>
    <row r="23830" spans="1:1" x14ac:dyDescent="0.4">
      <c r="A23830">
        <v>-250</v>
      </c>
    </row>
    <row r="23831" spans="1:1" x14ac:dyDescent="0.4">
      <c r="A23831">
        <v>-250</v>
      </c>
    </row>
    <row r="23832" spans="1:1" x14ac:dyDescent="0.4">
      <c r="A23832">
        <v>-250</v>
      </c>
    </row>
    <row r="23833" spans="1:1" x14ac:dyDescent="0.4">
      <c r="A23833">
        <v>-250</v>
      </c>
    </row>
    <row r="23834" spans="1:1" x14ac:dyDescent="0.4">
      <c r="A23834">
        <v>-250</v>
      </c>
    </row>
    <row r="23835" spans="1:1" x14ac:dyDescent="0.4">
      <c r="A23835">
        <v>-250</v>
      </c>
    </row>
    <row r="23836" spans="1:1" x14ac:dyDescent="0.4">
      <c r="A23836">
        <v>-250</v>
      </c>
    </row>
    <row r="23837" spans="1:1" x14ac:dyDescent="0.4">
      <c r="A23837">
        <v>-250</v>
      </c>
    </row>
    <row r="23838" spans="1:1" x14ac:dyDescent="0.4">
      <c r="A23838">
        <v>-250</v>
      </c>
    </row>
    <row r="23839" spans="1:1" x14ac:dyDescent="0.4">
      <c r="A23839">
        <v>-250</v>
      </c>
    </row>
    <row r="23840" spans="1:1" x14ac:dyDescent="0.4">
      <c r="A23840">
        <v>-250</v>
      </c>
    </row>
    <row r="23841" spans="1:1" x14ac:dyDescent="0.4">
      <c r="A23841">
        <v>-250</v>
      </c>
    </row>
    <row r="23842" spans="1:1" x14ac:dyDescent="0.4">
      <c r="A23842">
        <v>-250</v>
      </c>
    </row>
    <row r="23843" spans="1:1" x14ac:dyDescent="0.4">
      <c r="A23843">
        <v>-250</v>
      </c>
    </row>
    <row r="23844" spans="1:1" x14ac:dyDescent="0.4">
      <c r="A23844">
        <v>-250</v>
      </c>
    </row>
    <row r="23845" spans="1:1" x14ac:dyDescent="0.4">
      <c r="A23845">
        <v>-250</v>
      </c>
    </row>
    <row r="23846" spans="1:1" x14ac:dyDescent="0.4">
      <c r="A23846">
        <v>-250</v>
      </c>
    </row>
    <row r="23847" spans="1:1" x14ac:dyDescent="0.4">
      <c r="A23847">
        <v>-250</v>
      </c>
    </row>
    <row r="23848" spans="1:1" x14ac:dyDescent="0.4">
      <c r="A23848">
        <v>-250</v>
      </c>
    </row>
    <row r="23849" spans="1:1" x14ac:dyDescent="0.4">
      <c r="A23849">
        <v>-250</v>
      </c>
    </row>
    <row r="23850" spans="1:1" x14ac:dyDescent="0.4">
      <c r="A23850">
        <v>-250</v>
      </c>
    </row>
    <row r="23851" spans="1:1" x14ac:dyDescent="0.4">
      <c r="A23851">
        <v>-250</v>
      </c>
    </row>
    <row r="23852" spans="1:1" x14ac:dyDescent="0.4">
      <c r="A23852">
        <v>-250</v>
      </c>
    </row>
    <row r="23853" spans="1:1" x14ac:dyDescent="0.4">
      <c r="A23853">
        <v>-250</v>
      </c>
    </row>
    <row r="23854" spans="1:1" x14ac:dyDescent="0.4">
      <c r="A23854">
        <v>-250</v>
      </c>
    </row>
    <row r="23855" spans="1:1" x14ac:dyDescent="0.4">
      <c r="A23855">
        <v>-250</v>
      </c>
    </row>
    <row r="23856" spans="1:1" x14ac:dyDescent="0.4">
      <c r="A23856">
        <v>-250</v>
      </c>
    </row>
    <row r="23857" spans="1:1" x14ac:dyDescent="0.4">
      <c r="A23857">
        <v>-250</v>
      </c>
    </row>
    <row r="23858" spans="1:1" x14ac:dyDescent="0.4">
      <c r="A23858">
        <v>-250</v>
      </c>
    </row>
    <row r="23859" spans="1:1" x14ac:dyDescent="0.4">
      <c r="A23859">
        <v>-250</v>
      </c>
    </row>
    <row r="23860" spans="1:1" x14ac:dyDescent="0.4">
      <c r="A23860">
        <v>-250</v>
      </c>
    </row>
    <row r="23861" spans="1:1" x14ac:dyDescent="0.4">
      <c r="A23861">
        <v>-250</v>
      </c>
    </row>
    <row r="23862" spans="1:1" x14ac:dyDescent="0.4">
      <c r="A23862">
        <v>-250</v>
      </c>
    </row>
    <row r="23863" spans="1:1" x14ac:dyDescent="0.4">
      <c r="A23863">
        <v>-250</v>
      </c>
    </row>
    <row r="23864" spans="1:1" x14ac:dyDescent="0.4">
      <c r="A23864">
        <v>-250</v>
      </c>
    </row>
    <row r="23865" spans="1:1" x14ac:dyDescent="0.4">
      <c r="A23865">
        <v>-250</v>
      </c>
    </row>
    <row r="23866" spans="1:1" x14ac:dyDescent="0.4">
      <c r="A23866">
        <v>-250</v>
      </c>
    </row>
    <row r="23867" spans="1:1" x14ac:dyDescent="0.4">
      <c r="A23867">
        <v>-250</v>
      </c>
    </row>
    <row r="23868" spans="1:1" x14ac:dyDescent="0.4">
      <c r="A23868">
        <v>-250</v>
      </c>
    </row>
    <row r="23869" spans="1:1" x14ac:dyDescent="0.4">
      <c r="A23869">
        <v>-250</v>
      </c>
    </row>
    <row r="23870" spans="1:1" x14ac:dyDescent="0.4">
      <c r="A23870">
        <v>-250</v>
      </c>
    </row>
    <row r="23871" spans="1:1" x14ac:dyDescent="0.4">
      <c r="A23871">
        <v>-250</v>
      </c>
    </row>
    <row r="23872" spans="1:1" x14ac:dyDescent="0.4">
      <c r="A23872">
        <v>-250</v>
      </c>
    </row>
    <row r="23873" spans="1:1" x14ac:dyDescent="0.4">
      <c r="A23873">
        <v>-250</v>
      </c>
    </row>
    <row r="23874" spans="1:1" x14ac:dyDescent="0.4">
      <c r="A23874">
        <v>-250</v>
      </c>
    </row>
    <row r="23875" spans="1:1" x14ac:dyDescent="0.4">
      <c r="A23875">
        <v>-250</v>
      </c>
    </row>
    <row r="23876" spans="1:1" x14ac:dyDescent="0.4">
      <c r="A23876">
        <v>-250</v>
      </c>
    </row>
    <row r="23877" spans="1:1" x14ac:dyDescent="0.4">
      <c r="A23877">
        <v>-250</v>
      </c>
    </row>
    <row r="23878" spans="1:1" x14ac:dyDescent="0.4">
      <c r="A23878">
        <v>-145.80000000000001</v>
      </c>
    </row>
    <row r="23879" spans="1:1" x14ac:dyDescent="0.4">
      <c r="A23879">
        <v>-142.02000000000001</v>
      </c>
    </row>
    <row r="23880" spans="1:1" x14ac:dyDescent="0.4">
      <c r="A23880">
        <v>-138.21</v>
      </c>
    </row>
    <row r="23881" spans="1:1" x14ac:dyDescent="0.4">
      <c r="A23881">
        <v>-134.16999999999999</v>
      </c>
    </row>
    <row r="23882" spans="1:1" x14ac:dyDescent="0.4">
      <c r="A23882">
        <v>-130.99</v>
      </c>
    </row>
    <row r="23883" spans="1:1" x14ac:dyDescent="0.4">
      <c r="A23883">
        <v>-129.22</v>
      </c>
    </row>
    <row r="23884" spans="1:1" x14ac:dyDescent="0.4">
      <c r="A23884">
        <v>-129.18</v>
      </c>
    </row>
    <row r="23885" spans="1:1" x14ac:dyDescent="0.4">
      <c r="A23885">
        <v>-129.38999999999999</v>
      </c>
    </row>
    <row r="23886" spans="1:1" x14ac:dyDescent="0.4">
      <c r="A23886">
        <v>-130.85</v>
      </c>
    </row>
    <row r="23887" spans="1:1" x14ac:dyDescent="0.4">
      <c r="A23887">
        <v>-135.25</v>
      </c>
    </row>
    <row r="23888" spans="1:1" x14ac:dyDescent="0.4">
      <c r="A23888">
        <v>-140.52000000000001</v>
      </c>
    </row>
    <row r="23889" spans="1:1" x14ac:dyDescent="0.4">
      <c r="A23889">
        <v>-146.55000000000001</v>
      </c>
    </row>
    <row r="23890" spans="1:1" x14ac:dyDescent="0.4">
      <c r="A23890">
        <v>-148.18</v>
      </c>
    </row>
    <row r="23891" spans="1:1" x14ac:dyDescent="0.4">
      <c r="A23891">
        <v>-155.30000000000001</v>
      </c>
    </row>
    <row r="23892" spans="1:1" x14ac:dyDescent="0.4">
      <c r="A23892">
        <v>-141.63</v>
      </c>
    </row>
    <row r="23893" spans="1:1" x14ac:dyDescent="0.4">
      <c r="A23893">
        <v>-136.97</v>
      </c>
    </row>
    <row r="23894" spans="1:1" x14ac:dyDescent="0.4">
      <c r="A23894">
        <v>-135.75</v>
      </c>
    </row>
    <row r="23895" spans="1:1" x14ac:dyDescent="0.4">
      <c r="A23895">
        <v>-133.68</v>
      </c>
    </row>
    <row r="23896" spans="1:1" x14ac:dyDescent="0.4">
      <c r="A23896">
        <v>-136.83000000000001</v>
      </c>
    </row>
    <row r="23897" spans="1:1" x14ac:dyDescent="0.4">
      <c r="A23897">
        <v>-140.72999999999999</v>
      </c>
    </row>
    <row r="23898" spans="1:1" x14ac:dyDescent="0.4">
      <c r="A23898">
        <v>-146.36000000000001</v>
      </c>
    </row>
    <row r="23899" spans="1:1" x14ac:dyDescent="0.4">
      <c r="A23899">
        <v>-155.54</v>
      </c>
    </row>
    <row r="23900" spans="1:1" x14ac:dyDescent="0.4">
      <c r="A23900">
        <v>-168.23</v>
      </c>
    </row>
    <row r="23901" spans="1:1" x14ac:dyDescent="0.4">
      <c r="A23901">
        <v>-162.35</v>
      </c>
    </row>
    <row r="23902" spans="1:1" x14ac:dyDescent="0.4">
      <c r="A23902">
        <v>-164.58</v>
      </c>
    </row>
    <row r="23903" spans="1:1" x14ac:dyDescent="0.4">
      <c r="A23903">
        <v>-172.11</v>
      </c>
    </row>
    <row r="23904" spans="1:1" x14ac:dyDescent="0.4">
      <c r="A23904">
        <v>-184.22</v>
      </c>
    </row>
    <row r="23905" spans="1:1" x14ac:dyDescent="0.4">
      <c r="A23905">
        <v>-174.7</v>
      </c>
    </row>
    <row r="23906" spans="1:1" x14ac:dyDescent="0.4">
      <c r="A23906">
        <v>-177</v>
      </c>
    </row>
    <row r="23907" spans="1:1" x14ac:dyDescent="0.4">
      <c r="A23907">
        <v>-176.72</v>
      </c>
    </row>
    <row r="23908" spans="1:1" x14ac:dyDescent="0.4">
      <c r="A23908">
        <v>-179.05</v>
      </c>
    </row>
    <row r="23909" spans="1:1" x14ac:dyDescent="0.4">
      <c r="A23909">
        <v>-181.32</v>
      </c>
    </row>
    <row r="23910" spans="1:1" x14ac:dyDescent="0.4">
      <c r="A23910">
        <v>-185.23</v>
      </c>
    </row>
    <row r="23911" spans="1:1" x14ac:dyDescent="0.4">
      <c r="A23911">
        <v>-190.95</v>
      </c>
    </row>
    <row r="23912" spans="1:1" x14ac:dyDescent="0.4">
      <c r="A23912">
        <v>-197.01</v>
      </c>
    </row>
    <row r="23913" spans="1:1" x14ac:dyDescent="0.4">
      <c r="A23913">
        <v>-202.33</v>
      </c>
    </row>
    <row r="23914" spans="1:1" x14ac:dyDescent="0.4">
      <c r="A23914">
        <v>-209.53</v>
      </c>
    </row>
    <row r="23915" spans="1:1" x14ac:dyDescent="0.4">
      <c r="A23915">
        <v>-250</v>
      </c>
    </row>
    <row r="23916" spans="1:1" x14ac:dyDescent="0.4">
      <c r="A23916">
        <v>-250</v>
      </c>
    </row>
    <row r="23917" spans="1:1" x14ac:dyDescent="0.4">
      <c r="A23917">
        <v>-250</v>
      </c>
    </row>
    <row r="23918" spans="1:1" x14ac:dyDescent="0.4">
      <c r="A23918">
        <v>-250</v>
      </c>
    </row>
    <row r="23919" spans="1:1" x14ac:dyDescent="0.4">
      <c r="A23919">
        <v>-250</v>
      </c>
    </row>
    <row r="23920" spans="1:1" x14ac:dyDescent="0.4">
      <c r="A23920">
        <v>-250</v>
      </c>
    </row>
    <row r="23921" spans="1:1" x14ac:dyDescent="0.4">
      <c r="A23921">
        <v>-250</v>
      </c>
    </row>
    <row r="23922" spans="1:1" x14ac:dyDescent="0.4">
      <c r="A23922">
        <v>-250</v>
      </c>
    </row>
    <row r="23923" spans="1:1" x14ac:dyDescent="0.4">
      <c r="A23923">
        <v>-250</v>
      </c>
    </row>
    <row r="23924" spans="1:1" x14ac:dyDescent="0.4">
      <c r="A23924">
        <v>-250</v>
      </c>
    </row>
    <row r="23925" spans="1:1" x14ac:dyDescent="0.4">
      <c r="A23925">
        <v>-250</v>
      </c>
    </row>
    <row r="23926" spans="1:1" x14ac:dyDescent="0.4">
      <c r="A23926">
        <v>-250</v>
      </c>
    </row>
    <row r="23927" spans="1:1" x14ac:dyDescent="0.4">
      <c r="A23927">
        <v>-250</v>
      </c>
    </row>
    <row r="23928" spans="1:1" x14ac:dyDescent="0.4">
      <c r="A23928">
        <v>-250</v>
      </c>
    </row>
    <row r="23929" spans="1:1" x14ac:dyDescent="0.4">
      <c r="A23929">
        <v>-250</v>
      </c>
    </row>
    <row r="23930" spans="1:1" x14ac:dyDescent="0.4">
      <c r="A23930">
        <v>-250</v>
      </c>
    </row>
    <row r="23931" spans="1:1" x14ac:dyDescent="0.4">
      <c r="A23931">
        <v>-250</v>
      </c>
    </row>
    <row r="23932" spans="1:1" x14ac:dyDescent="0.4">
      <c r="A23932">
        <v>-250</v>
      </c>
    </row>
    <row r="23933" spans="1:1" x14ac:dyDescent="0.4">
      <c r="A23933">
        <v>-250</v>
      </c>
    </row>
    <row r="23934" spans="1:1" x14ac:dyDescent="0.4">
      <c r="A23934">
        <v>-250</v>
      </c>
    </row>
    <row r="23935" spans="1:1" x14ac:dyDescent="0.4">
      <c r="A23935">
        <v>-250</v>
      </c>
    </row>
    <row r="23936" spans="1:1" x14ac:dyDescent="0.4">
      <c r="A23936">
        <v>-250</v>
      </c>
    </row>
    <row r="23937" spans="1:1" x14ac:dyDescent="0.4">
      <c r="A23937">
        <v>-250</v>
      </c>
    </row>
    <row r="23938" spans="1:1" x14ac:dyDescent="0.4">
      <c r="A23938">
        <v>-250</v>
      </c>
    </row>
    <row r="23939" spans="1:1" x14ac:dyDescent="0.4">
      <c r="A23939">
        <v>-250</v>
      </c>
    </row>
    <row r="23940" spans="1:1" x14ac:dyDescent="0.4">
      <c r="A23940">
        <v>-250</v>
      </c>
    </row>
    <row r="23941" spans="1:1" x14ac:dyDescent="0.4">
      <c r="A23941">
        <v>-250</v>
      </c>
    </row>
    <row r="23942" spans="1:1" x14ac:dyDescent="0.4">
      <c r="A23942">
        <v>-250</v>
      </c>
    </row>
    <row r="23943" spans="1:1" x14ac:dyDescent="0.4">
      <c r="A23943">
        <v>-250</v>
      </c>
    </row>
    <row r="23944" spans="1:1" x14ac:dyDescent="0.4">
      <c r="A23944">
        <v>-250</v>
      </c>
    </row>
    <row r="23945" spans="1:1" x14ac:dyDescent="0.4">
      <c r="A23945">
        <v>-250</v>
      </c>
    </row>
    <row r="23946" spans="1:1" x14ac:dyDescent="0.4">
      <c r="A23946">
        <v>-250</v>
      </c>
    </row>
    <row r="23947" spans="1:1" x14ac:dyDescent="0.4">
      <c r="A23947">
        <v>-250</v>
      </c>
    </row>
    <row r="23948" spans="1:1" x14ac:dyDescent="0.4">
      <c r="A23948">
        <v>-250</v>
      </c>
    </row>
    <row r="23949" spans="1:1" x14ac:dyDescent="0.4">
      <c r="A23949">
        <v>-250</v>
      </c>
    </row>
    <row r="23950" spans="1:1" x14ac:dyDescent="0.4">
      <c r="A23950">
        <v>-250</v>
      </c>
    </row>
    <row r="23951" spans="1:1" x14ac:dyDescent="0.4">
      <c r="A23951">
        <v>-250</v>
      </c>
    </row>
    <row r="23952" spans="1:1" x14ac:dyDescent="0.4">
      <c r="A23952">
        <v>-250</v>
      </c>
    </row>
    <row r="23953" spans="1:1" x14ac:dyDescent="0.4">
      <c r="A23953">
        <v>-250</v>
      </c>
    </row>
    <row r="23954" spans="1:1" x14ac:dyDescent="0.4">
      <c r="A23954">
        <v>-250</v>
      </c>
    </row>
    <row r="23955" spans="1:1" x14ac:dyDescent="0.4">
      <c r="A23955">
        <v>-250</v>
      </c>
    </row>
    <row r="23956" spans="1:1" x14ac:dyDescent="0.4">
      <c r="A23956">
        <v>-250</v>
      </c>
    </row>
    <row r="23957" spans="1:1" x14ac:dyDescent="0.4">
      <c r="A23957">
        <v>-250</v>
      </c>
    </row>
    <row r="23958" spans="1:1" x14ac:dyDescent="0.4">
      <c r="A23958">
        <v>-250</v>
      </c>
    </row>
    <row r="23959" spans="1:1" x14ac:dyDescent="0.4">
      <c r="A23959">
        <v>-250</v>
      </c>
    </row>
    <row r="23960" spans="1:1" x14ac:dyDescent="0.4">
      <c r="A23960">
        <v>-250</v>
      </c>
    </row>
    <row r="23961" spans="1:1" x14ac:dyDescent="0.4">
      <c r="A23961">
        <v>-250</v>
      </c>
    </row>
    <row r="23962" spans="1:1" x14ac:dyDescent="0.4">
      <c r="A23962">
        <v>-250</v>
      </c>
    </row>
    <row r="23963" spans="1:1" x14ac:dyDescent="0.4">
      <c r="A23963">
        <v>-250</v>
      </c>
    </row>
    <row r="23964" spans="1:1" x14ac:dyDescent="0.4">
      <c r="A23964">
        <v>-250</v>
      </c>
    </row>
    <row r="23965" spans="1:1" x14ac:dyDescent="0.4">
      <c r="A23965">
        <v>-250</v>
      </c>
    </row>
    <row r="23966" spans="1:1" x14ac:dyDescent="0.4">
      <c r="A23966">
        <v>-250</v>
      </c>
    </row>
    <row r="23967" spans="1:1" x14ac:dyDescent="0.4">
      <c r="A23967">
        <v>-250</v>
      </c>
    </row>
    <row r="23968" spans="1:1" x14ac:dyDescent="0.4">
      <c r="A23968">
        <v>-250</v>
      </c>
    </row>
    <row r="23969" spans="1:1" x14ac:dyDescent="0.4">
      <c r="A23969">
        <v>-250</v>
      </c>
    </row>
    <row r="23970" spans="1:1" x14ac:dyDescent="0.4">
      <c r="A23970">
        <v>-250</v>
      </c>
    </row>
    <row r="23971" spans="1:1" x14ac:dyDescent="0.4">
      <c r="A23971">
        <v>-250</v>
      </c>
    </row>
    <row r="23972" spans="1:1" x14ac:dyDescent="0.4">
      <c r="A23972">
        <v>-152.1</v>
      </c>
    </row>
    <row r="23973" spans="1:1" x14ac:dyDescent="0.4">
      <c r="A23973">
        <v>-145.72</v>
      </c>
    </row>
    <row r="23974" spans="1:1" x14ac:dyDescent="0.4">
      <c r="A23974">
        <v>-142.87</v>
      </c>
    </row>
    <row r="23975" spans="1:1" x14ac:dyDescent="0.4">
      <c r="A23975">
        <v>-139.9</v>
      </c>
    </row>
    <row r="23976" spans="1:1" x14ac:dyDescent="0.4">
      <c r="A23976">
        <v>-137.22</v>
      </c>
    </row>
    <row r="23977" spans="1:1" x14ac:dyDescent="0.4">
      <c r="A23977">
        <v>-135.51</v>
      </c>
    </row>
    <row r="23978" spans="1:1" x14ac:dyDescent="0.4">
      <c r="A23978">
        <v>-134.59</v>
      </c>
    </row>
    <row r="23979" spans="1:1" x14ac:dyDescent="0.4">
      <c r="A23979">
        <v>-134.79</v>
      </c>
    </row>
    <row r="23980" spans="1:1" x14ac:dyDescent="0.4">
      <c r="A23980">
        <v>-136.38999999999999</v>
      </c>
    </row>
    <row r="23981" spans="1:1" x14ac:dyDescent="0.4">
      <c r="A23981">
        <v>-139.94999999999999</v>
      </c>
    </row>
    <row r="23982" spans="1:1" x14ac:dyDescent="0.4">
      <c r="A23982">
        <v>-147.43</v>
      </c>
    </row>
    <row r="23983" spans="1:1" x14ac:dyDescent="0.4">
      <c r="A23983">
        <v>-150.19</v>
      </c>
    </row>
    <row r="23984" spans="1:1" x14ac:dyDescent="0.4">
      <c r="A23984">
        <v>-149.26</v>
      </c>
    </row>
    <row r="23985" spans="1:1" x14ac:dyDescent="0.4">
      <c r="A23985">
        <v>-154.19</v>
      </c>
    </row>
    <row r="23986" spans="1:1" x14ac:dyDescent="0.4">
      <c r="A23986">
        <v>-163.6</v>
      </c>
    </row>
    <row r="23987" spans="1:1" x14ac:dyDescent="0.4">
      <c r="A23987">
        <v>-149.5</v>
      </c>
    </row>
    <row r="23988" spans="1:1" x14ac:dyDescent="0.4">
      <c r="A23988">
        <v>-142.51</v>
      </c>
    </row>
    <row r="23989" spans="1:1" x14ac:dyDescent="0.4">
      <c r="A23989">
        <v>-140.76</v>
      </c>
    </row>
    <row r="23990" spans="1:1" x14ac:dyDescent="0.4">
      <c r="A23990">
        <v>-142.88999999999999</v>
      </c>
    </row>
    <row r="23991" spans="1:1" x14ac:dyDescent="0.4">
      <c r="A23991">
        <v>-145.41999999999999</v>
      </c>
    </row>
    <row r="23992" spans="1:1" x14ac:dyDescent="0.4">
      <c r="A23992">
        <v>-149.15</v>
      </c>
    </row>
    <row r="23993" spans="1:1" x14ac:dyDescent="0.4">
      <c r="A23993">
        <v>-155.74</v>
      </c>
    </row>
    <row r="23994" spans="1:1" x14ac:dyDescent="0.4">
      <c r="A23994">
        <v>-162.54</v>
      </c>
    </row>
    <row r="23995" spans="1:1" x14ac:dyDescent="0.4">
      <c r="A23995">
        <v>-167.96</v>
      </c>
    </row>
    <row r="23996" spans="1:1" x14ac:dyDescent="0.4">
      <c r="A23996">
        <v>-170.65</v>
      </c>
    </row>
    <row r="23997" spans="1:1" x14ac:dyDescent="0.4">
      <c r="A23997">
        <v>-171.53</v>
      </c>
    </row>
    <row r="23998" spans="1:1" x14ac:dyDescent="0.4">
      <c r="A23998">
        <v>-176.43</v>
      </c>
    </row>
    <row r="23999" spans="1:1" x14ac:dyDescent="0.4">
      <c r="A23999">
        <v>-182.82</v>
      </c>
    </row>
    <row r="24000" spans="1:1" x14ac:dyDescent="0.4">
      <c r="A24000">
        <v>-190.27</v>
      </c>
    </row>
    <row r="24001" spans="1:1" x14ac:dyDescent="0.4">
      <c r="A24001">
        <v>-195.19</v>
      </c>
    </row>
    <row r="24002" spans="1:1" x14ac:dyDescent="0.4">
      <c r="A24002">
        <v>-187.61</v>
      </c>
    </row>
    <row r="24003" spans="1:1" x14ac:dyDescent="0.4">
      <c r="A24003">
        <v>-188.29</v>
      </c>
    </row>
    <row r="24004" spans="1:1" x14ac:dyDescent="0.4">
      <c r="A24004">
        <v>-191.78</v>
      </c>
    </row>
    <row r="24005" spans="1:1" x14ac:dyDescent="0.4">
      <c r="A24005">
        <v>-195.22</v>
      </c>
    </row>
    <row r="24006" spans="1:1" x14ac:dyDescent="0.4">
      <c r="A24006">
        <v>-198.46</v>
      </c>
    </row>
    <row r="24007" spans="1:1" x14ac:dyDescent="0.4">
      <c r="A24007">
        <v>-200.98</v>
      </c>
    </row>
    <row r="24008" spans="1:1" x14ac:dyDescent="0.4">
      <c r="A24008">
        <v>-207.76</v>
      </c>
    </row>
    <row r="24009" spans="1:1" x14ac:dyDescent="0.4">
      <c r="A24009">
        <v>-215.59</v>
      </c>
    </row>
    <row r="24010" spans="1:1" x14ac:dyDescent="0.4">
      <c r="A24010">
        <v>-250</v>
      </c>
    </row>
    <row r="24011" spans="1:1" x14ac:dyDescent="0.4">
      <c r="A24011">
        <v>-250</v>
      </c>
    </row>
    <row r="24012" spans="1:1" x14ac:dyDescent="0.4">
      <c r="A24012">
        <v>-250</v>
      </c>
    </row>
    <row r="24013" spans="1:1" x14ac:dyDescent="0.4">
      <c r="A24013">
        <v>-250</v>
      </c>
    </row>
    <row r="24014" spans="1:1" x14ac:dyDescent="0.4">
      <c r="A24014">
        <v>-250</v>
      </c>
    </row>
    <row r="24015" spans="1:1" x14ac:dyDescent="0.4">
      <c r="A24015">
        <v>-250</v>
      </c>
    </row>
    <row r="24016" spans="1:1" x14ac:dyDescent="0.4">
      <c r="A24016">
        <v>-250</v>
      </c>
    </row>
    <row r="24017" spans="1:1" x14ac:dyDescent="0.4">
      <c r="A24017">
        <v>-250</v>
      </c>
    </row>
    <row r="24018" spans="1:1" x14ac:dyDescent="0.4">
      <c r="A24018">
        <v>-250</v>
      </c>
    </row>
    <row r="24019" spans="1:1" x14ac:dyDescent="0.4">
      <c r="A24019">
        <v>-250</v>
      </c>
    </row>
    <row r="24020" spans="1:1" x14ac:dyDescent="0.4">
      <c r="A24020">
        <v>-250</v>
      </c>
    </row>
    <row r="24021" spans="1:1" x14ac:dyDescent="0.4">
      <c r="A24021">
        <v>-250</v>
      </c>
    </row>
    <row r="24022" spans="1:1" x14ac:dyDescent="0.4">
      <c r="A24022">
        <v>-250</v>
      </c>
    </row>
    <row r="24023" spans="1:1" x14ac:dyDescent="0.4">
      <c r="A24023">
        <v>-250</v>
      </c>
    </row>
    <row r="24024" spans="1:1" x14ac:dyDescent="0.4">
      <c r="A24024">
        <v>-250</v>
      </c>
    </row>
    <row r="24025" spans="1:1" x14ac:dyDescent="0.4">
      <c r="A24025">
        <v>-250</v>
      </c>
    </row>
    <row r="24026" spans="1:1" x14ac:dyDescent="0.4">
      <c r="A24026">
        <v>-250</v>
      </c>
    </row>
    <row r="24027" spans="1:1" x14ac:dyDescent="0.4">
      <c r="A24027">
        <v>-250</v>
      </c>
    </row>
    <row r="24028" spans="1:1" x14ac:dyDescent="0.4">
      <c r="A24028">
        <v>-250</v>
      </c>
    </row>
    <row r="24029" spans="1:1" x14ac:dyDescent="0.4">
      <c r="A24029">
        <v>-250</v>
      </c>
    </row>
    <row r="24030" spans="1:1" x14ac:dyDescent="0.4">
      <c r="A24030">
        <v>-250</v>
      </c>
    </row>
    <row r="24031" spans="1:1" x14ac:dyDescent="0.4">
      <c r="A24031">
        <v>-250</v>
      </c>
    </row>
    <row r="24032" spans="1:1" x14ac:dyDescent="0.4">
      <c r="A24032">
        <v>-250</v>
      </c>
    </row>
    <row r="24033" spans="1:1" x14ac:dyDescent="0.4">
      <c r="A24033">
        <v>-250</v>
      </c>
    </row>
    <row r="24034" spans="1:1" x14ac:dyDescent="0.4">
      <c r="A24034">
        <v>-250</v>
      </c>
    </row>
    <row r="24035" spans="1:1" x14ac:dyDescent="0.4">
      <c r="A24035">
        <v>-250</v>
      </c>
    </row>
    <row r="24036" spans="1:1" x14ac:dyDescent="0.4">
      <c r="A24036">
        <v>-250</v>
      </c>
    </row>
    <row r="24037" spans="1:1" x14ac:dyDescent="0.4">
      <c r="A24037">
        <v>-250</v>
      </c>
    </row>
    <row r="24038" spans="1:1" x14ac:dyDescent="0.4">
      <c r="A24038">
        <v>-250</v>
      </c>
    </row>
    <row r="24039" spans="1:1" x14ac:dyDescent="0.4">
      <c r="A24039">
        <v>-250</v>
      </c>
    </row>
    <row r="24040" spans="1:1" x14ac:dyDescent="0.4">
      <c r="A24040">
        <v>-250</v>
      </c>
    </row>
    <row r="24041" spans="1:1" x14ac:dyDescent="0.4">
      <c r="A24041">
        <v>-250</v>
      </c>
    </row>
    <row r="24042" spans="1:1" x14ac:dyDescent="0.4">
      <c r="A24042">
        <v>-250</v>
      </c>
    </row>
    <row r="24043" spans="1:1" x14ac:dyDescent="0.4">
      <c r="A24043">
        <v>-250</v>
      </c>
    </row>
    <row r="24044" spans="1:1" x14ac:dyDescent="0.4">
      <c r="A24044">
        <v>-250</v>
      </c>
    </row>
    <row r="24045" spans="1:1" x14ac:dyDescent="0.4">
      <c r="A24045">
        <v>-250</v>
      </c>
    </row>
    <row r="24046" spans="1:1" x14ac:dyDescent="0.4">
      <c r="A24046">
        <v>-250</v>
      </c>
    </row>
    <row r="24047" spans="1:1" x14ac:dyDescent="0.4">
      <c r="A24047">
        <v>-250</v>
      </c>
    </row>
    <row r="24048" spans="1:1" x14ac:dyDescent="0.4">
      <c r="A24048">
        <v>-250</v>
      </c>
    </row>
    <row r="24049" spans="1:1" x14ac:dyDescent="0.4">
      <c r="A24049">
        <v>-250</v>
      </c>
    </row>
    <row r="24050" spans="1:1" x14ac:dyDescent="0.4">
      <c r="A24050">
        <v>-250</v>
      </c>
    </row>
    <row r="24051" spans="1:1" x14ac:dyDescent="0.4">
      <c r="A24051">
        <v>-250</v>
      </c>
    </row>
    <row r="24052" spans="1:1" x14ac:dyDescent="0.4">
      <c r="A24052">
        <v>-250</v>
      </c>
    </row>
    <row r="24053" spans="1:1" x14ac:dyDescent="0.4">
      <c r="A24053">
        <v>-250</v>
      </c>
    </row>
    <row r="24054" spans="1:1" x14ac:dyDescent="0.4">
      <c r="A24054">
        <v>-250</v>
      </c>
    </row>
    <row r="24055" spans="1:1" x14ac:dyDescent="0.4">
      <c r="A24055">
        <v>-250</v>
      </c>
    </row>
    <row r="24056" spans="1:1" x14ac:dyDescent="0.4">
      <c r="A24056">
        <v>-250</v>
      </c>
    </row>
    <row r="24057" spans="1:1" x14ac:dyDescent="0.4">
      <c r="A24057">
        <v>-250</v>
      </c>
    </row>
    <row r="24058" spans="1:1" x14ac:dyDescent="0.4">
      <c r="A24058">
        <v>-250</v>
      </c>
    </row>
    <row r="24059" spans="1:1" x14ac:dyDescent="0.4">
      <c r="A24059">
        <v>-250</v>
      </c>
    </row>
    <row r="24060" spans="1:1" x14ac:dyDescent="0.4">
      <c r="A24060">
        <v>-250</v>
      </c>
    </row>
    <row r="24061" spans="1:1" x14ac:dyDescent="0.4">
      <c r="A24061">
        <v>-250</v>
      </c>
    </row>
    <row r="24062" spans="1:1" x14ac:dyDescent="0.4">
      <c r="A24062">
        <v>-250</v>
      </c>
    </row>
    <row r="24063" spans="1:1" x14ac:dyDescent="0.4">
      <c r="A24063">
        <v>-250</v>
      </c>
    </row>
    <row r="24064" spans="1:1" x14ac:dyDescent="0.4">
      <c r="A24064">
        <v>-250</v>
      </c>
    </row>
    <row r="24065" spans="1:1" x14ac:dyDescent="0.4">
      <c r="A24065">
        <v>-250</v>
      </c>
    </row>
    <row r="24066" spans="1:1" x14ac:dyDescent="0.4">
      <c r="A24066">
        <v>-156.44</v>
      </c>
    </row>
    <row r="24067" spans="1:1" x14ac:dyDescent="0.4">
      <c r="A24067">
        <v>-150.91</v>
      </c>
    </row>
    <row r="24068" spans="1:1" x14ac:dyDescent="0.4">
      <c r="A24068">
        <v>-147.99</v>
      </c>
    </row>
    <row r="24069" spans="1:1" x14ac:dyDescent="0.4">
      <c r="A24069">
        <v>-144.38999999999999</v>
      </c>
    </row>
    <row r="24070" spans="1:1" x14ac:dyDescent="0.4">
      <c r="A24070">
        <v>-142.41999999999999</v>
      </c>
    </row>
    <row r="24071" spans="1:1" x14ac:dyDescent="0.4">
      <c r="A24071">
        <v>-141.01</v>
      </c>
    </row>
    <row r="24072" spans="1:1" x14ac:dyDescent="0.4">
      <c r="A24072">
        <v>-140.38999999999999</v>
      </c>
    </row>
    <row r="24073" spans="1:1" x14ac:dyDescent="0.4">
      <c r="A24073">
        <v>-140.76</v>
      </c>
    </row>
    <row r="24074" spans="1:1" x14ac:dyDescent="0.4">
      <c r="A24074">
        <v>-142.61000000000001</v>
      </c>
    </row>
    <row r="24075" spans="1:1" x14ac:dyDescent="0.4">
      <c r="A24075">
        <v>-146.6</v>
      </c>
    </row>
    <row r="24076" spans="1:1" x14ac:dyDescent="0.4">
      <c r="A24076">
        <v>-153.79</v>
      </c>
    </row>
    <row r="24077" spans="1:1" x14ac:dyDescent="0.4">
      <c r="A24077">
        <v>-165.06</v>
      </c>
    </row>
    <row r="24078" spans="1:1" x14ac:dyDescent="0.4">
      <c r="A24078">
        <v>-157.69999999999999</v>
      </c>
    </row>
    <row r="24079" spans="1:1" x14ac:dyDescent="0.4">
      <c r="A24079">
        <v>-159.86000000000001</v>
      </c>
    </row>
    <row r="24080" spans="1:1" x14ac:dyDescent="0.4">
      <c r="A24080">
        <v>-169.54</v>
      </c>
    </row>
    <row r="24081" spans="1:1" x14ac:dyDescent="0.4">
      <c r="A24081">
        <v>-158.82</v>
      </c>
    </row>
    <row r="24082" spans="1:1" x14ac:dyDescent="0.4">
      <c r="A24082">
        <v>-156.22999999999999</v>
      </c>
    </row>
    <row r="24083" spans="1:1" x14ac:dyDescent="0.4">
      <c r="A24083">
        <v>-151.62</v>
      </c>
    </row>
    <row r="24084" spans="1:1" x14ac:dyDescent="0.4">
      <c r="A24084">
        <v>-151.24</v>
      </c>
    </row>
    <row r="24085" spans="1:1" x14ac:dyDescent="0.4">
      <c r="A24085">
        <v>-152.61000000000001</v>
      </c>
    </row>
    <row r="24086" spans="1:1" x14ac:dyDescent="0.4">
      <c r="A24086">
        <v>-154</v>
      </c>
    </row>
    <row r="24087" spans="1:1" x14ac:dyDescent="0.4">
      <c r="A24087">
        <v>-158.94</v>
      </c>
    </row>
    <row r="24088" spans="1:1" x14ac:dyDescent="0.4">
      <c r="A24088">
        <v>-166.44</v>
      </c>
    </row>
    <row r="24089" spans="1:1" x14ac:dyDescent="0.4">
      <c r="A24089">
        <v>-174.96</v>
      </c>
    </row>
    <row r="24090" spans="1:1" x14ac:dyDescent="0.4">
      <c r="A24090">
        <v>-176.02</v>
      </c>
    </row>
    <row r="24091" spans="1:1" x14ac:dyDescent="0.4">
      <c r="A24091">
        <v>-182.92</v>
      </c>
    </row>
    <row r="24092" spans="1:1" x14ac:dyDescent="0.4">
      <c r="A24092">
        <v>-191.42</v>
      </c>
    </row>
    <row r="24093" spans="1:1" x14ac:dyDescent="0.4">
      <c r="A24093">
        <v>-184.13</v>
      </c>
    </row>
    <row r="24094" spans="1:1" x14ac:dyDescent="0.4">
      <c r="A24094">
        <v>-196.03</v>
      </c>
    </row>
    <row r="24095" spans="1:1" x14ac:dyDescent="0.4">
      <c r="A24095">
        <v>-198.25</v>
      </c>
    </row>
    <row r="24096" spans="1:1" x14ac:dyDescent="0.4">
      <c r="A24096">
        <v>-198.52</v>
      </c>
    </row>
    <row r="24097" spans="1:1" x14ac:dyDescent="0.4">
      <c r="A24097">
        <v>-199.48</v>
      </c>
    </row>
    <row r="24098" spans="1:1" x14ac:dyDescent="0.4">
      <c r="A24098">
        <v>-199.71</v>
      </c>
    </row>
    <row r="24099" spans="1:1" x14ac:dyDescent="0.4">
      <c r="A24099">
        <v>-200.29</v>
      </c>
    </row>
    <row r="24100" spans="1:1" x14ac:dyDescent="0.4">
      <c r="A24100">
        <v>-202.82</v>
      </c>
    </row>
    <row r="24101" spans="1:1" x14ac:dyDescent="0.4">
      <c r="A24101">
        <v>-206.32</v>
      </c>
    </row>
    <row r="24102" spans="1:1" x14ac:dyDescent="0.4">
      <c r="A24102">
        <v>-210.14</v>
      </c>
    </row>
    <row r="24103" spans="1:1" x14ac:dyDescent="0.4">
      <c r="A24103">
        <v>-215.05</v>
      </c>
    </row>
    <row r="24104" spans="1:1" x14ac:dyDescent="0.4">
      <c r="A24104">
        <v>-250</v>
      </c>
    </row>
    <row r="24105" spans="1:1" x14ac:dyDescent="0.4">
      <c r="A24105">
        <v>-250</v>
      </c>
    </row>
    <row r="24106" spans="1:1" x14ac:dyDescent="0.4">
      <c r="A24106">
        <v>-250</v>
      </c>
    </row>
    <row r="24107" spans="1:1" x14ac:dyDescent="0.4">
      <c r="A24107">
        <v>-250</v>
      </c>
    </row>
    <row r="24108" spans="1:1" x14ac:dyDescent="0.4">
      <c r="A24108">
        <v>-250</v>
      </c>
    </row>
    <row r="24109" spans="1:1" x14ac:dyDescent="0.4">
      <c r="A24109">
        <v>-250</v>
      </c>
    </row>
    <row r="24110" spans="1:1" x14ac:dyDescent="0.4">
      <c r="A24110">
        <v>-250</v>
      </c>
    </row>
    <row r="24111" spans="1:1" x14ac:dyDescent="0.4">
      <c r="A24111">
        <v>-250</v>
      </c>
    </row>
    <row r="24112" spans="1:1" x14ac:dyDescent="0.4">
      <c r="A24112">
        <v>-250</v>
      </c>
    </row>
    <row r="24113" spans="1:1" x14ac:dyDescent="0.4">
      <c r="A24113">
        <v>-250</v>
      </c>
    </row>
    <row r="24114" spans="1:1" x14ac:dyDescent="0.4">
      <c r="A24114">
        <v>-250</v>
      </c>
    </row>
    <row r="24115" spans="1:1" x14ac:dyDescent="0.4">
      <c r="A24115">
        <v>-250</v>
      </c>
    </row>
    <row r="24116" spans="1:1" x14ac:dyDescent="0.4">
      <c r="A24116">
        <v>-250</v>
      </c>
    </row>
    <row r="24117" spans="1:1" x14ac:dyDescent="0.4">
      <c r="A24117">
        <v>-250</v>
      </c>
    </row>
    <row r="24118" spans="1:1" x14ac:dyDescent="0.4">
      <c r="A24118">
        <v>-250</v>
      </c>
    </row>
    <row r="24119" spans="1:1" x14ac:dyDescent="0.4">
      <c r="A24119">
        <v>-250</v>
      </c>
    </row>
    <row r="24120" spans="1:1" x14ac:dyDescent="0.4">
      <c r="A24120">
        <v>-250</v>
      </c>
    </row>
    <row r="24121" spans="1:1" x14ac:dyDescent="0.4">
      <c r="A24121">
        <v>-250</v>
      </c>
    </row>
    <row r="24122" spans="1:1" x14ac:dyDescent="0.4">
      <c r="A24122">
        <v>-250</v>
      </c>
    </row>
    <row r="24123" spans="1:1" x14ac:dyDescent="0.4">
      <c r="A24123">
        <v>-250</v>
      </c>
    </row>
    <row r="24124" spans="1:1" x14ac:dyDescent="0.4">
      <c r="A24124">
        <v>-250</v>
      </c>
    </row>
    <row r="24125" spans="1:1" x14ac:dyDescent="0.4">
      <c r="A24125">
        <v>-250</v>
      </c>
    </row>
    <row r="24126" spans="1:1" x14ac:dyDescent="0.4">
      <c r="A24126">
        <v>-250</v>
      </c>
    </row>
    <row r="24127" spans="1:1" x14ac:dyDescent="0.4">
      <c r="A24127">
        <v>-250</v>
      </c>
    </row>
    <row r="24128" spans="1:1" x14ac:dyDescent="0.4">
      <c r="A24128">
        <v>-250</v>
      </c>
    </row>
    <row r="24129" spans="1:1" x14ac:dyDescent="0.4">
      <c r="A24129">
        <v>-250</v>
      </c>
    </row>
    <row r="24130" spans="1:1" x14ac:dyDescent="0.4">
      <c r="A24130">
        <v>-250</v>
      </c>
    </row>
    <row r="24131" spans="1:1" x14ac:dyDescent="0.4">
      <c r="A24131">
        <v>-250</v>
      </c>
    </row>
    <row r="24132" spans="1:1" x14ac:dyDescent="0.4">
      <c r="A24132">
        <v>-250</v>
      </c>
    </row>
    <row r="24133" spans="1:1" x14ac:dyDescent="0.4">
      <c r="A24133">
        <v>-250</v>
      </c>
    </row>
    <row r="24134" spans="1:1" x14ac:dyDescent="0.4">
      <c r="A24134">
        <v>-250</v>
      </c>
    </row>
    <row r="24135" spans="1:1" x14ac:dyDescent="0.4">
      <c r="A24135">
        <v>-250</v>
      </c>
    </row>
    <row r="24136" spans="1:1" x14ac:dyDescent="0.4">
      <c r="A24136">
        <v>-250</v>
      </c>
    </row>
    <row r="24137" spans="1:1" x14ac:dyDescent="0.4">
      <c r="A24137">
        <v>-250</v>
      </c>
    </row>
    <row r="24138" spans="1:1" x14ac:dyDescent="0.4">
      <c r="A24138">
        <v>-250</v>
      </c>
    </row>
    <row r="24139" spans="1:1" x14ac:dyDescent="0.4">
      <c r="A24139">
        <v>-250</v>
      </c>
    </row>
    <row r="24140" spans="1:1" x14ac:dyDescent="0.4">
      <c r="A24140">
        <v>-250</v>
      </c>
    </row>
    <row r="24141" spans="1:1" x14ac:dyDescent="0.4">
      <c r="A24141">
        <v>-250</v>
      </c>
    </row>
    <row r="24142" spans="1:1" x14ac:dyDescent="0.4">
      <c r="A24142">
        <v>-250</v>
      </c>
    </row>
    <row r="24143" spans="1:1" x14ac:dyDescent="0.4">
      <c r="A24143">
        <v>-250</v>
      </c>
    </row>
    <row r="24144" spans="1:1" x14ac:dyDescent="0.4">
      <c r="A24144">
        <v>-250</v>
      </c>
    </row>
    <row r="24145" spans="1:1" x14ac:dyDescent="0.4">
      <c r="A24145">
        <v>-250</v>
      </c>
    </row>
    <row r="24146" spans="1:1" x14ac:dyDescent="0.4">
      <c r="A24146">
        <v>-250</v>
      </c>
    </row>
    <row r="24147" spans="1:1" x14ac:dyDescent="0.4">
      <c r="A24147">
        <v>-250</v>
      </c>
    </row>
    <row r="24148" spans="1:1" x14ac:dyDescent="0.4">
      <c r="A24148">
        <v>-250</v>
      </c>
    </row>
    <row r="24149" spans="1:1" x14ac:dyDescent="0.4">
      <c r="A24149">
        <v>-250</v>
      </c>
    </row>
    <row r="24150" spans="1:1" x14ac:dyDescent="0.4">
      <c r="A24150">
        <v>-250</v>
      </c>
    </row>
    <row r="24151" spans="1:1" x14ac:dyDescent="0.4">
      <c r="A24151">
        <v>-250</v>
      </c>
    </row>
    <row r="24152" spans="1:1" x14ac:dyDescent="0.4">
      <c r="A24152">
        <v>-250</v>
      </c>
    </row>
    <row r="24153" spans="1:1" x14ac:dyDescent="0.4">
      <c r="A24153">
        <v>-250</v>
      </c>
    </row>
    <row r="24154" spans="1:1" x14ac:dyDescent="0.4">
      <c r="A24154">
        <v>-250</v>
      </c>
    </row>
    <row r="24155" spans="1:1" x14ac:dyDescent="0.4">
      <c r="A24155">
        <v>-250</v>
      </c>
    </row>
    <row r="24156" spans="1:1" x14ac:dyDescent="0.4">
      <c r="A24156">
        <v>-250</v>
      </c>
    </row>
    <row r="24157" spans="1:1" x14ac:dyDescent="0.4">
      <c r="A24157">
        <v>-250</v>
      </c>
    </row>
    <row r="24158" spans="1:1" x14ac:dyDescent="0.4">
      <c r="A24158">
        <v>-250</v>
      </c>
    </row>
    <row r="24159" spans="1:1" x14ac:dyDescent="0.4">
      <c r="A24159">
        <v>-250</v>
      </c>
    </row>
    <row r="24160" spans="1:1" x14ac:dyDescent="0.4">
      <c r="A24160">
        <v>-159.53</v>
      </c>
    </row>
    <row r="24161" spans="1:1" x14ac:dyDescent="0.4">
      <c r="A24161">
        <v>-155.13</v>
      </c>
    </row>
    <row r="24162" spans="1:1" x14ac:dyDescent="0.4">
      <c r="A24162">
        <v>-151.62</v>
      </c>
    </row>
    <row r="24163" spans="1:1" x14ac:dyDescent="0.4">
      <c r="A24163">
        <v>-148.65</v>
      </c>
    </row>
    <row r="24164" spans="1:1" x14ac:dyDescent="0.4">
      <c r="A24164">
        <v>-147.19</v>
      </c>
    </row>
    <row r="24165" spans="1:1" x14ac:dyDescent="0.4">
      <c r="A24165">
        <v>-144.69999999999999</v>
      </c>
    </row>
    <row r="24166" spans="1:1" x14ac:dyDescent="0.4">
      <c r="A24166">
        <v>-143.94999999999999</v>
      </c>
    </row>
    <row r="24167" spans="1:1" x14ac:dyDescent="0.4">
      <c r="A24167">
        <v>-144.31</v>
      </c>
    </row>
    <row r="24168" spans="1:1" x14ac:dyDescent="0.4">
      <c r="A24168">
        <v>-145.56</v>
      </c>
    </row>
    <row r="24169" spans="1:1" x14ac:dyDescent="0.4">
      <c r="A24169">
        <v>-148.03</v>
      </c>
    </row>
    <row r="24170" spans="1:1" x14ac:dyDescent="0.4">
      <c r="A24170">
        <v>-151.91</v>
      </c>
    </row>
    <row r="24171" spans="1:1" x14ac:dyDescent="0.4">
      <c r="A24171">
        <v>-159.13</v>
      </c>
    </row>
    <row r="24172" spans="1:1" x14ac:dyDescent="0.4">
      <c r="A24172">
        <v>-175.18</v>
      </c>
    </row>
    <row r="24173" spans="1:1" x14ac:dyDescent="0.4">
      <c r="A24173">
        <v>-170.39</v>
      </c>
    </row>
    <row r="24174" spans="1:1" x14ac:dyDescent="0.4">
      <c r="A24174">
        <v>-168.62</v>
      </c>
    </row>
    <row r="24175" spans="1:1" x14ac:dyDescent="0.4">
      <c r="A24175">
        <v>-187.33</v>
      </c>
    </row>
    <row r="24176" spans="1:1" x14ac:dyDescent="0.4">
      <c r="A24176">
        <v>-165.53</v>
      </c>
    </row>
    <row r="24177" spans="1:1" x14ac:dyDescent="0.4">
      <c r="A24177">
        <v>-160.49</v>
      </c>
    </row>
    <row r="24178" spans="1:1" x14ac:dyDescent="0.4">
      <c r="A24178">
        <v>-157.72999999999999</v>
      </c>
    </row>
    <row r="24179" spans="1:1" x14ac:dyDescent="0.4">
      <c r="A24179">
        <v>-161.54</v>
      </c>
    </row>
    <row r="24180" spans="1:1" x14ac:dyDescent="0.4">
      <c r="A24180">
        <v>-160.75</v>
      </c>
    </row>
    <row r="24181" spans="1:1" x14ac:dyDescent="0.4">
      <c r="A24181">
        <v>-166.89</v>
      </c>
    </row>
    <row r="24182" spans="1:1" x14ac:dyDescent="0.4">
      <c r="A24182">
        <v>-174.43</v>
      </c>
    </row>
    <row r="24183" spans="1:1" x14ac:dyDescent="0.4">
      <c r="A24183">
        <v>-181.16</v>
      </c>
    </row>
    <row r="24184" spans="1:1" x14ac:dyDescent="0.4">
      <c r="A24184">
        <v>-190.28</v>
      </c>
    </row>
    <row r="24185" spans="1:1" x14ac:dyDescent="0.4">
      <c r="A24185">
        <v>-189.14</v>
      </c>
    </row>
    <row r="24186" spans="1:1" x14ac:dyDescent="0.4">
      <c r="A24186">
        <v>-183.88</v>
      </c>
    </row>
    <row r="24187" spans="1:1" x14ac:dyDescent="0.4">
      <c r="A24187">
        <v>-185.73</v>
      </c>
    </row>
    <row r="24188" spans="1:1" x14ac:dyDescent="0.4">
      <c r="A24188">
        <v>-197.78</v>
      </c>
    </row>
    <row r="24189" spans="1:1" x14ac:dyDescent="0.4">
      <c r="A24189">
        <v>-194.52</v>
      </c>
    </row>
    <row r="24190" spans="1:1" x14ac:dyDescent="0.4">
      <c r="A24190">
        <v>-214.74</v>
      </c>
    </row>
    <row r="24191" spans="1:1" x14ac:dyDescent="0.4">
      <c r="A24191">
        <v>-222.57</v>
      </c>
    </row>
    <row r="24192" spans="1:1" x14ac:dyDescent="0.4">
      <c r="A24192">
        <v>-208.15</v>
      </c>
    </row>
    <row r="24193" spans="1:1" x14ac:dyDescent="0.4">
      <c r="A24193">
        <v>-209.43</v>
      </c>
    </row>
    <row r="24194" spans="1:1" x14ac:dyDescent="0.4">
      <c r="A24194">
        <v>-210.43</v>
      </c>
    </row>
    <row r="24195" spans="1:1" x14ac:dyDescent="0.4">
      <c r="A24195">
        <v>-212.42</v>
      </c>
    </row>
    <row r="24196" spans="1:1" x14ac:dyDescent="0.4">
      <c r="A24196">
        <v>-215.28</v>
      </c>
    </row>
    <row r="24197" spans="1:1" x14ac:dyDescent="0.4">
      <c r="A24197">
        <v>-218.95</v>
      </c>
    </row>
    <row r="24198" spans="1:1" x14ac:dyDescent="0.4">
      <c r="A24198">
        <v>-250</v>
      </c>
    </row>
    <row r="24199" spans="1:1" x14ac:dyDescent="0.4">
      <c r="A24199">
        <v>-250</v>
      </c>
    </row>
    <row r="24200" spans="1:1" x14ac:dyDescent="0.4">
      <c r="A24200">
        <v>-250</v>
      </c>
    </row>
    <row r="24201" spans="1:1" x14ac:dyDescent="0.4">
      <c r="A24201">
        <v>-250</v>
      </c>
    </row>
    <row r="24202" spans="1:1" x14ac:dyDescent="0.4">
      <c r="A24202">
        <v>-250</v>
      </c>
    </row>
    <row r="24203" spans="1:1" x14ac:dyDescent="0.4">
      <c r="A24203">
        <v>-250</v>
      </c>
    </row>
    <row r="24204" spans="1:1" x14ac:dyDescent="0.4">
      <c r="A24204">
        <v>-250</v>
      </c>
    </row>
    <row r="24205" spans="1:1" x14ac:dyDescent="0.4">
      <c r="A24205">
        <v>-250</v>
      </c>
    </row>
    <row r="24206" spans="1:1" x14ac:dyDescent="0.4">
      <c r="A24206">
        <v>-250</v>
      </c>
    </row>
    <row r="24207" spans="1:1" x14ac:dyDescent="0.4">
      <c r="A24207">
        <v>-250</v>
      </c>
    </row>
    <row r="24208" spans="1:1" x14ac:dyDescent="0.4">
      <c r="A24208">
        <v>-250</v>
      </c>
    </row>
    <row r="24209" spans="1:1" x14ac:dyDescent="0.4">
      <c r="A24209">
        <v>-250</v>
      </c>
    </row>
    <row r="24210" spans="1:1" x14ac:dyDescent="0.4">
      <c r="A24210">
        <v>-250</v>
      </c>
    </row>
    <row r="24211" spans="1:1" x14ac:dyDescent="0.4">
      <c r="A24211">
        <v>-250</v>
      </c>
    </row>
    <row r="24212" spans="1:1" x14ac:dyDescent="0.4">
      <c r="A24212">
        <v>-250</v>
      </c>
    </row>
    <row r="24213" spans="1:1" x14ac:dyDescent="0.4">
      <c r="A24213">
        <v>-250</v>
      </c>
    </row>
    <row r="24214" spans="1:1" x14ac:dyDescent="0.4">
      <c r="A24214">
        <v>-250</v>
      </c>
    </row>
    <row r="24215" spans="1:1" x14ac:dyDescent="0.4">
      <c r="A24215">
        <v>-250</v>
      </c>
    </row>
    <row r="24216" spans="1:1" x14ac:dyDescent="0.4">
      <c r="A24216">
        <v>-250</v>
      </c>
    </row>
    <row r="24217" spans="1:1" x14ac:dyDescent="0.4">
      <c r="A24217">
        <v>-250</v>
      </c>
    </row>
    <row r="24218" spans="1:1" x14ac:dyDescent="0.4">
      <c r="A24218">
        <v>-250</v>
      </c>
    </row>
    <row r="24219" spans="1:1" x14ac:dyDescent="0.4">
      <c r="A24219">
        <v>-250</v>
      </c>
    </row>
    <row r="24220" spans="1:1" x14ac:dyDescent="0.4">
      <c r="A24220">
        <v>-250</v>
      </c>
    </row>
    <row r="24221" spans="1:1" x14ac:dyDescent="0.4">
      <c r="A24221">
        <v>-250</v>
      </c>
    </row>
    <row r="24222" spans="1:1" x14ac:dyDescent="0.4">
      <c r="A24222">
        <v>-250</v>
      </c>
    </row>
    <row r="24223" spans="1:1" x14ac:dyDescent="0.4">
      <c r="A24223">
        <v>-250</v>
      </c>
    </row>
    <row r="24224" spans="1:1" x14ac:dyDescent="0.4">
      <c r="A24224">
        <v>-250</v>
      </c>
    </row>
    <row r="24225" spans="1:1" x14ac:dyDescent="0.4">
      <c r="A24225">
        <v>-250</v>
      </c>
    </row>
    <row r="24226" spans="1:1" x14ac:dyDescent="0.4">
      <c r="A24226">
        <v>-250</v>
      </c>
    </row>
    <row r="24227" spans="1:1" x14ac:dyDescent="0.4">
      <c r="A24227">
        <v>-250</v>
      </c>
    </row>
    <row r="24228" spans="1:1" x14ac:dyDescent="0.4">
      <c r="A24228">
        <v>-250</v>
      </c>
    </row>
    <row r="24229" spans="1:1" x14ac:dyDescent="0.4">
      <c r="A24229">
        <v>-250</v>
      </c>
    </row>
    <row r="24230" spans="1:1" x14ac:dyDescent="0.4">
      <c r="A24230">
        <v>-250</v>
      </c>
    </row>
    <row r="24231" spans="1:1" x14ac:dyDescent="0.4">
      <c r="A24231">
        <v>-250</v>
      </c>
    </row>
    <row r="24232" spans="1:1" x14ac:dyDescent="0.4">
      <c r="A24232">
        <v>-250</v>
      </c>
    </row>
    <row r="24233" spans="1:1" x14ac:dyDescent="0.4">
      <c r="A24233">
        <v>-250</v>
      </c>
    </row>
    <row r="24234" spans="1:1" x14ac:dyDescent="0.4">
      <c r="A24234">
        <v>-250</v>
      </c>
    </row>
    <row r="24235" spans="1:1" x14ac:dyDescent="0.4">
      <c r="A24235">
        <v>-250</v>
      </c>
    </row>
    <row r="24236" spans="1:1" x14ac:dyDescent="0.4">
      <c r="A24236">
        <v>-250</v>
      </c>
    </row>
    <row r="24237" spans="1:1" x14ac:dyDescent="0.4">
      <c r="A24237">
        <v>-250</v>
      </c>
    </row>
    <row r="24238" spans="1:1" x14ac:dyDescent="0.4">
      <c r="A24238">
        <v>-250</v>
      </c>
    </row>
    <row r="24239" spans="1:1" x14ac:dyDescent="0.4">
      <c r="A24239">
        <v>-250</v>
      </c>
    </row>
    <row r="24240" spans="1:1" x14ac:dyDescent="0.4">
      <c r="A24240">
        <v>-250</v>
      </c>
    </row>
    <row r="24241" spans="1:1" x14ac:dyDescent="0.4">
      <c r="A24241">
        <v>-250</v>
      </c>
    </row>
    <row r="24242" spans="1:1" x14ac:dyDescent="0.4">
      <c r="A24242">
        <v>-250</v>
      </c>
    </row>
    <row r="24243" spans="1:1" x14ac:dyDescent="0.4">
      <c r="A24243">
        <v>-250</v>
      </c>
    </row>
    <row r="24244" spans="1:1" x14ac:dyDescent="0.4">
      <c r="A24244">
        <v>-250</v>
      </c>
    </row>
    <row r="24245" spans="1:1" x14ac:dyDescent="0.4">
      <c r="A24245">
        <v>-250</v>
      </c>
    </row>
    <row r="24246" spans="1:1" x14ac:dyDescent="0.4">
      <c r="A24246">
        <v>-250</v>
      </c>
    </row>
    <row r="24247" spans="1:1" x14ac:dyDescent="0.4">
      <c r="A24247">
        <v>-250</v>
      </c>
    </row>
    <row r="24248" spans="1:1" x14ac:dyDescent="0.4">
      <c r="A24248">
        <v>-250</v>
      </c>
    </row>
    <row r="24249" spans="1:1" x14ac:dyDescent="0.4">
      <c r="A24249">
        <v>-250</v>
      </c>
    </row>
    <row r="24250" spans="1:1" x14ac:dyDescent="0.4">
      <c r="A24250">
        <v>-250</v>
      </c>
    </row>
    <row r="24251" spans="1:1" x14ac:dyDescent="0.4">
      <c r="A24251">
        <v>-250</v>
      </c>
    </row>
    <row r="24252" spans="1:1" x14ac:dyDescent="0.4">
      <c r="A24252">
        <v>-250</v>
      </c>
    </row>
    <row r="24253" spans="1:1" x14ac:dyDescent="0.4">
      <c r="A24253">
        <v>-250</v>
      </c>
    </row>
    <row r="24254" spans="1:1" x14ac:dyDescent="0.4">
      <c r="A24254">
        <v>-168.91</v>
      </c>
    </row>
    <row r="24255" spans="1:1" x14ac:dyDescent="0.4">
      <c r="A24255">
        <v>-158.87</v>
      </c>
    </row>
    <row r="24256" spans="1:1" x14ac:dyDescent="0.4">
      <c r="A24256">
        <v>-155.72999999999999</v>
      </c>
    </row>
    <row r="24257" spans="1:1" x14ac:dyDescent="0.4">
      <c r="A24257">
        <v>-152.74</v>
      </c>
    </row>
    <row r="24258" spans="1:1" x14ac:dyDescent="0.4">
      <c r="A24258">
        <v>-150.62</v>
      </c>
    </row>
    <row r="24259" spans="1:1" x14ac:dyDescent="0.4">
      <c r="A24259">
        <v>-149.36000000000001</v>
      </c>
    </row>
    <row r="24260" spans="1:1" x14ac:dyDescent="0.4">
      <c r="A24260">
        <v>-147.76</v>
      </c>
    </row>
    <row r="24261" spans="1:1" x14ac:dyDescent="0.4">
      <c r="A24261">
        <v>-148.30000000000001</v>
      </c>
    </row>
    <row r="24262" spans="1:1" x14ac:dyDescent="0.4">
      <c r="A24262">
        <v>-148.96</v>
      </c>
    </row>
    <row r="24263" spans="1:1" x14ac:dyDescent="0.4">
      <c r="A24263">
        <v>-150.52000000000001</v>
      </c>
    </row>
    <row r="24264" spans="1:1" x14ac:dyDescent="0.4">
      <c r="A24264">
        <v>-153.25</v>
      </c>
    </row>
    <row r="24265" spans="1:1" x14ac:dyDescent="0.4">
      <c r="A24265">
        <v>-157.18</v>
      </c>
    </row>
    <row r="24266" spans="1:1" x14ac:dyDescent="0.4">
      <c r="A24266">
        <v>-167.12</v>
      </c>
    </row>
    <row r="24267" spans="1:1" x14ac:dyDescent="0.4">
      <c r="A24267">
        <v>-182.01</v>
      </c>
    </row>
    <row r="24268" spans="1:1" x14ac:dyDescent="0.4">
      <c r="A24268">
        <v>-173.71</v>
      </c>
    </row>
    <row r="24269" spans="1:1" x14ac:dyDescent="0.4">
      <c r="A24269">
        <v>-174.56</v>
      </c>
    </row>
    <row r="24270" spans="1:1" x14ac:dyDescent="0.4">
      <c r="A24270">
        <v>-195.88</v>
      </c>
    </row>
    <row r="24271" spans="1:1" x14ac:dyDescent="0.4">
      <c r="A24271">
        <v>-175.6</v>
      </c>
    </row>
    <row r="24272" spans="1:1" x14ac:dyDescent="0.4">
      <c r="A24272">
        <v>-167.16</v>
      </c>
    </row>
    <row r="24273" spans="1:1" x14ac:dyDescent="0.4">
      <c r="A24273">
        <v>-167.94</v>
      </c>
    </row>
    <row r="24274" spans="1:1" x14ac:dyDescent="0.4">
      <c r="A24274">
        <v>-167.9</v>
      </c>
    </row>
    <row r="24275" spans="1:1" x14ac:dyDescent="0.4">
      <c r="A24275">
        <v>-172.85</v>
      </c>
    </row>
    <row r="24276" spans="1:1" x14ac:dyDescent="0.4">
      <c r="A24276">
        <v>-178.78</v>
      </c>
    </row>
    <row r="24277" spans="1:1" x14ac:dyDescent="0.4">
      <c r="A24277">
        <v>-185.83</v>
      </c>
    </row>
    <row r="24278" spans="1:1" x14ac:dyDescent="0.4">
      <c r="A24278">
        <v>-193.57</v>
      </c>
    </row>
    <row r="24279" spans="1:1" x14ac:dyDescent="0.4">
      <c r="A24279">
        <v>-202.2</v>
      </c>
    </row>
    <row r="24280" spans="1:1" x14ac:dyDescent="0.4">
      <c r="A24280">
        <v>-194.6</v>
      </c>
    </row>
    <row r="24281" spans="1:1" x14ac:dyDescent="0.4">
      <c r="A24281">
        <v>-195.63</v>
      </c>
    </row>
    <row r="24282" spans="1:1" x14ac:dyDescent="0.4">
      <c r="A24282">
        <v>-195.96</v>
      </c>
    </row>
    <row r="24283" spans="1:1" x14ac:dyDescent="0.4">
      <c r="A24283">
        <v>-199.09</v>
      </c>
    </row>
    <row r="24284" spans="1:1" x14ac:dyDescent="0.4">
      <c r="A24284">
        <v>-212.47</v>
      </c>
    </row>
    <row r="24285" spans="1:1" x14ac:dyDescent="0.4">
      <c r="A24285">
        <v>-211.15</v>
      </c>
    </row>
    <row r="24286" spans="1:1" x14ac:dyDescent="0.4">
      <c r="A24286">
        <v>-250</v>
      </c>
    </row>
    <row r="24287" spans="1:1" x14ac:dyDescent="0.4">
      <c r="A24287">
        <v>-250</v>
      </c>
    </row>
    <row r="24288" spans="1:1" x14ac:dyDescent="0.4">
      <c r="A24288">
        <v>-218.58</v>
      </c>
    </row>
    <row r="24289" spans="1:1" x14ac:dyDescent="0.4">
      <c r="A24289">
        <v>-219.14</v>
      </c>
    </row>
    <row r="24290" spans="1:1" x14ac:dyDescent="0.4">
      <c r="A24290">
        <v>-250</v>
      </c>
    </row>
    <row r="24291" spans="1:1" x14ac:dyDescent="0.4">
      <c r="A24291">
        <v>-250</v>
      </c>
    </row>
    <row r="24292" spans="1:1" x14ac:dyDescent="0.4">
      <c r="A24292">
        <v>-250</v>
      </c>
    </row>
    <row r="24293" spans="1:1" x14ac:dyDescent="0.4">
      <c r="A24293">
        <v>-250</v>
      </c>
    </row>
    <row r="24294" spans="1:1" x14ac:dyDescent="0.4">
      <c r="A24294">
        <v>-250</v>
      </c>
    </row>
    <row r="24295" spans="1:1" x14ac:dyDescent="0.4">
      <c r="A24295">
        <v>-250</v>
      </c>
    </row>
    <row r="24296" spans="1:1" x14ac:dyDescent="0.4">
      <c r="A24296">
        <v>-250</v>
      </c>
    </row>
    <row r="24297" spans="1:1" x14ac:dyDescent="0.4">
      <c r="A24297">
        <v>-250</v>
      </c>
    </row>
    <row r="24298" spans="1:1" x14ac:dyDescent="0.4">
      <c r="A24298">
        <v>-250</v>
      </c>
    </row>
    <row r="24299" spans="1:1" x14ac:dyDescent="0.4">
      <c r="A24299">
        <v>-250</v>
      </c>
    </row>
    <row r="24300" spans="1:1" x14ac:dyDescent="0.4">
      <c r="A24300">
        <v>-250</v>
      </c>
    </row>
    <row r="24301" spans="1:1" x14ac:dyDescent="0.4">
      <c r="A24301">
        <v>-250</v>
      </c>
    </row>
    <row r="24302" spans="1:1" x14ac:dyDescent="0.4">
      <c r="A24302">
        <v>-250</v>
      </c>
    </row>
    <row r="24303" spans="1:1" x14ac:dyDescent="0.4">
      <c r="A24303">
        <v>-250</v>
      </c>
    </row>
    <row r="24304" spans="1:1" x14ac:dyDescent="0.4">
      <c r="A24304">
        <v>-250</v>
      </c>
    </row>
    <row r="24305" spans="1:1" x14ac:dyDescent="0.4">
      <c r="A24305">
        <v>-250</v>
      </c>
    </row>
    <row r="24306" spans="1:1" x14ac:dyDescent="0.4">
      <c r="A24306">
        <v>-250</v>
      </c>
    </row>
    <row r="24307" spans="1:1" x14ac:dyDescent="0.4">
      <c r="A24307">
        <v>-250</v>
      </c>
    </row>
    <row r="24308" spans="1:1" x14ac:dyDescent="0.4">
      <c r="A24308">
        <v>-250</v>
      </c>
    </row>
    <row r="24309" spans="1:1" x14ac:dyDescent="0.4">
      <c r="A24309">
        <v>-250</v>
      </c>
    </row>
    <row r="24310" spans="1:1" x14ac:dyDescent="0.4">
      <c r="A24310">
        <v>-250</v>
      </c>
    </row>
    <row r="24311" spans="1:1" x14ac:dyDescent="0.4">
      <c r="A24311">
        <v>-250</v>
      </c>
    </row>
    <row r="24312" spans="1:1" x14ac:dyDescent="0.4">
      <c r="A24312">
        <v>-250</v>
      </c>
    </row>
    <row r="24313" spans="1:1" x14ac:dyDescent="0.4">
      <c r="A24313">
        <v>-250</v>
      </c>
    </row>
    <row r="24314" spans="1:1" x14ac:dyDescent="0.4">
      <c r="A24314">
        <v>-250</v>
      </c>
    </row>
    <row r="24315" spans="1:1" x14ac:dyDescent="0.4">
      <c r="A24315">
        <v>-250</v>
      </c>
    </row>
    <row r="24316" spans="1:1" x14ac:dyDescent="0.4">
      <c r="A24316">
        <v>-250</v>
      </c>
    </row>
    <row r="24317" spans="1:1" x14ac:dyDescent="0.4">
      <c r="A24317">
        <v>-250</v>
      </c>
    </row>
    <row r="24318" spans="1:1" x14ac:dyDescent="0.4">
      <c r="A24318">
        <v>-250</v>
      </c>
    </row>
    <row r="24319" spans="1:1" x14ac:dyDescent="0.4">
      <c r="A24319">
        <v>-250</v>
      </c>
    </row>
    <row r="24320" spans="1:1" x14ac:dyDescent="0.4">
      <c r="A24320">
        <v>-250</v>
      </c>
    </row>
    <row r="24321" spans="1:1" x14ac:dyDescent="0.4">
      <c r="A24321">
        <v>-250</v>
      </c>
    </row>
    <row r="24322" spans="1:1" x14ac:dyDescent="0.4">
      <c r="A24322">
        <v>-250</v>
      </c>
    </row>
    <row r="24323" spans="1:1" x14ac:dyDescent="0.4">
      <c r="A24323">
        <v>-250</v>
      </c>
    </row>
    <row r="24324" spans="1:1" x14ac:dyDescent="0.4">
      <c r="A24324">
        <v>-250</v>
      </c>
    </row>
    <row r="24325" spans="1:1" x14ac:dyDescent="0.4">
      <c r="A24325">
        <v>-250</v>
      </c>
    </row>
    <row r="24326" spans="1:1" x14ac:dyDescent="0.4">
      <c r="A24326">
        <v>-250</v>
      </c>
    </row>
    <row r="24327" spans="1:1" x14ac:dyDescent="0.4">
      <c r="A24327">
        <v>-250</v>
      </c>
    </row>
    <row r="24328" spans="1:1" x14ac:dyDescent="0.4">
      <c r="A24328">
        <v>-250</v>
      </c>
    </row>
    <row r="24329" spans="1:1" x14ac:dyDescent="0.4">
      <c r="A24329">
        <v>-250</v>
      </c>
    </row>
    <row r="24330" spans="1:1" x14ac:dyDescent="0.4">
      <c r="A24330">
        <v>-250</v>
      </c>
    </row>
    <row r="24331" spans="1:1" x14ac:dyDescent="0.4">
      <c r="A24331">
        <v>-250</v>
      </c>
    </row>
    <row r="24332" spans="1:1" x14ac:dyDescent="0.4">
      <c r="A24332">
        <v>-250</v>
      </c>
    </row>
    <row r="24333" spans="1:1" x14ac:dyDescent="0.4">
      <c r="A24333">
        <v>-250</v>
      </c>
    </row>
    <row r="24334" spans="1:1" x14ac:dyDescent="0.4">
      <c r="A24334">
        <v>-250</v>
      </c>
    </row>
    <row r="24335" spans="1:1" x14ac:dyDescent="0.4">
      <c r="A24335">
        <v>-250</v>
      </c>
    </row>
    <row r="24336" spans="1:1" x14ac:dyDescent="0.4">
      <c r="A24336">
        <v>-250</v>
      </c>
    </row>
    <row r="24337" spans="1:1" x14ac:dyDescent="0.4">
      <c r="A24337">
        <v>-250</v>
      </c>
    </row>
    <row r="24338" spans="1:1" x14ac:dyDescent="0.4">
      <c r="A24338">
        <v>-250</v>
      </c>
    </row>
    <row r="24339" spans="1:1" x14ac:dyDescent="0.4">
      <c r="A24339">
        <v>-250</v>
      </c>
    </row>
    <row r="24340" spans="1:1" x14ac:dyDescent="0.4">
      <c r="A24340">
        <v>-250</v>
      </c>
    </row>
    <row r="24341" spans="1:1" x14ac:dyDescent="0.4">
      <c r="A24341">
        <v>-250</v>
      </c>
    </row>
    <row r="24342" spans="1:1" x14ac:dyDescent="0.4">
      <c r="A24342">
        <v>-250</v>
      </c>
    </row>
    <row r="24343" spans="1:1" x14ac:dyDescent="0.4">
      <c r="A24343">
        <v>-250</v>
      </c>
    </row>
    <row r="24344" spans="1:1" x14ac:dyDescent="0.4">
      <c r="A24344">
        <v>-250</v>
      </c>
    </row>
    <row r="24345" spans="1:1" x14ac:dyDescent="0.4">
      <c r="A24345">
        <v>-250</v>
      </c>
    </row>
    <row r="24346" spans="1:1" x14ac:dyDescent="0.4">
      <c r="A24346">
        <v>-250</v>
      </c>
    </row>
    <row r="24347" spans="1:1" x14ac:dyDescent="0.4">
      <c r="A24347">
        <v>-250</v>
      </c>
    </row>
    <row r="24348" spans="1:1" x14ac:dyDescent="0.4">
      <c r="A24348">
        <v>-173.4</v>
      </c>
    </row>
    <row r="24349" spans="1:1" x14ac:dyDescent="0.4">
      <c r="A24349">
        <v>-164.33</v>
      </c>
    </row>
    <row r="24350" spans="1:1" x14ac:dyDescent="0.4">
      <c r="A24350">
        <v>-160.80000000000001</v>
      </c>
    </row>
    <row r="24351" spans="1:1" x14ac:dyDescent="0.4">
      <c r="A24351">
        <v>-157.53</v>
      </c>
    </row>
    <row r="24352" spans="1:1" x14ac:dyDescent="0.4">
      <c r="A24352">
        <v>-155.25</v>
      </c>
    </row>
    <row r="24353" spans="1:1" x14ac:dyDescent="0.4">
      <c r="A24353">
        <v>-153.82</v>
      </c>
    </row>
    <row r="24354" spans="1:1" x14ac:dyDescent="0.4">
      <c r="A24354">
        <v>-153.29</v>
      </c>
    </row>
    <row r="24355" spans="1:1" x14ac:dyDescent="0.4">
      <c r="A24355">
        <v>-152.97999999999999</v>
      </c>
    </row>
    <row r="24356" spans="1:1" x14ac:dyDescent="0.4">
      <c r="A24356">
        <v>-153.41</v>
      </c>
    </row>
    <row r="24357" spans="1:1" x14ac:dyDescent="0.4">
      <c r="A24357">
        <v>-154.78</v>
      </c>
    </row>
    <row r="24358" spans="1:1" x14ac:dyDescent="0.4">
      <c r="A24358">
        <v>-157.21</v>
      </c>
    </row>
    <row r="24359" spans="1:1" x14ac:dyDescent="0.4">
      <c r="A24359">
        <v>-160.54</v>
      </c>
    </row>
    <row r="24360" spans="1:1" x14ac:dyDescent="0.4">
      <c r="A24360">
        <v>-165.2</v>
      </c>
    </row>
    <row r="24361" spans="1:1" x14ac:dyDescent="0.4">
      <c r="A24361">
        <v>-177.57</v>
      </c>
    </row>
    <row r="24362" spans="1:1" x14ac:dyDescent="0.4">
      <c r="A24362">
        <v>-184.14</v>
      </c>
    </row>
    <row r="24363" spans="1:1" x14ac:dyDescent="0.4">
      <c r="A24363">
        <v>-180.79</v>
      </c>
    </row>
    <row r="24364" spans="1:1" x14ac:dyDescent="0.4">
      <c r="A24364">
        <v>-184.4</v>
      </c>
    </row>
    <row r="24365" spans="1:1" x14ac:dyDescent="0.4">
      <c r="A24365">
        <v>-192.82</v>
      </c>
    </row>
    <row r="24366" spans="1:1" x14ac:dyDescent="0.4">
      <c r="A24366">
        <v>-180.13</v>
      </c>
    </row>
    <row r="24367" spans="1:1" x14ac:dyDescent="0.4">
      <c r="A24367">
        <v>-177.59</v>
      </c>
    </row>
    <row r="24368" spans="1:1" x14ac:dyDescent="0.4">
      <c r="A24368">
        <v>-177.12</v>
      </c>
    </row>
    <row r="24369" spans="1:1" x14ac:dyDescent="0.4">
      <c r="A24369">
        <v>-177.97</v>
      </c>
    </row>
    <row r="24370" spans="1:1" x14ac:dyDescent="0.4">
      <c r="A24370">
        <v>-181.85</v>
      </c>
    </row>
    <row r="24371" spans="1:1" x14ac:dyDescent="0.4">
      <c r="A24371">
        <v>-187.51</v>
      </c>
    </row>
    <row r="24372" spans="1:1" x14ac:dyDescent="0.4">
      <c r="A24372">
        <v>-189.23</v>
      </c>
    </row>
    <row r="24373" spans="1:1" x14ac:dyDescent="0.4">
      <c r="A24373">
        <v>-196.57</v>
      </c>
    </row>
    <row r="24374" spans="1:1" x14ac:dyDescent="0.4">
      <c r="A24374">
        <v>-208.49</v>
      </c>
    </row>
    <row r="24375" spans="1:1" x14ac:dyDescent="0.4">
      <c r="A24375">
        <v>-216.09</v>
      </c>
    </row>
    <row r="24376" spans="1:1" x14ac:dyDescent="0.4">
      <c r="A24376">
        <v>-209.8</v>
      </c>
    </row>
    <row r="24377" spans="1:1" x14ac:dyDescent="0.4">
      <c r="A24377">
        <v>-207.54</v>
      </c>
    </row>
    <row r="24378" spans="1:1" x14ac:dyDescent="0.4">
      <c r="A24378">
        <v>-202.72</v>
      </c>
    </row>
    <row r="24379" spans="1:1" x14ac:dyDescent="0.4">
      <c r="A24379">
        <v>-213.02</v>
      </c>
    </row>
    <row r="24380" spans="1:1" x14ac:dyDescent="0.4">
      <c r="A24380">
        <v>-250</v>
      </c>
    </row>
    <row r="24381" spans="1:1" x14ac:dyDescent="0.4">
      <c r="A24381">
        <v>-250</v>
      </c>
    </row>
    <row r="24382" spans="1:1" x14ac:dyDescent="0.4">
      <c r="A24382">
        <v>-250</v>
      </c>
    </row>
    <row r="24383" spans="1:1" x14ac:dyDescent="0.4">
      <c r="A24383">
        <v>-250</v>
      </c>
    </row>
    <row r="24384" spans="1:1" x14ac:dyDescent="0.4">
      <c r="A24384">
        <v>-250</v>
      </c>
    </row>
    <row r="24385" spans="1:1" x14ac:dyDescent="0.4">
      <c r="A24385">
        <v>-250</v>
      </c>
    </row>
    <row r="24386" spans="1:1" x14ac:dyDescent="0.4">
      <c r="A24386">
        <v>-250</v>
      </c>
    </row>
    <row r="24387" spans="1:1" x14ac:dyDescent="0.4">
      <c r="A24387">
        <v>-250</v>
      </c>
    </row>
    <row r="24388" spans="1:1" x14ac:dyDescent="0.4">
      <c r="A24388">
        <v>-250</v>
      </c>
    </row>
    <row r="24389" spans="1:1" x14ac:dyDescent="0.4">
      <c r="A24389">
        <v>-250</v>
      </c>
    </row>
    <row r="24390" spans="1:1" x14ac:dyDescent="0.4">
      <c r="A24390">
        <v>-250</v>
      </c>
    </row>
    <row r="24391" spans="1:1" x14ac:dyDescent="0.4">
      <c r="A24391">
        <v>-250</v>
      </c>
    </row>
    <row r="24392" spans="1:1" x14ac:dyDescent="0.4">
      <c r="A24392">
        <v>-250</v>
      </c>
    </row>
    <row r="24393" spans="1:1" x14ac:dyDescent="0.4">
      <c r="A24393">
        <v>-250</v>
      </c>
    </row>
    <row r="24394" spans="1:1" x14ac:dyDescent="0.4">
      <c r="A24394">
        <v>-250</v>
      </c>
    </row>
    <row r="24395" spans="1:1" x14ac:dyDescent="0.4">
      <c r="A24395">
        <v>-250</v>
      </c>
    </row>
    <row r="24396" spans="1:1" x14ac:dyDescent="0.4">
      <c r="A24396">
        <v>-250</v>
      </c>
    </row>
    <row r="24397" spans="1:1" x14ac:dyDescent="0.4">
      <c r="A24397">
        <v>-250</v>
      </c>
    </row>
    <row r="24398" spans="1:1" x14ac:dyDescent="0.4">
      <c r="A24398">
        <v>-250</v>
      </c>
    </row>
    <row r="24399" spans="1:1" x14ac:dyDescent="0.4">
      <c r="A24399">
        <v>-250</v>
      </c>
    </row>
    <row r="24400" spans="1:1" x14ac:dyDescent="0.4">
      <c r="A24400">
        <v>-250</v>
      </c>
    </row>
    <row r="24401" spans="1:1" x14ac:dyDescent="0.4">
      <c r="A24401">
        <v>-250</v>
      </c>
    </row>
    <row r="24402" spans="1:1" x14ac:dyDescent="0.4">
      <c r="A24402">
        <v>-250</v>
      </c>
    </row>
    <row r="24403" spans="1:1" x14ac:dyDescent="0.4">
      <c r="A24403">
        <v>-250</v>
      </c>
    </row>
    <row r="24404" spans="1:1" x14ac:dyDescent="0.4">
      <c r="A24404">
        <v>-250</v>
      </c>
    </row>
    <row r="24405" spans="1:1" x14ac:dyDescent="0.4">
      <c r="A24405">
        <v>-250</v>
      </c>
    </row>
    <row r="24406" spans="1:1" x14ac:dyDescent="0.4">
      <c r="A24406">
        <v>-250</v>
      </c>
    </row>
    <row r="24407" spans="1:1" x14ac:dyDescent="0.4">
      <c r="A24407">
        <v>-250</v>
      </c>
    </row>
    <row r="24408" spans="1:1" x14ac:dyDescent="0.4">
      <c r="A24408">
        <v>-250</v>
      </c>
    </row>
    <row r="24409" spans="1:1" x14ac:dyDescent="0.4">
      <c r="A24409">
        <v>-250</v>
      </c>
    </row>
    <row r="24410" spans="1:1" x14ac:dyDescent="0.4">
      <c r="A24410">
        <v>-250</v>
      </c>
    </row>
    <row r="24411" spans="1:1" x14ac:dyDescent="0.4">
      <c r="A24411">
        <v>-250</v>
      </c>
    </row>
    <row r="24412" spans="1:1" x14ac:dyDescent="0.4">
      <c r="A24412">
        <v>-250</v>
      </c>
    </row>
    <row r="24413" spans="1:1" x14ac:dyDescent="0.4">
      <c r="A24413">
        <v>-250</v>
      </c>
    </row>
    <row r="24414" spans="1:1" x14ac:dyDescent="0.4">
      <c r="A24414">
        <v>-250</v>
      </c>
    </row>
    <row r="24415" spans="1:1" x14ac:dyDescent="0.4">
      <c r="A24415">
        <v>-250</v>
      </c>
    </row>
    <row r="24416" spans="1:1" x14ac:dyDescent="0.4">
      <c r="A24416">
        <v>-250</v>
      </c>
    </row>
    <row r="24417" spans="1:1" x14ac:dyDescent="0.4">
      <c r="A24417">
        <v>-250</v>
      </c>
    </row>
    <row r="24418" spans="1:1" x14ac:dyDescent="0.4">
      <c r="A24418">
        <v>-250</v>
      </c>
    </row>
    <row r="24419" spans="1:1" x14ac:dyDescent="0.4">
      <c r="A24419">
        <v>-250</v>
      </c>
    </row>
    <row r="24420" spans="1:1" x14ac:dyDescent="0.4">
      <c r="A24420">
        <v>-250</v>
      </c>
    </row>
    <row r="24421" spans="1:1" x14ac:dyDescent="0.4">
      <c r="A24421">
        <v>-250</v>
      </c>
    </row>
    <row r="24422" spans="1:1" x14ac:dyDescent="0.4">
      <c r="A24422">
        <v>-250</v>
      </c>
    </row>
    <row r="24423" spans="1:1" x14ac:dyDescent="0.4">
      <c r="A24423">
        <v>-250</v>
      </c>
    </row>
    <row r="24424" spans="1:1" x14ac:dyDescent="0.4">
      <c r="A24424">
        <v>-250</v>
      </c>
    </row>
    <row r="24425" spans="1:1" x14ac:dyDescent="0.4">
      <c r="A24425">
        <v>-250</v>
      </c>
    </row>
    <row r="24426" spans="1:1" x14ac:dyDescent="0.4">
      <c r="A24426">
        <v>-250</v>
      </c>
    </row>
    <row r="24427" spans="1:1" x14ac:dyDescent="0.4">
      <c r="A24427">
        <v>-250</v>
      </c>
    </row>
    <row r="24428" spans="1:1" x14ac:dyDescent="0.4">
      <c r="A24428">
        <v>-250</v>
      </c>
    </row>
    <row r="24429" spans="1:1" x14ac:dyDescent="0.4">
      <c r="A24429">
        <v>-250</v>
      </c>
    </row>
    <row r="24430" spans="1:1" x14ac:dyDescent="0.4">
      <c r="A24430">
        <v>-250</v>
      </c>
    </row>
    <row r="24431" spans="1:1" x14ac:dyDescent="0.4">
      <c r="A24431">
        <v>-250</v>
      </c>
    </row>
    <row r="24432" spans="1:1" x14ac:dyDescent="0.4">
      <c r="A24432">
        <v>-250</v>
      </c>
    </row>
    <row r="24433" spans="1:1" x14ac:dyDescent="0.4">
      <c r="A24433">
        <v>-250</v>
      </c>
    </row>
    <row r="24434" spans="1:1" x14ac:dyDescent="0.4">
      <c r="A24434">
        <v>-250</v>
      </c>
    </row>
    <row r="24435" spans="1:1" x14ac:dyDescent="0.4">
      <c r="A24435">
        <v>-250</v>
      </c>
    </row>
    <row r="24436" spans="1:1" x14ac:dyDescent="0.4">
      <c r="A24436">
        <v>-250</v>
      </c>
    </row>
    <row r="24437" spans="1:1" x14ac:dyDescent="0.4">
      <c r="A24437">
        <v>-250</v>
      </c>
    </row>
    <row r="24438" spans="1:1" x14ac:dyDescent="0.4">
      <c r="A24438">
        <v>-250</v>
      </c>
    </row>
    <row r="24439" spans="1:1" x14ac:dyDescent="0.4">
      <c r="A24439">
        <v>-250</v>
      </c>
    </row>
    <row r="24440" spans="1:1" x14ac:dyDescent="0.4">
      <c r="A24440">
        <v>-250</v>
      </c>
    </row>
    <row r="24441" spans="1:1" x14ac:dyDescent="0.4">
      <c r="A24441">
        <v>-250</v>
      </c>
    </row>
    <row r="24442" spans="1:1" x14ac:dyDescent="0.4">
      <c r="A24442">
        <v>-250</v>
      </c>
    </row>
    <row r="24443" spans="1:1" x14ac:dyDescent="0.4">
      <c r="A24443">
        <v>-250</v>
      </c>
    </row>
    <row r="24444" spans="1:1" x14ac:dyDescent="0.4">
      <c r="A24444">
        <v>-250</v>
      </c>
    </row>
    <row r="24445" spans="1:1" x14ac:dyDescent="0.4">
      <c r="A24445">
        <v>-250</v>
      </c>
    </row>
    <row r="24446" spans="1:1" x14ac:dyDescent="0.4">
      <c r="A24446">
        <v>-250</v>
      </c>
    </row>
    <row r="24447" spans="1:1" x14ac:dyDescent="0.4">
      <c r="A24447">
        <v>-250</v>
      </c>
    </row>
    <row r="24448" spans="1:1" x14ac:dyDescent="0.4">
      <c r="A24448">
        <v>-250</v>
      </c>
    </row>
    <row r="24449" spans="1:1" x14ac:dyDescent="0.4">
      <c r="A24449">
        <v>-250</v>
      </c>
    </row>
    <row r="24450" spans="1:1" x14ac:dyDescent="0.4">
      <c r="A24450">
        <v>-250</v>
      </c>
    </row>
    <row r="24451" spans="1:1" x14ac:dyDescent="0.4">
      <c r="A24451">
        <v>-250</v>
      </c>
    </row>
    <row r="24452" spans="1:1" x14ac:dyDescent="0.4">
      <c r="A24452">
        <v>-250</v>
      </c>
    </row>
    <row r="24453" spans="1:1" x14ac:dyDescent="0.4">
      <c r="A24453">
        <v>-250</v>
      </c>
    </row>
    <row r="24454" spans="1:1" x14ac:dyDescent="0.4">
      <c r="A24454">
        <v>-250</v>
      </c>
    </row>
    <row r="24455" spans="1:1" x14ac:dyDescent="0.4">
      <c r="A24455">
        <v>-250</v>
      </c>
    </row>
    <row r="24456" spans="1:1" x14ac:dyDescent="0.4">
      <c r="A24456">
        <v>-250</v>
      </c>
    </row>
    <row r="24457" spans="1:1" x14ac:dyDescent="0.4">
      <c r="A24457">
        <v>-250</v>
      </c>
    </row>
    <row r="24458" spans="1:1" x14ac:dyDescent="0.4">
      <c r="A24458">
        <v>-250</v>
      </c>
    </row>
    <row r="24459" spans="1:1" x14ac:dyDescent="0.4">
      <c r="A24459">
        <v>-250</v>
      </c>
    </row>
    <row r="24460" spans="1:1" x14ac:dyDescent="0.4">
      <c r="A24460">
        <v>-162.28</v>
      </c>
    </row>
    <row r="24461" spans="1:1" x14ac:dyDescent="0.4">
      <c r="A24461">
        <v>-146.46</v>
      </c>
    </row>
    <row r="24462" spans="1:1" x14ac:dyDescent="0.4">
      <c r="A24462">
        <v>-146.79</v>
      </c>
    </row>
    <row r="24463" spans="1:1" x14ac:dyDescent="0.4">
      <c r="A24463">
        <v>-147.54</v>
      </c>
    </row>
    <row r="24464" spans="1:1" x14ac:dyDescent="0.4">
      <c r="A24464">
        <v>-150.29</v>
      </c>
    </row>
    <row r="24465" spans="1:1" x14ac:dyDescent="0.4">
      <c r="A24465">
        <v>-151.72999999999999</v>
      </c>
    </row>
    <row r="24466" spans="1:1" x14ac:dyDescent="0.4">
      <c r="A24466">
        <v>-150.66999999999999</v>
      </c>
    </row>
    <row r="24467" spans="1:1" x14ac:dyDescent="0.4">
      <c r="A24467">
        <v>-150.74</v>
      </c>
    </row>
    <row r="24468" spans="1:1" x14ac:dyDescent="0.4">
      <c r="A24468">
        <v>-152.05000000000001</v>
      </c>
    </row>
    <row r="24469" spans="1:1" x14ac:dyDescent="0.4">
      <c r="A24469">
        <v>-154.36000000000001</v>
      </c>
    </row>
    <row r="24470" spans="1:1" x14ac:dyDescent="0.4">
      <c r="A24470">
        <v>-157.21</v>
      </c>
    </row>
    <row r="24471" spans="1:1" x14ac:dyDescent="0.4">
      <c r="A24471">
        <v>-159.5</v>
      </c>
    </row>
    <row r="24472" spans="1:1" x14ac:dyDescent="0.4">
      <c r="A24472">
        <v>-161.96</v>
      </c>
    </row>
    <row r="24473" spans="1:1" x14ac:dyDescent="0.4">
      <c r="A24473">
        <v>-250</v>
      </c>
    </row>
    <row r="24474" spans="1:1" x14ac:dyDescent="0.4">
      <c r="A24474">
        <v>-250</v>
      </c>
    </row>
    <row r="24475" spans="1:1" x14ac:dyDescent="0.4">
      <c r="A24475">
        <v>-250</v>
      </c>
    </row>
    <row r="24476" spans="1:1" x14ac:dyDescent="0.4">
      <c r="A24476">
        <v>-250</v>
      </c>
    </row>
    <row r="24477" spans="1:1" x14ac:dyDescent="0.4">
      <c r="A24477">
        <v>-250</v>
      </c>
    </row>
    <row r="24478" spans="1:1" x14ac:dyDescent="0.4">
      <c r="A24478">
        <v>-250</v>
      </c>
    </row>
    <row r="24479" spans="1:1" x14ac:dyDescent="0.4">
      <c r="A24479">
        <v>-250</v>
      </c>
    </row>
    <row r="24480" spans="1:1" x14ac:dyDescent="0.4">
      <c r="A24480">
        <v>-250</v>
      </c>
    </row>
    <row r="24481" spans="1:1" x14ac:dyDescent="0.4">
      <c r="A24481">
        <v>-250</v>
      </c>
    </row>
    <row r="24482" spans="1:1" x14ac:dyDescent="0.4">
      <c r="A24482">
        <v>-250</v>
      </c>
    </row>
    <row r="24483" spans="1:1" x14ac:dyDescent="0.4">
      <c r="A24483">
        <v>-250</v>
      </c>
    </row>
    <row r="24484" spans="1:1" x14ac:dyDescent="0.4">
      <c r="A24484">
        <v>-250</v>
      </c>
    </row>
    <row r="24485" spans="1:1" x14ac:dyDescent="0.4">
      <c r="A24485">
        <v>-250</v>
      </c>
    </row>
    <row r="24486" spans="1:1" x14ac:dyDescent="0.4">
      <c r="A24486">
        <v>-250</v>
      </c>
    </row>
    <row r="24487" spans="1:1" x14ac:dyDescent="0.4">
      <c r="A24487">
        <v>-250</v>
      </c>
    </row>
    <row r="24488" spans="1:1" x14ac:dyDescent="0.4">
      <c r="A24488">
        <v>-250</v>
      </c>
    </row>
    <row r="24489" spans="1:1" x14ac:dyDescent="0.4">
      <c r="A24489">
        <v>-250</v>
      </c>
    </row>
    <row r="24490" spans="1:1" x14ac:dyDescent="0.4">
      <c r="A24490">
        <v>-250</v>
      </c>
    </row>
    <row r="24491" spans="1:1" x14ac:dyDescent="0.4">
      <c r="A24491">
        <v>-250</v>
      </c>
    </row>
    <row r="24492" spans="1:1" x14ac:dyDescent="0.4">
      <c r="A24492">
        <v>-250</v>
      </c>
    </row>
    <row r="24493" spans="1:1" x14ac:dyDescent="0.4">
      <c r="A24493">
        <v>-250</v>
      </c>
    </row>
    <row r="24494" spans="1:1" x14ac:dyDescent="0.4">
      <c r="A24494">
        <v>-250</v>
      </c>
    </row>
    <row r="24495" spans="1:1" x14ac:dyDescent="0.4">
      <c r="A24495">
        <v>-250</v>
      </c>
    </row>
    <row r="24496" spans="1:1" x14ac:dyDescent="0.4">
      <c r="A24496">
        <v>-250</v>
      </c>
    </row>
    <row r="24497" spans="1:1" x14ac:dyDescent="0.4">
      <c r="A24497">
        <v>-250</v>
      </c>
    </row>
    <row r="24498" spans="1:1" x14ac:dyDescent="0.4">
      <c r="A24498">
        <v>-250</v>
      </c>
    </row>
    <row r="24499" spans="1:1" x14ac:dyDescent="0.4">
      <c r="A24499">
        <v>-250</v>
      </c>
    </row>
    <row r="24500" spans="1:1" x14ac:dyDescent="0.4">
      <c r="A24500">
        <v>-250</v>
      </c>
    </row>
    <row r="24501" spans="1:1" x14ac:dyDescent="0.4">
      <c r="A24501">
        <v>-250</v>
      </c>
    </row>
    <row r="24502" spans="1:1" x14ac:dyDescent="0.4">
      <c r="A24502">
        <v>-250</v>
      </c>
    </row>
    <row r="24503" spans="1:1" x14ac:dyDescent="0.4">
      <c r="A24503">
        <v>-250</v>
      </c>
    </row>
    <row r="24504" spans="1:1" x14ac:dyDescent="0.4">
      <c r="A24504">
        <v>-250</v>
      </c>
    </row>
    <row r="24505" spans="1:1" x14ac:dyDescent="0.4">
      <c r="A24505">
        <v>-250</v>
      </c>
    </row>
    <row r="24506" spans="1:1" x14ac:dyDescent="0.4">
      <c r="A24506">
        <v>-250</v>
      </c>
    </row>
    <row r="24507" spans="1:1" x14ac:dyDescent="0.4">
      <c r="A24507">
        <v>-250</v>
      </c>
    </row>
    <row r="24508" spans="1:1" x14ac:dyDescent="0.4">
      <c r="A24508">
        <v>-250</v>
      </c>
    </row>
    <row r="24509" spans="1:1" x14ac:dyDescent="0.4">
      <c r="A24509">
        <v>-250</v>
      </c>
    </row>
    <row r="24510" spans="1:1" x14ac:dyDescent="0.4">
      <c r="A24510">
        <v>-250</v>
      </c>
    </row>
    <row r="24511" spans="1:1" x14ac:dyDescent="0.4">
      <c r="A24511">
        <v>-250</v>
      </c>
    </row>
    <row r="24512" spans="1:1" x14ac:dyDescent="0.4">
      <c r="A24512">
        <v>-250</v>
      </c>
    </row>
    <row r="24513" spans="1:1" x14ac:dyDescent="0.4">
      <c r="A24513">
        <v>-250</v>
      </c>
    </row>
    <row r="24514" spans="1:1" x14ac:dyDescent="0.4">
      <c r="A24514">
        <v>-250</v>
      </c>
    </row>
    <row r="24515" spans="1:1" x14ac:dyDescent="0.4">
      <c r="A24515">
        <v>-250</v>
      </c>
    </row>
    <row r="24516" spans="1:1" x14ac:dyDescent="0.4">
      <c r="A24516">
        <v>-250</v>
      </c>
    </row>
    <row r="24517" spans="1:1" x14ac:dyDescent="0.4">
      <c r="A24517">
        <v>-250</v>
      </c>
    </row>
    <row r="24518" spans="1:1" x14ac:dyDescent="0.4">
      <c r="A24518">
        <v>-250</v>
      </c>
    </row>
    <row r="24519" spans="1:1" x14ac:dyDescent="0.4">
      <c r="A24519">
        <v>-250</v>
      </c>
    </row>
    <row r="24520" spans="1:1" x14ac:dyDescent="0.4">
      <c r="A24520">
        <v>-250</v>
      </c>
    </row>
    <row r="24521" spans="1:1" x14ac:dyDescent="0.4">
      <c r="A24521">
        <v>-250</v>
      </c>
    </row>
    <row r="24522" spans="1:1" x14ac:dyDescent="0.4">
      <c r="A24522">
        <v>-250</v>
      </c>
    </row>
    <row r="24523" spans="1:1" x14ac:dyDescent="0.4">
      <c r="A24523">
        <v>-250</v>
      </c>
    </row>
    <row r="24524" spans="1:1" x14ac:dyDescent="0.4">
      <c r="A24524">
        <v>-250</v>
      </c>
    </row>
    <row r="24525" spans="1:1" x14ac:dyDescent="0.4">
      <c r="A24525">
        <v>-250</v>
      </c>
    </row>
    <row r="24526" spans="1:1" x14ac:dyDescent="0.4">
      <c r="A24526">
        <v>-250</v>
      </c>
    </row>
    <row r="24527" spans="1:1" x14ac:dyDescent="0.4">
      <c r="A24527">
        <v>-250</v>
      </c>
    </row>
    <row r="24528" spans="1:1" x14ac:dyDescent="0.4">
      <c r="A24528">
        <v>-250</v>
      </c>
    </row>
    <row r="24529" spans="1:1" x14ac:dyDescent="0.4">
      <c r="A24529">
        <v>-250</v>
      </c>
    </row>
    <row r="24530" spans="1:1" x14ac:dyDescent="0.4">
      <c r="A24530">
        <v>-250</v>
      </c>
    </row>
    <row r="24531" spans="1:1" x14ac:dyDescent="0.4">
      <c r="A24531">
        <v>-250</v>
      </c>
    </row>
    <row r="24532" spans="1:1" x14ac:dyDescent="0.4">
      <c r="A24532">
        <v>-250</v>
      </c>
    </row>
    <row r="24533" spans="1:1" x14ac:dyDescent="0.4">
      <c r="A24533">
        <v>-250</v>
      </c>
    </row>
    <row r="24534" spans="1:1" x14ac:dyDescent="0.4">
      <c r="A24534">
        <v>-250</v>
      </c>
    </row>
    <row r="24535" spans="1:1" x14ac:dyDescent="0.4">
      <c r="A24535">
        <v>-250</v>
      </c>
    </row>
    <row r="24536" spans="1:1" x14ac:dyDescent="0.4">
      <c r="A24536">
        <v>-250</v>
      </c>
    </row>
    <row r="24537" spans="1:1" x14ac:dyDescent="0.4">
      <c r="A24537">
        <v>-250</v>
      </c>
    </row>
    <row r="24538" spans="1:1" x14ac:dyDescent="0.4">
      <c r="A24538">
        <v>-250</v>
      </c>
    </row>
    <row r="24539" spans="1:1" x14ac:dyDescent="0.4">
      <c r="A24539">
        <v>-250</v>
      </c>
    </row>
    <row r="24540" spans="1:1" x14ac:dyDescent="0.4">
      <c r="A24540">
        <v>-250</v>
      </c>
    </row>
    <row r="24541" spans="1:1" x14ac:dyDescent="0.4">
      <c r="A24541">
        <v>-250</v>
      </c>
    </row>
    <row r="24542" spans="1:1" x14ac:dyDescent="0.4">
      <c r="A24542">
        <v>-250</v>
      </c>
    </row>
    <row r="24543" spans="1:1" x14ac:dyDescent="0.4">
      <c r="A24543">
        <v>-250</v>
      </c>
    </row>
    <row r="24544" spans="1:1" x14ac:dyDescent="0.4">
      <c r="A24544">
        <v>-250</v>
      </c>
    </row>
    <row r="24545" spans="1:1" x14ac:dyDescent="0.4">
      <c r="A24545">
        <v>-250</v>
      </c>
    </row>
    <row r="24546" spans="1:1" x14ac:dyDescent="0.4">
      <c r="A24546">
        <v>-250</v>
      </c>
    </row>
    <row r="24547" spans="1:1" x14ac:dyDescent="0.4">
      <c r="A24547">
        <v>-250</v>
      </c>
    </row>
    <row r="24548" spans="1:1" x14ac:dyDescent="0.4">
      <c r="A24548">
        <v>-250</v>
      </c>
    </row>
    <row r="24549" spans="1:1" x14ac:dyDescent="0.4">
      <c r="A24549">
        <v>-250</v>
      </c>
    </row>
    <row r="24550" spans="1:1" x14ac:dyDescent="0.4">
      <c r="A24550">
        <v>-250</v>
      </c>
    </row>
    <row r="24551" spans="1:1" x14ac:dyDescent="0.4">
      <c r="A24551">
        <v>-250</v>
      </c>
    </row>
    <row r="24552" spans="1:1" x14ac:dyDescent="0.4">
      <c r="A24552">
        <v>-250</v>
      </c>
    </row>
    <row r="24553" spans="1:1" x14ac:dyDescent="0.4">
      <c r="A24553">
        <v>-173.99</v>
      </c>
    </row>
    <row r="24554" spans="1:1" x14ac:dyDescent="0.4">
      <c r="A24554">
        <v>-141.94</v>
      </c>
    </row>
    <row r="24555" spans="1:1" x14ac:dyDescent="0.4">
      <c r="A24555">
        <v>-137.62</v>
      </c>
    </row>
    <row r="24556" spans="1:1" x14ac:dyDescent="0.4">
      <c r="A24556">
        <v>-137.58000000000001</v>
      </c>
    </row>
    <row r="24557" spans="1:1" x14ac:dyDescent="0.4">
      <c r="A24557">
        <v>-138.80000000000001</v>
      </c>
    </row>
    <row r="24558" spans="1:1" x14ac:dyDescent="0.4">
      <c r="A24558">
        <v>-142.77000000000001</v>
      </c>
    </row>
    <row r="24559" spans="1:1" x14ac:dyDescent="0.4">
      <c r="A24559">
        <v>-145.75</v>
      </c>
    </row>
    <row r="24560" spans="1:1" x14ac:dyDescent="0.4">
      <c r="A24560">
        <v>-148.28</v>
      </c>
    </row>
    <row r="24561" spans="1:1" x14ac:dyDescent="0.4">
      <c r="A24561">
        <v>-146.65</v>
      </c>
    </row>
    <row r="24562" spans="1:1" x14ac:dyDescent="0.4">
      <c r="A24562">
        <v>-148.47999999999999</v>
      </c>
    </row>
    <row r="24563" spans="1:1" x14ac:dyDescent="0.4">
      <c r="A24563">
        <v>-150.58000000000001</v>
      </c>
    </row>
    <row r="24564" spans="1:1" x14ac:dyDescent="0.4">
      <c r="A24564">
        <v>-153.26</v>
      </c>
    </row>
    <row r="24565" spans="1:1" x14ac:dyDescent="0.4">
      <c r="A24565">
        <v>-155.9</v>
      </c>
    </row>
    <row r="24566" spans="1:1" x14ac:dyDescent="0.4">
      <c r="A24566">
        <v>-158.83000000000001</v>
      </c>
    </row>
    <row r="24567" spans="1:1" x14ac:dyDescent="0.4">
      <c r="A24567">
        <v>-161.44</v>
      </c>
    </row>
    <row r="24568" spans="1:1" x14ac:dyDescent="0.4">
      <c r="A24568">
        <v>-164.89</v>
      </c>
    </row>
    <row r="24569" spans="1:1" x14ac:dyDescent="0.4">
      <c r="A24569">
        <v>-250</v>
      </c>
    </row>
    <row r="24570" spans="1:1" x14ac:dyDescent="0.4">
      <c r="A24570">
        <v>-250</v>
      </c>
    </row>
    <row r="24571" spans="1:1" x14ac:dyDescent="0.4">
      <c r="A24571">
        <v>-250</v>
      </c>
    </row>
    <row r="24572" spans="1:1" x14ac:dyDescent="0.4">
      <c r="A24572">
        <v>-250</v>
      </c>
    </row>
    <row r="24573" spans="1:1" x14ac:dyDescent="0.4">
      <c r="A24573">
        <v>-250</v>
      </c>
    </row>
    <row r="24574" spans="1:1" x14ac:dyDescent="0.4">
      <c r="A24574">
        <v>-250</v>
      </c>
    </row>
    <row r="24575" spans="1:1" x14ac:dyDescent="0.4">
      <c r="A24575">
        <v>-250</v>
      </c>
    </row>
    <row r="24576" spans="1:1" x14ac:dyDescent="0.4">
      <c r="A24576">
        <v>-250</v>
      </c>
    </row>
    <row r="24577" spans="1:1" x14ac:dyDescent="0.4">
      <c r="A24577">
        <v>-250</v>
      </c>
    </row>
    <row r="24578" spans="1:1" x14ac:dyDescent="0.4">
      <c r="A24578">
        <v>-250</v>
      </c>
    </row>
    <row r="24579" spans="1:1" x14ac:dyDescent="0.4">
      <c r="A24579">
        <v>-250</v>
      </c>
    </row>
    <row r="24580" spans="1:1" x14ac:dyDescent="0.4">
      <c r="A24580">
        <v>-250</v>
      </c>
    </row>
    <row r="24581" spans="1:1" x14ac:dyDescent="0.4">
      <c r="A24581">
        <v>-250</v>
      </c>
    </row>
    <row r="24582" spans="1:1" x14ac:dyDescent="0.4">
      <c r="A24582">
        <v>-250</v>
      </c>
    </row>
    <row r="24583" spans="1:1" x14ac:dyDescent="0.4">
      <c r="A24583">
        <v>-250</v>
      </c>
    </row>
    <row r="24584" spans="1:1" x14ac:dyDescent="0.4">
      <c r="A24584">
        <v>-250</v>
      </c>
    </row>
    <row r="24585" spans="1:1" x14ac:dyDescent="0.4">
      <c r="A24585">
        <v>-250</v>
      </c>
    </row>
    <row r="24586" spans="1:1" x14ac:dyDescent="0.4">
      <c r="A24586">
        <v>-250</v>
      </c>
    </row>
    <row r="24587" spans="1:1" x14ac:dyDescent="0.4">
      <c r="A24587">
        <v>-250</v>
      </c>
    </row>
    <row r="24588" spans="1:1" x14ac:dyDescent="0.4">
      <c r="A24588">
        <v>-250</v>
      </c>
    </row>
    <row r="24589" spans="1:1" x14ac:dyDescent="0.4">
      <c r="A24589">
        <v>-250</v>
      </c>
    </row>
    <row r="24590" spans="1:1" x14ac:dyDescent="0.4">
      <c r="A24590">
        <v>-250</v>
      </c>
    </row>
    <row r="24591" spans="1:1" x14ac:dyDescent="0.4">
      <c r="A24591">
        <v>-250</v>
      </c>
    </row>
    <row r="24592" spans="1:1" x14ac:dyDescent="0.4">
      <c r="A24592">
        <v>-250</v>
      </c>
    </row>
    <row r="24593" spans="1:1" x14ac:dyDescent="0.4">
      <c r="A24593">
        <v>-250</v>
      </c>
    </row>
    <row r="24594" spans="1:1" x14ac:dyDescent="0.4">
      <c r="A24594">
        <v>-250</v>
      </c>
    </row>
    <row r="24595" spans="1:1" x14ac:dyDescent="0.4">
      <c r="A24595">
        <v>-250</v>
      </c>
    </row>
    <row r="24596" spans="1:1" x14ac:dyDescent="0.4">
      <c r="A24596">
        <v>-250</v>
      </c>
    </row>
    <row r="24597" spans="1:1" x14ac:dyDescent="0.4">
      <c r="A24597">
        <v>-250</v>
      </c>
    </row>
    <row r="24598" spans="1:1" x14ac:dyDescent="0.4">
      <c r="A24598">
        <v>-250</v>
      </c>
    </row>
    <row r="24599" spans="1:1" x14ac:dyDescent="0.4">
      <c r="A24599">
        <v>-250</v>
      </c>
    </row>
    <row r="24600" spans="1:1" x14ac:dyDescent="0.4">
      <c r="A24600">
        <v>-250</v>
      </c>
    </row>
    <row r="24601" spans="1:1" x14ac:dyDescent="0.4">
      <c r="A24601">
        <v>-250</v>
      </c>
    </row>
    <row r="24602" spans="1:1" x14ac:dyDescent="0.4">
      <c r="A24602">
        <v>-250</v>
      </c>
    </row>
    <row r="24603" spans="1:1" x14ac:dyDescent="0.4">
      <c r="A24603">
        <v>-250</v>
      </c>
    </row>
    <row r="24604" spans="1:1" x14ac:dyDescent="0.4">
      <c r="A24604">
        <v>-250</v>
      </c>
    </row>
    <row r="24605" spans="1:1" x14ac:dyDescent="0.4">
      <c r="A24605">
        <v>-250</v>
      </c>
    </row>
    <row r="24606" spans="1:1" x14ac:dyDescent="0.4">
      <c r="A24606">
        <v>-250</v>
      </c>
    </row>
    <row r="24607" spans="1:1" x14ac:dyDescent="0.4">
      <c r="A24607">
        <v>-250</v>
      </c>
    </row>
    <row r="24608" spans="1:1" x14ac:dyDescent="0.4">
      <c r="A24608">
        <v>-250</v>
      </c>
    </row>
    <row r="24609" spans="1:1" x14ac:dyDescent="0.4">
      <c r="A24609">
        <v>-250</v>
      </c>
    </row>
    <row r="24610" spans="1:1" x14ac:dyDescent="0.4">
      <c r="A24610">
        <v>-250</v>
      </c>
    </row>
    <row r="24611" spans="1:1" x14ac:dyDescent="0.4">
      <c r="A24611">
        <v>-250</v>
      </c>
    </row>
    <row r="24612" spans="1:1" x14ac:dyDescent="0.4">
      <c r="A24612">
        <v>-250</v>
      </c>
    </row>
    <row r="24613" spans="1:1" x14ac:dyDescent="0.4">
      <c r="A24613">
        <v>-250</v>
      </c>
    </row>
    <row r="24614" spans="1:1" x14ac:dyDescent="0.4">
      <c r="A24614">
        <v>-250</v>
      </c>
    </row>
    <row r="24615" spans="1:1" x14ac:dyDescent="0.4">
      <c r="A24615">
        <v>-250</v>
      </c>
    </row>
    <row r="24616" spans="1:1" x14ac:dyDescent="0.4">
      <c r="A24616">
        <v>-250</v>
      </c>
    </row>
    <row r="24617" spans="1:1" x14ac:dyDescent="0.4">
      <c r="A24617">
        <v>-250</v>
      </c>
    </row>
    <row r="24618" spans="1:1" x14ac:dyDescent="0.4">
      <c r="A24618">
        <v>-250</v>
      </c>
    </row>
    <row r="24619" spans="1:1" x14ac:dyDescent="0.4">
      <c r="A24619">
        <v>-250</v>
      </c>
    </row>
    <row r="24620" spans="1:1" x14ac:dyDescent="0.4">
      <c r="A24620">
        <v>-250</v>
      </c>
    </row>
    <row r="24621" spans="1:1" x14ac:dyDescent="0.4">
      <c r="A24621">
        <v>-250</v>
      </c>
    </row>
    <row r="24622" spans="1:1" x14ac:dyDescent="0.4">
      <c r="A24622">
        <v>-250</v>
      </c>
    </row>
    <row r="24623" spans="1:1" x14ac:dyDescent="0.4">
      <c r="A24623">
        <v>-250</v>
      </c>
    </row>
    <row r="24624" spans="1:1" x14ac:dyDescent="0.4">
      <c r="A24624">
        <v>-250</v>
      </c>
    </row>
    <row r="24625" spans="1:1" x14ac:dyDescent="0.4">
      <c r="A24625">
        <v>-250</v>
      </c>
    </row>
    <row r="24626" spans="1:1" x14ac:dyDescent="0.4">
      <c r="A24626">
        <v>-250</v>
      </c>
    </row>
    <row r="24627" spans="1:1" x14ac:dyDescent="0.4">
      <c r="A24627">
        <v>-250</v>
      </c>
    </row>
    <row r="24628" spans="1:1" x14ac:dyDescent="0.4">
      <c r="A24628">
        <v>-250</v>
      </c>
    </row>
    <row r="24629" spans="1:1" x14ac:dyDescent="0.4">
      <c r="A24629">
        <v>-250</v>
      </c>
    </row>
    <row r="24630" spans="1:1" x14ac:dyDescent="0.4">
      <c r="A24630">
        <v>-250</v>
      </c>
    </row>
    <row r="24631" spans="1:1" x14ac:dyDescent="0.4">
      <c r="A24631">
        <v>-250</v>
      </c>
    </row>
    <row r="24632" spans="1:1" x14ac:dyDescent="0.4">
      <c r="A24632">
        <v>-250</v>
      </c>
    </row>
    <row r="24633" spans="1:1" x14ac:dyDescent="0.4">
      <c r="A24633">
        <v>-250</v>
      </c>
    </row>
    <row r="24634" spans="1:1" x14ac:dyDescent="0.4">
      <c r="A24634">
        <v>-250</v>
      </c>
    </row>
    <row r="24635" spans="1:1" x14ac:dyDescent="0.4">
      <c r="A24635">
        <v>-250</v>
      </c>
    </row>
    <row r="24636" spans="1:1" x14ac:dyDescent="0.4">
      <c r="A24636">
        <v>-250</v>
      </c>
    </row>
    <row r="24637" spans="1:1" x14ac:dyDescent="0.4">
      <c r="A24637">
        <v>-250</v>
      </c>
    </row>
    <row r="24638" spans="1:1" x14ac:dyDescent="0.4">
      <c r="A24638">
        <v>-250</v>
      </c>
    </row>
    <row r="24639" spans="1:1" x14ac:dyDescent="0.4">
      <c r="A24639">
        <v>-250</v>
      </c>
    </row>
    <row r="24640" spans="1:1" x14ac:dyDescent="0.4">
      <c r="A24640">
        <v>-250</v>
      </c>
    </row>
    <row r="24641" spans="1:1" x14ac:dyDescent="0.4">
      <c r="A24641">
        <v>-250</v>
      </c>
    </row>
    <row r="24642" spans="1:1" x14ac:dyDescent="0.4">
      <c r="A24642">
        <v>-250</v>
      </c>
    </row>
    <row r="24643" spans="1:1" x14ac:dyDescent="0.4">
      <c r="A24643">
        <v>-250</v>
      </c>
    </row>
    <row r="24644" spans="1:1" x14ac:dyDescent="0.4">
      <c r="A24644">
        <v>-250</v>
      </c>
    </row>
    <row r="24645" spans="1:1" x14ac:dyDescent="0.4">
      <c r="A24645">
        <v>-250</v>
      </c>
    </row>
    <row r="24646" spans="1:1" x14ac:dyDescent="0.4">
      <c r="A24646">
        <v>-250</v>
      </c>
    </row>
    <row r="24647" spans="1:1" x14ac:dyDescent="0.4">
      <c r="A24647">
        <v>-137.06</v>
      </c>
    </row>
    <row r="24648" spans="1:1" x14ac:dyDescent="0.4">
      <c r="A24648">
        <v>-134.78</v>
      </c>
    </row>
    <row r="24649" spans="1:1" x14ac:dyDescent="0.4">
      <c r="A24649">
        <v>-133.94999999999999</v>
      </c>
    </row>
    <row r="24650" spans="1:1" x14ac:dyDescent="0.4">
      <c r="A24650">
        <v>-134.26</v>
      </c>
    </row>
    <row r="24651" spans="1:1" x14ac:dyDescent="0.4">
      <c r="A24651">
        <v>-135.08000000000001</v>
      </c>
    </row>
    <row r="24652" spans="1:1" x14ac:dyDescent="0.4">
      <c r="A24652">
        <v>-136.37</v>
      </c>
    </row>
    <row r="24653" spans="1:1" x14ac:dyDescent="0.4">
      <c r="A24653">
        <v>-138.07</v>
      </c>
    </row>
    <row r="24654" spans="1:1" x14ac:dyDescent="0.4">
      <c r="A24654">
        <v>-143.38</v>
      </c>
    </row>
    <row r="24655" spans="1:1" x14ac:dyDescent="0.4">
      <c r="A24655">
        <v>-144.37</v>
      </c>
    </row>
    <row r="24656" spans="1:1" x14ac:dyDescent="0.4">
      <c r="A24656">
        <v>-145.09</v>
      </c>
    </row>
    <row r="24657" spans="1:1" x14ac:dyDescent="0.4">
      <c r="A24657">
        <v>-147.41999999999999</v>
      </c>
    </row>
    <row r="24658" spans="1:1" x14ac:dyDescent="0.4">
      <c r="A24658">
        <v>-155.54</v>
      </c>
    </row>
    <row r="24659" spans="1:1" x14ac:dyDescent="0.4">
      <c r="A24659">
        <v>-153.08000000000001</v>
      </c>
    </row>
    <row r="24660" spans="1:1" x14ac:dyDescent="0.4">
      <c r="A24660">
        <v>-155.82</v>
      </c>
    </row>
    <row r="24661" spans="1:1" x14ac:dyDescent="0.4">
      <c r="A24661">
        <v>-159.16999999999999</v>
      </c>
    </row>
    <row r="24662" spans="1:1" x14ac:dyDescent="0.4">
      <c r="A24662">
        <v>-162.97999999999999</v>
      </c>
    </row>
    <row r="24663" spans="1:1" x14ac:dyDescent="0.4">
      <c r="A24663">
        <v>-167.09</v>
      </c>
    </row>
    <row r="24664" spans="1:1" x14ac:dyDescent="0.4">
      <c r="A24664">
        <v>-171.16</v>
      </c>
    </row>
    <row r="24665" spans="1:1" x14ac:dyDescent="0.4">
      <c r="A24665">
        <v>-250</v>
      </c>
    </row>
    <row r="24666" spans="1:1" x14ac:dyDescent="0.4">
      <c r="A24666">
        <v>-250</v>
      </c>
    </row>
    <row r="24667" spans="1:1" x14ac:dyDescent="0.4">
      <c r="A24667">
        <v>-250</v>
      </c>
    </row>
    <row r="24668" spans="1:1" x14ac:dyDescent="0.4">
      <c r="A24668">
        <v>-250</v>
      </c>
    </row>
    <row r="24669" spans="1:1" x14ac:dyDescent="0.4">
      <c r="A24669">
        <v>-250</v>
      </c>
    </row>
    <row r="24670" spans="1:1" x14ac:dyDescent="0.4">
      <c r="A24670">
        <v>-250</v>
      </c>
    </row>
    <row r="24671" spans="1:1" x14ac:dyDescent="0.4">
      <c r="A24671">
        <v>-250</v>
      </c>
    </row>
    <row r="24672" spans="1:1" x14ac:dyDescent="0.4">
      <c r="A24672">
        <v>-250</v>
      </c>
    </row>
    <row r="24673" spans="1:1" x14ac:dyDescent="0.4">
      <c r="A24673">
        <v>-250</v>
      </c>
    </row>
    <row r="24674" spans="1:1" x14ac:dyDescent="0.4">
      <c r="A24674">
        <v>-250</v>
      </c>
    </row>
    <row r="24675" spans="1:1" x14ac:dyDescent="0.4">
      <c r="A24675">
        <v>-250</v>
      </c>
    </row>
    <row r="24676" spans="1:1" x14ac:dyDescent="0.4">
      <c r="A24676">
        <v>-250</v>
      </c>
    </row>
    <row r="24677" spans="1:1" x14ac:dyDescent="0.4">
      <c r="A24677">
        <v>-250</v>
      </c>
    </row>
    <row r="24678" spans="1:1" x14ac:dyDescent="0.4">
      <c r="A24678">
        <v>-250</v>
      </c>
    </row>
    <row r="24679" spans="1:1" x14ac:dyDescent="0.4">
      <c r="A24679">
        <v>-250</v>
      </c>
    </row>
    <row r="24680" spans="1:1" x14ac:dyDescent="0.4">
      <c r="A24680">
        <v>-250</v>
      </c>
    </row>
    <row r="24681" spans="1:1" x14ac:dyDescent="0.4">
      <c r="A24681">
        <v>-250</v>
      </c>
    </row>
    <row r="24682" spans="1:1" x14ac:dyDescent="0.4">
      <c r="A24682">
        <v>-250</v>
      </c>
    </row>
    <row r="24683" spans="1:1" x14ac:dyDescent="0.4">
      <c r="A24683">
        <v>-250</v>
      </c>
    </row>
    <row r="24684" spans="1:1" x14ac:dyDescent="0.4">
      <c r="A24684">
        <v>-250</v>
      </c>
    </row>
    <row r="24685" spans="1:1" x14ac:dyDescent="0.4">
      <c r="A24685">
        <v>-250</v>
      </c>
    </row>
    <row r="24686" spans="1:1" x14ac:dyDescent="0.4">
      <c r="A24686">
        <v>-250</v>
      </c>
    </row>
    <row r="24687" spans="1:1" x14ac:dyDescent="0.4">
      <c r="A24687">
        <v>-250</v>
      </c>
    </row>
    <row r="24688" spans="1:1" x14ac:dyDescent="0.4">
      <c r="A24688">
        <v>-250</v>
      </c>
    </row>
    <row r="24689" spans="1:1" x14ac:dyDescent="0.4">
      <c r="A24689">
        <v>-250</v>
      </c>
    </row>
    <row r="24690" spans="1:1" x14ac:dyDescent="0.4">
      <c r="A24690">
        <v>-250</v>
      </c>
    </row>
    <row r="24691" spans="1:1" x14ac:dyDescent="0.4">
      <c r="A24691">
        <v>-250</v>
      </c>
    </row>
    <row r="24692" spans="1:1" x14ac:dyDescent="0.4">
      <c r="A24692">
        <v>-250</v>
      </c>
    </row>
    <row r="24693" spans="1:1" x14ac:dyDescent="0.4">
      <c r="A24693">
        <v>-250</v>
      </c>
    </row>
    <row r="24694" spans="1:1" x14ac:dyDescent="0.4">
      <c r="A24694">
        <v>-250</v>
      </c>
    </row>
    <row r="24695" spans="1:1" x14ac:dyDescent="0.4">
      <c r="A24695">
        <v>-250</v>
      </c>
    </row>
    <row r="24696" spans="1:1" x14ac:dyDescent="0.4">
      <c r="A24696">
        <v>-250</v>
      </c>
    </row>
    <row r="24697" spans="1:1" x14ac:dyDescent="0.4">
      <c r="A24697">
        <v>-250</v>
      </c>
    </row>
    <row r="24698" spans="1:1" x14ac:dyDescent="0.4">
      <c r="A24698">
        <v>-250</v>
      </c>
    </row>
    <row r="24699" spans="1:1" x14ac:dyDescent="0.4">
      <c r="A24699">
        <v>-250</v>
      </c>
    </row>
    <row r="24700" spans="1:1" x14ac:dyDescent="0.4">
      <c r="A24700">
        <v>-250</v>
      </c>
    </row>
    <row r="24701" spans="1:1" x14ac:dyDescent="0.4">
      <c r="A24701">
        <v>-250</v>
      </c>
    </row>
    <row r="24702" spans="1:1" x14ac:dyDescent="0.4">
      <c r="A24702">
        <v>-250</v>
      </c>
    </row>
    <row r="24703" spans="1:1" x14ac:dyDescent="0.4">
      <c r="A24703">
        <v>-250</v>
      </c>
    </row>
    <row r="24704" spans="1:1" x14ac:dyDescent="0.4">
      <c r="A24704">
        <v>-250</v>
      </c>
    </row>
    <row r="24705" spans="1:1" x14ac:dyDescent="0.4">
      <c r="A24705">
        <v>-250</v>
      </c>
    </row>
    <row r="24706" spans="1:1" x14ac:dyDescent="0.4">
      <c r="A24706">
        <v>-250</v>
      </c>
    </row>
    <row r="24707" spans="1:1" x14ac:dyDescent="0.4">
      <c r="A24707">
        <v>-250</v>
      </c>
    </row>
    <row r="24708" spans="1:1" x14ac:dyDescent="0.4">
      <c r="A24708">
        <v>-250</v>
      </c>
    </row>
    <row r="24709" spans="1:1" x14ac:dyDescent="0.4">
      <c r="A24709">
        <v>-250</v>
      </c>
    </row>
    <row r="24710" spans="1:1" x14ac:dyDescent="0.4">
      <c r="A24710">
        <v>-250</v>
      </c>
    </row>
    <row r="24711" spans="1:1" x14ac:dyDescent="0.4">
      <c r="A24711">
        <v>-250</v>
      </c>
    </row>
    <row r="24712" spans="1:1" x14ac:dyDescent="0.4">
      <c r="A24712">
        <v>-250</v>
      </c>
    </row>
    <row r="24713" spans="1:1" x14ac:dyDescent="0.4">
      <c r="A24713">
        <v>-250</v>
      </c>
    </row>
    <row r="24714" spans="1:1" x14ac:dyDescent="0.4">
      <c r="A24714">
        <v>-250</v>
      </c>
    </row>
    <row r="24715" spans="1:1" x14ac:dyDescent="0.4">
      <c r="A24715">
        <v>-250</v>
      </c>
    </row>
    <row r="24716" spans="1:1" x14ac:dyDescent="0.4">
      <c r="A24716">
        <v>-250</v>
      </c>
    </row>
    <row r="24717" spans="1:1" x14ac:dyDescent="0.4">
      <c r="A24717">
        <v>-250</v>
      </c>
    </row>
    <row r="24718" spans="1:1" x14ac:dyDescent="0.4">
      <c r="A24718">
        <v>-250</v>
      </c>
    </row>
    <row r="24719" spans="1:1" x14ac:dyDescent="0.4">
      <c r="A24719">
        <v>-250</v>
      </c>
    </row>
    <row r="24720" spans="1:1" x14ac:dyDescent="0.4">
      <c r="A24720">
        <v>-250</v>
      </c>
    </row>
    <row r="24721" spans="1:1" x14ac:dyDescent="0.4">
      <c r="A24721">
        <v>-250</v>
      </c>
    </row>
    <row r="24722" spans="1:1" x14ac:dyDescent="0.4">
      <c r="A24722">
        <v>-250</v>
      </c>
    </row>
    <row r="24723" spans="1:1" x14ac:dyDescent="0.4">
      <c r="A24723">
        <v>-250</v>
      </c>
    </row>
    <row r="24724" spans="1:1" x14ac:dyDescent="0.4">
      <c r="A24724">
        <v>-250</v>
      </c>
    </row>
    <row r="24725" spans="1:1" x14ac:dyDescent="0.4">
      <c r="A24725">
        <v>-250</v>
      </c>
    </row>
    <row r="24726" spans="1:1" x14ac:dyDescent="0.4">
      <c r="A24726">
        <v>-250</v>
      </c>
    </row>
    <row r="24727" spans="1:1" x14ac:dyDescent="0.4">
      <c r="A24727">
        <v>-250</v>
      </c>
    </row>
    <row r="24728" spans="1:1" x14ac:dyDescent="0.4">
      <c r="A24728">
        <v>-250</v>
      </c>
    </row>
    <row r="24729" spans="1:1" x14ac:dyDescent="0.4">
      <c r="A24729">
        <v>-250</v>
      </c>
    </row>
    <row r="24730" spans="1:1" x14ac:dyDescent="0.4">
      <c r="A24730">
        <v>-250</v>
      </c>
    </row>
    <row r="24731" spans="1:1" x14ac:dyDescent="0.4">
      <c r="A24731">
        <v>-250</v>
      </c>
    </row>
    <row r="24732" spans="1:1" x14ac:dyDescent="0.4">
      <c r="A24732">
        <v>-250</v>
      </c>
    </row>
    <row r="24733" spans="1:1" x14ac:dyDescent="0.4">
      <c r="A24733">
        <v>-250</v>
      </c>
    </row>
    <row r="24734" spans="1:1" x14ac:dyDescent="0.4">
      <c r="A24734">
        <v>-250</v>
      </c>
    </row>
    <row r="24735" spans="1:1" x14ac:dyDescent="0.4">
      <c r="A24735">
        <v>-250</v>
      </c>
    </row>
    <row r="24736" spans="1:1" x14ac:dyDescent="0.4">
      <c r="A24736">
        <v>-250</v>
      </c>
    </row>
    <row r="24737" spans="1:1" x14ac:dyDescent="0.4">
      <c r="A24737">
        <v>-250</v>
      </c>
    </row>
    <row r="24738" spans="1:1" x14ac:dyDescent="0.4">
      <c r="A24738">
        <v>-250</v>
      </c>
    </row>
    <row r="24739" spans="1:1" x14ac:dyDescent="0.4">
      <c r="A24739">
        <v>-250</v>
      </c>
    </row>
    <row r="24740" spans="1:1" x14ac:dyDescent="0.4">
      <c r="A24740">
        <v>-132.49</v>
      </c>
    </row>
    <row r="24741" spans="1:1" x14ac:dyDescent="0.4">
      <c r="A24741">
        <v>-130.02000000000001</v>
      </c>
    </row>
    <row r="24742" spans="1:1" x14ac:dyDescent="0.4">
      <c r="A24742">
        <v>-129.06</v>
      </c>
    </row>
    <row r="24743" spans="1:1" x14ac:dyDescent="0.4">
      <c r="A24743">
        <v>-128.49</v>
      </c>
    </row>
    <row r="24744" spans="1:1" x14ac:dyDescent="0.4">
      <c r="A24744">
        <v>-129.09</v>
      </c>
    </row>
    <row r="24745" spans="1:1" x14ac:dyDescent="0.4">
      <c r="A24745">
        <v>-129.84</v>
      </c>
    </row>
    <row r="24746" spans="1:1" x14ac:dyDescent="0.4">
      <c r="A24746">
        <v>-131.41999999999999</v>
      </c>
    </row>
    <row r="24747" spans="1:1" x14ac:dyDescent="0.4">
      <c r="A24747">
        <v>-133.4</v>
      </c>
    </row>
    <row r="24748" spans="1:1" x14ac:dyDescent="0.4">
      <c r="A24748">
        <v>-137</v>
      </c>
    </row>
    <row r="24749" spans="1:1" x14ac:dyDescent="0.4">
      <c r="A24749">
        <v>-140.66999999999999</v>
      </c>
    </row>
    <row r="24750" spans="1:1" x14ac:dyDescent="0.4">
      <c r="A24750">
        <v>-142.04</v>
      </c>
    </row>
    <row r="24751" spans="1:1" x14ac:dyDescent="0.4">
      <c r="A24751">
        <v>-144.61000000000001</v>
      </c>
    </row>
    <row r="24752" spans="1:1" x14ac:dyDescent="0.4">
      <c r="A24752">
        <v>-147.52000000000001</v>
      </c>
    </row>
    <row r="24753" spans="1:1" x14ac:dyDescent="0.4">
      <c r="A24753">
        <v>-150.5</v>
      </c>
    </row>
    <row r="24754" spans="1:1" x14ac:dyDescent="0.4">
      <c r="A24754">
        <v>-159.46</v>
      </c>
    </row>
    <row r="24755" spans="1:1" x14ac:dyDescent="0.4">
      <c r="A24755">
        <v>-165.11</v>
      </c>
    </row>
    <row r="24756" spans="1:1" x14ac:dyDescent="0.4">
      <c r="A24756">
        <v>-161.59</v>
      </c>
    </row>
    <row r="24757" spans="1:1" x14ac:dyDescent="0.4">
      <c r="A24757">
        <v>-166.02</v>
      </c>
    </row>
    <row r="24758" spans="1:1" x14ac:dyDescent="0.4">
      <c r="A24758">
        <v>-170.37</v>
      </c>
    </row>
    <row r="24759" spans="1:1" x14ac:dyDescent="0.4">
      <c r="A24759">
        <v>-174.72</v>
      </c>
    </row>
    <row r="24760" spans="1:1" x14ac:dyDescent="0.4">
      <c r="A24760">
        <v>-250</v>
      </c>
    </row>
    <row r="24761" spans="1:1" x14ac:dyDescent="0.4">
      <c r="A24761">
        <v>-250</v>
      </c>
    </row>
    <row r="24762" spans="1:1" x14ac:dyDescent="0.4">
      <c r="A24762">
        <v>-250</v>
      </c>
    </row>
    <row r="24763" spans="1:1" x14ac:dyDescent="0.4">
      <c r="A24763">
        <v>-250</v>
      </c>
    </row>
    <row r="24764" spans="1:1" x14ac:dyDescent="0.4">
      <c r="A24764">
        <v>-250</v>
      </c>
    </row>
    <row r="24765" spans="1:1" x14ac:dyDescent="0.4">
      <c r="A24765">
        <v>-250</v>
      </c>
    </row>
    <row r="24766" spans="1:1" x14ac:dyDescent="0.4">
      <c r="A24766">
        <v>-250</v>
      </c>
    </row>
    <row r="24767" spans="1:1" x14ac:dyDescent="0.4">
      <c r="A24767">
        <v>-250</v>
      </c>
    </row>
    <row r="24768" spans="1:1" x14ac:dyDescent="0.4">
      <c r="A24768">
        <v>-250</v>
      </c>
    </row>
    <row r="24769" spans="1:1" x14ac:dyDescent="0.4">
      <c r="A24769">
        <v>-250</v>
      </c>
    </row>
    <row r="24770" spans="1:1" x14ac:dyDescent="0.4">
      <c r="A24770">
        <v>-250</v>
      </c>
    </row>
    <row r="24771" spans="1:1" x14ac:dyDescent="0.4">
      <c r="A24771">
        <v>-250</v>
      </c>
    </row>
    <row r="24772" spans="1:1" x14ac:dyDescent="0.4">
      <c r="A24772">
        <v>-250</v>
      </c>
    </row>
    <row r="24773" spans="1:1" x14ac:dyDescent="0.4">
      <c r="A24773">
        <v>-250</v>
      </c>
    </row>
    <row r="24774" spans="1:1" x14ac:dyDescent="0.4">
      <c r="A24774">
        <v>-250</v>
      </c>
    </row>
    <row r="24775" spans="1:1" x14ac:dyDescent="0.4">
      <c r="A24775">
        <v>-250</v>
      </c>
    </row>
    <row r="24776" spans="1:1" x14ac:dyDescent="0.4">
      <c r="A24776">
        <v>-250</v>
      </c>
    </row>
    <row r="24777" spans="1:1" x14ac:dyDescent="0.4">
      <c r="A24777">
        <v>-250</v>
      </c>
    </row>
    <row r="24778" spans="1:1" x14ac:dyDescent="0.4">
      <c r="A24778">
        <v>-250</v>
      </c>
    </row>
    <row r="24779" spans="1:1" x14ac:dyDescent="0.4">
      <c r="A24779">
        <v>-250</v>
      </c>
    </row>
    <row r="24780" spans="1:1" x14ac:dyDescent="0.4">
      <c r="A24780">
        <v>-250</v>
      </c>
    </row>
    <row r="24781" spans="1:1" x14ac:dyDescent="0.4">
      <c r="A24781">
        <v>-250</v>
      </c>
    </row>
    <row r="24782" spans="1:1" x14ac:dyDescent="0.4">
      <c r="A24782">
        <v>-250</v>
      </c>
    </row>
    <row r="24783" spans="1:1" x14ac:dyDescent="0.4">
      <c r="A24783">
        <v>-250</v>
      </c>
    </row>
    <row r="24784" spans="1:1" x14ac:dyDescent="0.4">
      <c r="A24784">
        <v>-250</v>
      </c>
    </row>
    <row r="24785" spans="1:1" x14ac:dyDescent="0.4">
      <c r="A24785">
        <v>-250</v>
      </c>
    </row>
    <row r="24786" spans="1:1" x14ac:dyDescent="0.4">
      <c r="A24786">
        <v>-250</v>
      </c>
    </row>
    <row r="24787" spans="1:1" x14ac:dyDescent="0.4">
      <c r="A24787">
        <v>-250</v>
      </c>
    </row>
    <row r="24788" spans="1:1" x14ac:dyDescent="0.4">
      <c r="A24788">
        <v>-250</v>
      </c>
    </row>
    <row r="24789" spans="1:1" x14ac:dyDescent="0.4">
      <c r="A24789">
        <v>-250</v>
      </c>
    </row>
    <row r="24790" spans="1:1" x14ac:dyDescent="0.4">
      <c r="A24790">
        <v>-250</v>
      </c>
    </row>
    <row r="24791" spans="1:1" x14ac:dyDescent="0.4">
      <c r="A24791">
        <v>-250</v>
      </c>
    </row>
    <row r="24792" spans="1:1" x14ac:dyDescent="0.4">
      <c r="A24792">
        <v>-250</v>
      </c>
    </row>
    <row r="24793" spans="1:1" x14ac:dyDescent="0.4">
      <c r="A24793">
        <v>-250</v>
      </c>
    </row>
    <row r="24794" spans="1:1" x14ac:dyDescent="0.4">
      <c r="A24794">
        <v>-250</v>
      </c>
    </row>
    <row r="24795" spans="1:1" x14ac:dyDescent="0.4">
      <c r="A24795">
        <v>-250</v>
      </c>
    </row>
    <row r="24796" spans="1:1" x14ac:dyDescent="0.4">
      <c r="A24796">
        <v>-250</v>
      </c>
    </row>
    <row r="24797" spans="1:1" x14ac:dyDescent="0.4">
      <c r="A24797">
        <v>-250</v>
      </c>
    </row>
    <row r="24798" spans="1:1" x14ac:dyDescent="0.4">
      <c r="A24798">
        <v>-250</v>
      </c>
    </row>
    <row r="24799" spans="1:1" x14ac:dyDescent="0.4">
      <c r="A24799">
        <v>-250</v>
      </c>
    </row>
    <row r="24800" spans="1:1" x14ac:dyDescent="0.4">
      <c r="A24800">
        <v>-250</v>
      </c>
    </row>
    <row r="24801" spans="1:1" x14ac:dyDescent="0.4">
      <c r="A24801">
        <v>-250</v>
      </c>
    </row>
    <row r="24802" spans="1:1" x14ac:dyDescent="0.4">
      <c r="A24802">
        <v>-250</v>
      </c>
    </row>
    <row r="24803" spans="1:1" x14ac:dyDescent="0.4">
      <c r="A24803">
        <v>-250</v>
      </c>
    </row>
    <row r="24804" spans="1:1" x14ac:dyDescent="0.4">
      <c r="A24804">
        <v>-250</v>
      </c>
    </row>
    <row r="24805" spans="1:1" x14ac:dyDescent="0.4">
      <c r="A24805">
        <v>-250</v>
      </c>
    </row>
    <row r="24806" spans="1:1" x14ac:dyDescent="0.4">
      <c r="A24806">
        <v>-250</v>
      </c>
    </row>
    <row r="24807" spans="1:1" x14ac:dyDescent="0.4">
      <c r="A24807">
        <v>-250</v>
      </c>
    </row>
    <row r="24808" spans="1:1" x14ac:dyDescent="0.4">
      <c r="A24808">
        <v>-250</v>
      </c>
    </row>
    <row r="24809" spans="1:1" x14ac:dyDescent="0.4">
      <c r="A24809">
        <v>-250</v>
      </c>
    </row>
    <row r="24810" spans="1:1" x14ac:dyDescent="0.4">
      <c r="A24810">
        <v>-250</v>
      </c>
    </row>
    <row r="24811" spans="1:1" x14ac:dyDescent="0.4">
      <c r="A24811">
        <v>-250</v>
      </c>
    </row>
    <row r="24812" spans="1:1" x14ac:dyDescent="0.4">
      <c r="A24812">
        <v>-250</v>
      </c>
    </row>
    <row r="24813" spans="1:1" x14ac:dyDescent="0.4">
      <c r="A24813">
        <v>-250</v>
      </c>
    </row>
    <row r="24814" spans="1:1" x14ac:dyDescent="0.4">
      <c r="A24814">
        <v>-250</v>
      </c>
    </row>
    <row r="24815" spans="1:1" x14ac:dyDescent="0.4">
      <c r="A24815">
        <v>-250</v>
      </c>
    </row>
    <row r="24816" spans="1:1" x14ac:dyDescent="0.4">
      <c r="A24816">
        <v>-250</v>
      </c>
    </row>
    <row r="24817" spans="1:1" x14ac:dyDescent="0.4">
      <c r="A24817">
        <v>-250</v>
      </c>
    </row>
    <row r="24818" spans="1:1" x14ac:dyDescent="0.4">
      <c r="A24818">
        <v>-250</v>
      </c>
    </row>
    <row r="24819" spans="1:1" x14ac:dyDescent="0.4">
      <c r="A24819">
        <v>-250</v>
      </c>
    </row>
    <row r="24820" spans="1:1" x14ac:dyDescent="0.4">
      <c r="A24820">
        <v>-250</v>
      </c>
    </row>
    <row r="24821" spans="1:1" x14ac:dyDescent="0.4">
      <c r="A24821">
        <v>-250</v>
      </c>
    </row>
    <row r="24822" spans="1:1" x14ac:dyDescent="0.4">
      <c r="A24822">
        <v>-250</v>
      </c>
    </row>
    <row r="24823" spans="1:1" x14ac:dyDescent="0.4">
      <c r="A24823">
        <v>-250</v>
      </c>
    </row>
    <row r="24824" spans="1:1" x14ac:dyDescent="0.4">
      <c r="A24824">
        <v>-250</v>
      </c>
    </row>
    <row r="24825" spans="1:1" x14ac:dyDescent="0.4">
      <c r="A24825">
        <v>-250</v>
      </c>
    </row>
    <row r="24826" spans="1:1" x14ac:dyDescent="0.4">
      <c r="A24826">
        <v>-250</v>
      </c>
    </row>
    <row r="24827" spans="1:1" x14ac:dyDescent="0.4">
      <c r="A24827">
        <v>-250</v>
      </c>
    </row>
    <row r="24828" spans="1:1" x14ac:dyDescent="0.4">
      <c r="A24828">
        <v>-250</v>
      </c>
    </row>
    <row r="24829" spans="1:1" x14ac:dyDescent="0.4">
      <c r="A24829">
        <v>-250</v>
      </c>
    </row>
    <row r="24830" spans="1:1" x14ac:dyDescent="0.4">
      <c r="A24830">
        <v>-250</v>
      </c>
    </row>
    <row r="24831" spans="1:1" x14ac:dyDescent="0.4">
      <c r="A24831">
        <v>-250</v>
      </c>
    </row>
    <row r="24832" spans="1:1" x14ac:dyDescent="0.4">
      <c r="A24832">
        <v>-250</v>
      </c>
    </row>
    <row r="24833" spans="1:1" x14ac:dyDescent="0.4">
      <c r="A24833">
        <v>-127.83</v>
      </c>
    </row>
    <row r="24834" spans="1:1" x14ac:dyDescent="0.4">
      <c r="A24834">
        <v>-125.95</v>
      </c>
    </row>
    <row r="24835" spans="1:1" x14ac:dyDescent="0.4">
      <c r="A24835">
        <v>-125.09</v>
      </c>
    </row>
    <row r="24836" spans="1:1" x14ac:dyDescent="0.4">
      <c r="A24836">
        <v>-124.36</v>
      </c>
    </row>
    <row r="24837" spans="1:1" x14ac:dyDescent="0.4">
      <c r="A24837">
        <v>-123.98</v>
      </c>
    </row>
    <row r="24838" spans="1:1" x14ac:dyDescent="0.4">
      <c r="A24838">
        <v>-124.02</v>
      </c>
    </row>
    <row r="24839" spans="1:1" x14ac:dyDescent="0.4">
      <c r="A24839">
        <v>-125.23</v>
      </c>
    </row>
    <row r="24840" spans="1:1" x14ac:dyDescent="0.4">
      <c r="A24840">
        <v>-126.95</v>
      </c>
    </row>
    <row r="24841" spans="1:1" x14ac:dyDescent="0.4">
      <c r="A24841">
        <v>-129.19999999999999</v>
      </c>
    </row>
    <row r="24842" spans="1:1" x14ac:dyDescent="0.4">
      <c r="A24842">
        <v>-131.68</v>
      </c>
    </row>
    <row r="24843" spans="1:1" x14ac:dyDescent="0.4">
      <c r="A24843">
        <v>-136.30000000000001</v>
      </c>
    </row>
    <row r="24844" spans="1:1" x14ac:dyDescent="0.4">
      <c r="A24844">
        <v>-139.88999999999999</v>
      </c>
    </row>
    <row r="24845" spans="1:1" x14ac:dyDescent="0.4">
      <c r="A24845">
        <v>-141.43</v>
      </c>
    </row>
    <row r="24846" spans="1:1" x14ac:dyDescent="0.4">
      <c r="A24846">
        <v>-145.09</v>
      </c>
    </row>
    <row r="24847" spans="1:1" x14ac:dyDescent="0.4">
      <c r="A24847">
        <v>-148.86000000000001</v>
      </c>
    </row>
    <row r="24848" spans="1:1" x14ac:dyDescent="0.4">
      <c r="A24848">
        <v>-152.4</v>
      </c>
    </row>
    <row r="24849" spans="1:1" x14ac:dyDescent="0.4">
      <c r="A24849">
        <v>-157.06</v>
      </c>
    </row>
    <row r="24850" spans="1:1" x14ac:dyDescent="0.4">
      <c r="A24850">
        <v>-167.08</v>
      </c>
    </row>
    <row r="24851" spans="1:1" x14ac:dyDescent="0.4">
      <c r="A24851">
        <v>-168.68</v>
      </c>
    </row>
    <row r="24852" spans="1:1" x14ac:dyDescent="0.4">
      <c r="A24852">
        <v>-170.27</v>
      </c>
    </row>
    <row r="24853" spans="1:1" x14ac:dyDescent="0.4">
      <c r="A24853">
        <v>-175.06</v>
      </c>
    </row>
    <row r="24854" spans="1:1" x14ac:dyDescent="0.4">
      <c r="A24854">
        <v>-180.95</v>
      </c>
    </row>
    <row r="24855" spans="1:1" x14ac:dyDescent="0.4">
      <c r="A24855">
        <v>-187.58</v>
      </c>
    </row>
    <row r="24856" spans="1:1" x14ac:dyDescent="0.4">
      <c r="A24856">
        <v>-250</v>
      </c>
    </row>
    <row r="24857" spans="1:1" x14ac:dyDescent="0.4">
      <c r="A24857">
        <v>-250</v>
      </c>
    </row>
    <row r="24858" spans="1:1" x14ac:dyDescent="0.4">
      <c r="A24858">
        <v>-250</v>
      </c>
    </row>
    <row r="24859" spans="1:1" x14ac:dyDescent="0.4">
      <c r="A24859">
        <v>-250</v>
      </c>
    </row>
    <row r="24860" spans="1:1" x14ac:dyDescent="0.4">
      <c r="A24860">
        <v>-250</v>
      </c>
    </row>
    <row r="24861" spans="1:1" x14ac:dyDescent="0.4">
      <c r="A24861">
        <v>-250</v>
      </c>
    </row>
    <row r="24862" spans="1:1" x14ac:dyDescent="0.4">
      <c r="A24862">
        <v>-250</v>
      </c>
    </row>
    <row r="24863" spans="1:1" x14ac:dyDescent="0.4">
      <c r="A24863">
        <v>-250</v>
      </c>
    </row>
    <row r="24864" spans="1:1" x14ac:dyDescent="0.4">
      <c r="A24864">
        <v>-250</v>
      </c>
    </row>
    <row r="24865" spans="1:1" x14ac:dyDescent="0.4">
      <c r="A24865">
        <v>-250</v>
      </c>
    </row>
    <row r="24866" spans="1:1" x14ac:dyDescent="0.4">
      <c r="A24866">
        <v>-250</v>
      </c>
    </row>
    <row r="24867" spans="1:1" x14ac:dyDescent="0.4">
      <c r="A24867">
        <v>-250</v>
      </c>
    </row>
    <row r="24868" spans="1:1" x14ac:dyDescent="0.4">
      <c r="A24868">
        <v>-250</v>
      </c>
    </row>
    <row r="24869" spans="1:1" x14ac:dyDescent="0.4">
      <c r="A24869">
        <v>-250</v>
      </c>
    </row>
    <row r="24870" spans="1:1" x14ac:dyDescent="0.4">
      <c r="A24870">
        <v>-250</v>
      </c>
    </row>
    <row r="24871" spans="1:1" x14ac:dyDescent="0.4">
      <c r="A24871">
        <v>-250</v>
      </c>
    </row>
    <row r="24872" spans="1:1" x14ac:dyDescent="0.4">
      <c r="A24872">
        <v>-250</v>
      </c>
    </row>
    <row r="24873" spans="1:1" x14ac:dyDescent="0.4">
      <c r="A24873">
        <v>-250</v>
      </c>
    </row>
    <row r="24874" spans="1:1" x14ac:dyDescent="0.4">
      <c r="A24874">
        <v>-250</v>
      </c>
    </row>
    <row r="24875" spans="1:1" x14ac:dyDescent="0.4">
      <c r="A24875">
        <v>-250</v>
      </c>
    </row>
    <row r="24876" spans="1:1" x14ac:dyDescent="0.4">
      <c r="A24876">
        <v>-250</v>
      </c>
    </row>
    <row r="24877" spans="1:1" x14ac:dyDescent="0.4">
      <c r="A24877">
        <v>-250</v>
      </c>
    </row>
    <row r="24878" spans="1:1" x14ac:dyDescent="0.4">
      <c r="A24878">
        <v>-250</v>
      </c>
    </row>
    <row r="24879" spans="1:1" x14ac:dyDescent="0.4">
      <c r="A24879">
        <v>-250</v>
      </c>
    </row>
    <row r="24880" spans="1:1" x14ac:dyDescent="0.4">
      <c r="A24880">
        <v>-250</v>
      </c>
    </row>
    <row r="24881" spans="1:1" x14ac:dyDescent="0.4">
      <c r="A24881">
        <v>-250</v>
      </c>
    </row>
    <row r="24882" spans="1:1" x14ac:dyDescent="0.4">
      <c r="A24882">
        <v>-250</v>
      </c>
    </row>
    <row r="24883" spans="1:1" x14ac:dyDescent="0.4">
      <c r="A24883">
        <v>-250</v>
      </c>
    </row>
    <row r="24884" spans="1:1" x14ac:dyDescent="0.4">
      <c r="A24884">
        <v>-250</v>
      </c>
    </row>
    <row r="24885" spans="1:1" x14ac:dyDescent="0.4">
      <c r="A24885">
        <v>-250</v>
      </c>
    </row>
    <row r="24886" spans="1:1" x14ac:dyDescent="0.4">
      <c r="A24886">
        <v>-250</v>
      </c>
    </row>
    <row r="24887" spans="1:1" x14ac:dyDescent="0.4">
      <c r="A24887">
        <v>-250</v>
      </c>
    </row>
    <row r="24888" spans="1:1" x14ac:dyDescent="0.4">
      <c r="A24888">
        <v>-250</v>
      </c>
    </row>
    <row r="24889" spans="1:1" x14ac:dyDescent="0.4">
      <c r="A24889">
        <v>-250</v>
      </c>
    </row>
    <row r="24890" spans="1:1" x14ac:dyDescent="0.4">
      <c r="A24890">
        <v>-250</v>
      </c>
    </row>
    <row r="24891" spans="1:1" x14ac:dyDescent="0.4">
      <c r="A24891">
        <v>-250</v>
      </c>
    </row>
    <row r="24892" spans="1:1" x14ac:dyDescent="0.4">
      <c r="A24892">
        <v>-250</v>
      </c>
    </row>
    <row r="24893" spans="1:1" x14ac:dyDescent="0.4">
      <c r="A24893">
        <v>-250</v>
      </c>
    </row>
    <row r="24894" spans="1:1" x14ac:dyDescent="0.4">
      <c r="A24894">
        <v>-250</v>
      </c>
    </row>
    <row r="24895" spans="1:1" x14ac:dyDescent="0.4">
      <c r="A24895">
        <v>-250</v>
      </c>
    </row>
    <row r="24896" spans="1:1" x14ac:dyDescent="0.4">
      <c r="A24896">
        <v>-250</v>
      </c>
    </row>
    <row r="24897" spans="1:1" x14ac:dyDescent="0.4">
      <c r="A24897">
        <v>-250</v>
      </c>
    </row>
    <row r="24898" spans="1:1" x14ac:dyDescent="0.4">
      <c r="A24898">
        <v>-250</v>
      </c>
    </row>
    <row r="24899" spans="1:1" x14ac:dyDescent="0.4">
      <c r="A24899">
        <v>-250</v>
      </c>
    </row>
    <row r="24900" spans="1:1" x14ac:dyDescent="0.4">
      <c r="A24900">
        <v>-250</v>
      </c>
    </row>
    <row r="24901" spans="1:1" x14ac:dyDescent="0.4">
      <c r="A24901">
        <v>-250</v>
      </c>
    </row>
    <row r="24902" spans="1:1" x14ac:dyDescent="0.4">
      <c r="A24902">
        <v>-250</v>
      </c>
    </row>
    <row r="24903" spans="1:1" x14ac:dyDescent="0.4">
      <c r="A24903">
        <v>-250</v>
      </c>
    </row>
    <row r="24904" spans="1:1" x14ac:dyDescent="0.4">
      <c r="A24904">
        <v>-250</v>
      </c>
    </row>
    <row r="24905" spans="1:1" x14ac:dyDescent="0.4">
      <c r="A24905">
        <v>-250</v>
      </c>
    </row>
    <row r="24906" spans="1:1" x14ac:dyDescent="0.4">
      <c r="A24906">
        <v>-250</v>
      </c>
    </row>
    <row r="24907" spans="1:1" x14ac:dyDescent="0.4">
      <c r="A24907">
        <v>-250</v>
      </c>
    </row>
    <row r="24908" spans="1:1" x14ac:dyDescent="0.4">
      <c r="A24908">
        <v>-250</v>
      </c>
    </row>
    <row r="24909" spans="1:1" x14ac:dyDescent="0.4">
      <c r="A24909">
        <v>-250</v>
      </c>
    </row>
    <row r="24910" spans="1:1" x14ac:dyDescent="0.4">
      <c r="A24910">
        <v>-250</v>
      </c>
    </row>
    <row r="24911" spans="1:1" x14ac:dyDescent="0.4">
      <c r="A24911">
        <v>-250</v>
      </c>
    </row>
    <row r="24912" spans="1:1" x14ac:dyDescent="0.4">
      <c r="A24912">
        <v>-250</v>
      </c>
    </row>
    <row r="24913" spans="1:1" x14ac:dyDescent="0.4">
      <c r="A24913">
        <v>-250</v>
      </c>
    </row>
    <row r="24914" spans="1:1" x14ac:dyDescent="0.4">
      <c r="A24914">
        <v>-250</v>
      </c>
    </row>
    <row r="24915" spans="1:1" x14ac:dyDescent="0.4">
      <c r="A24915">
        <v>-250</v>
      </c>
    </row>
    <row r="24916" spans="1:1" x14ac:dyDescent="0.4">
      <c r="A24916">
        <v>-250</v>
      </c>
    </row>
    <row r="24917" spans="1:1" x14ac:dyDescent="0.4">
      <c r="A24917">
        <v>-250</v>
      </c>
    </row>
    <row r="24918" spans="1:1" x14ac:dyDescent="0.4">
      <c r="A24918">
        <v>-250</v>
      </c>
    </row>
    <row r="24919" spans="1:1" x14ac:dyDescent="0.4">
      <c r="A24919">
        <v>-250</v>
      </c>
    </row>
    <row r="24920" spans="1:1" x14ac:dyDescent="0.4">
      <c r="A24920">
        <v>-250</v>
      </c>
    </row>
    <row r="24921" spans="1:1" x14ac:dyDescent="0.4">
      <c r="A24921">
        <v>-250</v>
      </c>
    </row>
    <row r="24922" spans="1:1" x14ac:dyDescent="0.4">
      <c r="A24922">
        <v>-250</v>
      </c>
    </row>
    <row r="24923" spans="1:1" x14ac:dyDescent="0.4">
      <c r="A24923">
        <v>-250</v>
      </c>
    </row>
    <row r="24924" spans="1:1" x14ac:dyDescent="0.4">
      <c r="A24924">
        <v>-250</v>
      </c>
    </row>
    <row r="24925" spans="1:1" x14ac:dyDescent="0.4">
      <c r="A24925">
        <v>-250</v>
      </c>
    </row>
    <row r="24926" spans="1:1" x14ac:dyDescent="0.4">
      <c r="A24926">
        <v>-123.04</v>
      </c>
    </row>
    <row r="24927" spans="1:1" x14ac:dyDescent="0.4">
      <c r="A24927">
        <v>-120.42</v>
      </c>
    </row>
    <row r="24928" spans="1:1" x14ac:dyDescent="0.4">
      <c r="A24928">
        <v>-121.49</v>
      </c>
    </row>
    <row r="24929" spans="1:1" x14ac:dyDescent="0.4">
      <c r="A24929">
        <v>-120.35</v>
      </c>
    </row>
    <row r="24930" spans="1:1" x14ac:dyDescent="0.4">
      <c r="A24930">
        <v>-119.72</v>
      </c>
    </row>
    <row r="24931" spans="1:1" x14ac:dyDescent="0.4">
      <c r="A24931">
        <v>-119.36</v>
      </c>
    </row>
    <row r="24932" spans="1:1" x14ac:dyDescent="0.4">
      <c r="A24932">
        <v>-120.35</v>
      </c>
    </row>
    <row r="24933" spans="1:1" x14ac:dyDescent="0.4">
      <c r="A24933">
        <v>-121.48</v>
      </c>
    </row>
    <row r="24934" spans="1:1" x14ac:dyDescent="0.4">
      <c r="A24934">
        <v>-123.37</v>
      </c>
    </row>
    <row r="24935" spans="1:1" x14ac:dyDescent="0.4">
      <c r="A24935">
        <v>-125.67</v>
      </c>
    </row>
    <row r="24936" spans="1:1" x14ac:dyDescent="0.4">
      <c r="A24936">
        <v>-128.03</v>
      </c>
    </row>
    <row r="24937" spans="1:1" x14ac:dyDescent="0.4">
      <c r="A24937">
        <v>-132.66</v>
      </c>
    </row>
    <row r="24938" spans="1:1" x14ac:dyDescent="0.4">
      <c r="A24938">
        <v>-135.97</v>
      </c>
    </row>
    <row r="24939" spans="1:1" x14ac:dyDescent="0.4">
      <c r="A24939">
        <v>-138.77000000000001</v>
      </c>
    </row>
    <row r="24940" spans="1:1" x14ac:dyDescent="0.4">
      <c r="A24940">
        <v>-142.35</v>
      </c>
    </row>
    <row r="24941" spans="1:1" x14ac:dyDescent="0.4">
      <c r="A24941">
        <v>-147.97999999999999</v>
      </c>
    </row>
    <row r="24942" spans="1:1" x14ac:dyDescent="0.4">
      <c r="A24942">
        <v>-152.13</v>
      </c>
    </row>
    <row r="24943" spans="1:1" x14ac:dyDescent="0.4">
      <c r="A24943">
        <v>-155.71</v>
      </c>
    </row>
    <row r="24944" spans="1:1" x14ac:dyDescent="0.4">
      <c r="A24944">
        <v>-161.72</v>
      </c>
    </row>
    <row r="24945" spans="1:1" x14ac:dyDescent="0.4">
      <c r="A24945">
        <v>-173.08</v>
      </c>
    </row>
    <row r="24946" spans="1:1" x14ac:dyDescent="0.4">
      <c r="A24946">
        <v>-180.44</v>
      </c>
    </row>
    <row r="24947" spans="1:1" x14ac:dyDescent="0.4">
      <c r="A24947">
        <v>-179.16</v>
      </c>
    </row>
    <row r="24948" spans="1:1" x14ac:dyDescent="0.4">
      <c r="A24948">
        <v>-185.76</v>
      </c>
    </row>
    <row r="24949" spans="1:1" x14ac:dyDescent="0.4">
      <c r="A24949">
        <v>-192.46</v>
      </c>
    </row>
    <row r="24950" spans="1:1" x14ac:dyDescent="0.4">
      <c r="A24950">
        <v>-201.05</v>
      </c>
    </row>
    <row r="24951" spans="1:1" x14ac:dyDescent="0.4">
      <c r="A24951">
        <v>-250</v>
      </c>
    </row>
    <row r="24952" spans="1:1" x14ac:dyDescent="0.4">
      <c r="A24952">
        <v>-250</v>
      </c>
    </row>
    <row r="24953" spans="1:1" x14ac:dyDescent="0.4">
      <c r="A24953">
        <v>-250</v>
      </c>
    </row>
    <row r="24954" spans="1:1" x14ac:dyDescent="0.4">
      <c r="A24954">
        <v>-250</v>
      </c>
    </row>
    <row r="24955" spans="1:1" x14ac:dyDescent="0.4">
      <c r="A24955">
        <v>-250</v>
      </c>
    </row>
    <row r="24956" spans="1:1" x14ac:dyDescent="0.4">
      <c r="A24956">
        <v>-250</v>
      </c>
    </row>
    <row r="24957" spans="1:1" x14ac:dyDescent="0.4">
      <c r="A24957">
        <v>-250</v>
      </c>
    </row>
    <row r="24958" spans="1:1" x14ac:dyDescent="0.4">
      <c r="A24958">
        <v>-250</v>
      </c>
    </row>
    <row r="24959" spans="1:1" x14ac:dyDescent="0.4">
      <c r="A24959">
        <v>-250</v>
      </c>
    </row>
    <row r="24960" spans="1:1" x14ac:dyDescent="0.4">
      <c r="A24960">
        <v>-250</v>
      </c>
    </row>
    <row r="24961" spans="1:1" x14ac:dyDescent="0.4">
      <c r="A24961">
        <v>-250</v>
      </c>
    </row>
    <row r="24962" spans="1:1" x14ac:dyDescent="0.4">
      <c r="A24962">
        <v>-250</v>
      </c>
    </row>
    <row r="24963" spans="1:1" x14ac:dyDescent="0.4">
      <c r="A24963">
        <v>-250</v>
      </c>
    </row>
    <row r="24964" spans="1:1" x14ac:dyDescent="0.4">
      <c r="A24964">
        <v>-250</v>
      </c>
    </row>
    <row r="24965" spans="1:1" x14ac:dyDescent="0.4">
      <c r="A24965">
        <v>-250</v>
      </c>
    </row>
    <row r="24966" spans="1:1" x14ac:dyDescent="0.4">
      <c r="A24966">
        <v>-250</v>
      </c>
    </row>
    <row r="24967" spans="1:1" x14ac:dyDescent="0.4">
      <c r="A24967">
        <v>-250</v>
      </c>
    </row>
    <row r="24968" spans="1:1" x14ac:dyDescent="0.4">
      <c r="A24968">
        <v>-250</v>
      </c>
    </row>
    <row r="24969" spans="1:1" x14ac:dyDescent="0.4">
      <c r="A24969">
        <v>-250</v>
      </c>
    </row>
    <row r="24970" spans="1:1" x14ac:dyDescent="0.4">
      <c r="A24970">
        <v>-250</v>
      </c>
    </row>
    <row r="24971" spans="1:1" x14ac:dyDescent="0.4">
      <c r="A24971">
        <v>-250</v>
      </c>
    </row>
    <row r="24972" spans="1:1" x14ac:dyDescent="0.4">
      <c r="A24972">
        <v>-250</v>
      </c>
    </row>
    <row r="24973" spans="1:1" x14ac:dyDescent="0.4">
      <c r="A24973">
        <v>-250</v>
      </c>
    </row>
    <row r="24974" spans="1:1" x14ac:dyDescent="0.4">
      <c r="A24974">
        <v>-250</v>
      </c>
    </row>
    <row r="24975" spans="1:1" x14ac:dyDescent="0.4">
      <c r="A24975">
        <v>-250</v>
      </c>
    </row>
    <row r="24976" spans="1:1" x14ac:dyDescent="0.4">
      <c r="A24976">
        <v>-250</v>
      </c>
    </row>
    <row r="24977" spans="1:1" x14ac:dyDescent="0.4">
      <c r="A24977">
        <v>-250</v>
      </c>
    </row>
    <row r="24978" spans="1:1" x14ac:dyDescent="0.4">
      <c r="A24978">
        <v>-250</v>
      </c>
    </row>
    <row r="24979" spans="1:1" x14ac:dyDescent="0.4">
      <c r="A24979">
        <v>-250</v>
      </c>
    </row>
    <row r="24980" spans="1:1" x14ac:dyDescent="0.4">
      <c r="A24980">
        <v>-250</v>
      </c>
    </row>
    <row r="24981" spans="1:1" x14ac:dyDescent="0.4">
      <c r="A24981">
        <v>-250</v>
      </c>
    </row>
    <row r="24982" spans="1:1" x14ac:dyDescent="0.4">
      <c r="A24982">
        <v>-250</v>
      </c>
    </row>
    <row r="24983" spans="1:1" x14ac:dyDescent="0.4">
      <c r="A24983">
        <v>-250</v>
      </c>
    </row>
    <row r="24984" spans="1:1" x14ac:dyDescent="0.4">
      <c r="A24984">
        <v>-250</v>
      </c>
    </row>
    <row r="24985" spans="1:1" x14ac:dyDescent="0.4">
      <c r="A24985">
        <v>-250</v>
      </c>
    </row>
    <row r="24986" spans="1:1" x14ac:dyDescent="0.4">
      <c r="A24986">
        <v>-250</v>
      </c>
    </row>
    <row r="24987" spans="1:1" x14ac:dyDescent="0.4">
      <c r="A24987">
        <v>-250</v>
      </c>
    </row>
    <row r="24988" spans="1:1" x14ac:dyDescent="0.4">
      <c r="A24988">
        <v>-250</v>
      </c>
    </row>
    <row r="24989" spans="1:1" x14ac:dyDescent="0.4">
      <c r="A24989">
        <v>-250</v>
      </c>
    </row>
    <row r="24990" spans="1:1" x14ac:dyDescent="0.4">
      <c r="A24990">
        <v>-250</v>
      </c>
    </row>
    <row r="24991" spans="1:1" x14ac:dyDescent="0.4">
      <c r="A24991">
        <v>-250</v>
      </c>
    </row>
    <row r="24992" spans="1:1" x14ac:dyDescent="0.4">
      <c r="A24992">
        <v>-250</v>
      </c>
    </row>
    <row r="24993" spans="1:1" x14ac:dyDescent="0.4">
      <c r="A24993">
        <v>-250</v>
      </c>
    </row>
    <row r="24994" spans="1:1" x14ac:dyDescent="0.4">
      <c r="A24994">
        <v>-250</v>
      </c>
    </row>
    <row r="24995" spans="1:1" x14ac:dyDescent="0.4">
      <c r="A24995">
        <v>-250</v>
      </c>
    </row>
    <row r="24996" spans="1:1" x14ac:dyDescent="0.4">
      <c r="A24996">
        <v>-250</v>
      </c>
    </row>
    <row r="24997" spans="1:1" x14ac:dyDescent="0.4">
      <c r="A24997">
        <v>-250</v>
      </c>
    </row>
    <row r="24998" spans="1:1" x14ac:dyDescent="0.4">
      <c r="A24998">
        <v>-250</v>
      </c>
    </row>
    <row r="24999" spans="1:1" x14ac:dyDescent="0.4">
      <c r="A24999">
        <v>-250</v>
      </c>
    </row>
    <row r="25000" spans="1:1" x14ac:dyDescent="0.4">
      <c r="A25000">
        <v>-250</v>
      </c>
    </row>
    <row r="25001" spans="1:1" x14ac:dyDescent="0.4">
      <c r="A25001">
        <v>-250</v>
      </c>
    </row>
    <row r="25002" spans="1:1" x14ac:dyDescent="0.4">
      <c r="A25002">
        <v>-250</v>
      </c>
    </row>
    <row r="25003" spans="1:1" x14ac:dyDescent="0.4">
      <c r="A25003">
        <v>-250</v>
      </c>
    </row>
    <row r="25004" spans="1:1" x14ac:dyDescent="0.4">
      <c r="A25004">
        <v>-250</v>
      </c>
    </row>
    <row r="25005" spans="1:1" x14ac:dyDescent="0.4">
      <c r="A25005">
        <v>-250</v>
      </c>
    </row>
    <row r="25006" spans="1:1" x14ac:dyDescent="0.4">
      <c r="A25006">
        <v>-250</v>
      </c>
    </row>
    <row r="25007" spans="1:1" x14ac:dyDescent="0.4">
      <c r="A25007">
        <v>-250</v>
      </c>
    </row>
    <row r="25008" spans="1:1" x14ac:dyDescent="0.4">
      <c r="A25008">
        <v>-250</v>
      </c>
    </row>
    <row r="25009" spans="1:1" x14ac:dyDescent="0.4">
      <c r="A25009">
        <v>-250</v>
      </c>
    </row>
    <row r="25010" spans="1:1" x14ac:dyDescent="0.4">
      <c r="A25010">
        <v>-250</v>
      </c>
    </row>
    <row r="25011" spans="1:1" x14ac:dyDescent="0.4">
      <c r="A25011">
        <v>-250</v>
      </c>
    </row>
    <row r="25012" spans="1:1" x14ac:dyDescent="0.4">
      <c r="A25012">
        <v>-250</v>
      </c>
    </row>
    <row r="25013" spans="1:1" x14ac:dyDescent="0.4">
      <c r="A25013">
        <v>-250</v>
      </c>
    </row>
    <row r="25014" spans="1:1" x14ac:dyDescent="0.4">
      <c r="A25014">
        <v>-250</v>
      </c>
    </row>
    <row r="25015" spans="1:1" x14ac:dyDescent="0.4">
      <c r="A25015">
        <v>-250</v>
      </c>
    </row>
    <row r="25016" spans="1:1" x14ac:dyDescent="0.4">
      <c r="A25016">
        <v>-250</v>
      </c>
    </row>
    <row r="25017" spans="1:1" x14ac:dyDescent="0.4">
      <c r="A25017">
        <v>-250</v>
      </c>
    </row>
    <row r="25018" spans="1:1" x14ac:dyDescent="0.4">
      <c r="A25018">
        <v>-250</v>
      </c>
    </row>
    <row r="25019" spans="1:1" x14ac:dyDescent="0.4">
      <c r="A25019">
        <v>-119</v>
      </c>
    </row>
    <row r="25020" spans="1:1" x14ac:dyDescent="0.4">
      <c r="A25020">
        <v>-116.46</v>
      </c>
    </row>
    <row r="25021" spans="1:1" x14ac:dyDescent="0.4">
      <c r="A25021">
        <v>-115.92</v>
      </c>
    </row>
    <row r="25022" spans="1:1" x14ac:dyDescent="0.4">
      <c r="A25022">
        <v>-115.74</v>
      </c>
    </row>
    <row r="25023" spans="1:1" x14ac:dyDescent="0.4">
      <c r="A25023">
        <v>-115.76</v>
      </c>
    </row>
    <row r="25024" spans="1:1" x14ac:dyDescent="0.4">
      <c r="A25024">
        <v>-115.81</v>
      </c>
    </row>
    <row r="25025" spans="1:1" x14ac:dyDescent="0.4">
      <c r="A25025">
        <v>-116.02</v>
      </c>
    </row>
    <row r="25026" spans="1:1" x14ac:dyDescent="0.4">
      <c r="A25026">
        <v>-117.07</v>
      </c>
    </row>
    <row r="25027" spans="1:1" x14ac:dyDescent="0.4">
      <c r="A25027">
        <v>-118.8</v>
      </c>
    </row>
    <row r="25028" spans="1:1" x14ac:dyDescent="0.4">
      <c r="A25028">
        <v>-120.68</v>
      </c>
    </row>
    <row r="25029" spans="1:1" x14ac:dyDescent="0.4">
      <c r="A25029">
        <v>-123.04</v>
      </c>
    </row>
    <row r="25030" spans="1:1" x14ac:dyDescent="0.4">
      <c r="A25030">
        <v>-125.62</v>
      </c>
    </row>
    <row r="25031" spans="1:1" x14ac:dyDescent="0.4">
      <c r="A25031">
        <v>-128.41</v>
      </c>
    </row>
    <row r="25032" spans="1:1" x14ac:dyDescent="0.4">
      <c r="A25032">
        <v>-132.81</v>
      </c>
    </row>
    <row r="25033" spans="1:1" x14ac:dyDescent="0.4">
      <c r="A25033">
        <v>-137.51</v>
      </c>
    </row>
    <row r="25034" spans="1:1" x14ac:dyDescent="0.4">
      <c r="A25034">
        <v>-142.13999999999999</v>
      </c>
    </row>
    <row r="25035" spans="1:1" x14ac:dyDescent="0.4">
      <c r="A25035">
        <v>-145.94999999999999</v>
      </c>
    </row>
    <row r="25036" spans="1:1" x14ac:dyDescent="0.4">
      <c r="A25036">
        <v>-150.88</v>
      </c>
    </row>
    <row r="25037" spans="1:1" x14ac:dyDescent="0.4">
      <c r="A25037">
        <v>-158.15</v>
      </c>
    </row>
    <row r="25038" spans="1:1" x14ac:dyDescent="0.4">
      <c r="A25038">
        <v>-162.44</v>
      </c>
    </row>
    <row r="25039" spans="1:1" x14ac:dyDescent="0.4">
      <c r="A25039">
        <v>-168.82</v>
      </c>
    </row>
    <row r="25040" spans="1:1" x14ac:dyDescent="0.4">
      <c r="A25040">
        <v>-178.29</v>
      </c>
    </row>
    <row r="25041" spans="1:1" x14ac:dyDescent="0.4">
      <c r="A25041">
        <v>-192.51</v>
      </c>
    </row>
    <row r="25042" spans="1:1" x14ac:dyDescent="0.4">
      <c r="A25042">
        <v>-201.26</v>
      </c>
    </row>
    <row r="25043" spans="1:1" x14ac:dyDescent="0.4">
      <c r="A25043">
        <v>-206.54</v>
      </c>
    </row>
    <row r="25044" spans="1:1" x14ac:dyDescent="0.4">
      <c r="A25044">
        <v>-211.12</v>
      </c>
    </row>
    <row r="25045" spans="1:1" x14ac:dyDescent="0.4">
      <c r="A25045">
        <v>-206.52</v>
      </c>
    </row>
    <row r="25046" spans="1:1" x14ac:dyDescent="0.4">
      <c r="A25046">
        <v>-250</v>
      </c>
    </row>
    <row r="25047" spans="1:1" x14ac:dyDescent="0.4">
      <c r="A25047">
        <v>-250</v>
      </c>
    </row>
    <row r="25048" spans="1:1" x14ac:dyDescent="0.4">
      <c r="A25048">
        <v>-250</v>
      </c>
    </row>
    <row r="25049" spans="1:1" x14ac:dyDescent="0.4">
      <c r="A25049">
        <v>-250</v>
      </c>
    </row>
    <row r="25050" spans="1:1" x14ac:dyDescent="0.4">
      <c r="A25050">
        <v>-250</v>
      </c>
    </row>
    <row r="25051" spans="1:1" x14ac:dyDescent="0.4">
      <c r="A25051">
        <v>-250</v>
      </c>
    </row>
    <row r="25052" spans="1:1" x14ac:dyDescent="0.4">
      <c r="A25052">
        <v>-250</v>
      </c>
    </row>
    <row r="25053" spans="1:1" x14ac:dyDescent="0.4">
      <c r="A25053">
        <v>-250</v>
      </c>
    </row>
    <row r="25054" spans="1:1" x14ac:dyDescent="0.4">
      <c r="A25054">
        <v>-250</v>
      </c>
    </row>
    <row r="25055" spans="1:1" x14ac:dyDescent="0.4">
      <c r="A25055">
        <v>-250</v>
      </c>
    </row>
    <row r="25056" spans="1:1" x14ac:dyDescent="0.4">
      <c r="A25056">
        <v>-250</v>
      </c>
    </row>
    <row r="25057" spans="1:1" x14ac:dyDescent="0.4">
      <c r="A25057">
        <v>-250</v>
      </c>
    </row>
    <row r="25058" spans="1:1" x14ac:dyDescent="0.4">
      <c r="A25058">
        <v>-250</v>
      </c>
    </row>
    <row r="25059" spans="1:1" x14ac:dyDescent="0.4">
      <c r="A25059">
        <v>-250</v>
      </c>
    </row>
    <row r="25060" spans="1:1" x14ac:dyDescent="0.4">
      <c r="A25060">
        <v>-250</v>
      </c>
    </row>
    <row r="25061" spans="1:1" x14ac:dyDescent="0.4">
      <c r="A25061">
        <v>-250</v>
      </c>
    </row>
    <row r="25062" spans="1:1" x14ac:dyDescent="0.4">
      <c r="A25062">
        <v>-250</v>
      </c>
    </row>
    <row r="25063" spans="1:1" x14ac:dyDescent="0.4">
      <c r="A25063">
        <v>-250</v>
      </c>
    </row>
    <row r="25064" spans="1:1" x14ac:dyDescent="0.4">
      <c r="A25064">
        <v>-250</v>
      </c>
    </row>
    <row r="25065" spans="1:1" x14ac:dyDescent="0.4">
      <c r="A25065">
        <v>-250</v>
      </c>
    </row>
    <row r="25066" spans="1:1" x14ac:dyDescent="0.4">
      <c r="A25066">
        <v>-250</v>
      </c>
    </row>
    <row r="25067" spans="1:1" x14ac:dyDescent="0.4">
      <c r="A25067">
        <v>-250</v>
      </c>
    </row>
    <row r="25068" spans="1:1" x14ac:dyDescent="0.4">
      <c r="A25068">
        <v>-250</v>
      </c>
    </row>
    <row r="25069" spans="1:1" x14ac:dyDescent="0.4">
      <c r="A25069">
        <v>-250</v>
      </c>
    </row>
    <row r="25070" spans="1:1" x14ac:dyDescent="0.4">
      <c r="A25070">
        <v>-250</v>
      </c>
    </row>
    <row r="25071" spans="1:1" x14ac:dyDescent="0.4">
      <c r="A25071">
        <v>-250</v>
      </c>
    </row>
    <row r="25072" spans="1:1" x14ac:dyDescent="0.4">
      <c r="A25072">
        <v>-250</v>
      </c>
    </row>
    <row r="25073" spans="1:1" x14ac:dyDescent="0.4">
      <c r="A25073">
        <v>-250</v>
      </c>
    </row>
    <row r="25074" spans="1:1" x14ac:dyDescent="0.4">
      <c r="A25074">
        <v>-250</v>
      </c>
    </row>
    <row r="25075" spans="1:1" x14ac:dyDescent="0.4">
      <c r="A25075">
        <v>-250</v>
      </c>
    </row>
    <row r="25076" spans="1:1" x14ac:dyDescent="0.4">
      <c r="A25076">
        <v>-250</v>
      </c>
    </row>
    <row r="25077" spans="1:1" x14ac:dyDescent="0.4">
      <c r="A25077">
        <v>-250</v>
      </c>
    </row>
    <row r="25078" spans="1:1" x14ac:dyDescent="0.4">
      <c r="A25078">
        <v>-250</v>
      </c>
    </row>
    <row r="25079" spans="1:1" x14ac:dyDescent="0.4">
      <c r="A25079">
        <v>-250</v>
      </c>
    </row>
    <row r="25080" spans="1:1" x14ac:dyDescent="0.4">
      <c r="A25080">
        <v>-250</v>
      </c>
    </row>
    <row r="25081" spans="1:1" x14ac:dyDescent="0.4">
      <c r="A25081">
        <v>-250</v>
      </c>
    </row>
    <row r="25082" spans="1:1" x14ac:dyDescent="0.4">
      <c r="A25082">
        <v>-250</v>
      </c>
    </row>
    <row r="25083" spans="1:1" x14ac:dyDescent="0.4">
      <c r="A25083">
        <v>-250</v>
      </c>
    </row>
    <row r="25084" spans="1:1" x14ac:dyDescent="0.4">
      <c r="A25084">
        <v>-250</v>
      </c>
    </row>
    <row r="25085" spans="1:1" x14ac:dyDescent="0.4">
      <c r="A25085">
        <v>-250</v>
      </c>
    </row>
    <row r="25086" spans="1:1" x14ac:dyDescent="0.4">
      <c r="A25086">
        <v>-250</v>
      </c>
    </row>
    <row r="25087" spans="1:1" x14ac:dyDescent="0.4">
      <c r="A25087">
        <v>-250</v>
      </c>
    </row>
    <row r="25088" spans="1:1" x14ac:dyDescent="0.4">
      <c r="A25088">
        <v>-250</v>
      </c>
    </row>
    <row r="25089" spans="1:1" x14ac:dyDescent="0.4">
      <c r="A25089">
        <v>-250</v>
      </c>
    </row>
    <row r="25090" spans="1:1" x14ac:dyDescent="0.4">
      <c r="A25090">
        <v>-250</v>
      </c>
    </row>
    <row r="25091" spans="1:1" x14ac:dyDescent="0.4">
      <c r="A25091">
        <v>-250</v>
      </c>
    </row>
    <row r="25092" spans="1:1" x14ac:dyDescent="0.4">
      <c r="A25092">
        <v>-250</v>
      </c>
    </row>
    <row r="25093" spans="1:1" x14ac:dyDescent="0.4">
      <c r="A25093">
        <v>-250</v>
      </c>
    </row>
    <row r="25094" spans="1:1" x14ac:dyDescent="0.4">
      <c r="A25094">
        <v>-250</v>
      </c>
    </row>
    <row r="25095" spans="1:1" x14ac:dyDescent="0.4">
      <c r="A25095">
        <v>-250</v>
      </c>
    </row>
    <row r="25096" spans="1:1" x14ac:dyDescent="0.4">
      <c r="A25096">
        <v>-250</v>
      </c>
    </row>
    <row r="25097" spans="1:1" x14ac:dyDescent="0.4">
      <c r="A25097">
        <v>-250</v>
      </c>
    </row>
    <row r="25098" spans="1:1" x14ac:dyDescent="0.4">
      <c r="A25098">
        <v>-250</v>
      </c>
    </row>
    <row r="25099" spans="1:1" x14ac:dyDescent="0.4">
      <c r="A25099">
        <v>-250</v>
      </c>
    </row>
    <row r="25100" spans="1:1" x14ac:dyDescent="0.4">
      <c r="A25100">
        <v>-250</v>
      </c>
    </row>
    <row r="25101" spans="1:1" x14ac:dyDescent="0.4">
      <c r="A25101">
        <v>-250</v>
      </c>
    </row>
    <row r="25102" spans="1:1" x14ac:dyDescent="0.4">
      <c r="A25102">
        <v>-250</v>
      </c>
    </row>
    <row r="25103" spans="1:1" x14ac:dyDescent="0.4">
      <c r="A25103">
        <v>-250</v>
      </c>
    </row>
    <row r="25104" spans="1:1" x14ac:dyDescent="0.4">
      <c r="A25104">
        <v>-250</v>
      </c>
    </row>
    <row r="25105" spans="1:1" x14ac:dyDescent="0.4">
      <c r="A25105">
        <v>-250</v>
      </c>
    </row>
    <row r="25106" spans="1:1" x14ac:dyDescent="0.4">
      <c r="A25106">
        <v>-250</v>
      </c>
    </row>
    <row r="25107" spans="1:1" x14ac:dyDescent="0.4">
      <c r="A25107">
        <v>-250</v>
      </c>
    </row>
    <row r="25108" spans="1:1" x14ac:dyDescent="0.4">
      <c r="A25108">
        <v>-250</v>
      </c>
    </row>
    <row r="25109" spans="1:1" x14ac:dyDescent="0.4">
      <c r="A25109">
        <v>-250</v>
      </c>
    </row>
    <row r="25110" spans="1:1" x14ac:dyDescent="0.4">
      <c r="A25110">
        <v>-250</v>
      </c>
    </row>
    <row r="25111" spans="1:1" x14ac:dyDescent="0.4">
      <c r="A25111">
        <v>-250</v>
      </c>
    </row>
    <row r="25112" spans="1:1" x14ac:dyDescent="0.4">
      <c r="A25112">
        <v>-115.35</v>
      </c>
    </row>
    <row r="25113" spans="1:1" x14ac:dyDescent="0.4">
      <c r="A25113">
        <v>-112.84</v>
      </c>
    </row>
    <row r="25114" spans="1:1" x14ac:dyDescent="0.4">
      <c r="A25114">
        <v>-110.61</v>
      </c>
    </row>
    <row r="25115" spans="1:1" x14ac:dyDescent="0.4">
      <c r="A25115">
        <v>-109.55</v>
      </c>
    </row>
    <row r="25116" spans="1:1" x14ac:dyDescent="0.4">
      <c r="A25116">
        <v>-110.37</v>
      </c>
    </row>
    <row r="25117" spans="1:1" x14ac:dyDescent="0.4">
      <c r="A25117">
        <v>-110.8</v>
      </c>
    </row>
    <row r="25118" spans="1:1" x14ac:dyDescent="0.4">
      <c r="A25118">
        <v>-111.85</v>
      </c>
    </row>
    <row r="25119" spans="1:1" x14ac:dyDescent="0.4">
      <c r="A25119">
        <v>-113.43</v>
      </c>
    </row>
    <row r="25120" spans="1:1" x14ac:dyDescent="0.4">
      <c r="A25120">
        <v>-114.9</v>
      </c>
    </row>
    <row r="25121" spans="1:1" x14ac:dyDescent="0.4">
      <c r="A25121">
        <v>-116.86</v>
      </c>
    </row>
    <row r="25122" spans="1:1" x14ac:dyDescent="0.4">
      <c r="A25122">
        <v>-119.07</v>
      </c>
    </row>
    <row r="25123" spans="1:1" x14ac:dyDescent="0.4">
      <c r="A25123">
        <v>-121.63</v>
      </c>
    </row>
    <row r="25124" spans="1:1" x14ac:dyDescent="0.4">
      <c r="A25124">
        <v>-124.3</v>
      </c>
    </row>
    <row r="25125" spans="1:1" x14ac:dyDescent="0.4">
      <c r="A25125">
        <v>-127.16</v>
      </c>
    </row>
    <row r="25126" spans="1:1" x14ac:dyDescent="0.4">
      <c r="A25126">
        <v>-131.65</v>
      </c>
    </row>
    <row r="25127" spans="1:1" x14ac:dyDescent="0.4">
      <c r="A25127">
        <v>-136.78</v>
      </c>
    </row>
    <row r="25128" spans="1:1" x14ac:dyDescent="0.4">
      <c r="A25128">
        <v>-142.32</v>
      </c>
    </row>
    <row r="25129" spans="1:1" x14ac:dyDescent="0.4">
      <c r="A25129">
        <v>-146.29</v>
      </c>
    </row>
    <row r="25130" spans="1:1" x14ac:dyDescent="0.4">
      <c r="A25130">
        <v>-152.72</v>
      </c>
    </row>
    <row r="25131" spans="1:1" x14ac:dyDescent="0.4">
      <c r="A25131">
        <v>-159.16999999999999</v>
      </c>
    </row>
    <row r="25132" spans="1:1" x14ac:dyDescent="0.4">
      <c r="A25132">
        <v>-166.63</v>
      </c>
    </row>
    <row r="25133" spans="1:1" x14ac:dyDescent="0.4">
      <c r="A25133">
        <v>-176.01</v>
      </c>
    </row>
    <row r="25134" spans="1:1" x14ac:dyDescent="0.4">
      <c r="A25134">
        <v>-190.24</v>
      </c>
    </row>
    <row r="25135" spans="1:1" x14ac:dyDescent="0.4">
      <c r="A25135">
        <v>-189.61</v>
      </c>
    </row>
    <row r="25136" spans="1:1" x14ac:dyDescent="0.4">
      <c r="A25136">
        <v>-192.59</v>
      </c>
    </row>
    <row r="25137" spans="1:1" x14ac:dyDescent="0.4">
      <c r="A25137">
        <v>-197.37</v>
      </c>
    </row>
    <row r="25138" spans="1:1" x14ac:dyDescent="0.4">
      <c r="A25138">
        <v>-196.41</v>
      </c>
    </row>
    <row r="25139" spans="1:1" x14ac:dyDescent="0.4">
      <c r="A25139">
        <v>-200.58</v>
      </c>
    </row>
    <row r="25140" spans="1:1" x14ac:dyDescent="0.4">
      <c r="A25140">
        <v>-250</v>
      </c>
    </row>
    <row r="25141" spans="1:1" x14ac:dyDescent="0.4">
      <c r="A25141">
        <v>-250</v>
      </c>
    </row>
    <row r="25142" spans="1:1" x14ac:dyDescent="0.4">
      <c r="A25142">
        <v>-250</v>
      </c>
    </row>
    <row r="25143" spans="1:1" x14ac:dyDescent="0.4">
      <c r="A25143">
        <v>-250</v>
      </c>
    </row>
    <row r="25144" spans="1:1" x14ac:dyDescent="0.4">
      <c r="A25144">
        <v>-250</v>
      </c>
    </row>
    <row r="25145" spans="1:1" x14ac:dyDescent="0.4">
      <c r="A25145">
        <v>-250</v>
      </c>
    </row>
    <row r="25146" spans="1:1" x14ac:dyDescent="0.4">
      <c r="A25146">
        <v>-250</v>
      </c>
    </row>
    <row r="25147" spans="1:1" x14ac:dyDescent="0.4">
      <c r="A25147">
        <v>-250</v>
      </c>
    </row>
    <row r="25148" spans="1:1" x14ac:dyDescent="0.4">
      <c r="A25148">
        <v>-250</v>
      </c>
    </row>
    <row r="25149" spans="1:1" x14ac:dyDescent="0.4">
      <c r="A25149">
        <v>-250</v>
      </c>
    </row>
    <row r="25150" spans="1:1" x14ac:dyDescent="0.4">
      <c r="A25150">
        <v>-250</v>
      </c>
    </row>
    <row r="25151" spans="1:1" x14ac:dyDescent="0.4">
      <c r="A25151">
        <v>-250</v>
      </c>
    </row>
    <row r="25152" spans="1:1" x14ac:dyDescent="0.4">
      <c r="A25152">
        <v>-250</v>
      </c>
    </row>
    <row r="25153" spans="1:1" x14ac:dyDescent="0.4">
      <c r="A25153">
        <v>-250</v>
      </c>
    </row>
    <row r="25154" spans="1:1" x14ac:dyDescent="0.4">
      <c r="A25154">
        <v>-250</v>
      </c>
    </row>
    <row r="25155" spans="1:1" x14ac:dyDescent="0.4">
      <c r="A25155">
        <v>-250</v>
      </c>
    </row>
    <row r="25156" spans="1:1" x14ac:dyDescent="0.4">
      <c r="A25156">
        <v>-250</v>
      </c>
    </row>
    <row r="25157" spans="1:1" x14ac:dyDescent="0.4">
      <c r="A25157">
        <v>-250</v>
      </c>
    </row>
    <row r="25158" spans="1:1" x14ac:dyDescent="0.4">
      <c r="A25158">
        <v>-250</v>
      </c>
    </row>
    <row r="25159" spans="1:1" x14ac:dyDescent="0.4">
      <c r="A25159">
        <v>-250</v>
      </c>
    </row>
    <row r="25160" spans="1:1" x14ac:dyDescent="0.4">
      <c r="A25160">
        <v>-250</v>
      </c>
    </row>
    <row r="25161" spans="1:1" x14ac:dyDescent="0.4">
      <c r="A25161">
        <v>-250</v>
      </c>
    </row>
    <row r="25162" spans="1:1" x14ac:dyDescent="0.4">
      <c r="A25162">
        <v>-250</v>
      </c>
    </row>
    <row r="25163" spans="1:1" x14ac:dyDescent="0.4">
      <c r="A25163">
        <v>-250</v>
      </c>
    </row>
    <row r="25164" spans="1:1" x14ac:dyDescent="0.4">
      <c r="A25164">
        <v>-250</v>
      </c>
    </row>
    <row r="25165" spans="1:1" x14ac:dyDescent="0.4">
      <c r="A25165">
        <v>-250</v>
      </c>
    </row>
    <row r="25166" spans="1:1" x14ac:dyDescent="0.4">
      <c r="A25166">
        <v>-250</v>
      </c>
    </row>
    <row r="25167" spans="1:1" x14ac:dyDescent="0.4">
      <c r="A25167">
        <v>-250</v>
      </c>
    </row>
    <row r="25168" spans="1:1" x14ac:dyDescent="0.4">
      <c r="A25168">
        <v>-250</v>
      </c>
    </row>
    <row r="25169" spans="1:1" x14ac:dyDescent="0.4">
      <c r="A25169">
        <v>-250</v>
      </c>
    </row>
    <row r="25170" spans="1:1" x14ac:dyDescent="0.4">
      <c r="A25170">
        <v>-250</v>
      </c>
    </row>
    <row r="25171" spans="1:1" x14ac:dyDescent="0.4">
      <c r="A25171">
        <v>-250</v>
      </c>
    </row>
    <row r="25172" spans="1:1" x14ac:dyDescent="0.4">
      <c r="A25172">
        <v>-250</v>
      </c>
    </row>
    <row r="25173" spans="1:1" x14ac:dyDescent="0.4">
      <c r="A25173">
        <v>-250</v>
      </c>
    </row>
    <row r="25174" spans="1:1" x14ac:dyDescent="0.4">
      <c r="A25174">
        <v>-250</v>
      </c>
    </row>
    <row r="25175" spans="1:1" x14ac:dyDescent="0.4">
      <c r="A25175">
        <v>-250</v>
      </c>
    </row>
    <row r="25176" spans="1:1" x14ac:dyDescent="0.4">
      <c r="A25176">
        <v>-250</v>
      </c>
    </row>
    <row r="25177" spans="1:1" x14ac:dyDescent="0.4">
      <c r="A25177">
        <v>-250</v>
      </c>
    </row>
    <row r="25178" spans="1:1" x14ac:dyDescent="0.4">
      <c r="A25178">
        <v>-250</v>
      </c>
    </row>
    <row r="25179" spans="1:1" x14ac:dyDescent="0.4">
      <c r="A25179">
        <v>-250</v>
      </c>
    </row>
    <row r="25180" spans="1:1" x14ac:dyDescent="0.4">
      <c r="A25180">
        <v>-250</v>
      </c>
    </row>
    <row r="25181" spans="1:1" x14ac:dyDescent="0.4">
      <c r="A25181">
        <v>-250</v>
      </c>
    </row>
    <row r="25182" spans="1:1" x14ac:dyDescent="0.4">
      <c r="A25182">
        <v>-250</v>
      </c>
    </row>
    <row r="25183" spans="1:1" x14ac:dyDescent="0.4">
      <c r="A25183">
        <v>-250</v>
      </c>
    </row>
    <row r="25184" spans="1:1" x14ac:dyDescent="0.4">
      <c r="A25184">
        <v>-250</v>
      </c>
    </row>
    <row r="25185" spans="1:1" x14ac:dyDescent="0.4">
      <c r="A25185">
        <v>-250</v>
      </c>
    </row>
    <row r="25186" spans="1:1" x14ac:dyDescent="0.4">
      <c r="A25186">
        <v>-250</v>
      </c>
    </row>
    <row r="25187" spans="1:1" x14ac:dyDescent="0.4">
      <c r="A25187">
        <v>-250</v>
      </c>
    </row>
    <row r="25188" spans="1:1" x14ac:dyDescent="0.4">
      <c r="A25188">
        <v>-250</v>
      </c>
    </row>
    <row r="25189" spans="1:1" x14ac:dyDescent="0.4">
      <c r="A25189">
        <v>-250</v>
      </c>
    </row>
    <row r="25190" spans="1:1" x14ac:dyDescent="0.4">
      <c r="A25190">
        <v>-250</v>
      </c>
    </row>
    <row r="25191" spans="1:1" x14ac:dyDescent="0.4">
      <c r="A25191">
        <v>-250</v>
      </c>
    </row>
    <row r="25192" spans="1:1" x14ac:dyDescent="0.4">
      <c r="A25192">
        <v>-250</v>
      </c>
    </row>
    <row r="25193" spans="1:1" x14ac:dyDescent="0.4">
      <c r="A25193">
        <v>-250</v>
      </c>
    </row>
    <row r="25194" spans="1:1" x14ac:dyDescent="0.4">
      <c r="A25194">
        <v>-250</v>
      </c>
    </row>
    <row r="25195" spans="1:1" x14ac:dyDescent="0.4">
      <c r="A25195">
        <v>-250</v>
      </c>
    </row>
    <row r="25196" spans="1:1" x14ac:dyDescent="0.4">
      <c r="A25196">
        <v>-250</v>
      </c>
    </row>
    <row r="25197" spans="1:1" x14ac:dyDescent="0.4">
      <c r="A25197">
        <v>-250</v>
      </c>
    </row>
    <row r="25198" spans="1:1" x14ac:dyDescent="0.4">
      <c r="A25198">
        <v>-250</v>
      </c>
    </row>
    <row r="25199" spans="1:1" x14ac:dyDescent="0.4">
      <c r="A25199">
        <v>-250</v>
      </c>
    </row>
    <row r="25200" spans="1:1" x14ac:dyDescent="0.4">
      <c r="A25200">
        <v>-250</v>
      </c>
    </row>
    <row r="25201" spans="1:1" x14ac:dyDescent="0.4">
      <c r="A25201">
        <v>-250</v>
      </c>
    </row>
    <row r="25202" spans="1:1" x14ac:dyDescent="0.4">
      <c r="A25202">
        <v>-250</v>
      </c>
    </row>
    <row r="25203" spans="1:1" x14ac:dyDescent="0.4">
      <c r="A25203">
        <v>-250</v>
      </c>
    </row>
    <row r="25204" spans="1:1" x14ac:dyDescent="0.4">
      <c r="A25204">
        <v>-250</v>
      </c>
    </row>
    <row r="25205" spans="1:1" x14ac:dyDescent="0.4">
      <c r="A25205">
        <v>-139</v>
      </c>
    </row>
    <row r="25206" spans="1:1" x14ac:dyDescent="0.4">
      <c r="A25206">
        <v>-108.76</v>
      </c>
    </row>
    <row r="25207" spans="1:1" x14ac:dyDescent="0.4">
      <c r="A25207">
        <v>-107.13</v>
      </c>
    </row>
    <row r="25208" spans="1:1" x14ac:dyDescent="0.4">
      <c r="A25208">
        <v>-105.06</v>
      </c>
    </row>
    <row r="25209" spans="1:1" x14ac:dyDescent="0.4">
      <c r="A25209">
        <v>-104.46</v>
      </c>
    </row>
    <row r="25210" spans="1:1" x14ac:dyDescent="0.4">
      <c r="A25210">
        <v>-105.21</v>
      </c>
    </row>
    <row r="25211" spans="1:1" x14ac:dyDescent="0.4">
      <c r="A25211">
        <v>-106.37</v>
      </c>
    </row>
    <row r="25212" spans="1:1" x14ac:dyDescent="0.4">
      <c r="A25212">
        <v>-108.3</v>
      </c>
    </row>
    <row r="25213" spans="1:1" x14ac:dyDescent="0.4">
      <c r="A25213">
        <v>-110.54</v>
      </c>
    </row>
    <row r="25214" spans="1:1" x14ac:dyDescent="0.4">
      <c r="A25214">
        <v>-113.22</v>
      </c>
    </row>
    <row r="25215" spans="1:1" x14ac:dyDescent="0.4">
      <c r="A25215">
        <v>-115.94</v>
      </c>
    </row>
    <row r="25216" spans="1:1" x14ac:dyDescent="0.4">
      <c r="A25216">
        <v>-118.85</v>
      </c>
    </row>
    <row r="25217" spans="1:1" x14ac:dyDescent="0.4">
      <c r="A25217">
        <v>-121.36</v>
      </c>
    </row>
    <row r="25218" spans="1:1" x14ac:dyDescent="0.4">
      <c r="A25218">
        <v>-124.42</v>
      </c>
    </row>
    <row r="25219" spans="1:1" x14ac:dyDescent="0.4">
      <c r="A25219">
        <v>-128.26</v>
      </c>
    </row>
    <row r="25220" spans="1:1" x14ac:dyDescent="0.4">
      <c r="A25220">
        <v>-132.38</v>
      </c>
    </row>
    <row r="25221" spans="1:1" x14ac:dyDescent="0.4">
      <c r="A25221">
        <v>-137.30000000000001</v>
      </c>
    </row>
    <row r="25222" spans="1:1" x14ac:dyDescent="0.4">
      <c r="A25222">
        <v>-143.41999999999999</v>
      </c>
    </row>
    <row r="25223" spans="1:1" x14ac:dyDescent="0.4">
      <c r="A25223">
        <v>-151.06</v>
      </c>
    </row>
    <row r="25224" spans="1:1" x14ac:dyDescent="0.4">
      <c r="A25224">
        <v>-158.86000000000001</v>
      </c>
    </row>
    <row r="25225" spans="1:1" x14ac:dyDescent="0.4">
      <c r="A25225">
        <v>-170.27</v>
      </c>
    </row>
    <row r="25226" spans="1:1" x14ac:dyDescent="0.4">
      <c r="A25226">
        <v>-176.82</v>
      </c>
    </row>
    <row r="25227" spans="1:1" x14ac:dyDescent="0.4">
      <c r="A25227">
        <v>-180.44</v>
      </c>
    </row>
    <row r="25228" spans="1:1" x14ac:dyDescent="0.4">
      <c r="A25228">
        <v>-179.67</v>
      </c>
    </row>
    <row r="25229" spans="1:1" x14ac:dyDescent="0.4">
      <c r="A25229">
        <v>-180.67</v>
      </c>
    </row>
    <row r="25230" spans="1:1" x14ac:dyDescent="0.4">
      <c r="A25230">
        <v>-184.22</v>
      </c>
    </row>
    <row r="25231" spans="1:1" x14ac:dyDescent="0.4">
      <c r="A25231">
        <v>-193.78</v>
      </c>
    </row>
    <row r="25232" spans="1:1" x14ac:dyDescent="0.4">
      <c r="A25232">
        <v>-195.95</v>
      </c>
    </row>
    <row r="25233" spans="1:1" x14ac:dyDescent="0.4">
      <c r="A25233">
        <v>-200.5</v>
      </c>
    </row>
    <row r="25234" spans="1:1" x14ac:dyDescent="0.4">
      <c r="A25234">
        <v>-206.56</v>
      </c>
    </row>
    <row r="25235" spans="1:1" x14ac:dyDescent="0.4">
      <c r="A25235">
        <v>-250</v>
      </c>
    </row>
    <row r="25236" spans="1:1" x14ac:dyDescent="0.4">
      <c r="A25236">
        <v>-250</v>
      </c>
    </row>
    <row r="25237" spans="1:1" x14ac:dyDescent="0.4">
      <c r="A25237">
        <v>-250</v>
      </c>
    </row>
    <row r="25238" spans="1:1" x14ac:dyDescent="0.4">
      <c r="A25238">
        <v>-250</v>
      </c>
    </row>
    <row r="25239" spans="1:1" x14ac:dyDescent="0.4">
      <c r="A25239">
        <v>-250</v>
      </c>
    </row>
    <row r="25240" spans="1:1" x14ac:dyDescent="0.4">
      <c r="A25240">
        <v>-250</v>
      </c>
    </row>
    <row r="25241" spans="1:1" x14ac:dyDescent="0.4">
      <c r="A25241">
        <v>-250</v>
      </c>
    </row>
    <row r="25242" spans="1:1" x14ac:dyDescent="0.4">
      <c r="A25242">
        <v>-250</v>
      </c>
    </row>
    <row r="25243" spans="1:1" x14ac:dyDescent="0.4">
      <c r="A25243">
        <v>-250</v>
      </c>
    </row>
    <row r="25244" spans="1:1" x14ac:dyDescent="0.4">
      <c r="A25244">
        <v>-250</v>
      </c>
    </row>
    <row r="25245" spans="1:1" x14ac:dyDescent="0.4">
      <c r="A25245">
        <v>-250</v>
      </c>
    </row>
    <row r="25246" spans="1:1" x14ac:dyDescent="0.4">
      <c r="A25246">
        <v>-250</v>
      </c>
    </row>
    <row r="25247" spans="1:1" x14ac:dyDescent="0.4">
      <c r="A25247">
        <v>-250</v>
      </c>
    </row>
    <row r="25248" spans="1:1" x14ac:dyDescent="0.4">
      <c r="A25248">
        <v>-250</v>
      </c>
    </row>
    <row r="25249" spans="1:1" x14ac:dyDescent="0.4">
      <c r="A25249">
        <v>-250</v>
      </c>
    </row>
    <row r="25250" spans="1:1" x14ac:dyDescent="0.4">
      <c r="A25250">
        <v>-250</v>
      </c>
    </row>
    <row r="25251" spans="1:1" x14ac:dyDescent="0.4">
      <c r="A25251">
        <v>-250</v>
      </c>
    </row>
    <row r="25252" spans="1:1" x14ac:dyDescent="0.4">
      <c r="A25252">
        <v>-250</v>
      </c>
    </row>
    <row r="25253" spans="1:1" x14ac:dyDescent="0.4">
      <c r="A25253">
        <v>-250</v>
      </c>
    </row>
    <row r="25254" spans="1:1" x14ac:dyDescent="0.4">
      <c r="A25254">
        <v>-250</v>
      </c>
    </row>
    <row r="25255" spans="1:1" x14ac:dyDescent="0.4">
      <c r="A25255">
        <v>-250</v>
      </c>
    </row>
    <row r="25256" spans="1:1" x14ac:dyDescent="0.4">
      <c r="A25256">
        <v>-250</v>
      </c>
    </row>
    <row r="25257" spans="1:1" x14ac:dyDescent="0.4">
      <c r="A25257">
        <v>-250</v>
      </c>
    </row>
    <row r="25258" spans="1:1" x14ac:dyDescent="0.4">
      <c r="A25258">
        <v>-250</v>
      </c>
    </row>
    <row r="25259" spans="1:1" x14ac:dyDescent="0.4">
      <c r="A25259">
        <v>-250</v>
      </c>
    </row>
    <row r="25260" spans="1:1" x14ac:dyDescent="0.4">
      <c r="A25260">
        <v>-250</v>
      </c>
    </row>
    <row r="25261" spans="1:1" x14ac:dyDescent="0.4">
      <c r="A25261">
        <v>-250</v>
      </c>
    </row>
    <row r="25262" spans="1:1" x14ac:dyDescent="0.4">
      <c r="A25262">
        <v>-250</v>
      </c>
    </row>
    <row r="25263" spans="1:1" x14ac:dyDescent="0.4">
      <c r="A25263">
        <v>-250</v>
      </c>
    </row>
    <row r="25264" spans="1:1" x14ac:dyDescent="0.4">
      <c r="A25264">
        <v>-250</v>
      </c>
    </row>
    <row r="25265" spans="1:1" x14ac:dyDescent="0.4">
      <c r="A25265">
        <v>-250</v>
      </c>
    </row>
    <row r="25266" spans="1:1" x14ac:dyDescent="0.4">
      <c r="A25266">
        <v>-250</v>
      </c>
    </row>
    <row r="25267" spans="1:1" x14ac:dyDescent="0.4">
      <c r="A25267">
        <v>-250</v>
      </c>
    </row>
    <row r="25268" spans="1:1" x14ac:dyDescent="0.4">
      <c r="A25268">
        <v>-250</v>
      </c>
    </row>
    <row r="25269" spans="1:1" x14ac:dyDescent="0.4">
      <c r="A25269">
        <v>-250</v>
      </c>
    </row>
    <row r="25270" spans="1:1" x14ac:dyDescent="0.4">
      <c r="A25270">
        <v>-250</v>
      </c>
    </row>
    <row r="25271" spans="1:1" x14ac:dyDescent="0.4">
      <c r="A25271">
        <v>-250</v>
      </c>
    </row>
    <row r="25272" spans="1:1" x14ac:dyDescent="0.4">
      <c r="A25272">
        <v>-250</v>
      </c>
    </row>
    <row r="25273" spans="1:1" x14ac:dyDescent="0.4">
      <c r="A25273">
        <v>-250</v>
      </c>
    </row>
    <row r="25274" spans="1:1" x14ac:dyDescent="0.4">
      <c r="A25274">
        <v>-250</v>
      </c>
    </row>
    <row r="25275" spans="1:1" x14ac:dyDescent="0.4">
      <c r="A25275">
        <v>-250</v>
      </c>
    </row>
    <row r="25276" spans="1:1" x14ac:dyDescent="0.4">
      <c r="A25276">
        <v>-250</v>
      </c>
    </row>
    <row r="25277" spans="1:1" x14ac:dyDescent="0.4">
      <c r="A25277">
        <v>-250</v>
      </c>
    </row>
    <row r="25278" spans="1:1" x14ac:dyDescent="0.4">
      <c r="A25278">
        <v>-250</v>
      </c>
    </row>
    <row r="25279" spans="1:1" x14ac:dyDescent="0.4">
      <c r="A25279">
        <v>-250</v>
      </c>
    </row>
    <row r="25280" spans="1:1" x14ac:dyDescent="0.4">
      <c r="A25280">
        <v>-250</v>
      </c>
    </row>
    <row r="25281" spans="1:1" x14ac:dyDescent="0.4">
      <c r="A25281">
        <v>-250</v>
      </c>
    </row>
    <row r="25282" spans="1:1" x14ac:dyDescent="0.4">
      <c r="A25282">
        <v>-250</v>
      </c>
    </row>
    <row r="25283" spans="1:1" x14ac:dyDescent="0.4">
      <c r="A25283">
        <v>-250</v>
      </c>
    </row>
    <row r="25284" spans="1:1" x14ac:dyDescent="0.4">
      <c r="A25284">
        <v>-250</v>
      </c>
    </row>
    <row r="25285" spans="1:1" x14ac:dyDescent="0.4">
      <c r="A25285">
        <v>-250</v>
      </c>
    </row>
    <row r="25286" spans="1:1" x14ac:dyDescent="0.4">
      <c r="A25286">
        <v>-250</v>
      </c>
    </row>
    <row r="25287" spans="1:1" x14ac:dyDescent="0.4">
      <c r="A25287">
        <v>-250</v>
      </c>
    </row>
    <row r="25288" spans="1:1" x14ac:dyDescent="0.4">
      <c r="A25288">
        <v>-250</v>
      </c>
    </row>
    <row r="25289" spans="1:1" x14ac:dyDescent="0.4">
      <c r="A25289">
        <v>-250</v>
      </c>
    </row>
    <row r="25290" spans="1:1" x14ac:dyDescent="0.4">
      <c r="A25290">
        <v>-250</v>
      </c>
    </row>
    <row r="25291" spans="1:1" x14ac:dyDescent="0.4">
      <c r="A25291">
        <v>-250</v>
      </c>
    </row>
    <row r="25292" spans="1:1" x14ac:dyDescent="0.4">
      <c r="A25292">
        <v>-250</v>
      </c>
    </row>
    <row r="25293" spans="1:1" x14ac:dyDescent="0.4">
      <c r="A25293">
        <v>-250</v>
      </c>
    </row>
    <row r="25294" spans="1:1" x14ac:dyDescent="0.4">
      <c r="A25294">
        <v>-250</v>
      </c>
    </row>
    <row r="25295" spans="1:1" x14ac:dyDescent="0.4">
      <c r="A25295">
        <v>-250</v>
      </c>
    </row>
    <row r="25296" spans="1:1" x14ac:dyDescent="0.4">
      <c r="A25296">
        <v>-250</v>
      </c>
    </row>
    <row r="25297" spans="1:1" x14ac:dyDescent="0.4">
      <c r="A25297">
        <v>-250</v>
      </c>
    </row>
    <row r="25298" spans="1:1" x14ac:dyDescent="0.4">
      <c r="A25298">
        <v>-250</v>
      </c>
    </row>
    <row r="25299" spans="1:1" x14ac:dyDescent="0.4">
      <c r="A25299">
        <v>-106.47</v>
      </c>
    </row>
    <row r="25300" spans="1:1" x14ac:dyDescent="0.4">
      <c r="A25300">
        <v>-103.51</v>
      </c>
    </row>
    <row r="25301" spans="1:1" x14ac:dyDescent="0.4">
      <c r="A25301">
        <v>-101.79</v>
      </c>
    </row>
    <row r="25302" spans="1:1" x14ac:dyDescent="0.4">
      <c r="A25302">
        <v>-100.3</v>
      </c>
    </row>
    <row r="25303" spans="1:1" x14ac:dyDescent="0.4">
      <c r="A25303">
        <v>-99.61</v>
      </c>
    </row>
    <row r="25304" spans="1:1" x14ac:dyDescent="0.4">
      <c r="A25304">
        <v>-100.19</v>
      </c>
    </row>
    <row r="25305" spans="1:1" x14ac:dyDescent="0.4">
      <c r="A25305">
        <v>-102.14</v>
      </c>
    </row>
    <row r="25306" spans="1:1" x14ac:dyDescent="0.4">
      <c r="A25306">
        <v>-104.77</v>
      </c>
    </row>
    <row r="25307" spans="1:1" x14ac:dyDescent="0.4">
      <c r="A25307">
        <v>-107.71</v>
      </c>
    </row>
    <row r="25308" spans="1:1" x14ac:dyDescent="0.4">
      <c r="A25308">
        <v>-111.28</v>
      </c>
    </row>
    <row r="25309" spans="1:1" x14ac:dyDescent="0.4">
      <c r="A25309">
        <v>-115.25</v>
      </c>
    </row>
    <row r="25310" spans="1:1" x14ac:dyDescent="0.4">
      <c r="A25310">
        <v>-119.3</v>
      </c>
    </row>
    <row r="25311" spans="1:1" x14ac:dyDescent="0.4">
      <c r="A25311">
        <v>-123.31</v>
      </c>
    </row>
    <row r="25312" spans="1:1" x14ac:dyDescent="0.4">
      <c r="A25312">
        <v>-126.87</v>
      </c>
    </row>
    <row r="25313" spans="1:1" x14ac:dyDescent="0.4">
      <c r="A25313">
        <v>-131.03</v>
      </c>
    </row>
    <row r="25314" spans="1:1" x14ac:dyDescent="0.4">
      <c r="A25314">
        <v>-137.11000000000001</v>
      </c>
    </row>
    <row r="25315" spans="1:1" x14ac:dyDescent="0.4">
      <c r="A25315">
        <v>-142.86000000000001</v>
      </c>
    </row>
    <row r="25316" spans="1:1" x14ac:dyDescent="0.4">
      <c r="A25316">
        <v>-148.65</v>
      </c>
    </row>
    <row r="25317" spans="1:1" x14ac:dyDescent="0.4">
      <c r="A25317">
        <v>-162.47999999999999</v>
      </c>
    </row>
    <row r="25318" spans="1:1" x14ac:dyDescent="0.4">
      <c r="A25318">
        <v>-169.98</v>
      </c>
    </row>
    <row r="25319" spans="1:1" x14ac:dyDescent="0.4">
      <c r="A25319">
        <v>-164.5</v>
      </c>
    </row>
    <row r="25320" spans="1:1" x14ac:dyDescent="0.4">
      <c r="A25320">
        <v>-166.57</v>
      </c>
    </row>
    <row r="25321" spans="1:1" x14ac:dyDescent="0.4">
      <c r="A25321">
        <v>-172.05</v>
      </c>
    </row>
    <row r="25322" spans="1:1" x14ac:dyDescent="0.4">
      <c r="A25322">
        <v>-177.47</v>
      </c>
    </row>
    <row r="25323" spans="1:1" x14ac:dyDescent="0.4">
      <c r="A25323">
        <v>-180.36</v>
      </c>
    </row>
    <row r="25324" spans="1:1" x14ac:dyDescent="0.4">
      <c r="A25324">
        <v>-184.77</v>
      </c>
    </row>
    <row r="25325" spans="1:1" x14ac:dyDescent="0.4">
      <c r="A25325">
        <v>-195.82</v>
      </c>
    </row>
    <row r="25326" spans="1:1" x14ac:dyDescent="0.4">
      <c r="A25326">
        <v>-200.95</v>
      </c>
    </row>
    <row r="25327" spans="1:1" x14ac:dyDescent="0.4">
      <c r="A25327">
        <v>-206.09</v>
      </c>
    </row>
    <row r="25328" spans="1:1" x14ac:dyDescent="0.4">
      <c r="A25328">
        <v>-207.82</v>
      </c>
    </row>
    <row r="25329" spans="1:1" x14ac:dyDescent="0.4">
      <c r="A25329">
        <v>-212.88</v>
      </c>
    </row>
    <row r="25330" spans="1:1" x14ac:dyDescent="0.4">
      <c r="A25330">
        <v>-250</v>
      </c>
    </row>
    <row r="25331" spans="1:1" x14ac:dyDescent="0.4">
      <c r="A25331">
        <v>-250</v>
      </c>
    </row>
    <row r="25332" spans="1:1" x14ac:dyDescent="0.4">
      <c r="A25332">
        <v>-250</v>
      </c>
    </row>
    <row r="25333" spans="1:1" x14ac:dyDescent="0.4">
      <c r="A25333">
        <v>-250</v>
      </c>
    </row>
    <row r="25334" spans="1:1" x14ac:dyDescent="0.4">
      <c r="A25334">
        <v>-250</v>
      </c>
    </row>
    <row r="25335" spans="1:1" x14ac:dyDescent="0.4">
      <c r="A25335">
        <v>-250</v>
      </c>
    </row>
    <row r="25336" spans="1:1" x14ac:dyDescent="0.4">
      <c r="A25336">
        <v>-250</v>
      </c>
    </row>
    <row r="25337" spans="1:1" x14ac:dyDescent="0.4">
      <c r="A25337">
        <v>-250</v>
      </c>
    </row>
    <row r="25338" spans="1:1" x14ac:dyDescent="0.4">
      <c r="A25338">
        <v>-250</v>
      </c>
    </row>
    <row r="25339" spans="1:1" x14ac:dyDescent="0.4">
      <c r="A25339">
        <v>-250</v>
      </c>
    </row>
    <row r="25340" spans="1:1" x14ac:dyDescent="0.4">
      <c r="A25340">
        <v>-250</v>
      </c>
    </row>
    <row r="25341" spans="1:1" x14ac:dyDescent="0.4">
      <c r="A25341">
        <v>-250</v>
      </c>
    </row>
    <row r="25342" spans="1:1" x14ac:dyDescent="0.4">
      <c r="A25342">
        <v>-250</v>
      </c>
    </row>
    <row r="25343" spans="1:1" x14ac:dyDescent="0.4">
      <c r="A25343">
        <v>-250</v>
      </c>
    </row>
    <row r="25344" spans="1:1" x14ac:dyDescent="0.4">
      <c r="A25344">
        <v>-250</v>
      </c>
    </row>
    <row r="25345" spans="1:1" x14ac:dyDescent="0.4">
      <c r="A25345">
        <v>-250</v>
      </c>
    </row>
    <row r="25346" spans="1:1" x14ac:dyDescent="0.4">
      <c r="A25346">
        <v>-250</v>
      </c>
    </row>
    <row r="25347" spans="1:1" x14ac:dyDescent="0.4">
      <c r="A25347">
        <v>-250</v>
      </c>
    </row>
    <row r="25348" spans="1:1" x14ac:dyDescent="0.4">
      <c r="A25348">
        <v>-250</v>
      </c>
    </row>
    <row r="25349" spans="1:1" x14ac:dyDescent="0.4">
      <c r="A25349">
        <v>-250</v>
      </c>
    </row>
    <row r="25350" spans="1:1" x14ac:dyDescent="0.4">
      <c r="A25350">
        <v>-250</v>
      </c>
    </row>
    <row r="25351" spans="1:1" x14ac:dyDescent="0.4">
      <c r="A25351">
        <v>-250</v>
      </c>
    </row>
    <row r="25352" spans="1:1" x14ac:dyDescent="0.4">
      <c r="A25352">
        <v>-250</v>
      </c>
    </row>
    <row r="25353" spans="1:1" x14ac:dyDescent="0.4">
      <c r="A25353">
        <v>-250</v>
      </c>
    </row>
    <row r="25354" spans="1:1" x14ac:dyDescent="0.4">
      <c r="A25354">
        <v>-250</v>
      </c>
    </row>
    <row r="25355" spans="1:1" x14ac:dyDescent="0.4">
      <c r="A25355">
        <v>-250</v>
      </c>
    </row>
    <row r="25356" spans="1:1" x14ac:dyDescent="0.4">
      <c r="A25356">
        <v>-250</v>
      </c>
    </row>
    <row r="25357" spans="1:1" x14ac:dyDescent="0.4">
      <c r="A25357">
        <v>-250</v>
      </c>
    </row>
    <row r="25358" spans="1:1" x14ac:dyDescent="0.4">
      <c r="A25358">
        <v>-250</v>
      </c>
    </row>
    <row r="25359" spans="1:1" x14ac:dyDescent="0.4">
      <c r="A25359">
        <v>-250</v>
      </c>
    </row>
    <row r="25360" spans="1:1" x14ac:dyDescent="0.4">
      <c r="A25360">
        <v>-250</v>
      </c>
    </row>
    <row r="25361" spans="1:1" x14ac:dyDescent="0.4">
      <c r="A25361">
        <v>-250</v>
      </c>
    </row>
    <row r="25362" spans="1:1" x14ac:dyDescent="0.4">
      <c r="A25362">
        <v>-250</v>
      </c>
    </row>
    <row r="25363" spans="1:1" x14ac:dyDescent="0.4">
      <c r="A25363">
        <v>-250</v>
      </c>
    </row>
    <row r="25364" spans="1:1" x14ac:dyDescent="0.4">
      <c r="A25364">
        <v>-250</v>
      </c>
    </row>
    <row r="25365" spans="1:1" x14ac:dyDescent="0.4">
      <c r="A25365">
        <v>-250</v>
      </c>
    </row>
    <row r="25366" spans="1:1" x14ac:dyDescent="0.4">
      <c r="A25366">
        <v>-250</v>
      </c>
    </row>
    <row r="25367" spans="1:1" x14ac:dyDescent="0.4">
      <c r="A25367">
        <v>-250</v>
      </c>
    </row>
    <row r="25368" spans="1:1" x14ac:dyDescent="0.4">
      <c r="A25368">
        <v>-250</v>
      </c>
    </row>
    <row r="25369" spans="1:1" x14ac:dyDescent="0.4">
      <c r="A25369">
        <v>-250</v>
      </c>
    </row>
    <row r="25370" spans="1:1" x14ac:dyDescent="0.4">
      <c r="A25370">
        <v>-250</v>
      </c>
    </row>
    <row r="25371" spans="1:1" x14ac:dyDescent="0.4">
      <c r="A25371">
        <v>-250</v>
      </c>
    </row>
    <row r="25372" spans="1:1" x14ac:dyDescent="0.4">
      <c r="A25372">
        <v>-250</v>
      </c>
    </row>
    <row r="25373" spans="1:1" x14ac:dyDescent="0.4">
      <c r="A25373">
        <v>-250</v>
      </c>
    </row>
    <row r="25374" spans="1:1" x14ac:dyDescent="0.4">
      <c r="A25374">
        <v>-250</v>
      </c>
    </row>
    <row r="25375" spans="1:1" x14ac:dyDescent="0.4">
      <c r="A25375">
        <v>-250</v>
      </c>
    </row>
    <row r="25376" spans="1:1" x14ac:dyDescent="0.4">
      <c r="A25376">
        <v>-250</v>
      </c>
    </row>
    <row r="25377" spans="1:1" x14ac:dyDescent="0.4">
      <c r="A25377">
        <v>-250</v>
      </c>
    </row>
    <row r="25378" spans="1:1" x14ac:dyDescent="0.4">
      <c r="A25378">
        <v>-250</v>
      </c>
    </row>
    <row r="25379" spans="1:1" x14ac:dyDescent="0.4">
      <c r="A25379">
        <v>-250</v>
      </c>
    </row>
    <row r="25380" spans="1:1" x14ac:dyDescent="0.4">
      <c r="A25380">
        <v>-250</v>
      </c>
    </row>
    <row r="25381" spans="1:1" x14ac:dyDescent="0.4">
      <c r="A25381">
        <v>-250</v>
      </c>
    </row>
    <row r="25382" spans="1:1" x14ac:dyDescent="0.4">
      <c r="A25382">
        <v>-250</v>
      </c>
    </row>
    <row r="25383" spans="1:1" x14ac:dyDescent="0.4">
      <c r="A25383">
        <v>-250</v>
      </c>
    </row>
    <row r="25384" spans="1:1" x14ac:dyDescent="0.4">
      <c r="A25384">
        <v>-250</v>
      </c>
    </row>
    <row r="25385" spans="1:1" x14ac:dyDescent="0.4">
      <c r="A25385">
        <v>-250</v>
      </c>
    </row>
    <row r="25386" spans="1:1" x14ac:dyDescent="0.4">
      <c r="A25386">
        <v>-250</v>
      </c>
    </row>
    <row r="25387" spans="1:1" x14ac:dyDescent="0.4">
      <c r="A25387">
        <v>-250</v>
      </c>
    </row>
    <row r="25388" spans="1:1" x14ac:dyDescent="0.4">
      <c r="A25388">
        <v>-250</v>
      </c>
    </row>
    <row r="25389" spans="1:1" x14ac:dyDescent="0.4">
      <c r="A25389">
        <v>-250</v>
      </c>
    </row>
    <row r="25390" spans="1:1" x14ac:dyDescent="0.4">
      <c r="A25390">
        <v>-250</v>
      </c>
    </row>
    <row r="25391" spans="1:1" x14ac:dyDescent="0.4">
      <c r="A25391">
        <v>-250</v>
      </c>
    </row>
    <row r="25392" spans="1:1" x14ac:dyDescent="0.4">
      <c r="A25392">
        <v>-101.6</v>
      </c>
    </row>
    <row r="25393" spans="1:1" x14ac:dyDescent="0.4">
      <c r="A25393">
        <v>-98.98</v>
      </c>
    </row>
    <row r="25394" spans="1:1" x14ac:dyDescent="0.4">
      <c r="A25394">
        <v>-96.61</v>
      </c>
    </row>
    <row r="25395" spans="1:1" x14ac:dyDescent="0.4">
      <c r="A25395">
        <v>-95.54</v>
      </c>
    </row>
    <row r="25396" spans="1:1" x14ac:dyDescent="0.4">
      <c r="A25396">
        <v>-95.4</v>
      </c>
    </row>
    <row r="25397" spans="1:1" x14ac:dyDescent="0.4">
      <c r="A25397">
        <v>-95.56</v>
      </c>
    </row>
    <row r="25398" spans="1:1" x14ac:dyDescent="0.4">
      <c r="A25398">
        <v>-97.06</v>
      </c>
    </row>
    <row r="25399" spans="1:1" x14ac:dyDescent="0.4">
      <c r="A25399">
        <v>-99.25</v>
      </c>
    </row>
    <row r="25400" spans="1:1" x14ac:dyDescent="0.4">
      <c r="A25400">
        <v>-102.27</v>
      </c>
    </row>
    <row r="25401" spans="1:1" x14ac:dyDescent="0.4">
      <c r="A25401">
        <v>-105.7</v>
      </c>
    </row>
    <row r="25402" spans="1:1" x14ac:dyDescent="0.4">
      <c r="A25402">
        <v>-110.59</v>
      </c>
    </row>
    <row r="25403" spans="1:1" x14ac:dyDescent="0.4">
      <c r="A25403">
        <v>-115.13</v>
      </c>
    </row>
    <row r="25404" spans="1:1" x14ac:dyDescent="0.4">
      <c r="A25404">
        <v>-120.77</v>
      </c>
    </row>
    <row r="25405" spans="1:1" x14ac:dyDescent="0.4">
      <c r="A25405">
        <v>-128.21</v>
      </c>
    </row>
    <row r="25406" spans="1:1" x14ac:dyDescent="0.4">
      <c r="A25406">
        <v>-135.54</v>
      </c>
    </row>
    <row r="25407" spans="1:1" x14ac:dyDescent="0.4">
      <c r="A25407">
        <v>-138.87</v>
      </c>
    </row>
    <row r="25408" spans="1:1" x14ac:dyDescent="0.4">
      <c r="A25408">
        <v>-148.22999999999999</v>
      </c>
    </row>
    <row r="25409" spans="1:1" x14ac:dyDescent="0.4">
      <c r="A25409">
        <v>-149.19</v>
      </c>
    </row>
    <row r="25410" spans="1:1" x14ac:dyDescent="0.4">
      <c r="A25410">
        <v>-153.03</v>
      </c>
    </row>
    <row r="25411" spans="1:1" x14ac:dyDescent="0.4">
      <c r="A25411">
        <v>-156.58000000000001</v>
      </c>
    </row>
    <row r="25412" spans="1:1" x14ac:dyDescent="0.4">
      <c r="A25412">
        <v>-155.75</v>
      </c>
    </row>
    <row r="25413" spans="1:1" x14ac:dyDescent="0.4">
      <c r="A25413">
        <v>-158.02000000000001</v>
      </c>
    </row>
    <row r="25414" spans="1:1" x14ac:dyDescent="0.4">
      <c r="A25414">
        <v>-163.94</v>
      </c>
    </row>
    <row r="25415" spans="1:1" x14ac:dyDescent="0.4">
      <c r="A25415">
        <v>-172</v>
      </c>
    </row>
    <row r="25416" spans="1:1" x14ac:dyDescent="0.4">
      <c r="A25416">
        <v>-180.56</v>
      </c>
    </row>
    <row r="25417" spans="1:1" x14ac:dyDescent="0.4">
      <c r="A25417">
        <v>-182.67</v>
      </c>
    </row>
    <row r="25418" spans="1:1" x14ac:dyDescent="0.4">
      <c r="A25418">
        <v>-185.74</v>
      </c>
    </row>
    <row r="25419" spans="1:1" x14ac:dyDescent="0.4">
      <c r="A25419">
        <v>-188.82</v>
      </c>
    </row>
    <row r="25420" spans="1:1" x14ac:dyDescent="0.4">
      <c r="A25420">
        <v>-189.48</v>
      </c>
    </row>
    <row r="25421" spans="1:1" x14ac:dyDescent="0.4">
      <c r="A25421">
        <v>-191.11</v>
      </c>
    </row>
    <row r="25422" spans="1:1" x14ac:dyDescent="0.4">
      <c r="A25422">
        <v>-195.5</v>
      </c>
    </row>
    <row r="25423" spans="1:1" x14ac:dyDescent="0.4">
      <c r="A25423">
        <v>-199.9</v>
      </c>
    </row>
    <row r="25424" spans="1:1" x14ac:dyDescent="0.4">
      <c r="A25424">
        <v>-206.97</v>
      </c>
    </row>
    <row r="25425" spans="1:1" x14ac:dyDescent="0.4">
      <c r="A25425">
        <v>-250</v>
      </c>
    </row>
    <row r="25426" spans="1:1" x14ac:dyDescent="0.4">
      <c r="A25426">
        <v>-250</v>
      </c>
    </row>
    <row r="25427" spans="1:1" x14ac:dyDescent="0.4">
      <c r="A25427">
        <v>-250</v>
      </c>
    </row>
    <row r="25428" spans="1:1" x14ac:dyDescent="0.4">
      <c r="A25428">
        <v>-250</v>
      </c>
    </row>
    <row r="25429" spans="1:1" x14ac:dyDescent="0.4">
      <c r="A25429">
        <v>-250</v>
      </c>
    </row>
    <row r="25430" spans="1:1" x14ac:dyDescent="0.4">
      <c r="A25430">
        <v>-250</v>
      </c>
    </row>
    <row r="25431" spans="1:1" x14ac:dyDescent="0.4">
      <c r="A25431">
        <v>-250</v>
      </c>
    </row>
    <row r="25432" spans="1:1" x14ac:dyDescent="0.4">
      <c r="A25432">
        <v>-250</v>
      </c>
    </row>
    <row r="25433" spans="1:1" x14ac:dyDescent="0.4">
      <c r="A25433">
        <v>-250</v>
      </c>
    </row>
    <row r="25434" spans="1:1" x14ac:dyDescent="0.4">
      <c r="A25434">
        <v>-250</v>
      </c>
    </row>
    <row r="25435" spans="1:1" x14ac:dyDescent="0.4">
      <c r="A25435">
        <v>-250</v>
      </c>
    </row>
    <row r="25436" spans="1:1" x14ac:dyDescent="0.4">
      <c r="A25436">
        <v>-250</v>
      </c>
    </row>
    <row r="25437" spans="1:1" x14ac:dyDescent="0.4">
      <c r="A25437">
        <v>-250</v>
      </c>
    </row>
    <row r="25438" spans="1:1" x14ac:dyDescent="0.4">
      <c r="A25438">
        <v>-250</v>
      </c>
    </row>
    <row r="25439" spans="1:1" x14ac:dyDescent="0.4">
      <c r="A25439">
        <v>-250</v>
      </c>
    </row>
    <row r="25440" spans="1:1" x14ac:dyDescent="0.4">
      <c r="A25440">
        <v>-250</v>
      </c>
    </row>
    <row r="25441" spans="1:1" x14ac:dyDescent="0.4">
      <c r="A25441">
        <v>-250</v>
      </c>
    </row>
    <row r="25442" spans="1:1" x14ac:dyDescent="0.4">
      <c r="A25442">
        <v>-250</v>
      </c>
    </row>
    <row r="25443" spans="1:1" x14ac:dyDescent="0.4">
      <c r="A25443">
        <v>-250</v>
      </c>
    </row>
    <row r="25444" spans="1:1" x14ac:dyDescent="0.4">
      <c r="A25444">
        <v>-250</v>
      </c>
    </row>
    <row r="25445" spans="1:1" x14ac:dyDescent="0.4">
      <c r="A25445">
        <v>-250</v>
      </c>
    </row>
    <row r="25446" spans="1:1" x14ac:dyDescent="0.4">
      <c r="A25446">
        <v>-250</v>
      </c>
    </row>
    <row r="25447" spans="1:1" x14ac:dyDescent="0.4">
      <c r="A25447">
        <v>-250</v>
      </c>
    </row>
    <row r="25448" spans="1:1" x14ac:dyDescent="0.4">
      <c r="A25448">
        <v>-250</v>
      </c>
    </row>
    <row r="25449" spans="1:1" x14ac:dyDescent="0.4">
      <c r="A25449">
        <v>-250</v>
      </c>
    </row>
    <row r="25450" spans="1:1" x14ac:dyDescent="0.4">
      <c r="A25450">
        <v>-250</v>
      </c>
    </row>
    <row r="25451" spans="1:1" x14ac:dyDescent="0.4">
      <c r="A25451">
        <v>-250</v>
      </c>
    </row>
    <row r="25452" spans="1:1" x14ac:dyDescent="0.4">
      <c r="A25452">
        <v>-250</v>
      </c>
    </row>
    <row r="25453" spans="1:1" x14ac:dyDescent="0.4">
      <c r="A25453">
        <v>-250</v>
      </c>
    </row>
    <row r="25454" spans="1:1" x14ac:dyDescent="0.4">
      <c r="A25454">
        <v>-250</v>
      </c>
    </row>
    <row r="25455" spans="1:1" x14ac:dyDescent="0.4">
      <c r="A25455">
        <v>-250</v>
      </c>
    </row>
    <row r="25456" spans="1:1" x14ac:dyDescent="0.4">
      <c r="A25456">
        <v>-250</v>
      </c>
    </row>
    <row r="25457" spans="1:1" x14ac:dyDescent="0.4">
      <c r="A25457">
        <v>-250</v>
      </c>
    </row>
    <row r="25458" spans="1:1" x14ac:dyDescent="0.4">
      <c r="A25458">
        <v>-250</v>
      </c>
    </row>
    <row r="25459" spans="1:1" x14ac:dyDescent="0.4">
      <c r="A25459">
        <v>-250</v>
      </c>
    </row>
    <row r="25460" spans="1:1" x14ac:dyDescent="0.4">
      <c r="A25460">
        <v>-250</v>
      </c>
    </row>
    <row r="25461" spans="1:1" x14ac:dyDescent="0.4">
      <c r="A25461">
        <v>-250</v>
      </c>
    </row>
    <row r="25462" spans="1:1" x14ac:dyDescent="0.4">
      <c r="A25462">
        <v>-250</v>
      </c>
    </row>
    <row r="25463" spans="1:1" x14ac:dyDescent="0.4">
      <c r="A25463">
        <v>-250</v>
      </c>
    </row>
    <row r="25464" spans="1:1" x14ac:dyDescent="0.4">
      <c r="A25464">
        <v>-250</v>
      </c>
    </row>
    <row r="25465" spans="1:1" x14ac:dyDescent="0.4">
      <c r="A25465">
        <v>-250</v>
      </c>
    </row>
    <row r="25466" spans="1:1" x14ac:dyDescent="0.4">
      <c r="A25466">
        <v>-250</v>
      </c>
    </row>
    <row r="25467" spans="1:1" x14ac:dyDescent="0.4">
      <c r="A25467">
        <v>-250</v>
      </c>
    </row>
    <row r="25468" spans="1:1" x14ac:dyDescent="0.4">
      <c r="A25468">
        <v>-250</v>
      </c>
    </row>
    <row r="25469" spans="1:1" x14ac:dyDescent="0.4">
      <c r="A25469">
        <v>-250</v>
      </c>
    </row>
    <row r="25470" spans="1:1" x14ac:dyDescent="0.4">
      <c r="A25470">
        <v>-250</v>
      </c>
    </row>
    <row r="25471" spans="1:1" x14ac:dyDescent="0.4">
      <c r="A25471">
        <v>-250</v>
      </c>
    </row>
    <row r="25472" spans="1:1" x14ac:dyDescent="0.4">
      <c r="A25472">
        <v>-250</v>
      </c>
    </row>
    <row r="25473" spans="1:1" x14ac:dyDescent="0.4">
      <c r="A25473">
        <v>-250</v>
      </c>
    </row>
    <row r="25474" spans="1:1" x14ac:dyDescent="0.4">
      <c r="A25474">
        <v>-250</v>
      </c>
    </row>
    <row r="25475" spans="1:1" x14ac:dyDescent="0.4">
      <c r="A25475">
        <v>-250</v>
      </c>
    </row>
    <row r="25476" spans="1:1" x14ac:dyDescent="0.4">
      <c r="A25476">
        <v>-250</v>
      </c>
    </row>
    <row r="25477" spans="1:1" x14ac:dyDescent="0.4">
      <c r="A25477">
        <v>-250</v>
      </c>
    </row>
    <row r="25478" spans="1:1" x14ac:dyDescent="0.4">
      <c r="A25478">
        <v>-250</v>
      </c>
    </row>
    <row r="25479" spans="1:1" x14ac:dyDescent="0.4">
      <c r="A25479">
        <v>-250</v>
      </c>
    </row>
    <row r="25480" spans="1:1" x14ac:dyDescent="0.4">
      <c r="A25480">
        <v>-250</v>
      </c>
    </row>
    <row r="25481" spans="1:1" x14ac:dyDescent="0.4">
      <c r="A25481">
        <v>-250</v>
      </c>
    </row>
    <row r="25482" spans="1:1" x14ac:dyDescent="0.4">
      <c r="A25482">
        <v>-250</v>
      </c>
    </row>
    <row r="25483" spans="1:1" x14ac:dyDescent="0.4">
      <c r="A25483">
        <v>-250</v>
      </c>
    </row>
    <row r="25484" spans="1:1" x14ac:dyDescent="0.4">
      <c r="A25484">
        <v>-250</v>
      </c>
    </row>
    <row r="25485" spans="1:1" x14ac:dyDescent="0.4">
      <c r="A25485">
        <v>-98.81</v>
      </c>
    </row>
    <row r="25486" spans="1:1" x14ac:dyDescent="0.4">
      <c r="A25486">
        <v>-95.27</v>
      </c>
    </row>
    <row r="25487" spans="1:1" x14ac:dyDescent="0.4">
      <c r="A25487">
        <v>-92.12</v>
      </c>
    </row>
    <row r="25488" spans="1:1" x14ac:dyDescent="0.4">
      <c r="A25488">
        <v>-90.96</v>
      </c>
    </row>
    <row r="25489" spans="1:1" x14ac:dyDescent="0.4">
      <c r="A25489">
        <v>-90.49</v>
      </c>
    </row>
    <row r="25490" spans="1:1" x14ac:dyDescent="0.4">
      <c r="A25490">
        <v>-91</v>
      </c>
    </row>
    <row r="25491" spans="1:1" x14ac:dyDescent="0.4">
      <c r="A25491">
        <v>-92.73</v>
      </c>
    </row>
    <row r="25492" spans="1:1" x14ac:dyDescent="0.4">
      <c r="A25492">
        <v>-94.89</v>
      </c>
    </row>
    <row r="25493" spans="1:1" x14ac:dyDescent="0.4">
      <c r="A25493">
        <v>-97.62</v>
      </c>
    </row>
    <row r="25494" spans="1:1" x14ac:dyDescent="0.4">
      <c r="A25494">
        <v>-101.27</v>
      </c>
    </row>
    <row r="25495" spans="1:1" x14ac:dyDescent="0.4">
      <c r="A25495">
        <v>-105.48</v>
      </c>
    </row>
    <row r="25496" spans="1:1" x14ac:dyDescent="0.4">
      <c r="A25496">
        <v>-111.34</v>
      </c>
    </row>
    <row r="25497" spans="1:1" x14ac:dyDescent="0.4">
      <c r="A25497">
        <v>-118.9</v>
      </c>
    </row>
    <row r="25498" spans="1:1" x14ac:dyDescent="0.4">
      <c r="A25498">
        <v>-128.74</v>
      </c>
    </row>
    <row r="25499" spans="1:1" x14ac:dyDescent="0.4">
      <c r="A25499">
        <v>-150.43</v>
      </c>
    </row>
    <row r="25500" spans="1:1" x14ac:dyDescent="0.4">
      <c r="A25500">
        <v>-136.31</v>
      </c>
    </row>
    <row r="25501" spans="1:1" x14ac:dyDescent="0.4">
      <c r="A25501">
        <v>-138.21</v>
      </c>
    </row>
    <row r="25502" spans="1:1" x14ac:dyDescent="0.4">
      <c r="A25502">
        <v>-141.27000000000001</v>
      </c>
    </row>
    <row r="25503" spans="1:1" x14ac:dyDescent="0.4">
      <c r="A25503">
        <v>-141.59</v>
      </c>
    </row>
    <row r="25504" spans="1:1" x14ac:dyDescent="0.4">
      <c r="A25504">
        <v>-147.91</v>
      </c>
    </row>
    <row r="25505" spans="1:1" x14ac:dyDescent="0.4">
      <c r="A25505">
        <v>-157.68</v>
      </c>
    </row>
    <row r="25506" spans="1:1" x14ac:dyDescent="0.4">
      <c r="A25506">
        <v>-158.26</v>
      </c>
    </row>
    <row r="25507" spans="1:1" x14ac:dyDescent="0.4">
      <c r="A25507">
        <v>-167.83</v>
      </c>
    </row>
    <row r="25508" spans="1:1" x14ac:dyDescent="0.4">
      <c r="A25508">
        <v>-188.5</v>
      </c>
    </row>
    <row r="25509" spans="1:1" x14ac:dyDescent="0.4">
      <c r="A25509">
        <v>-170</v>
      </c>
    </row>
    <row r="25510" spans="1:1" x14ac:dyDescent="0.4">
      <c r="A25510">
        <v>-169.62</v>
      </c>
    </row>
    <row r="25511" spans="1:1" x14ac:dyDescent="0.4">
      <c r="A25511">
        <v>-169.54</v>
      </c>
    </row>
    <row r="25512" spans="1:1" x14ac:dyDescent="0.4">
      <c r="A25512">
        <v>-169.3</v>
      </c>
    </row>
    <row r="25513" spans="1:1" x14ac:dyDescent="0.4">
      <c r="A25513">
        <v>-174.55</v>
      </c>
    </row>
    <row r="25514" spans="1:1" x14ac:dyDescent="0.4">
      <c r="A25514">
        <v>-179.07</v>
      </c>
    </row>
    <row r="25515" spans="1:1" x14ac:dyDescent="0.4">
      <c r="A25515">
        <v>-181.31</v>
      </c>
    </row>
    <row r="25516" spans="1:1" x14ac:dyDescent="0.4">
      <c r="A25516">
        <v>-182.54</v>
      </c>
    </row>
    <row r="25517" spans="1:1" x14ac:dyDescent="0.4">
      <c r="A25517">
        <v>-193.57</v>
      </c>
    </row>
    <row r="25518" spans="1:1" x14ac:dyDescent="0.4">
      <c r="A25518">
        <v>-198.72</v>
      </c>
    </row>
    <row r="25519" spans="1:1" x14ac:dyDescent="0.4">
      <c r="A25519">
        <v>-250</v>
      </c>
    </row>
    <row r="25520" spans="1:1" x14ac:dyDescent="0.4">
      <c r="A25520">
        <v>-250</v>
      </c>
    </row>
    <row r="25521" spans="1:1" x14ac:dyDescent="0.4">
      <c r="A25521">
        <v>-250</v>
      </c>
    </row>
    <row r="25522" spans="1:1" x14ac:dyDescent="0.4">
      <c r="A25522">
        <v>-250</v>
      </c>
    </row>
    <row r="25523" spans="1:1" x14ac:dyDescent="0.4">
      <c r="A25523">
        <v>-250</v>
      </c>
    </row>
    <row r="25524" spans="1:1" x14ac:dyDescent="0.4">
      <c r="A25524">
        <v>-250</v>
      </c>
    </row>
    <row r="25525" spans="1:1" x14ac:dyDescent="0.4">
      <c r="A25525">
        <v>-250</v>
      </c>
    </row>
    <row r="25526" spans="1:1" x14ac:dyDescent="0.4">
      <c r="A25526">
        <v>-250</v>
      </c>
    </row>
    <row r="25527" spans="1:1" x14ac:dyDescent="0.4">
      <c r="A25527">
        <v>-250</v>
      </c>
    </row>
    <row r="25528" spans="1:1" x14ac:dyDescent="0.4">
      <c r="A25528">
        <v>-250</v>
      </c>
    </row>
    <row r="25529" spans="1:1" x14ac:dyDescent="0.4">
      <c r="A25529">
        <v>-250</v>
      </c>
    </row>
    <row r="25530" spans="1:1" x14ac:dyDescent="0.4">
      <c r="A25530">
        <v>-250</v>
      </c>
    </row>
    <row r="25531" spans="1:1" x14ac:dyDescent="0.4">
      <c r="A25531">
        <v>-250</v>
      </c>
    </row>
    <row r="25532" spans="1:1" x14ac:dyDescent="0.4">
      <c r="A25532">
        <v>-250</v>
      </c>
    </row>
    <row r="25533" spans="1:1" x14ac:dyDescent="0.4">
      <c r="A25533">
        <v>-250</v>
      </c>
    </row>
    <row r="25534" spans="1:1" x14ac:dyDescent="0.4">
      <c r="A25534">
        <v>-250</v>
      </c>
    </row>
    <row r="25535" spans="1:1" x14ac:dyDescent="0.4">
      <c r="A25535">
        <v>-250</v>
      </c>
    </row>
    <row r="25536" spans="1:1" x14ac:dyDescent="0.4">
      <c r="A25536">
        <v>-250</v>
      </c>
    </row>
    <row r="25537" spans="1:1" x14ac:dyDescent="0.4">
      <c r="A25537">
        <v>-250</v>
      </c>
    </row>
    <row r="25538" spans="1:1" x14ac:dyDescent="0.4">
      <c r="A25538">
        <v>-250</v>
      </c>
    </row>
    <row r="25539" spans="1:1" x14ac:dyDescent="0.4">
      <c r="A25539">
        <v>-250</v>
      </c>
    </row>
    <row r="25540" spans="1:1" x14ac:dyDescent="0.4">
      <c r="A25540">
        <v>-250</v>
      </c>
    </row>
    <row r="25541" spans="1:1" x14ac:dyDescent="0.4">
      <c r="A25541">
        <v>-250</v>
      </c>
    </row>
    <row r="25542" spans="1:1" x14ac:dyDescent="0.4">
      <c r="A25542">
        <v>-250</v>
      </c>
    </row>
    <row r="25543" spans="1:1" x14ac:dyDescent="0.4">
      <c r="A25543">
        <v>-250</v>
      </c>
    </row>
    <row r="25544" spans="1:1" x14ac:dyDescent="0.4">
      <c r="A25544">
        <v>-250</v>
      </c>
    </row>
    <row r="25545" spans="1:1" x14ac:dyDescent="0.4">
      <c r="A25545">
        <v>-250</v>
      </c>
    </row>
    <row r="25546" spans="1:1" x14ac:dyDescent="0.4">
      <c r="A25546">
        <v>-250</v>
      </c>
    </row>
    <row r="25547" spans="1:1" x14ac:dyDescent="0.4">
      <c r="A25547">
        <v>-250</v>
      </c>
    </row>
    <row r="25548" spans="1:1" x14ac:dyDescent="0.4">
      <c r="A25548">
        <v>-250</v>
      </c>
    </row>
    <row r="25549" spans="1:1" x14ac:dyDescent="0.4">
      <c r="A25549">
        <v>-250</v>
      </c>
    </row>
    <row r="25550" spans="1:1" x14ac:dyDescent="0.4">
      <c r="A25550">
        <v>-250</v>
      </c>
    </row>
    <row r="25551" spans="1:1" x14ac:dyDescent="0.4">
      <c r="A25551">
        <v>-250</v>
      </c>
    </row>
    <row r="25552" spans="1:1" x14ac:dyDescent="0.4">
      <c r="A25552">
        <v>-250</v>
      </c>
    </row>
    <row r="25553" spans="1:1" x14ac:dyDescent="0.4">
      <c r="A25553">
        <v>-250</v>
      </c>
    </row>
    <row r="25554" spans="1:1" x14ac:dyDescent="0.4">
      <c r="A25554">
        <v>-250</v>
      </c>
    </row>
    <row r="25555" spans="1:1" x14ac:dyDescent="0.4">
      <c r="A25555">
        <v>-250</v>
      </c>
    </row>
    <row r="25556" spans="1:1" x14ac:dyDescent="0.4">
      <c r="A25556">
        <v>-250</v>
      </c>
    </row>
    <row r="25557" spans="1:1" x14ac:dyDescent="0.4">
      <c r="A25557">
        <v>-250</v>
      </c>
    </row>
    <row r="25558" spans="1:1" x14ac:dyDescent="0.4">
      <c r="A25558">
        <v>-250</v>
      </c>
    </row>
    <row r="25559" spans="1:1" x14ac:dyDescent="0.4">
      <c r="A25559">
        <v>-250</v>
      </c>
    </row>
    <row r="25560" spans="1:1" x14ac:dyDescent="0.4">
      <c r="A25560">
        <v>-250</v>
      </c>
    </row>
    <row r="25561" spans="1:1" x14ac:dyDescent="0.4">
      <c r="A25561">
        <v>-250</v>
      </c>
    </row>
    <row r="25562" spans="1:1" x14ac:dyDescent="0.4">
      <c r="A25562">
        <v>-250</v>
      </c>
    </row>
    <row r="25563" spans="1:1" x14ac:dyDescent="0.4">
      <c r="A25563">
        <v>-250</v>
      </c>
    </row>
    <row r="25564" spans="1:1" x14ac:dyDescent="0.4">
      <c r="A25564">
        <v>-250</v>
      </c>
    </row>
    <row r="25565" spans="1:1" x14ac:dyDescent="0.4">
      <c r="A25565">
        <v>-250</v>
      </c>
    </row>
    <row r="25566" spans="1:1" x14ac:dyDescent="0.4">
      <c r="A25566">
        <v>-250</v>
      </c>
    </row>
    <row r="25567" spans="1:1" x14ac:dyDescent="0.4">
      <c r="A25567">
        <v>-250</v>
      </c>
    </row>
    <row r="25568" spans="1:1" x14ac:dyDescent="0.4">
      <c r="A25568">
        <v>-250</v>
      </c>
    </row>
    <row r="25569" spans="1:1" x14ac:dyDescent="0.4">
      <c r="A25569">
        <v>-250</v>
      </c>
    </row>
    <row r="25570" spans="1:1" x14ac:dyDescent="0.4">
      <c r="A25570">
        <v>-250</v>
      </c>
    </row>
    <row r="25571" spans="1:1" x14ac:dyDescent="0.4">
      <c r="A25571">
        <v>-250</v>
      </c>
    </row>
    <row r="25572" spans="1:1" x14ac:dyDescent="0.4">
      <c r="A25572">
        <v>-250</v>
      </c>
    </row>
    <row r="25573" spans="1:1" x14ac:dyDescent="0.4">
      <c r="A25573">
        <v>-250</v>
      </c>
    </row>
    <row r="25574" spans="1:1" x14ac:dyDescent="0.4">
      <c r="A25574">
        <v>-250</v>
      </c>
    </row>
    <row r="25575" spans="1:1" x14ac:dyDescent="0.4">
      <c r="A25575">
        <v>-250</v>
      </c>
    </row>
    <row r="25576" spans="1:1" x14ac:dyDescent="0.4">
      <c r="A25576">
        <v>-250</v>
      </c>
    </row>
    <row r="25577" spans="1:1" x14ac:dyDescent="0.4">
      <c r="A25577">
        <v>-250</v>
      </c>
    </row>
    <row r="25578" spans="1:1" x14ac:dyDescent="0.4">
      <c r="A25578">
        <v>-97.04</v>
      </c>
    </row>
    <row r="25579" spans="1:1" x14ac:dyDescent="0.4">
      <c r="A25579">
        <v>-92.55</v>
      </c>
    </row>
    <row r="25580" spans="1:1" x14ac:dyDescent="0.4">
      <c r="A25580">
        <v>-89.26</v>
      </c>
    </row>
    <row r="25581" spans="1:1" x14ac:dyDescent="0.4">
      <c r="A25581">
        <v>-87.28</v>
      </c>
    </row>
    <row r="25582" spans="1:1" x14ac:dyDescent="0.4">
      <c r="A25582">
        <v>-85.98</v>
      </c>
    </row>
    <row r="25583" spans="1:1" x14ac:dyDescent="0.4">
      <c r="A25583">
        <v>-86.54</v>
      </c>
    </row>
    <row r="25584" spans="1:1" x14ac:dyDescent="0.4">
      <c r="A25584">
        <v>-88.3</v>
      </c>
    </row>
    <row r="25585" spans="1:1" x14ac:dyDescent="0.4">
      <c r="A25585">
        <v>-90.81</v>
      </c>
    </row>
    <row r="25586" spans="1:1" x14ac:dyDescent="0.4">
      <c r="A25586">
        <v>-94.38</v>
      </c>
    </row>
    <row r="25587" spans="1:1" x14ac:dyDescent="0.4">
      <c r="A25587">
        <v>-98.6</v>
      </c>
    </row>
    <row r="25588" spans="1:1" x14ac:dyDescent="0.4">
      <c r="A25588">
        <v>-102.62</v>
      </c>
    </row>
    <row r="25589" spans="1:1" x14ac:dyDescent="0.4">
      <c r="A25589">
        <v>-108.7</v>
      </c>
    </row>
    <row r="25590" spans="1:1" x14ac:dyDescent="0.4">
      <c r="A25590">
        <v>-119.4</v>
      </c>
    </row>
    <row r="25591" spans="1:1" x14ac:dyDescent="0.4">
      <c r="A25591">
        <v>-135.81</v>
      </c>
    </row>
    <row r="25592" spans="1:1" x14ac:dyDescent="0.4">
      <c r="A25592">
        <v>-127.79</v>
      </c>
    </row>
    <row r="25593" spans="1:1" x14ac:dyDescent="0.4">
      <c r="A25593">
        <v>-127.87</v>
      </c>
    </row>
    <row r="25594" spans="1:1" x14ac:dyDescent="0.4">
      <c r="A25594">
        <v>-131.34</v>
      </c>
    </row>
    <row r="25595" spans="1:1" x14ac:dyDescent="0.4">
      <c r="A25595">
        <v>-132.91</v>
      </c>
    </row>
    <row r="25596" spans="1:1" x14ac:dyDescent="0.4">
      <c r="A25596">
        <v>-141.82</v>
      </c>
    </row>
    <row r="25597" spans="1:1" x14ac:dyDescent="0.4">
      <c r="A25597">
        <v>-147.52000000000001</v>
      </c>
    </row>
    <row r="25598" spans="1:1" x14ac:dyDescent="0.4">
      <c r="A25598">
        <v>-154.81</v>
      </c>
    </row>
    <row r="25599" spans="1:1" x14ac:dyDescent="0.4">
      <c r="A25599">
        <v>-150.63999999999999</v>
      </c>
    </row>
    <row r="25600" spans="1:1" x14ac:dyDescent="0.4">
      <c r="A25600">
        <v>-151.22</v>
      </c>
    </row>
    <row r="25601" spans="1:1" x14ac:dyDescent="0.4">
      <c r="A25601">
        <v>-151.75</v>
      </c>
    </row>
    <row r="25602" spans="1:1" x14ac:dyDescent="0.4">
      <c r="A25602">
        <v>-155.94</v>
      </c>
    </row>
    <row r="25603" spans="1:1" x14ac:dyDescent="0.4">
      <c r="A25603">
        <v>-156.55000000000001</v>
      </c>
    </row>
    <row r="25604" spans="1:1" x14ac:dyDescent="0.4">
      <c r="A25604">
        <v>-156.83000000000001</v>
      </c>
    </row>
    <row r="25605" spans="1:1" x14ac:dyDescent="0.4">
      <c r="A25605">
        <v>-164.65</v>
      </c>
    </row>
    <row r="25606" spans="1:1" x14ac:dyDescent="0.4">
      <c r="A25606">
        <v>-167.82</v>
      </c>
    </row>
    <row r="25607" spans="1:1" x14ac:dyDescent="0.4">
      <c r="A25607">
        <v>-167.71</v>
      </c>
    </row>
    <row r="25608" spans="1:1" x14ac:dyDescent="0.4">
      <c r="A25608">
        <v>-172.95</v>
      </c>
    </row>
    <row r="25609" spans="1:1" x14ac:dyDescent="0.4">
      <c r="A25609">
        <v>-181.77</v>
      </c>
    </row>
    <row r="25610" spans="1:1" x14ac:dyDescent="0.4">
      <c r="A25610">
        <v>-179.74</v>
      </c>
    </row>
    <row r="25611" spans="1:1" x14ac:dyDescent="0.4">
      <c r="A25611">
        <v>-185.65</v>
      </c>
    </row>
    <row r="25612" spans="1:1" x14ac:dyDescent="0.4">
      <c r="A25612">
        <v>-193.74</v>
      </c>
    </row>
    <row r="25613" spans="1:1" x14ac:dyDescent="0.4">
      <c r="A25613">
        <v>-199.36</v>
      </c>
    </row>
    <row r="25614" spans="1:1" x14ac:dyDescent="0.4">
      <c r="A25614">
        <v>-250</v>
      </c>
    </row>
    <row r="25615" spans="1:1" x14ac:dyDescent="0.4">
      <c r="A25615">
        <v>-250</v>
      </c>
    </row>
    <row r="25616" spans="1:1" x14ac:dyDescent="0.4">
      <c r="A25616">
        <v>-250</v>
      </c>
    </row>
    <row r="25617" spans="1:1" x14ac:dyDescent="0.4">
      <c r="A25617">
        <v>-250</v>
      </c>
    </row>
    <row r="25618" spans="1:1" x14ac:dyDescent="0.4">
      <c r="A25618">
        <v>-250</v>
      </c>
    </row>
    <row r="25619" spans="1:1" x14ac:dyDescent="0.4">
      <c r="A25619">
        <v>-250</v>
      </c>
    </row>
    <row r="25620" spans="1:1" x14ac:dyDescent="0.4">
      <c r="A25620">
        <v>-250</v>
      </c>
    </row>
    <row r="25621" spans="1:1" x14ac:dyDescent="0.4">
      <c r="A25621">
        <v>-250</v>
      </c>
    </row>
    <row r="25622" spans="1:1" x14ac:dyDescent="0.4">
      <c r="A25622">
        <v>-250</v>
      </c>
    </row>
    <row r="25623" spans="1:1" x14ac:dyDescent="0.4">
      <c r="A25623">
        <v>-250</v>
      </c>
    </row>
    <row r="25624" spans="1:1" x14ac:dyDescent="0.4">
      <c r="A25624">
        <v>-250</v>
      </c>
    </row>
    <row r="25625" spans="1:1" x14ac:dyDescent="0.4">
      <c r="A25625">
        <v>-250</v>
      </c>
    </row>
    <row r="25626" spans="1:1" x14ac:dyDescent="0.4">
      <c r="A25626">
        <v>-250</v>
      </c>
    </row>
    <row r="25627" spans="1:1" x14ac:dyDescent="0.4">
      <c r="A25627">
        <v>-250</v>
      </c>
    </row>
    <row r="25628" spans="1:1" x14ac:dyDescent="0.4">
      <c r="A25628">
        <v>-250</v>
      </c>
    </row>
    <row r="25629" spans="1:1" x14ac:dyDescent="0.4">
      <c r="A25629">
        <v>-250</v>
      </c>
    </row>
    <row r="25630" spans="1:1" x14ac:dyDescent="0.4">
      <c r="A25630">
        <v>-250</v>
      </c>
    </row>
    <row r="25631" spans="1:1" x14ac:dyDescent="0.4">
      <c r="A25631">
        <v>-250</v>
      </c>
    </row>
    <row r="25632" spans="1:1" x14ac:dyDescent="0.4">
      <c r="A25632">
        <v>-250</v>
      </c>
    </row>
    <row r="25633" spans="1:1" x14ac:dyDescent="0.4">
      <c r="A25633">
        <v>-250</v>
      </c>
    </row>
    <row r="25634" spans="1:1" x14ac:dyDescent="0.4">
      <c r="A25634">
        <v>-250</v>
      </c>
    </row>
    <row r="25635" spans="1:1" x14ac:dyDescent="0.4">
      <c r="A25635">
        <v>-250</v>
      </c>
    </row>
    <row r="25636" spans="1:1" x14ac:dyDescent="0.4">
      <c r="A25636">
        <v>-250</v>
      </c>
    </row>
    <row r="25637" spans="1:1" x14ac:dyDescent="0.4">
      <c r="A25637">
        <v>-250</v>
      </c>
    </row>
    <row r="25638" spans="1:1" x14ac:dyDescent="0.4">
      <c r="A25638">
        <v>-250</v>
      </c>
    </row>
    <row r="25639" spans="1:1" x14ac:dyDescent="0.4">
      <c r="A25639">
        <v>-250</v>
      </c>
    </row>
    <row r="25640" spans="1:1" x14ac:dyDescent="0.4">
      <c r="A25640">
        <v>-250</v>
      </c>
    </row>
    <row r="25641" spans="1:1" x14ac:dyDescent="0.4">
      <c r="A25641">
        <v>-250</v>
      </c>
    </row>
    <row r="25642" spans="1:1" x14ac:dyDescent="0.4">
      <c r="A25642">
        <v>-250</v>
      </c>
    </row>
    <row r="25643" spans="1:1" x14ac:dyDescent="0.4">
      <c r="A25643">
        <v>-250</v>
      </c>
    </row>
    <row r="25644" spans="1:1" x14ac:dyDescent="0.4">
      <c r="A25644">
        <v>-250</v>
      </c>
    </row>
    <row r="25645" spans="1:1" x14ac:dyDescent="0.4">
      <c r="A25645">
        <v>-250</v>
      </c>
    </row>
    <row r="25646" spans="1:1" x14ac:dyDescent="0.4">
      <c r="A25646">
        <v>-250</v>
      </c>
    </row>
    <row r="25647" spans="1:1" x14ac:dyDescent="0.4">
      <c r="A25647">
        <v>-250</v>
      </c>
    </row>
    <row r="25648" spans="1:1" x14ac:dyDescent="0.4">
      <c r="A25648">
        <v>-250</v>
      </c>
    </row>
    <row r="25649" spans="1:1" x14ac:dyDescent="0.4">
      <c r="A25649">
        <v>-250</v>
      </c>
    </row>
    <row r="25650" spans="1:1" x14ac:dyDescent="0.4">
      <c r="A25650">
        <v>-250</v>
      </c>
    </row>
    <row r="25651" spans="1:1" x14ac:dyDescent="0.4">
      <c r="A25651">
        <v>-250</v>
      </c>
    </row>
    <row r="25652" spans="1:1" x14ac:dyDescent="0.4">
      <c r="A25652">
        <v>-250</v>
      </c>
    </row>
    <row r="25653" spans="1:1" x14ac:dyDescent="0.4">
      <c r="A25653">
        <v>-250</v>
      </c>
    </row>
    <row r="25654" spans="1:1" x14ac:dyDescent="0.4">
      <c r="A25654">
        <v>-250</v>
      </c>
    </row>
    <row r="25655" spans="1:1" x14ac:dyDescent="0.4">
      <c r="A25655">
        <v>-250</v>
      </c>
    </row>
    <row r="25656" spans="1:1" x14ac:dyDescent="0.4">
      <c r="A25656">
        <v>-250</v>
      </c>
    </row>
    <row r="25657" spans="1:1" x14ac:dyDescent="0.4">
      <c r="A25657">
        <v>-250</v>
      </c>
    </row>
    <row r="25658" spans="1:1" x14ac:dyDescent="0.4">
      <c r="A25658">
        <v>-250</v>
      </c>
    </row>
    <row r="25659" spans="1:1" x14ac:dyDescent="0.4">
      <c r="A25659">
        <v>-250</v>
      </c>
    </row>
    <row r="25660" spans="1:1" x14ac:dyDescent="0.4">
      <c r="A25660">
        <v>-250</v>
      </c>
    </row>
    <row r="25661" spans="1:1" x14ac:dyDescent="0.4">
      <c r="A25661">
        <v>-250</v>
      </c>
    </row>
    <row r="25662" spans="1:1" x14ac:dyDescent="0.4">
      <c r="A25662">
        <v>-250</v>
      </c>
    </row>
    <row r="25663" spans="1:1" x14ac:dyDescent="0.4">
      <c r="A25663">
        <v>-250</v>
      </c>
    </row>
    <row r="25664" spans="1:1" x14ac:dyDescent="0.4">
      <c r="A25664">
        <v>-250</v>
      </c>
    </row>
    <row r="25665" spans="1:1" x14ac:dyDescent="0.4">
      <c r="A25665">
        <v>-250</v>
      </c>
    </row>
    <row r="25666" spans="1:1" x14ac:dyDescent="0.4">
      <c r="A25666">
        <v>-250</v>
      </c>
    </row>
    <row r="25667" spans="1:1" x14ac:dyDescent="0.4">
      <c r="A25667">
        <v>-250</v>
      </c>
    </row>
    <row r="25668" spans="1:1" x14ac:dyDescent="0.4">
      <c r="A25668">
        <v>-250</v>
      </c>
    </row>
    <row r="25669" spans="1:1" x14ac:dyDescent="0.4">
      <c r="A25669">
        <v>-250</v>
      </c>
    </row>
    <row r="25670" spans="1:1" x14ac:dyDescent="0.4">
      <c r="A25670">
        <v>-250</v>
      </c>
    </row>
    <row r="25671" spans="1:1" x14ac:dyDescent="0.4">
      <c r="A25671">
        <v>-105.43</v>
      </c>
    </row>
    <row r="25672" spans="1:1" x14ac:dyDescent="0.4">
      <c r="A25672">
        <v>-90.02</v>
      </c>
    </row>
    <row r="25673" spans="1:1" x14ac:dyDescent="0.4">
      <c r="A25673">
        <v>-86.12</v>
      </c>
    </row>
    <row r="25674" spans="1:1" x14ac:dyDescent="0.4">
      <c r="A25674">
        <v>-83.99</v>
      </c>
    </row>
    <row r="25675" spans="1:1" x14ac:dyDescent="0.4">
      <c r="A25675">
        <v>-83.53</v>
      </c>
    </row>
    <row r="25676" spans="1:1" x14ac:dyDescent="0.4">
      <c r="A25676">
        <v>-83.46</v>
      </c>
    </row>
    <row r="25677" spans="1:1" x14ac:dyDescent="0.4">
      <c r="A25677">
        <v>-84.44</v>
      </c>
    </row>
    <row r="25678" spans="1:1" x14ac:dyDescent="0.4">
      <c r="A25678">
        <v>-86.91</v>
      </c>
    </row>
    <row r="25679" spans="1:1" x14ac:dyDescent="0.4">
      <c r="A25679">
        <v>-90.55</v>
      </c>
    </row>
    <row r="25680" spans="1:1" x14ac:dyDescent="0.4">
      <c r="A25680">
        <v>-95.36</v>
      </c>
    </row>
    <row r="25681" spans="1:1" x14ac:dyDescent="0.4">
      <c r="A25681">
        <v>-102.97</v>
      </c>
    </row>
    <row r="25682" spans="1:1" x14ac:dyDescent="0.4">
      <c r="A25682">
        <v>-110</v>
      </c>
    </row>
    <row r="25683" spans="1:1" x14ac:dyDescent="0.4">
      <c r="A25683">
        <v>-127.99</v>
      </c>
    </row>
    <row r="25684" spans="1:1" x14ac:dyDescent="0.4">
      <c r="A25684">
        <v>-141.37</v>
      </c>
    </row>
    <row r="25685" spans="1:1" x14ac:dyDescent="0.4">
      <c r="A25685">
        <v>-121.98</v>
      </c>
    </row>
    <row r="25686" spans="1:1" x14ac:dyDescent="0.4">
      <c r="A25686">
        <v>-124</v>
      </c>
    </row>
    <row r="25687" spans="1:1" x14ac:dyDescent="0.4">
      <c r="A25687">
        <v>-131.54</v>
      </c>
    </row>
    <row r="25688" spans="1:1" x14ac:dyDescent="0.4">
      <c r="A25688">
        <v>-137.52000000000001</v>
      </c>
    </row>
    <row r="25689" spans="1:1" x14ac:dyDescent="0.4">
      <c r="A25689">
        <v>-139.13999999999999</v>
      </c>
    </row>
    <row r="25690" spans="1:1" x14ac:dyDescent="0.4">
      <c r="A25690">
        <v>-137.16999999999999</v>
      </c>
    </row>
    <row r="25691" spans="1:1" x14ac:dyDescent="0.4">
      <c r="A25691">
        <v>-135.99</v>
      </c>
    </row>
    <row r="25692" spans="1:1" x14ac:dyDescent="0.4">
      <c r="A25692">
        <v>-134.6</v>
      </c>
    </row>
    <row r="25693" spans="1:1" x14ac:dyDescent="0.4">
      <c r="A25693">
        <v>-137.46</v>
      </c>
    </row>
    <row r="25694" spans="1:1" x14ac:dyDescent="0.4">
      <c r="A25694">
        <v>-141.19</v>
      </c>
    </row>
    <row r="25695" spans="1:1" x14ac:dyDescent="0.4">
      <c r="A25695">
        <v>-144.24</v>
      </c>
    </row>
    <row r="25696" spans="1:1" x14ac:dyDescent="0.4">
      <c r="A25696">
        <v>-148.04</v>
      </c>
    </row>
    <row r="25697" spans="1:1" x14ac:dyDescent="0.4">
      <c r="A25697">
        <v>-149.03</v>
      </c>
    </row>
    <row r="25698" spans="1:1" x14ac:dyDescent="0.4">
      <c r="A25698">
        <v>-152.46</v>
      </c>
    </row>
    <row r="25699" spans="1:1" x14ac:dyDescent="0.4">
      <c r="A25699">
        <v>-162.19</v>
      </c>
    </row>
    <row r="25700" spans="1:1" x14ac:dyDescent="0.4">
      <c r="A25700">
        <v>-159.36000000000001</v>
      </c>
    </row>
    <row r="25701" spans="1:1" x14ac:dyDescent="0.4">
      <c r="A25701">
        <v>-169.87</v>
      </c>
    </row>
    <row r="25702" spans="1:1" x14ac:dyDescent="0.4">
      <c r="A25702">
        <v>-170.83</v>
      </c>
    </row>
    <row r="25703" spans="1:1" x14ac:dyDescent="0.4">
      <c r="A25703">
        <v>-172.94</v>
      </c>
    </row>
    <row r="25704" spans="1:1" x14ac:dyDescent="0.4">
      <c r="A25704">
        <v>-186.56</v>
      </c>
    </row>
    <row r="25705" spans="1:1" x14ac:dyDescent="0.4">
      <c r="A25705">
        <v>-189.4</v>
      </c>
    </row>
    <row r="25706" spans="1:1" x14ac:dyDescent="0.4">
      <c r="A25706">
        <v>-191.86</v>
      </c>
    </row>
    <row r="25707" spans="1:1" x14ac:dyDescent="0.4">
      <c r="A25707">
        <v>-196.82</v>
      </c>
    </row>
    <row r="25708" spans="1:1" x14ac:dyDescent="0.4">
      <c r="A25708">
        <v>-250</v>
      </c>
    </row>
    <row r="25709" spans="1:1" x14ac:dyDescent="0.4">
      <c r="A25709">
        <v>-250</v>
      </c>
    </row>
    <row r="25710" spans="1:1" x14ac:dyDescent="0.4">
      <c r="A25710">
        <v>-250</v>
      </c>
    </row>
    <row r="25711" spans="1:1" x14ac:dyDescent="0.4">
      <c r="A25711">
        <v>-250</v>
      </c>
    </row>
    <row r="25712" spans="1:1" x14ac:dyDescent="0.4">
      <c r="A25712">
        <v>-250</v>
      </c>
    </row>
    <row r="25713" spans="1:1" x14ac:dyDescent="0.4">
      <c r="A25713">
        <v>-250</v>
      </c>
    </row>
    <row r="25714" spans="1:1" x14ac:dyDescent="0.4">
      <c r="A25714">
        <v>-250</v>
      </c>
    </row>
    <row r="25715" spans="1:1" x14ac:dyDescent="0.4">
      <c r="A25715">
        <v>-250</v>
      </c>
    </row>
    <row r="25716" spans="1:1" x14ac:dyDescent="0.4">
      <c r="A25716">
        <v>-250</v>
      </c>
    </row>
    <row r="25717" spans="1:1" x14ac:dyDescent="0.4">
      <c r="A25717">
        <v>-250</v>
      </c>
    </row>
    <row r="25718" spans="1:1" x14ac:dyDescent="0.4">
      <c r="A25718">
        <v>-250</v>
      </c>
    </row>
    <row r="25719" spans="1:1" x14ac:dyDescent="0.4">
      <c r="A25719">
        <v>-250</v>
      </c>
    </row>
    <row r="25720" spans="1:1" x14ac:dyDescent="0.4">
      <c r="A25720">
        <v>-250</v>
      </c>
    </row>
    <row r="25721" spans="1:1" x14ac:dyDescent="0.4">
      <c r="A25721">
        <v>-250</v>
      </c>
    </row>
    <row r="25722" spans="1:1" x14ac:dyDescent="0.4">
      <c r="A25722">
        <v>-250</v>
      </c>
    </row>
    <row r="25723" spans="1:1" x14ac:dyDescent="0.4">
      <c r="A25723">
        <v>-250</v>
      </c>
    </row>
    <row r="25724" spans="1:1" x14ac:dyDescent="0.4">
      <c r="A25724">
        <v>-250</v>
      </c>
    </row>
    <row r="25725" spans="1:1" x14ac:dyDescent="0.4">
      <c r="A25725">
        <v>-250</v>
      </c>
    </row>
    <row r="25726" spans="1:1" x14ac:dyDescent="0.4">
      <c r="A25726">
        <v>-250</v>
      </c>
    </row>
    <row r="25727" spans="1:1" x14ac:dyDescent="0.4">
      <c r="A25727">
        <v>-250</v>
      </c>
    </row>
    <row r="25728" spans="1:1" x14ac:dyDescent="0.4">
      <c r="A25728">
        <v>-250</v>
      </c>
    </row>
    <row r="25729" spans="1:1" x14ac:dyDescent="0.4">
      <c r="A25729">
        <v>-250</v>
      </c>
    </row>
    <row r="25730" spans="1:1" x14ac:dyDescent="0.4">
      <c r="A25730">
        <v>-250</v>
      </c>
    </row>
    <row r="25731" spans="1:1" x14ac:dyDescent="0.4">
      <c r="A25731">
        <v>-250</v>
      </c>
    </row>
    <row r="25732" spans="1:1" x14ac:dyDescent="0.4">
      <c r="A25732">
        <v>-250</v>
      </c>
    </row>
    <row r="25733" spans="1:1" x14ac:dyDescent="0.4">
      <c r="A25733">
        <v>-250</v>
      </c>
    </row>
    <row r="25734" spans="1:1" x14ac:dyDescent="0.4">
      <c r="A25734">
        <v>-250</v>
      </c>
    </row>
    <row r="25735" spans="1:1" x14ac:dyDescent="0.4">
      <c r="A25735">
        <v>-250</v>
      </c>
    </row>
    <row r="25736" spans="1:1" x14ac:dyDescent="0.4">
      <c r="A25736">
        <v>-250</v>
      </c>
    </row>
    <row r="25737" spans="1:1" x14ac:dyDescent="0.4">
      <c r="A25737">
        <v>-250</v>
      </c>
    </row>
    <row r="25738" spans="1:1" x14ac:dyDescent="0.4">
      <c r="A25738">
        <v>-250</v>
      </c>
    </row>
    <row r="25739" spans="1:1" x14ac:dyDescent="0.4">
      <c r="A25739">
        <v>-250</v>
      </c>
    </row>
    <row r="25740" spans="1:1" x14ac:dyDescent="0.4">
      <c r="A25740">
        <v>-250</v>
      </c>
    </row>
    <row r="25741" spans="1:1" x14ac:dyDescent="0.4">
      <c r="A25741">
        <v>-250</v>
      </c>
    </row>
    <row r="25742" spans="1:1" x14ac:dyDescent="0.4">
      <c r="A25742">
        <v>-250</v>
      </c>
    </row>
    <row r="25743" spans="1:1" x14ac:dyDescent="0.4">
      <c r="A25743">
        <v>-250</v>
      </c>
    </row>
    <row r="25744" spans="1:1" x14ac:dyDescent="0.4">
      <c r="A25744">
        <v>-250</v>
      </c>
    </row>
    <row r="25745" spans="1:1" x14ac:dyDescent="0.4">
      <c r="A25745">
        <v>-250</v>
      </c>
    </row>
    <row r="25746" spans="1:1" x14ac:dyDescent="0.4">
      <c r="A25746">
        <v>-250</v>
      </c>
    </row>
    <row r="25747" spans="1:1" x14ac:dyDescent="0.4">
      <c r="A25747">
        <v>-250</v>
      </c>
    </row>
    <row r="25748" spans="1:1" x14ac:dyDescent="0.4">
      <c r="A25748">
        <v>-250</v>
      </c>
    </row>
    <row r="25749" spans="1:1" x14ac:dyDescent="0.4">
      <c r="A25749">
        <v>-250</v>
      </c>
    </row>
    <row r="25750" spans="1:1" x14ac:dyDescent="0.4">
      <c r="A25750">
        <v>-250</v>
      </c>
    </row>
    <row r="25751" spans="1:1" x14ac:dyDescent="0.4">
      <c r="A25751">
        <v>-250</v>
      </c>
    </row>
    <row r="25752" spans="1:1" x14ac:dyDescent="0.4">
      <c r="A25752">
        <v>-250</v>
      </c>
    </row>
    <row r="25753" spans="1:1" x14ac:dyDescent="0.4">
      <c r="A25753">
        <v>-250</v>
      </c>
    </row>
    <row r="25754" spans="1:1" x14ac:dyDescent="0.4">
      <c r="A25754">
        <v>-250</v>
      </c>
    </row>
    <row r="25755" spans="1:1" x14ac:dyDescent="0.4">
      <c r="A25755">
        <v>-250</v>
      </c>
    </row>
    <row r="25756" spans="1:1" x14ac:dyDescent="0.4">
      <c r="A25756">
        <v>-250</v>
      </c>
    </row>
    <row r="25757" spans="1:1" x14ac:dyDescent="0.4">
      <c r="A25757">
        <v>-250</v>
      </c>
    </row>
    <row r="25758" spans="1:1" x14ac:dyDescent="0.4">
      <c r="A25758">
        <v>-250</v>
      </c>
    </row>
    <row r="25759" spans="1:1" x14ac:dyDescent="0.4">
      <c r="A25759">
        <v>-250</v>
      </c>
    </row>
    <row r="25760" spans="1:1" x14ac:dyDescent="0.4">
      <c r="A25760">
        <v>-250</v>
      </c>
    </row>
    <row r="25761" spans="1:1" x14ac:dyDescent="0.4">
      <c r="A25761">
        <v>-250</v>
      </c>
    </row>
    <row r="25762" spans="1:1" x14ac:dyDescent="0.4">
      <c r="A25762">
        <v>-250</v>
      </c>
    </row>
    <row r="25763" spans="1:1" x14ac:dyDescent="0.4">
      <c r="A25763">
        <v>-250</v>
      </c>
    </row>
    <row r="25764" spans="1:1" x14ac:dyDescent="0.4">
      <c r="A25764">
        <v>-250</v>
      </c>
    </row>
    <row r="25765" spans="1:1" x14ac:dyDescent="0.4">
      <c r="A25765">
        <v>-88.42</v>
      </c>
    </row>
    <row r="25766" spans="1:1" x14ac:dyDescent="0.4">
      <c r="A25766">
        <v>-83.8</v>
      </c>
    </row>
    <row r="25767" spans="1:1" x14ac:dyDescent="0.4">
      <c r="A25767">
        <v>-80.599999999999994</v>
      </c>
    </row>
    <row r="25768" spans="1:1" x14ac:dyDescent="0.4">
      <c r="A25768">
        <v>-79.81</v>
      </c>
    </row>
    <row r="25769" spans="1:1" x14ac:dyDescent="0.4">
      <c r="A25769">
        <v>-80.53</v>
      </c>
    </row>
    <row r="25770" spans="1:1" x14ac:dyDescent="0.4">
      <c r="A25770">
        <v>-82.6</v>
      </c>
    </row>
    <row r="25771" spans="1:1" x14ac:dyDescent="0.4">
      <c r="A25771">
        <v>-84.82</v>
      </c>
    </row>
    <row r="25772" spans="1:1" x14ac:dyDescent="0.4">
      <c r="A25772">
        <v>-87.44</v>
      </c>
    </row>
    <row r="25773" spans="1:1" x14ac:dyDescent="0.4">
      <c r="A25773">
        <v>-92.14</v>
      </c>
    </row>
    <row r="25774" spans="1:1" x14ac:dyDescent="0.4">
      <c r="A25774">
        <v>-102.38</v>
      </c>
    </row>
    <row r="25775" spans="1:1" x14ac:dyDescent="0.4">
      <c r="A25775">
        <v>-113.14</v>
      </c>
    </row>
    <row r="25776" spans="1:1" x14ac:dyDescent="0.4">
      <c r="A25776">
        <v>-112.46</v>
      </c>
    </row>
    <row r="25777" spans="1:1" x14ac:dyDescent="0.4">
      <c r="A25777">
        <v>-112.33</v>
      </c>
    </row>
    <row r="25778" spans="1:1" x14ac:dyDescent="0.4">
      <c r="A25778">
        <v>-115.55</v>
      </c>
    </row>
    <row r="25779" spans="1:1" x14ac:dyDescent="0.4">
      <c r="A25779">
        <v>-120.15</v>
      </c>
    </row>
    <row r="25780" spans="1:1" x14ac:dyDescent="0.4">
      <c r="A25780">
        <v>-132.84</v>
      </c>
    </row>
    <row r="25781" spans="1:1" x14ac:dyDescent="0.4">
      <c r="A25781">
        <v>-121.76</v>
      </c>
    </row>
    <row r="25782" spans="1:1" x14ac:dyDescent="0.4">
      <c r="A25782">
        <v>-123.65</v>
      </c>
    </row>
    <row r="25783" spans="1:1" x14ac:dyDescent="0.4">
      <c r="A25783">
        <v>-121.33</v>
      </c>
    </row>
    <row r="25784" spans="1:1" x14ac:dyDescent="0.4">
      <c r="A25784">
        <v>-121.93</v>
      </c>
    </row>
    <row r="25785" spans="1:1" x14ac:dyDescent="0.4">
      <c r="A25785">
        <v>-125.84</v>
      </c>
    </row>
    <row r="25786" spans="1:1" x14ac:dyDescent="0.4">
      <c r="A25786">
        <v>-126.79</v>
      </c>
    </row>
    <row r="25787" spans="1:1" x14ac:dyDescent="0.4">
      <c r="A25787">
        <v>-129.97</v>
      </c>
    </row>
    <row r="25788" spans="1:1" x14ac:dyDescent="0.4">
      <c r="A25788">
        <v>-135.11000000000001</v>
      </c>
    </row>
    <row r="25789" spans="1:1" x14ac:dyDescent="0.4">
      <c r="A25789">
        <v>-139.9</v>
      </c>
    </row>
    <row r="25790" spans="1:1" x14ac:dyDescent="0.4">
      <c r="A25790">
        <v>-141.69999999999999</v>
      </c>
    </row>
    <row r="25791" spans="1:1" x14ac:dyDescent="0.4">
      <c r="A25791">
        <v>-148.87</v>
      </c>
    </row>
    <row r="25792" spans="1:1" x14ac:dyDescent="0.4">
      <c r="A25792">
        <v>-152.47</v>
      </c>
    </row>
    <row r="25793" spans="1:1" x14ac:dyDescent="0.4">
      <c r="A25793">
        <v>-151.9</v>
      </c>
    </row>
    <row r="25794" spans="1:1" x14ac:dyDescent="0.4">
      <c r="A25794">
        <v>-157.56</v>
      </c>
    </row>
    <row r="25795" spans="1:1" x14ac:dyDescent="0.4">
      <c r="A25795">
        <v>-164.4</v>
      </c>
    </row>
    <row r="25796" spans="1:1" x14ac:dyDescent="0.4">
      <c r="A25796">
        <v>-169.31</v>
      </c>
    </row>
    <row r="25797" spans="1:1" x14ac:dyDescent="0.4">
      <c r="A25797">
        <v>-180.31</v>
      </c>
    </row>
    <row r="25798" spans="1:1" x14ac:dyDescent="0.4">
      <c r="A25798">
        <v>-184.24</v>
      </c>
    </row>
    <row r="25799" spans="1:1" x14ac:dyDescent="0.4">
      <c r="A25799">
        <v>-184.61</v>
      </c>
    </row>
    <row r="25800" spans="1:1" x14ac:dyDescent="0.4">
      <c r="A25800">
        <v>-187.29</v>
      </c>
    </row>
    <row r="25801" spans="1:1" x14ac:dyDescent="0.4">
      <c r="A25801">
        <v>-195.71</v>
      </c>
    </row>
    <row r="25802" spans="1:1" x14ac:dyDescent="0.4">
      <c r="A25802">
        <v>-200.6</v>
      </c>
    </row>
    <row r="25803" spans="1:1" x14ac:dyDescent="0.4">
      <c r="A25803">
        <v>-250</v>
      </c>
    </row>
    <row r="25804" spans="1:1" x14ac:dyDescent="0.4">
      <c r="A25804">
        <v>-250</v>
      </c>
    </row>
    <row r="25805" spans="1:1" x14ac:dyDescent="0.4">
      <c r="A25805">
        <v>-250</v>
      </c>
    </row>
    <row r="25806" spans="1:1" x14ac:dyDescent="0.4">
      <c r="A25806">
        <v>-250</v>
      </c>
    </row>
    <row r="25807" spans="1:1" x14ac:dyDescent="0.4">
      <c r="A25807">
        <v>-250</v>
      </c>
    </row>
    <row r="25808" spans="1:1" x14ac:dyDescent="0.4">
      <c r="A25808">
        <v>-250</v>
      </c>
    </row>
    <row r="25809" spans="1:1" x14ac:dyDescent="0.4">
      <c r="A25809">
        <v>-250</v>
      </c>
    </row>
    <row r="25810" spans="1:1" x14ac:dyDescent="0.4">
      <c r="A25810">
        <v>-250</v>
      </c>
    </row>
    <row r="25811" spans="1:1" x14ac:dyDescent="0.4">
      <c r="A25811">
        <v>-250</v>
      </c>
    </row>
    <row r="25812" spans="1:1" x14ac:dyDescent="0.4">
      <c r="A25812">
        <v>-250</v>
      </c>
    </row>
    <row r="25813" spans="1:1" x14ac:dyDescent="0.4">
      <c r="A25813">
        <v>-250</v>
      </c>
    </row>
    <row r="25814" spans="1:1" x14ac:dyDescent="0.4">
      <c r="A25814">
        <v>-250</v>
      </c>
    </row>
    <row r="25815" spans="1:1" x14ac:dyDescent="0.4">
      <c r="A25815">
        <v>-250</v>
      </c>
    </row>
    <row r="25816" spans="1:1" x14ac:dyDescent="0.4">
      <c r="A25816">
        <v>-250</v>
      </c>
    </row>
    <row r="25817" spans="1:1" x14ac:dyDescent="0.4">
      <c r="A25817">
        <v>-250</v>
      </c>
    </row>
    <row r="25818" spans="1:1" x14ac:dyDescent="0.4">
      <c r="A25818">
        <v>-250</v>
      </c>
    </row>
    <row r="25819" spans="1:1" x14ac:dyDescent="0.4">
      <c r="A25819">
        <v>-250</v>
      </c>
    </row>
    <row r="25820" spans="1:1" x14ac:dyDescent="0.4">
      <c r="A25820">
        <v>-250</v>
      </c>
    </row>
    <row r="25821" spans="1:1" x14ac:dyDescent="0.4">
      <c r="A25821">
        <v>-250</v>
      </c>
    </row>
    <row r="25822" spans="1:1" x14ac:dyDescent="0.4">
      <c r="A25822">
        <v>-250</v>
      </c>
    </row>
    <row r="25823" spans="1:1" x14ac:dyDescent="0.4">
      <c r="A25823">
        <v>-250</v>
      </c>
    </row>
    <row r="25824" spans="1:1" x14ac:dyDescent="0.4">
      <c r="A25824">
        <v>-250</v>
      </c>
    </row>
    <row r="25825" spans="1:1" x14ac:dyDescent="0.4">
      <c r="A25825">
        <v>-250</v>
      </c>
    </row>
    <row r="25826" spans="1:1" x14ac:dyDescent="0.4">
      <c r="A25826">
        <v>-250</v>
      </c>
    </row>
    <row r="25827" spans="1:1" x14ac:dyDescent="0.4">
      <c r="A25827">
        <v>-250</v>
      </c>
    </row>
    <row r="25828" spans="1:1" x14ac:dyDescent="0.4">
      <c r="A25828">
        <v>-250</v>
      </c>
    </row>
    <row r="25829" spans="1:1" x14ac:dyDescent="0.4">
      <c r="A25829">
        <v>-250</v>
      </c>
    </row>
    <row r="25830" spans="1:1" x14ac:dyDescent="0.4">
      <c r="A25830">
        <v>-250</v>
      </c>
    </row>
    <row r="25831" spans="1:1" x14ac:dyDescent="0.4">
      <c r="A25831">
        <v>-250</v>
      </c>
    </row>
    <row r="25832" spans="1:1" x14ac:dyDescent="0.4">
      <c r="A25832">
        <v>-250</v>
      </c>
    </row>
    <row r="25833" spans="1:1" x14ac:dyDescent="0.4">
      <c r="A25833">
        <v>-250</v>
      </c>
    </row>
    <row r="25834" spans="1:1" x14ac:dyDescent="0.4">
      <c r="A25834">
        <v>-250</v>
      </c>
    </row>
    <row r="25835" spans="1:1" x14ac:dyDescent="0.4">
      <c r="A25835">
        <v>-250</v>
      </c>
    </row>
    <row r="25836" spans="1:1" x14ac:dyDescent="0.4">
      <c r="A25836">
        <v>-250</v>
      </c>
    </row>
    <row r="25837" spans="1:1" x14ac:dyDescent="0.4">
      <c r="A25837">
        <v>-250</v>
      </c>
    </row>
    <row r="25838" spans="1:1" x14ac:dyDescent="0.4">
      <c r="A25838">
        <v>-250</v>
      </c>
    </row>
    <row r="25839" spans="1:1" x14ac:dyDescent="0.4">
      <c r="A25839">
        <v>-250</v>
      </c>
    </row>
    <row r="25840" spans="1:1" x14ac:dyDescent="0.4">
      <c r="A25840">
        <v>-250</v>
      </c>
    </row>
    <row r="25841" spans="1:1" x14ac:dyDescent="0.4">
      <c r="A25841">
        <v>-250</v>
      </c>
    </row>
    <row r="25842" spans="1:1" x14ac:dyDescent="0.4">
      <c r="A25842">
        <v>-250</v>
      </c>
    </row>
    <row r="25843" spans="1:1" x14ac:dyDescent="0.4">
      <c r="A25843">
        <v>-250</v>
      </c>
    </row>
    <row r="25844" spans="1:1" x14ac:dyDescent="0.4">
      <c r="A25844">
        <v>-250</v>
      </c>
    </row>
    <row r="25845" spans="1:1" x14ac:dyDescent="0.4">
      <c r="A25845">
        <v>-250</v>
      </c>
    </row>
    <row r="25846" spans="1:1" x14ac:dyDescent="0.4">
      <c r="A25846">
        <v>-250</v>
      </c>
    </row>
    <row r="25847" spans="1:1" x14ac:dyDescent="0.4">
      <c r="A25847">
        <v>-250</v>
      </c>
    </row>
    <row r="25848" spans="1:1" x14ac:dyDescent="0.4">
      <c r="A25848">
        <v>-250</v>
      </c>
    </row>
    <row r="25849" spans="1:1" x14ac:dyDescent="0.4">
      <c r="A25849">
        <v>-250</v>
      </c>
    </row>
    <row r="25850" spans="1:1" x14ac:dyDescent="0.4">
      <c r="A25850">
        <v>-250</v>
      </c>
    </row>
    <row r="25851" spans="1:1" x14ac:dyDescent="0.4">
      <c r="A25851">
        <v>-250</v>
      </c>
    </row>
    <row r="25852" spans="1:1" x14ac:dyDescent="0.4">
      <c r="A25852">
        <v>-250</v>
      </c>
    </row>
    <row r="25853" spans="1:1" x14ac:dyDescent="0.4">
      <c r="A25853">
        <v>-250</v>
      </c>
    </row>
    <row r="25854" spans="1:1" x14ac:dyDescent="0.4">
      <c r="A25854">
        <v>-250</v>
      </c>
    </row>
    <row r="25855" spans="1:1" x14ac:dyDescent="0.4">
      <c r="A25855">
        <v>-250</v>
      </c>
    </row>
    <row r="25856" spans="1:1" x14ac:dyDescent="0.4">
      <c r="A25856">
        <v>-250</v>
      </c>
    </row>
    <row r="25857" spans="1:1" x14ac:dyDescent="0.4">
      <c r="A25857">
        <v>-250</v>
      </c>
    </row>
    <row r="25858" spans="1:1" x14ac:dyDescent="0.4">
      <c r="A25858">
        <v>-86.78</v>
      </c>
    </row>
    <row r="25859" spans="1:1" x14ac:dyDescent="0.4">
      <c r="A25859">
        <v>-80.73</v>
      </c>
    </row>
    <row r="25860" spans="1:1" x14ac:dyDescent="0.4">
      <c r="A25860">
        <v>-77.28</v>
      </c>
    </row>
    <row r="25861" spans="1:1" x14ac:dyDescent="0.4">
      <c r="A25861">
        <v>-76.180000000000007</v>
      </c>
    </row>
    <row r="25862" spans="1:1" x14ac:dyDescent="0.4">
      <c r="A25862">
        <v>-76.180000000000007</v>
      </c>
    </row>
    <row r="25863" spans="1:1" x14ac:dyDescent="0.4">
      <c r="A25863">
        <v>-78.31</v>
      </c>
    </row>
    <row r="25864" spans="1:1" x14ac:dyDescent="0.4">
      <c r="A25864">
        <v>-83.26</v>
      </c>
    </row>
    <row r="25865" spans="1:1" x14ac:dyDescent="0.4">
      <c r="A25865">
        <v>-90.28</v>
      </c>
    </row>
    <row r="25866" spans="1:1" x14ac:dyDescent="0.4">
      <c r="A25866">
        <v>-94.48</v>
      </c>
    </row>
    <row r="25867" spans="1:1" x14ac:dyDescent="0.4">
      <c r="A25867">
        <v>-99.92</v>
      </c>
    </row>
    <row r="25868" spans="1:1" x14ac:dyDescent="0.4">
      <c r="A25868">
        <v>-118.42</v>
      </c>
    </row>
    <row r="25869" spans="1:1" x14ac:dyDescent="0.4">
      <c r="A25869">
        <v>-112.13</v>
      </c>
    </row>
    <row r="25870" spans="1:1" x14ac:dyDescent="0.4">
      <c r="A25870">
        <v>-111.78</v>
      </c>
    </row>
    <row r="25871" spans="1:1" x14ac:dyDescent="0.4">
      <c r="A25871">
        <v>-120.08</v>
      </c>
    </row>
    <row r="25872" spans="1:1" x14ac:dyDescent="0.4">
      <c r="A25872">
        <v>-117.13</v>
      </c>
    </row>
    <row r="25873" spans="1:1" x14ac:dyDescent="0.4">
      <c r="A25873">
        <v>-115.58</v>
      </c>
    </row>
    <row r="25874" spans="1:1" x14ac:dyDescent="0.4">
      <c r="A25874">
        <v>-112.78</v>
      </c>
    </row>
    <row r="25875" spans="1:1" x14ac:dyDescent="0.4">
      <c r="A25875">
        <v>-113.38</v>
      </c>
    </row>
    <row r="25876" spans="1:1" x14ac:dyDescent="0.4">
      <c r="A25876">
        <v>-112.97</v>
      </c>
    </row>
    <row r="25877" spans="1:1" x14ac:dyDescent="0.4">
      <c r="A25877">
        <v>-114.07</v>
      </c>
    </row>
    <row r="25878" spans="1:1" x14ac:dyDescent="0.4">
      <c r="A25878">
        <v>-114.85</v>
      </c>
    </row>
    <row r="25879" spans="1:1" x14ac:dyDescent="0.4">
      <c r="A25879">
        <v>-120.76</v>
      </c>
    </row>
    <row r="25880" spans="1:1" x14ac:dyDescent="0.4">
      <c r="A25880">
        <v>-122.92</v>
      </c>
    </row>
    <row r="25881" spans="1:1" x14ac:dyDescent="0.4">
      <c r="A25881">
        <v>-125.33</v>
      </c>
    </row>
    <row r="25882" spans="1:1" x14ac:dyDescent="0.4">
      <c r="A25882">
        <v>-130.41999999999999</v>
      </c>
    </row>
    <row r="25883" spans="1:1" x14ac:dyDescent="0.4">
      <c r="A25883">
        <v>-135</v>
      </c>
    </row>
    <row r="25884" spans="1:1" x14ac:dyDescent="0.4">
      <c r="A25884">
        <v>-142.4</v>
      </c>
    </row>
    <row r="25885" spans="1:1" x14ac:dyDescent="0.4">
      <c r="A25885">
        <v>-145.83000000000001</v>
      </c>
    </row>
    <row r="25886" spans="1:1" x14ac:dyDescent="0.4">
      <c r="A25886">
        <v>-150.05000000000001</v>
      </c>
    </row>
    <row r="25887" spans="1:1" x14ac:dyDescent="0.4">
      <c r="A25887">
        <v>-152.33000000000001</v>
      </c>
    </row>
    <row r="25888" spans="1:1" x14ac:dyDescent="0.4">
      <c r="A25888">
        <v>-157.75</v>
      </c>
    </row>
    <row r="25889" spans="1:1" x14ac:dyDescent="0.4">
      <c r="A25889">
        <v>-166.17</v>
      </c>
    </row>
    <row r="25890" spans="1:1" x14ac:dyDescent="0.4">
      <c r="A25890">
        <v>-168.24</v>
      </c>
    </row>
    <row r="25891" spans="1:1" x14ac:dyDescent="0.4">
      <c r="A25891">
        <v>-174.25</v>
      </c>
    </row>
    <row r="25892" spans="1:1" x14ac:dyDescent="0.4">
      <c r="A25892">
        <v>-179.03</v>
      </c>
    </row>
    <row r="25893" spans="1:1" x14ac:dyDescent="0.4">
      <c r="A25893">
        <v>-186.31</v>
      </c>
    </row>
    <row r="25894" spans="1:1" x14ac:dyDescent="0.4">
      <c r="A25894">
        <v>-188.39</v>
      </c>
    </row>
    <row r="25895" spans="1:1" x14ac:dyDescent="0.4">
      <c r="A25895">
        <v>-196.01</v>
      </c>
    </row>
    <row r="25896" spans="1:1" x14ac:dyDescent="0.4">
      <c r="A25896">
        <v>-200.77</v>
      </c>
    </row>
    <row r="25897" spans="1:1" x14ac:dyDescent="0.4">
      <c r="A25897">
        <v>-250</v>
      </c>
    </row>
    <row r="25898" spans="1:1" x14ac:dyDescent="0.4">
      <c r="A25898">
        <v>-250</v>
      </c>
    </row>
    <row r="25899" spans="1:1" x14ac:dyDescent="0.4">
      <c r="A25899">
        <v>-250</v>
      </c>
    </row>
    <row r="25900" spans="1:1" x14ac:dyDescent="0.4">
      <c r="A25900">
        <v>-250</v>
      </c>
    </row>
    <row r="25901" spans="1:1" x14ac:dyDescent="0.4">
      <c r="A25901">
        <v>-250</v>
      </c>
    </row>
    <row r="25902" spans="1:1" x14ac:dyDescent="0.4">
      <c r="A25902">
        <v>-250</v>
      </c>
    </row>
    <row r="25903" spans="1:1" x14ac:dyDescent="0.4">
      <c r="A25903">
        <v>-250</v>
      </c>
    </row>
    <row r="25904" spans="1:1" x14ac:dyDescent="0.4">
      <c r="A25904">
        <v>-250</v>
      </c>
    </row>
    <row r="25905" spans="1:1" x14ac:dyDescent="0.4">
      <c r="A25905">
        <v>-250</v>
      </c>
    </row>
    <row r="25906" spans="1:1" x14ac:dyDescent="0.4">
      <c r="A25906">
        <v>-250</v>
      </c>
    </row>
    <row r="25907" spans="1:1" x14ac:dyDescent="0.4">
      <c r="A25907">
        <v>-250</v>
      </c>
    </row>
    <row r="25908" spans="1:1" x14ac:dyDescent="0.4">
      <c r="A25908">
        <v>-250</v>
      </c>
    </row>
    <row r="25909" spans="1:1" x14ac:dyDescent="0.4">
      <c r="A25909">
        <v>-250</v>
      </c>
    </row>
    <row r="25910" spans="1:1" x14ac:dyDescent="0.4">
      <c r="A25910">
        <v>-250</v>
      </c>
    </row>
    <row r="25911" spans="1:1" x14ac:dyDescent="0.4">
      <c r="A25911">
        <v>-250</v>
      </c>
    </row>
    <row r="25912" spans="1:1" x14ac:dyDescent="0.4">
      <c r="A25912">
        <v>-250</v>
      </c>
    </row>
    <row r="25913" spans="1:1" x14ac:dyDescent="0.4">
      <c r="A25913">
        <v>-250</v>
      </c>
    </row>
    <row r="25914" spans="1:1" x14ac:dyDescent="0.4">
      <c r="A25914">
        <v>-250</v>
      </c>
    </row>
    <row r="25915" spans="1:1" x14ac:dyDescent="0.4">
      <c r="A25915">
        <v>-250</v>
      </c>
    </row>
    <row r="25916" spans="1:1" x14ac:dyDescent="0.4">
      <c r="A25916">
        <v>-250</v>
      </c>
    </row>
    <row r="25917" spans="1:1" x14ac:dyDescent="0.4">
      <c r="A25917">
        <v>-250</v>
      </c>
    </row>
    <row r="25918" spans="1:1" x14ac:dyDescent="0.4">
      <c r="A25918">
        <v>-250</v>
      </c>
    </row>
    <row r="25919" spans="1:1" x14ac:dyDescent="0.4">
      <c r="A25919">
        <v>-250</v>
      </c>
    </row>
    <row r="25920" spans="1:1" x14ac:dyDescent="0.4">
      <c r="A25920">
        <v>-250</v>
      </c>
    </row>
    <row r="25921" spans="1:1" x14ac:dyDescent="0.4">
      <c r="A25921">
        <v>-250</v>
      </c>
    </row>
    <row r="25922" spans="1:1" x14ac:dyDescent="0.4">
      <c r="A25922">
        <v>-250</v>
      </c>
    </row>
    <row r="25923" spans="1:1" x14ac:dyDescent="0.4">
      <c r="A25923">
        <v>-250</v>
      </c>
    </row>
    <row r="25924" spans="1:1" x14ac:dyDescent="0.4">
      <c r="A25924">
        <v>-250</v>
      </c>
    </row>
    <row r="25925" spans="1:1" x14ac:dyDescent="0.4">
      <c r="A25925">
        <v>-250</v>
      </c>
    </row>
    <row r="25926" spans="1:1" x14ac:dyDescent="0.4">
      <c r="A25926">
        <v>-250</v>
      </c>
    </row>
    <row r="25927" spans="1:1" x14ac:dyDescent="0.4">
      <c r="A25927">
        <v>-250</v>
      </c>
    </row>
    <row r="25928" spans="1:1" x14ac:dyDescent="0.4">
      <c r="A25928">
        <v>-250</v>
      </c>
    </row>
    <row r="25929" spans="1:1" x14ac:dyDescent="0.4">
      <c r="A25929">
        <v>-250</v>
      </c>
    </row>
    <row r="25930" spans="1:1" x14ac:dyDescent="0.4">
      <c r="A25930">
        <v>-250</v>
      </c>
    </row>
    <row r="25931" spans="1:1" x14ac:dyDescent="0.4">
      <c r="A25931">
        <v>-250</v>
      </c>
    </row>
    <row r="25932" spans="1:1" x14ac:dyDescent="0.4">
      <c r="A25932">
        <v>-250</v>
      </c>
    </row>
    <row r="25933" spans="1:1" x14ac:dyDescent="0.4">
      <c r="A25933">
        <v>-250</v>
      </c>
    </row>
    <row r="25934" spans="1:1" x14ac:dyDescent="0.4">
      <c r="A25934">
        <v>-250</v>
      </c>
    </row>
    <row r="25935" spans="1:1" x14ac:dyDescent="0.4">
      <c r="A25935">
        <v>-250</v>
      </c>
    </row>
    <row r="25936" spans="1:1" x14ac:dyDescent="0.4">
      <c r="A25936">
        <v>-250</v>
      </c>
    </row>
    <row r="25937" spans="1:1" x14ac:dyDescent="0.4">
      <c r="A25937">
        <v>-250</v>
      </c>
    </row>
    <row r="25938" spans="1:1" x14ac:dyDescent="0.4">
      <c r="A25938">
        <v>-250</v>
      </c>
    </row>
    <row r="25939" spans="1:1" x14ac:dyDescent="0.4">
      <c r="A25939">
        <v>-250</v>
      </c>
    </row>
    <row r="25940" spans="1:1" x14ac:dyDescent="0.4">
      <c r="A25940">
        <v>-250</v>
      </c>
    </row>
    <row r="25941" spans="1:1" x14ac:dyDescent="0.4">
      <c r="A25941">
        <v>-250</v>
      </c>
    </row>
    <row r="25942" spans="1:1" x14ac:dyDescent="0.4">
      <c r="A25942">
        <v>-250</v>
      </c>
    </row>
    <row r="25943" spans="1:1" x14ac:dyDescent="0.4">
      <c r="A25943">
        <v>-250</v>
      </c>
    </row>
    <row r="25944" spans="1:1" x14ac:dyDescent="0.4">
      <c r="A25944">
        <v>-250</v>
      </c>
    </row>
    <row r="25945" spans="1:1" x14ac:dyDescent="0.4">
      <c r="A25945">
        <v>-250</v>
      </c>
    </row>
    <row r="25946" spans="1:1" x14ac:dyDescent="0.4">
      <c r="A25946">
        <v>-250</v>
      </c>
    </row>
    <row r="25947" spans="1:1" x14ac:dyDescent="0.4">
      <c r="A25947">
        <v>-250</v>
      </c>
    </row>
    <row r="25948" spans="1:1" x14ac:dyDescent="0.4">
      <c r="A25948">
        <v>-250</v>
      </c>
    </row>
    <row r="25949" spans="1:1" x14ac:dyDescent="0.4">
      <c r="A25949">
        <v>-250</v>
      </c>
    </row>
    <row r="25950" spans="1:1" x14ac:dyDescent="0.4">
      <c r="A25950">
        <v>-250</v>
      </c>
    </row>
    <row r="25951" spans="1:1" x14ac:dyDescent="0.4">
      <c r="A25951">
        <v>-108.88</v>
      </c>
    </row>
    <row r="25952" spans="1:1" x14ac:dyDescent="0.4">
      <c r="A25952">
        <v>-78.56</v>
      </c>
    </row>
    <row r="25953" spans="1:1" x14ac:dyDescent="0.4">
      <c r="A25953">
        <v>-74.790000000000006</v>
      </c>
    </row>
    <row r="25954" spans="1:1" x14ac:dyDescent="0.4">
      <c r="A25954">
        <v>-72.760000000000005</v>
      </c>
    </row>
    <row r="25955" spans="1:1" x14ac:dyDescent="0.4">
      <c r="A25955">
        <v>-73.180000000000007</v>
      </c>
    </row>
    <row r="25956" spans="1:1" x14ac:dyDescent="0.4">
      <c r="A25956">
        <v>-75.56</v>
      </c>
    </row>
    <row r="25957" spans="1:1" x14ac:dyDescent="0.4">
      <c r="A25957">
        <v>-79.64</v>
      </c>
    </row>
    <row r="25958" spans="1:1" x14ac:dyDescent="0.4">
      <c r="A25958">
        <v>-86.9</v>
      </c>
    </row>
    <row r="25959" spans="1:1" x14ac:dyDescent="0.4">
      <c r="A25959">
        <v>-99.2</v>
      </c>
    </row>
    <row r="25960" spans="1:1" x14ac:dyDescent="0.4">
      <c r="A25960">
        <v>-103.81</v>
      </c>
    </row>
    <row r="25961" spans="1:1" x14ac:dyDescent="0.4">
      <c r="A25961">
        <v>-97.66</v>
      </c>
    </row>
    <row r="25962" spans="1:1" x14ac:dyDescent="0.4">
      <c r="A25962">
        <v>-109.29</v>
      </c>
    </row>
    <row r="25963" spans="1:1" x14ac:dyDescent="0.4">
      <c r="A25963">
        <v>-117.03</v>
      </c>
    </row>
    <row r="25964" spans="1:1" x14ac:dyDescent="0.4">
      <c r="A25964">
        <v>-104.23</v>
      </c>
    </row>
    <row r="25965" spans="1:1" x14ac:dyDescent="0.4">
      <c r="A25965">
        <v>-102.43</v>
      </c>
    </row>
    <row r="25966" spans="1:1" x14ac:dyDescent="0.4">
      <c r="A25966">
        <v>-100.29</v>
      </c>
    </row>
    <row r="25967" spans="1:1" x14ac:dyDescent="0.4">
      <c r="A25967">
        <v>-102.13</v>
      </c>
    </row>
    <row r="25968" spans="1:1" x14ac:dyDescent="0.4">
      <c r="A25968">
        <v>-102.62</v>
      </c>
    </row>
    <row r="25969" spans="1:1" x14ac:dyDescent="0.4">
      <c r="A25969">
        <v>-103.95</v>
      </c>
    </row>
    <row r="25970" spans="1:1" x14ac:dyDescent="0.4">
      <c r="A25970">
        <v>-106.06</v>
      </c>
    </row>
    <row r="25971" spans="1:1" x14ac:dyDescent="0.4">
      <c r="A25971">
        <v>-109.17</v>
      </c>
    </row>
    <row r="25972" spans="1:1" x14ac:dyDescent="0.4">
      <c r="A25972">
        <v>-110.84</v>
      </c>
    </row>
    <row r="25973" spans="1:1" x14ac:dyDescent="0.4">
      <c r="A25973">
        <v>-116.09</v>
      </c>
    </row>
    <row r="25974" spans="1:1" x14ac:dyDescent="0.4">
      <c r="A25974">
        <v>-121.05</v>
      </c>
    </row>
    <row r="25975" spans="1:1" x14ac:dyDescent="0.4">
      <c r="A25975">
        <v>-123.34</v>
      </c>
    </row>
    <row r="25976" spans="1:1" x14ac:dyDescent="0.4">
      <c r="A25976">
        <v>-127.47</v>
      </c>
    </row>
    <row r="25977" spans="1:1" x14ac:dyDescent="0.4">
      <c r="A25977">
        <v>-135.03</v>
      </c>
    </row>
    <row r="25978" spans="1:1" x14ac:dyDescent="0.4">
      <c r="A25978">
        <v>-141.94999999999999</v>
      </c>
    </row>
    <row r="25979" spans="1:1" x14ac:dyDescent="0.4">
      <c r="A25979">
        <v>-145.15</v>
      </c>
    </row>
    <row r="25980" spans="1:1" x14ac:dyDescent="0.4">
      <c r="A25980">
        <v>-150.86000000000001</v>
      </c>
    </row>
    <row r="25981" spans="1:1" x14ac:dyDescent="0.4">
      <c r="A25981">
        <v>-155.9</v>
      </c>
    </row>
    <row r="25982" spans="1:1" x14ac:dyDescent="0.4">
      <c r="A25982">
        <v>-157.96</v>
      </c>
    </row>
    <row r="25983" spans="1:1" x14ac:dyDescent="0.4">
      <c r="A25983">
        <v>-164.58</v>
      </c>
    </row>
    <row r="25984" spans="1:1" x14ac:dyDescent="0.4">
      <c r="A25984">
        <v>-166.72</v>
      </c>
    </row>
    <row r="25985" spans="1:1" x14ac:dyDescent="0.4">
      <c r="A25985">
        <v>-171.62</v>
      </c>
    </row>
    <row r="25986" spans="1:1" x14ac:dyDescent="0.4">
      <c r="A25986">
        <v>-177.84</v>
      </c>
    </row>
    <row r="25987" spans="1:1" x14ac:dyDescent="0.4">
      <c r="A25987">
        <v>-192.8</v>
      </c>
    </row>
    <row r="25988" spans="1:1" x14ac:dyDescent="0.4">
      <c r="A25988">
        <v>-190.99</v>
      </c>
    </row>
    <row r="25989" spans="1:1" x14ac:dyDescent="0.4">
      <c r="A25989">
        <v>-198.58</v>
      </c>
    </row>
    <row r="25990" spans="1:1" x14ac:dyDescent="0.4">
      <c r="A25990">
        <v>-203.77</v>
      </c>
    </row>
    <row r="25991" spans="1:1" x14ac:dyDescent="0.4">
      <c r="A25991">
        <v>-207.71</v>
      </c>
    </row>
    <row r="25992" spans="1:1" x14ac:dyDescent="0.4">
      <c r="A25992">
        <v>-250</v>
      </c>
    </row>
    <row r="25993" spans="1:1" x14ac:dyDescent="0.4">
      <c r="A25993">
        <v>-250</v>
      </c>
    </row>
    <row r="25994" spans="1:1" x14ac:dyDescent="0.4">
      <c r="A25994">
        <v>-250</v>
      </c>
    </row>
    <row r="25995" spans="1:1" x14ac:dyDescent="0.4">
      <c r="A25995">
        <v>-250</v>
      </c>
    </row>
    <row r="25996" spans="1:1" x14ac:dyDescent="0.4">
      <c r="A25996">
        <v>-250</v>
      </c>
    </row>
    <row r="25997" spans="1:1" x14ac:dyDescent="0.4">
      <c r="A25997">
        <v>-250</v>
      </c>
    </row>
    <row r="25998" spans="1:1" x14ac:dyDescent="0.4">
      <c r="A25998">
        <v>-250</v>
      </c>
    </row>
    <row r="25999" spans="1:1" x14ac:dyDescent="0.4">
      <c r="A25999">
        <v>-250</v>
      </c>
    </row>
    <row r="26000" spans="1:1" x14ac:dyDescent="0.4">
      <c r="A26000">
        <v>-250</v>
      </c>
    </row>
    <row r="26001" spans="1:1" x14ac:dyDescent="0.4">
      <c r="A26001">
        <v>-250</v>
      </c>
    </row>
    <row r="26002" spans="1:1" x14ac:dyDescent="0.4">
      <c r="A26002">
        <v>-250</v>
      </c>
    </row>
    <row r="26003" spans="1:1" x14ac:dyDescent="0.4">
      <c r="A26003">
        <v>-250</v>
      </c>
    </row>
    <row r="26004" spans="1:1" x14ac:dyDescent="0.4">
      <c r="A26004">
        <v>-250</v>
      </c>
    </row>
    <row r="26005" spans="1:1" x14ac:dyDescent="0.4">
      <c r="A26005">
        <v>-250</v>
      </c>
    </row>
    <row r="26006" spans="1:1" x14ac:dyDescent="0.4">
      <c r="A26006">
        <v>-250</v>
      </c>
    </row>
    <row r="26007" spans="1:1" x14ac:dyDescent="0.4">
      <c r="A26007">
        <v>-250</v>
      </c>
    </row>
    <row r="26008" spans="1:1" x14ac:dyDescent="0.4">
      <c r="A26008">
        <v>-250</v>
      </c>
    </row>
    <row r="26009" spans="1:1" x14ac:dyDescent="0.4">
      <c r="A26009">
        <v>-250</v>
      </c>
    </row>
    <row r="26010" spans="1:1" x14ac:dyDescent="0.4">
      <c r="A26010">
        <v>-250</v>
      </c>
    </row>
    <row r="26011" spans="1:1" x14ac:dyDescent="0.4">
      <c r="A26011">
        <v>-250</v>
      </c>
    </row>
    <row r="26012" spans="1:1" x14ac:dyDescent="0.4">
      <c r="A26012">
        <v>-250</v>
      </c>
    </row>
    <row r="26013" spans="1:1" x14ac:dyDescent="0.4">
      <c r="A26013">
        <v>-250</v>
      </c>
    </row>
    <row r="26014" spans="1:1" x14ac:dyDescent="0.4">
      <c r="A26014">
        <v>-250</v>
      </c>
    </row>
    <row r="26015" spans="1:1" x14ac:dyDescent="0.4">
      <c r="A26015">
        <v>-250</v>
      </c>
    </row>
    <row r="26016" spans="1:1" x14ac:dyDescent="0.4">
      <c r="A26016">
        <v>-250</v>
      </c>
    </row>
    <row r="26017" spans="1:1" x14ac:dyDescent="0.4">
      <c r="A26017">
        <v>-250</v>
      </c>
    </row>
    <row r="26018" spans="1:1" x14ac:dyDescent="0.4">
      <c r="A26018">
        <v>-250</v>
      </c>
    </row>
    <row r="26019" spans="1:1" x14ac:dyDescent="0.4">
      <c r="A26019">
        <v>-250</v>
      </c>
    </row>
    <row r="26020" spans="1:1" x14ac:dyDescent="0.4">
      <c r="A26020">
        <v>-250</v>
      </c>
    </row>
    <row r="26021" spans="1:1" x14ac:dyDescent="0.4">
      <c r="A26021">
        <v>-250</v>
      </c>
    </row>
    <row r="26022" spans="1:1" x14ac:dyDescent="0.4">
      <c r="A26022">
        <v>-250</v>
      </c>
    </row>
    <row r="26023" spans="1:1" x14ac:dyDescent="0.4">
      <c r="A26023">
        <v>-250</v>
      </c>
    </row>
    <row r="26024" spans="1:1" x14ac:dyDescent="0.4">
      <c r="A26024">
        <v>-250</v>
      </c>
    </row>
    <row r="26025" spans="1:1" x14ac:dyDescent="0.4">
      <c r="A26025">
        <v>-250</v>
      </c>
    </row>
    <row r="26026" spans="1:1" x14ac:dyDescent="0.4">
      <c r="A26026">
        <v>-250</v>
      </c>
    </row>
    <row r="26027" spans="1:1" x14ac:dyDescent="0.4">
      <c r="A26027">
        <v>-250</v>
      </c>
    </row>
    <row r="26028" spans="1:1" x14ac:dyDescent="0.4">
      <c r="A26028">
        <v>-250</v>
      </c>
    </row>
    <row r="26029" spans="1:1" x14ac:dyDescent="0.4">
      <c r="A26029">
        <v>-250</v>
      </c>
    </row>
    <row r="26030" spans="1:1" x14ac:dyDescent="0.4">
      <c r="A26030">
        <v>-250</v>
      </c>
    </row>
    <row r="26031" spans="1:1" x14ac:dyDescent="0.4">
      <c r="A26031">
        <v>-250</v>
      </c>
    </row>
    <row r="26032" spans="1:1" x14ac:dyDescent="0.4">
      <c r="A26032">
        <v>-250</v>
      </c>
    </row>
    <row r="26033" spans="1:1" x14ac:dyDescent="0.4">
      <c r="A26033">
        <v>-250</v>
      </c>
    </row>
    <row r="26034" spans="1:1" x14ac:dyDescent="0.4">
      <c r="A26034">
        <v>-250</v>
      </c>
    </row>
    <row r="26035" spans="1:1" x14ac:dyDescent="0.4">
      <c r="A26035">
        <v>-250</v>
      </c>
    </row>
    <row r="26036" spans="1:1" x14ac:dyDescent="0.4">
      <c r="A26036">
        <v>-250</v>
      </c>
    </row>
    <row r="26037" spans="1:1" x14ac:dyDescent="0.4">
      <c r="A26037">
        <v>-250</v>
      </c>
    </row>
    <row r="26038" spans="1:1" x14ac:dyDescent="0.4">
      <c r="A26038">
        <v>-250</v>
      </c>
    </row>
    <row r="26039" spans="1:1" x14ac:dyDescent="0.4">
      <c r="A26039">
        <v>-250</v>
      </c>
    </row>
    <row r="26040" spans="1:1" x14ac:dyDescent="0.4">
      <c r="A26040">
        <v>-250</v>
      </c>
    </row>
    <row r="26041" spans="1:1" x14ac:dyDescent="0.4">
      <c r="A26041">
        <v>-250</v>
      </c>
    </row>
    <row r="26042" spans="1:1" x14ac:dyDescent="0.4">
      <c r="A26042">
        <v>-250</v>
      </c>
    </row>
    <row r="26043" spans="1:1" x14ac:dyDescent="0.4">
      <c r="A26043">
        <v>-250</v>
      </c>
    </row>
    <row r="26044" spans="1:1" x14ac:dyDescent="0.4">
      <c r="A26044">
        <v>-250</v>
      </c>
    </row>
    <row r="26045" spans="1:1" x14ac:dyDescent="0.4">
      <c r="A26045">
        <v>-79.69</v>
      </c>
    </row>
    <row r="26046" spans="1:1" x14ac:dyDescent="0.4">
      <c r="A26046">
        <v>-73.11</v>
      </c>
    </row>
    <row r="26047" spans="1:1" x14ac:dyDescent="0.4">
      <c r="A26047">
        <v>-70.209999999999994</v>
      </c>
    </row>
    <row r="26048" spans="1:1" x14ac:dyDescent="0.4">
      <c r="A26048">
        <v>-70.599999999999994</v>
      </c>
    </row>
    <row r="26049" spans="1:1" x14ac:dyDescent="0.4">
      <c r="A26049">
        <v>-73.53</v>
      </c>
    </row>
    <row r="26050" spans="1:1" x14ac:dyDescent="0.4">
      <c r="A26050">
        <v>-78.31</v>
      </c>
    </row>
    <row r="26051" spans="1:1" x14ac:dyDescent="0.4">
      <c r="A26051">
        <v>-88.08</v>
      </c>
    </row>
    <row r="26052" spans="1:1" x14ac:dyDescent="0.4">
      <c r="A26052">
        <v>-102.59</v>
      </c>
    </row>
    <row r="26053" spans="1:1" x14ac:dyDescent="0.4">
      <c r="A26053">
        <v>-95.67</v>
      </c>
    </row>
    <row r="26054" spans="1:1" x14ac:dyDescent="0.4">
      <c r="A26054">
        <v>-100.16</v>
      </c>
    </row>
    <row r="26055" spans="1:1" x14ac:dyDescent="0.4">
      <c r="A26055">
        <v>-131.81</v>
      </c>
    </row>
    <row r="26056" spans="1:1" x14ac:dyDescent="0.4">
      <c r="A26056">
        <v>-93.79</v>
      </c>
    </row>
    <row r="26057" spans="1:1" x14ac:dyDescent="0.4">
      <c r="A26057">
        <v>-92.86</v>
      </c>
    </row>
    <row r="26058" spans="1:1" x14ac:dyDescent="0.4">
      <c r="A26058">
        <v>-92.7</v>
      </c>
    </row>
    <row r="26059" spans="1:1" x14ac:dyDescent="0.4">
      <c r="A26059">
        <v>-93.25</v>
      </c>
    </row>
    <row r="26060" spans="1:1" x14ac:dyDescent="0.4">
      <c r="A26060">
        <v>-93.27</v>
      </c>
    </row>
    <row r="26061" spans="1:1" x14ac:dyDescent="0.4">
      <c r="A26061">
        <v>-95.52</v>
      </c>
    </row>
    <row r="26062" spans="1:1" x14ac:dyDescent="0.4">
      <c r="A26062">
        <v>-97.38</v>
      </c>
    </row>
    <row r="26063" spans="1:1" x14ac:dyDescent="0.4">
      <c r="A26063">
        <v>-99.51</v>
      </c>
    </row>
    <row r="26064" spans="1:1" x14ac:dyDescent="0.4">
      <c r="A26064">
        <v>-101.75</v>
      </c>
    </row>
    <row r="26065" spans="1:1" x14ac:dyDescent="0.4">
      <c r="A26065">
        <v>-106.87</v>
      </c>
    </row>
    <row r="26066" spans="1:1" x14ac:dyDescent="0.4">
      <c r="A26066">
        <v>-109.28</v>
      </c>
    </row>
    <row r="26067" spans="1:1" x14ac:dyDescent="0.4">
      <c r="A26067">
        <v>-113.01</v>
      </c>
    </row>
    <row r="26068" spans="1:1" x14ac:dyDescent="0.4">
      <c r="A26068">
        <v>-119.68</v>
      </c>
    </row>
    <row r="26069" spans="1:1" x14ac:dyDescent="0.4">
      <c r="A26069">
        <v>-123.48</v>
      </c>
    </row>
    <row r="26070" spans="1:1" x14ac:dyDescent="0.4">
      <c r="A26070">
        <v>-127.94</v>
      </c>
    </row>
    <row r="26071" spans="1:1" x14ac:dyDescent="0.4">
      <c r="A26071">
        <v>-134.04</v>
      </c>
    </row>
    <row r="26072" spans="1:1" x14ac:dyDescent="0.4">
      <c r="A26072">
        <v>-140.35</v>
      </c>
    </row>
    <row r="26073" spans="1:1" x14ac:dyDescent="0.4">
      <c r="A26073">
        <v>-146.32</v>
      </c>
    </row>
    <row r="26074" spans="1:1" x14ac:dyDescent="0.4">
      <c r="A26074">
        <v>-156.25</v>
      </c>
    </row>
    <row r="26075" spans="1:1" x14ac:dyDescent="0.4">
      <c r="A26075">
        <v>-161.56</v>
      </c>
    </row>
    <row r="26076" spans="1:1" x14ac:dyDescent="0.4">
      <c r="A26076">
        <v>-159.80000000000001</v>
      </c>
    </row>
    <row r="26077" spans="1:1" x14ac:dyDescent="0.4">
      <c r="A26077">
        <v>-163.72</v>
      </c>
    </row>
    <row r="26078" spans="1:1" x14ac:dyDescent="0.4">
      <c r="A26078">
        <v>-167.67</v>
      </c>
    </row>
    <row r="26079" spans="1:1" x14ac:dyDescent="0.4">
      <c r="A26079">
        <v>-172.77</v>
      </c>
    </row>
    <row r="26080" spans="1:1" x14ac:dyDescent="0.4">
      <c r="A26080">
        <v>-180.95</v>
      </c>
    </row>
    <row r="26081" spans="1:1" x14ac:dyDescent="0.4">
      <c r="A26081">
        <v>-194.01</v>
      </c>
    </row>
    <row r="26082" spans="1:1" x14ac:dyDescent="0.4">
      <c r="A26082">
        <v>-196.39</v>
      </c>
    </row>
    <row r="26083" spans="1:1" x14ac:dyDescent="0.4">
      <c r="A26083">
        <v>-198.76</v>
      </c>
    </row>
    <row r="26084" spans="1:1" x14ac:dyDescent="0.4">
      <c r="A26084">
        <v>-209.22</v>
      </c>
    </row>
    <row r="26085" spans="1:1" x14ac:dyDescent="0.4">
      <c r="A26085">
        <v>-213.09</v>
      </c>
    </row>
    <row r="26086" spans="1:1" x14ac:dyDescent="0.4">
      <c r="A26086">
        <v>-250</v>
      </c>
    </row>
    <row r="26087" spans="1:1" x14ac:dyDescent="0.4">
      <c r="A26087">
        <v>-250</v>
      </c>
    </row>
    <row r="26088" spans="1:1" x14ac:dyDescent="0.4">
      <c r="A26088">
        <v>-250</v>
      </c>
    </row>
    <row r="26089" spans="1:1" x14ac:dyDescent="0.4">
      <c r="A26089">
        <v>-250</v>
      </c>
    </row>
    <row r="26090" spans="1:1" x14ac:dyDescent="0.4">
      <c r="A26090">
        <v>-250</v>
      </c>
    </row>
    <row r="26091" spans="1:1" x14ac:dyDescent="0.4">
      <c r="A26091">
        <v>-250</v>
      </c>
    </row>
    <row r="26092" spans="1:1" x14ac:dyDescent="0.4">
      <c r="A26092">
        <v>-250</v>
      </c>
    </row>
    <row r="26093" spans="1:1" x14ac:dyDescent="0.4">
      <c r="A26093">
        <v>-250</v>
      </c>
    </row>
    <row r="26094" spans="1:1" x14ac:dyDescent="0.4">
      <c r="A26094">
        <v>-250</v>
      </c>
    </row>
    <row r="26095" spans="1:1" x14ac:dyDescent="0.4">
      <c r="A26095">
        <v>-250</v>
      </c>
    </row>
    <row r="26096" spans="1:1" x14ac:dyDescent="0.4">
      <c r="A26096">
        <v>-250</v>
      </c>
    </row>
    <row r="26097" spans="1:1" x14ac:dyDescent="0.4">
      <c r="A26097">
        <v>-250</v>
      </c>
    </row>
    <row r="26098" spans="1:1" x14ac:dyDescent="0.4">
      <c r="A26098">
        <v>-250</v>
      </c>
    </row>
    <row r="26099" spans="1:1" x14ac:dyDescent="0.4">
      <c r="A26099">
        <v>-250</v>
      </c>
    </row>
    <row r="26100" spans="1:1" x14ac:dyDescent="0.4">
      <c r="A26100">
        <v>-250</v>
      </c>
    </row>
    <row r="26101" spans="1:1" x14ac:dyDescent="0.4">
      <c r="A26101">
        <v>-250</v>
      </c>
    </row>
    <row r="26102" spans="1:1" x14ac:dyDescent="0.4">
      <c r="A26102">
        <v>-250</v>
      </c>
    </row>
    <row r="26103" spans="1:1" x14ac:dyDescent="0.4">
      <c r="A26103">
        <v>-250</v>
      </c>
    </row>
    <row r="26104" spans="1:1" x14ac:dyDescent="0.4">
      <c r="A26104">
        <v>-250</v>
      </c>
    </row>
    <row r="26105" spans="1:1" x14ac:dyDescent="0.4">
      <c r="A26105">
        <v>-250</v>
      </c>
    </row>
    <row r="26106" spans="1:1" x14ac:dyDescent="0.4">
      <c r="A26106">
        <v>-250</v>
      </c>
    </row>
    <row r="26107" spans="1:1" x14ac:dyDescent="0.4">
      <c r="A26107">
        <v>-250</v>
      </c>
    </row>
    <row r="26108" spans="1:1" x14ac:dyDescent="0.4">
      <c r="A26108">
        <v>-250</v>
      </c>
    </row>
    <row r="26109" spans="1:1" x14ac:dyDescent="0.4">
      <c r="A26109">
        <v>-250</v>
      </c>
    </row>
    <row r="26110" spans="1:1" x14ac:dyDescent="0.4">
      <c r="A26110">
        <v>-250</v>
      </c>
    </row>
    <row r="26111" spans="1:1" x14ac:dyDescent="0.4">
      <c r="A26111">
        <v>-250</v>
      </c>
    </row>
    <row r="26112" spans="1:1" x14ac:dyDescent="0.4">
      <c r="A26112">
        <v>-250</v>
      </c>
    </row>
    <row r="26113" spans="1:1" x14ac:dyDescent="0.4">
      <c r="A26113">
        <v>-250</v>
      </c>
    </row>
    <row r="26114" spans="1:1" x14ac:dyDescent="0.4">
      <c r="A26114">
        <v>-250</v>
      </c>
    </row>
    <row r="26115" spans="1:1" x14ac:dyDescent="0.4">
      <c r="A26115">
        <v>-250</v>
      </c>
    </row>
    <row r="26116" spans="1:1" x14ac:dyDescent="0.4">
      <c r="A26116">
        <v>-250</v>
      </c>
    </row>
    <row r="26117" spans="1:1" x14ac:dyDescent="0.4">
      <c r="A26117">
        <v>-250</v>
      </c>
    </row>
    <row r="26118" spans="1:1" x14ac:dyDescent="0.4">
      <c r="A26118">
        <v>-250</v>
      </c>
    </row>
    <row r="26119" spans="1:1" x14ac:dyDescent="0.4">
      <c r="A26119">
        <v>-250</v>
      </c>
    </row>
    <row r="26120" spans="1:1" x14ac:dyDescent="0.4">
      <c r="A26120">
        <v>-250</v>
      </c>
    </row>
    <row r="26121" spans="1:1" x14ac:dyDescent="0.4">
      <c r="A26121">
        <v>-250</v>
      </c>
    </row>
    <row r="26122" spans="1:1" x14ac:dyDescent="0.4">
      <c r="A26122">
        <v>-250</v>
      </c>
    </row>
    <row r="26123" spans="1:1" x14ac:dyDescent="0.4">
      <c r="A26123">
        <v>-250</v>
      </c>
    </row>
    <row r="26124" spans="1:1" x14ac:dyDescent="0.4">
      <c r="A26124">
        <v>-250</v>
      </c>
    </row>
    <row r="26125" spans="1:1" x14ac:dyDescent="0.4">
      <c r="A26125">
        <v>-250</v>
      </c>
    </row>
    <row r="26126" spans="1:1" x14ac:dyDescent="0.4">
      <c r="A26126">
        <v>-250</v>
      </c>
    </row>
    <row r="26127" spans="1:1" x14ac:dyDescent="0.4">
      <c r="A26127">
        <v>-250</v>
      </c>
    </row>
    <row r="26128" spans="1:1" x14ac:dyDescent="0.4">
      <c r="A26128">
        <v>-250</v>
      </c>
    </row>
    <row r="26129" spans="1:1" x14ac:dyDescent="0.4">
      <c r="A26129">
        <v>-250</v>
      </c>
    </row>
    <row r="26130" spans="1:1" x14ac:dyDescent="0.4">
      <c r="A26130">
        <v>-250</v>
      </c>
    </row>
    <row r="26131" spans="1:1" x14ac:dyDescent="0.4">
      <c r="A26131">
        <v>-250</v>
      </c>
    </row>
    <row r="26132" spans="1:1" x14ac:dyDescent="0.4">
      <c r="A26132">
        <v>-250</v>
      </c>
    </row>
    <row r="26133" spans="1:1" x14ac:dyDescent="0.4">
      <c r="A26133">
        <v>-250</v>
      </c>
    </row>
    <row r="26134" spans="1:1" x14ac:dyDescent="0.4">
      <c r="A26134">
        <v>-250</v>
      </c>
    </row>
    <row r="26135" spans="1:1" x14ac:dyDescent="0.4">
      <c r="A26135">
        <v>-250</v>
      </c>
    </row>
    <row r="26136" spans="1:1" x14ac:dyDescent="0.4">
      <c r="A26136">
        <v>-250</v>
      </c>
    </row>
    <row r="26137" spans="1:1" x14ac:dyDescent="0.4">
      <c r="A26137">
        <v>-250</v>
      </c>
    </row>
    <row r="26138" spans="1:1" x14ac:dyDescent="0.4">
      <c r="A26138">
        <v>-81.819999999999993</v>
      </c>
    </row>
    <row r="26139" spans="1:1" x14ac:dyDescent="0.4">
      <c r="A26139">
        <v>-73</v>
      </c>
    </row>
    <row r="26140" spans="1:1" x14ac:dyDescent="0.4">
      <c r="A26140">
        <v>-69.25</v>
      </c>
    </row>
    <row r="26141" spans="1:1" x14ac:dyDescent="0.4">
      <c r="A26141">
        <v>-68.930000000000007</v>
      </c>
    </row>
    <row r="26142" spans="1:1" x14ac:dyDescent="0.4">
      <c r="A26142">
        <v>-70.349999999999994</v>
      </c>
    </row>
    <row r="26143" spans="1:1" x14ac:dyDescent="0.4">
      <c r="A26143">
        <v>-79.61</v>
      </c>
    </row>
    <row r="26144" spans="1:1" x14ac:dyDescent="0.4">
      <c r="A26144">
        <v>-94.23</v>
      </c>
    </row>
    <row r="26145" spans="1:1" x14ac:dyDescent="0.4">
      <c r="A26145">
        <v>-92.45</v>
      </c>
    </row>
    <row r="26146" spans="1:1" x14ac:dyDescent="0.4">
      <c r="A26146">
        <v>-95.06</v>
      </c>
    </row>
    <row r="26147" spans="1:1" x14ac:dyDescent="0.4">
      <c r="A26147">
        <v>-101.37</v>
      </c>
    </row>
    <row r="26148" spans="1:1" x14ac:dyDescent="0.4">
      <c r="A26148">
        <v>-90.49</v>
      </c>
    </row>
    <row r="26149" spans="1:1" x14ac:dyDescent="0.4">
      <c r="A26149">
        <v>-85.7</v>
      </c>
    </row>
    <row r="26150" spans="1:1" x14ac:dyDescent="0.4">
      <c r="A26150">
        <v>-84.96</v>
      </c>
    </row>
    <row r="26151" spans="1:1" x14ac:dyDescent="0.4">
      <c r="A26151">
        <v>-85.84</v>
      </c>
    </row>
    <row r="26152" spans="1:1" x14ac:dyDescent="0.4">
      <c r="A26152">
        <v>-86.72</v>
      </c>
    </row>
    <row r="26153" spans="1:1" x14ac:dyDescent="0.4">
      <c r="A26153">
        <v>-88.48</v>
      </c>
    </row>
    <row r="26154" spans="1:1" x14ac:dyDescent="0.4">
      <c r="A26154">
        <v>-91.33</v>
      </c>
    </row>
    <row r="26155" spans="1:1" x14ac:dyDescent="0.4">
      <c r="A26155">
        <v>-93.64</v>
      </c>
    </row>
    <row r="26156" spans="1:1" x14ac:dyDescent="0.4">
      <c r="A26156">
        <v>-96.29</v>
      </c>
    </row>
    <row r="26157" spans="1:1" x14ac:dyDescent="0.4">
      <c r="A26157">
        <v>-99.03</v>
      </c>
    </row>
    <row r="26158" spans="1:1" x14ac:dyDescent="0.4">
      <c r="A26158">
        <v>-101.97</v>
      </c>
    </row>
    <row r="26159" spans="1:1" x14ac:dyDescent="0.4">
      <c r="A26159">
        <v>-104.71</v>
      </c>
    </row>
    <row r="26160" spans="1:1" x14ac:dyDescent="0.4">
      <c r="A26160">
        <v>-111.68</v>
      </c>
    </row>
    <row r="26161" spans="1:1" x14ac:dyDescent="0.4">
      <c r="A26161">
        <v>-116.59</v>
      </c>
    </row>
    <row r="26162" spans="1:1" x14ac:dyDescent="0.4">
      <c r="A26162">
        <v>-119.09</v>
      </c>
    </row>
    <row r="26163" spans="1:1" x14ac:dyDescent="0.4">
      <c r="A26163">
        <v>-124.51</v>
      </c>
    </row>
    <row r="26164" spans="1:1" x14ac:dyDescent="0.4">
      <c r="A26164">
        <v>-136</v>
      </c>
    </row>
    <row r="26165" spans="1:1" x14ac:dyDescent="0.4">
      <c r="A26165">
        <v>-145.24</v>
      </c>
    </row>
    <row r="26166" spans="1:1" x14ac:dyDescent="0.4">
      <c r="A26166">
        <v>-143.19</v>
      </c>
    </row>
    <row r="26167" spans="1:1" x14ac:dyDescent="0.4">
      <c r="A26167">
        <v>-148.11000000000001</v>
      </c>
    </row>
    <row r="26168" spans="1:1" x14ac:dyDescent="0.4">
      <c r="A26168">
        <v>-153.56</v>
      </c>
    </row>
    <row r="26169" spans="1:1" x14ac:dyDescent="0.4">
      <c r="A26169">
        <v>-168.23</v>
      </c>
    </row>
    <row r="26170" spans="1:1" x14ac:dyDescent="0.4">
      <c r="A26170">
        <v>-167.31</v>
      </c>
    </row>
    <row r="26171" spans="1:1" x14ac:dyDescent="0.4">
      <c r="A26171">
        <v>-171.18</v>
      </c>
    </row>
    <row r="26172" spans="1:1" x14ac:dyDescent="0.4">
      <c r="A26172">
        <v>-174.33</v>
      </c>
    </row>
    <row r="26173" spans="1:1" x14ac:dyDescent="0.4">
      <c r="A26173">
        <v>-178.3</v>
      </c>
    </row>
    <row r="26174" spans="1:1" x14ac:dyDescent="0.4">
      <c r="A26174">
        <v>-183.03</v>
      </c>
    </row>
    <row r="26175" spans="1:1" x14ac:dyDescent="0.4">
      <c r="A26175">
        <v>-187.63</v>
      </c>
    </row>
    <row r="26176" spans="1:1" x14ac:dyDescent="0.4">
      <c r="A26176">
        <v>-200.27</v>
      </c>
    </row>
    <row r="26177" spans="1:1" x14ac:dyDescent="0.4">
      <c r="A26177">
        <v>-208.94</v>
      </c>
    </row>
    <row r="26178" spans="1:1" x14ac:dyDescent="0.4">
      <c r="A26178">
        <v>-250</v>
      </c>
    </row>
    <row r="26179" spans="1:1" x14ac:dyDescent="0.4">
      <c r="A26179">
        <v>-250</v>
      </c>
    </row>
    <row r="26180" spans="1:1" x14ac:dyDescent="0.4">
      <c r="A26180">
        <v>-250</v>
      </c>
    </row>
    <row r="26181" spans="1:1" x14ac:dyDescent="0.4">
      <c r="A26181">
        <v>-250</v>
      </c>
    </row>
    <row r="26182" spans="1:1" x14ac:dyDescent="0.4">
      <c r="A26182">
        <v>-250</v>
      </c>
    </row>
    <row r="26183" spans="1:1" x14ac:dyDescent="0.4">
      <c r="A26183">
        <v>-250</v>
      </c>
    </row>
    <row r="26184" spans="1:1" x14ac:dyDescent="0.4">
      <c r="A26184">
        <v>-250</v>
      </c>
    </row>
    <row r="26185" spans="1:1" x14ac:dyDescent="0.4">
      <c r="A26185">
        <v>-250</v>
      </c>
    </row>
    <row r="26186" spans="1:1" x14ac:dyDescent="0.4">
      <c r="A26186">
        <v>-250</v>
      </c>
    </row>
    <row r="26187" spans="1:1" x14ac:dyDescent="0.4">
      <c r="A26187">
        <v>-250</v>
      </c>
    </row>
    <row r="26188" spans="1:1" x14ac:dyDescent="0.4">
      <c r="A26188">
        <v>-250</v>
      </c>
    </row>
    <row r="26189" spans="1:1" x14ac:dyDescent="0.4">
      <c r="A26189">
        <v>-250</v>
      </c>
    </row>
    <row r="26190" spans="1:1" x14ac:dyDescent="0.4">
      <c r="A26190">
        <v>-250</v>
      </c>
    </row>
    <row r="26191" spans="1:1" x14ac:dyDescent="0.4">
      <c r="A26191">
        <v>-250</v>
      </c>
    </row>
    <row r="26192" spans="1:1" x14ac:dyDescent="0.4">
      <c r="A26192">
        <v>-250</v>
      </c>
    </row>
    <row r="26193" spans="1:1" x14ac:dyDescent="0.4">
      <c r="A26193">
        <v>-250</v>
      </c>
    </row>
    <row r="26194" spans="1:1" x14ac:dyDescent="0.4">
      <c r="A26194">
        <v>-250</v>
      </c>
    </row>
    <row r="26195" spans="1:1" x14ac:dyDescent="0.4">
      <c r="A26195">
        <v>-250</v>
      </c>
    </row>
    <row r="26196" spans="1:1" x14ac:dyDescent="0.4">
      <c r="A26196">
        <v>-250</v>
      </c>
    </row>
    <row r="26197" spans="1:1" x14ac:dyDescent="0.4">
      <c r="A26197">
        <v>-250</v>
      </c>
    </row>
    <row r="26198" spans="1:1" x14ac:dyDescent="0.4">
      <c r="A26198">
        <v>-250</v>
      </c>
    </row>
    <row r="26199" spans="1:1" x14ac:dyDescent="0.4">
      <c r="A26199">
        <v>-250</v>
      </c>
    </row>
    <row r="26200" spans="1:1" x14ac:dyDescent="0.4">
      <c r="A26200">
        <v>-250</v>
      </c>
    </row>
    <row r="26201" spans="1:1" x14ac:dyDescent="0.4">
      <c r="A26201">
        <v>-250</v>
      </c>
    </row>
    <row r="26202" spans="1:1" x14ac:dyDescent="0.4">
      <c r="A26202">
        <v>-250</v>
      </c>
    </row>
    <row r="26203" spans="1:1" x14ac:dyDescent="0.4">
      <c r="A26203">
        <v>-250</v>
      </c>
    </row>
    <row r="26204" spans="1:1" x14ac:dyDescent="0.4">
      <c r="A26204">
        <v>-250</v>
      </c>
    </row>
    <row r="26205" spans="1:1" x14ac:dyDescent="0.4">
      <c r="A26205">
        <v>-250</v>
      </c>
    </row>
    <row r="26206" spans="1:1" x14ac:dyDescent="0.4">
      <c r="A26206">
        <v>-250</v>
      </c>
    </row>
    <row r="26207" spans="1:1" x14ac:dyDescent="0.4">
      <c r="A26207">
        <v>-250</v>
      </c>
    </row>
    <row r="26208" spans="1:1" x14ac:dyDescent="0.4">
      <c r="A26208">
        <v>-250</v>
      </c>
    </row>
    <row r="26209" spans="1:1" x14ac:dyDescent="0.4">
      <c r="A26209">
        <v>-250</v>
      </c>
    </row>
    <row r="26210" spans="1:1" x14ac:dyDescent="0.4">
      <c r="A26210">
        <v>-250</v>
      </c>
    </row>
    <row r="26211" spans="1:1" x14ac:dyDescent="0.4">
      <c r="A26211">
        <v>-250</v>
      </c>
    </row>
    <row r="26212" spans="1:1" x14ac:dyDescent="0.4">
      <c r="A26212">
        <v>-250</v>
      </c>
    </row>
    <row r="26213" spans="1:1" x14ac:dyDescent="0.4">
      <c r="A26213">
        <v>-250</v>
      </c>
    </row>
    <row r="26214" spans="1:1" x14ac:dyDescent="0.4">
      <c r="A26214">
        <v>-250</v>
      </c>
    </row>
    <row r="26215" spans="1:1" x14ac:dyDescent="0.4">
      <c r="A26215">
        <v>-250</v>
      </c>
    </row>
    <row r="26216" spans="1:1" x14ac:dyDescent="0.4">
      <c r="A26216">
        <v>-250</v>
      </c>
    </row>
    <row r="26217" spans="1:1" x14ac:dyDescent="0.4">
      <c r="A26217">
        <v>-250</v>
      </c>
    </row>
    <row r="26218" spans="1:1" x14ac:dyDescent="0.4">
      <c r="A26218">
        <v>-250</v>
      </c>
    </row>
    <row r="26219" spans="1:1" x14ac:dyDescent="0.4">
      <c r="A26219">
        <v>-250</v>
      </c>
    </row>
    <row r="26220" spans="1:1" x14ac:dyDescent="0.4">
      <c r="A26220">
        <v>-250</v>
      </c>
    </row>
    <row r="26221" spans="1:1" x14ac:dyDescent="0.4">
      <c r="A26221">
        <v>-250</v>
      </c>
    </row>
    <row r="26222" spans="1:1" x14ac:dyDescent="0.4">
      <c r="A26222">
        <v>-250</v>
      </c>
    </row>
    <row r="26223" spans="1:1" x14ac:dyDescent="0.4">
      <c r="A26223">
        <v>-250</v>
      </c>
    </row>
    <row r="26224" spans="1:1" x14ac:dyDescent="0.4">
      <c r="A26224">
        <v>-250</v>
      </c>
    </row>
    <row r="26225" spans="1:1" x14ac:dyDescent="0.4">
      <c r="A26225">
        <v>-250</v>
      </c>
    </row>
    <row r="26226" spans="1:1" x14ac:dyDescent="0.4">
      <c r="A26226">
        <v>-250</v>
      </c>
    </row>
    <row r="26227" spans="1:1" x14ac:dyDescent="0.4">
      <c r="A26227">
        <v>-250</v>
      </c>
    </row>
    <row r="26228" spans="1:1" x14ac:dyDescent="0.4">
      <c r="A26228">
        <v>-250</v>
      </c>
    </row>
    <row r="26229" spans="1:1" x14ac:dyDescent="0.4">
      <c r="A26229">
        <v>-250</v>
      </c>
    </row>
    <row r="26230" spans="1:1" x14ac:dyDescent="0.4">
      <c r="A26230">
        <v>-250</v>
      </c>
    </row>
    <row r="26231" spans="1:1" x14ac:dyDescent="0.4">
      <c r="A26231">
        <v>-250</v>
      </c>
    </row>
    <row r="26232" spans="1:1" x14ac:dyDescent="0.4">
      <c r="A26232">
        <v>-75.27</v>
      </c>
    </row>
    <row r="26233" spans="1:1" x14ac:dyDescent="0.4">
      <c r="A26233">
        <v>-69.209999999999994</v>
      </c>
    </row>
    <row r="26234" spans="1:1" x14ac:dyDescent="0.4">
      <c r="A26234">
        <v>-68.010000000000005</v>
      </c>
    </row>
    <row r="26235" spans="1:1" x14ac:dyDescent="0.4">
      <c r="A26235">
        <v>-71.03</v>
      </c>
    </row>
    <row r="26236" spans="1:1" x14ac:dyDescent="0.4">
      <c r="A26236">
        <v>-79.2</v>
      </c>
    </row>
    <row r="26237" spans="1:1" x14ac:dyDescent="0.4">
      <c r="A26237">
        <v>-112.42</v>
      </c>
    </row>
    <row r="26238" spans="1:1" x14ac:dyDescent="0.4">
      <c r="A26238">
        <v>-90.96</v>
      </c>
    </row>
    <row r="26239" spans="1:1" x14ac:dyDescent="0.4">
      <c r="A26239">
        <v>-105.86</v>
      </c>
    </row>
    <row r="26240" spans="1:1" x14ac:dyDescent="0.4">
      <c r="A26240">
        <v>-85.4</v>
      </c>
    </row>
    <row r="26241" spans="1:1" x14ac:dyDescent="0.4">
      <c r="A26241">
        <v>-81.11</v>
      </c>
    </row>
    <row r="26242" spans="1:1" x14ac:dyDescent="0.4">
      <c r="A26242">
        <v>-80.38</v>
      </c>
    </row>
    <row r="26243" spans="1:1" x14ac:dyDescent="0.4">
      <c r="A26243">
        <v>-80.209999999999994</v>
      </c>
    </row>
    <row r="26244" spans="1:1" x14ac:dyDescent="0.4">
      <c r="A26244">
        <v>-81.849999999999994</v>
      </c>
    </row>
    <row r="26245" spans="1:1" x14ac:dyDescent="0.4">
      <c r="A26245">
        <v>-83.32</v>
      </c>
    </row>
    <row r="26246" spans="1:1" x14ac:dyDescent="0.4">
      <c r="A26246">
        <v>-85.83</v>
      </c>
    </row>
    <row r="26247" spans="1:1" x14ac:dyDescent="0.4">
      <c r="A26247">
        <v>-88.35</v>
      </c>
    </row>
    <row r="26248" spans="1:1" x14ac:dyDescent="0.4">
      <c r="A26248">
        <v>-91.58</v>
      </c>
    </row>
    <row r="26249" spans="1:1" x14ac:dyDescent="0.4">
      <c r="A26249">
        <v>-95.28</v>
      </c>
    </row>
    <row r="26250" spans="1:1" x14ac:dyDescent="0.4">
      <c r="A26250">
        <v>-98.91</v>
      </c>
    </row>
    <row r="26251" spans="1:1" x14ac:dyDescent="0.4">
      <c r="A26251">
        <v>-101.93</v>
      </c>
    </row>
    <row r="26252" spans="1:1" x14ac:dyDescent="0.4">
      <c r="A26252">
        <v>-107.63</v>
      </c>
    </row>
    <row r="26253" spans="1:1" x14ac:dyDescent="0.4">
      <c r="A26253">
        <v>-113.4</v>
      </c>
    </row>
    <row r="26254" spans="1:1" x14ac:dyDescent="0.4">
      <c r="A26254">
        <v>-116.66</v>
      </c>
    </row>
    <row r="26255" spans="1:1" x14ac:dyDescent="0.4">
      <c r="A26255">
        <v>-120.19</v>
      </c>
    </row>
    <row r="26256" spans="1:1" x14ac:dyDescent="0.4">
      <c r="A26256">
        <v>-138.38</v>
      </c>
    </row>
    <row r="26257" spans="1:1" x14ac:dyDescent="0.4">
      <c r="A26257">
        <v>-133.51</v>
      </c>
    </row>
    <row r="26258" spans="1:1" x14ac:dyDescent="0.4">
      <c r="A26258">
        <v>-140.47</v>
      </c>
    </row>
    <row r="26259" spans="1:1" x14ac:dyDescent="0.4">
      <c r="A26259">
        <v>-143.25</v>
      </c>
    </row>
    <row r="26260" spans="1:1" x14ac:dyDescent="0.4">
      <c r="A26260">
        <v>-141.5</v>
      </c>
    </row>
    <row r="26261" spans="1:1" x14ac:dyDescent="0.4">
      <c r="A26261">
        <v>-146.25</v>
      </c>
    </row>
    <row r="26262" spans="1:1" x14ac:dyDescent="0.4">
      <c r="A26262">
        <v>-156.63</v>
      </c>
    </row>
    <row r="26263" spans="1:1" x14ac:dyDescent="0.4">
      <c r="A26263">
        <v>-170.99</v>
      </c>
    </row>
    <row r="26264" spans="1:1" x14ac:dyDescent="0.4">
      <c r="A26264">
        <v>-169.61</v>
      </c>
    </row>
    <row r="26265" spans="1:1" x14ac:dyDescent="0.4">
      <c r="A26265">
        <v>-170.97</v>
      </c>
    </row>
    <row r="26266" spans="1:1" x14ac:dyDescent="0.4">
      <c r="A26266">
        <v>-181.92</v>
      </c>
    </row>
    <row r="26267" spans="1:1" x14ac:dyDescent="0.4">
      <c r="A26267">
        <v>-191.54</v>
      </c>
    </row>
    <row r="26268" spans="1:1" x14ac:dyDescent="0.4">
      <c r="A26268">
        <v>-188.85</v>
      </c>
    </row>
    <row r="26269" spans="1:1" x14ac:dyDescent="0.4">
      <c r="A26269">
        <v>-197.23</v>
      </c>
    </row>
    <row r="26270" spans="1:1" x14ac:dyDescent="0.4">
      <c r="A26270">
        <v>-212.93</v>
      </c>
    </row>
    <row r="26271" spans="1:1" x14ac:dyDescent="0.4">
      <c r="A26271">
        <v>-214.61</v>
      </c>
    </row>
    <row r="26272" spans="1:1" x14ac:dyDescent="0.4">
      <c r="A26272">
        <v>-214.06</v>
      </c>
    </row>
    <row r="26273" spans="1:1" x14ac:dyDescent="0.4">
      <c r="A26273">
        <v>-215.71</v>
      </c>
    </row>
    <row r="26274" spans="1:1" x14ac:dyDescent="0.4">
      <c r="A26274">
        <v>-219.55</v>
      </c>
    </row>
    <row r="26275" spans="1:1" x14ac:dyDescent="0.4">
      <c r="A26275">
        <v>-250</v>
      </c>
    </row>
    <row r="26276" spans="1:1" x14ac:dyDescent="0.4">
      <c r="A26276">
        <v>-250</v>
      </c>
    </row>
    <row r="26277" spans="1:1" x14ac:dyDescent="0.4">
      <c r="A26277">
        <v>-250</v>
      </c>
    </row>
    <row r="26278" spans="1:1" x14ac:dyDescent="0.4">
      <c r="A26278">
        <v>-250</v>
      </c>
    </row>
    <row r="26279" spans="1:1" x14ac:dyDescent="0.4">
      <c r="A26279">
        <v>-250</v>
      </c>
    </row>
    <row r="26280" spans="1:1" x14ac:dyDescent="0.4">
      <c r="A26280">
        <v>-250</v>
      </c>
    </row>
    <row r="26281" spans="1:1" x14ac:dyDescent="0.4">
      <c r="A26281">
        <v>-250</v>
      </c>
    </row>
    <row r="26282" spans="1:1" x14ac:dyDescent="0.4">
      <c r="A26282">
        <v>-250</v>
      </c>
    </row>
    <row r="26283" spans="1:1" x14ac:dyDescent="0.4">
      <c r="A26283">
        <v>-250</v>
      </c>
    </row>
    <row r="26284" spans="1:1" x14ac:dyDescent="0.4">
      <c r="A26284">
        <v>-250</v>
      </c>
    </row>
    <row r="26285" spans="1:1" x14ac:dyDescent="0.4">
      <c r="A26285">
        <v>-250</v>
      </c>
    </row>
    <row r="26286" spans="1:1" x14ac:dyDescent="0.4">
      <c r="A26286">
        <v>-250</v>
      </c>
    </row>
    <row r="26287" spans="1:1" x14ac:dyDescent="0.4">
      <c r="A26287">
        <v>-250</v>
      </c>
    </row>
    <row r="26288" spans="1:1" x14ac:dyDescent="0.4">
      <c r="A26288">
        <v>-250</v>
      </c>
    </row>
    <row r="26289" spans="1:1" x14ac:dyDescent="0.4">
      <c r="A26289">
        <v>-250</v>
      </c>
    </row>
    <row r="26290" spans="1:1" x14ac:dyDescent="0.4">
      <c r="A26290">
        <v>-250</v>
      </c>
    </row>
    <row r="26291" spans="1:1" x14ac:dyDescent="0.4">
      <c r="A26291">
        <v>-250</v>
      </c>
    </row>
    <row r="26292" spans="1:1" x14ac:dyDescent="0.4">
      <c r="A26292">
        <v>-250</v>
      </c>
    </row>
    <row r="26293" spans="1:1" x14ac:dyDescent="0.4">
      <c r="A26293">
        <v>-250</v>
      </c>
    </row>
    <row r="26294" spans="1:1" x14ac:dyDescent="0.4">
      <c r="A26294">
        <v>-250</v>
      </c>
    </row>
    <row r="26295" spans="1:1" x14ac:dyDescent="0.4">
      <c r="A26295">
        <v>-250</v>
      </c>
    </row>
    <row r="26296" spans="1:1" x14ac:dyDescent="0.4">
      <c r="A26296">
        <v>-250</v>
      </c>
    </row>
    <row r="26297" spans="1:1" x14ac:dyDescent="0.4">
      <c r="A26297">
        <v>-250</v>
      </c>
    </row>
    <row r="26298" spans="1:1" x14ac:dyDescent="0.4">
      <c r="A26298">
        <v>-250</v>
      </c>
    </row>
    <row r="26299" spans="1:1" x14ac:dyDescent="0.4">
      <c r="A26299">
        <v>-250</v>
      </c>
    </row>
    <row r="26300" spans="1:1" x14ac:dyDescent="0.4">
      <c r="A26300">
        <v>-250</v>
      </c>
    </row>
    <row r="26301" spans="1:1" x14ac:dyDescent="0.4">
      <c r="A26301">
        <v>-250</v>
      </c>
    </row>
    <row r="26302" spans="1:1" x14ac:dyDescent="0.4">
      <c r="A26302">
        <v>-250</v>
      </c>
    </row>
    <row r="26303" spans="1:1" x14ac:dyDescent="0.4">
      <c r="A26303">
        <v>-250</v>
      </c>
    </row>
    <row r="26304" spans="1:1" x14ac:dyDescent="0.4">
      <c r="A26304">
        <v>-250</v>
      </c>
    </row>
    <row r="26305" spans="1:1" x14ac:dyDescent="0.4">
      <c r="A26305">
        <v>-250</v>
      </c>
    </row>
    <row r="26306" spans="1:1" x14ac:dyDescent="0.4">
      <c r="A26306">
        <v>-250</v>
      </c>
    </row>
    <row r="26307" spans="1:1" x14ac:dyDescent="0.4">
      <c r="A26307">
        <v>-250</v>
      </c>
    </row>
    <row r="26308" spans="1:1" x14ac:dyDescent="0.4">
      <c r="A26308">
        <v>-250</v>
      </c>
    </row>
    <row r="26309" spans="1:1" x14ac:dyDescent="0.4">
      <c r="A26309">
        <v>-250</v>
      </c>
    </row>
    <row r="26310" spans="1:1" x14ac:dyDescent="0.4">
      <c r="A26310">
        <v>-250</v>
      </c>
    </row>
    <row r="26311" spans="1:1" x14ac:dyDescent="0.4">
      <c r="A26311">
        <v>-250</v>
      </c>
    </row>
    <row r="26312" spans="1:1" x14ac:dyDescent="0.4">
      <c r="A26312">
        <v>-250</v>
      </c>
    </row>
    <row r="26313" spans="1:1" x14ac:dyDescent="0.4">
      <c r="A26313">
        <v>-250</v>
      </c>
    </row>
    <row r="26314" spans="1:1" x14ac:dyDescent="0.4">
      <c r="A26314">
        <v>-250</v>
      </c>
    </row>
    <row r="26315" spans="1:1" x14ac:dyDescent="0.4">
      <c r="A26315">
        <v>-250</v>
      </c>
    </row>
    <row r="26316" spans="1:1" x14ac:dyDescent="0.4">
      <c r="A26316">
        <v>-250</v>
      </c>
    </row>
    <row r="26317" spans="1:1" x14ac:dyDescent="0.4">
      <c r="A26317">
        <v>-250</v>
      </c>
    </row>
    <row r="26318" spans="1:1" x14ac:dyDescent="0.4">
      <c r="A26318">
        <v>-250</v>
      </c>
    </row>
    <row r="26319" spans="1:1" x14ac:dyDescent="0.4">
      <c r="A26319">
        <v>-250</v>
      </c>
    </row>
    <row r="26320" spans="1:1" x14ac:dyDescent="0.4">
      <c r="A26320">
        <v>-250</v>
      </c>
    </row>
    <row r="26321" spans="1:1" x14ac:dyDescent="0.4">
      <c r="A26321">
        <v>-250</v>
      </c>
    </row>
    <row r="26322" spans="1:1" x14ac:dyDescent="0.4">
      <c r="A26322">
        <v>-250</v>
      </c>
    </row>
    <row r="26323" spans="1:1" x14ac:dyDescent="0.4">
      <c r="A26323">
        <v>-250</v>
      </c>
    </row>
    <row r="26324" spans="1:1" x14ac:dyDescent="0.4">
      <c r="A26324">
        <v>-250</v>
      </c>
    </row>
    <row r="26325" spans="1:1" x14ac:dyDescent="0.4">
      <c r="A26325">
        <v>-81.41</v>
      </c>
    </row>
    <row r="26326" spans="1:1" x14ac:dyDescent="0.4">
      <c r="A26326">
        <v>-72.290000000000006</v>
      </c>
    </row>
    <row r="26327" spans="1:1" x14ac:dyDescent="0.4">
      <c r="A26327">
        <v>-68.48</v>
      </c>
    </row>
    <row r="26328" spans="1:1" x14ac:dyDescent="0.4">
      <c r="A26328">
        <v>-70.400000000000006</v>
      </c>
    </row>
    <row r="26329" spans="1:1" x14ac:dyDescent="0.4">
      <c r="A26329">
        <v>-92.61</v>
      </c>
    </row>
    <row r="26330" spans="1:1" x14ac:dyDescent="0.4">
      <c r="A26330">
        <v>-79.06</v>
      </c>
    </row>
    <row r="26331" spans="1:1" x14ac:dyDescent="0.4">
      <c r="A26331">
        <v>-78.69</v>
      </c>
    </row>
    <row r="26332" spans="1:1" x14ac:dyDescent="0.4">
      <c r="A26332">
        <v>-85.64</v>
      </c>
    </row>
    <row r="26333" spans="1:1" x14ac:dyDescent="0.4">
      <c r="A26333">
        <v>-80.39</v>
      </c>
    </row>
    <row r="26334" spans="1:1" x14ac:dyDescent="0.4">
      <c r="A26334">
        <v>-77.760000000000005</v>
      </c>
    </row>
    <row r="26335" spans="1:1" x14ac:dyDescent="0.4">
      <c r="A26335">
        <v>-77.19</v>
      </c>
    </row>
    <row r="26336" spans="1:1" x14ac:dyDescent="0.4">
      <c r="A26336">
        <v>-78.650000000000006</v>
      </c>
    </row>
    <row r="26337" spans="1:1" x14ac:dyDescent="0.4">
      <c r="A26337">
        <v>-80.489999999999995</v>
      </c>
    </row>
    <row r="26338" spans="1:1" x14ac:dyDescent="0.4">
      <c r="A26338">
        <v>-82.97</v>
      </c>
    </row>
    <row r="26339" spans="1:1" x14ac:dyDescent="0.4">
      <c r="A26339">
        <v>-86.27</v>
      </c>
    </row>
    <row r="26340" spans="1:1" x14ac:dyDescent="0.4">
      <c r="A26340">
        <v>-91.25</v>
      </c>
    </row>
    <row r="26341" spans="1:1" x14ac:dyDescent="0.4">
      <c r="A26341">
        <v>-94.59</v>
      </c>
    </row>
    <row r="26342" spans="1:1" x14ac:dyDescent="0.4">
      <c r="A26342">
        <v>-105.8</v>
      </c>
    </row>
    <row r="26343" spans="1:1" x14ac:dyDescent="0.4">
      <c r="A26343">
        <v>-112.5</v>
      </c>
    </row>
    <row r="26344" spans="1:1" x14ac:dyDescent="0.4">
      <c r="A26344">
        <v>-108.77</v>
      </c>
    </row>
    <row r="26345" spans="1:1" x14ac:dyDescent="0.4">
      <c r="A26345">
        <v>-119.16</v>
      </c>
    </row>
    <row r="26346" spans="1:1" x14ac:dyDescent="0.4">
      <c r="A26346">
        <v>-109.49</v>
      </c>
    </row>
    <row r="26347" spans="1:1" x14ac:dyDescent="0.4">
      <c r="A26347">
        <v>-109.4</v>
      </c>
    </row>
    <row r="26348" spans="1:1" x14ac:dyDescent="0.4">
      <c r="A26348">
        <v>-114</v>
      </c>
    </row>
    <row r="26349" spans="1:1" x14ac:dyDescent="0.4">
      <c r="A26349">
        <v>-117.08</v>
      </c>
    </row>
    <row r="26350" spans="1:1" x14ac:dyDescent="0.4">
      <c r="A26350">
        <v>-119.01</v>
      </c>
    </row>
    <row r="26351" spans="1:1" x14ac:dyDescent="0.4">
      <c r="A26351">
        <v>-121.77</v>
      </c>
    </row>
    <row r="26352" spans="1:1" x14ac:dyDescent="0.4">
      <c r="A26352">
        <v>-124.18</v>
      </c>
    </row>
    <row r="26353" spans="1:1" x14ac:dyDescent="0.4">
      <c r="A26353">
        <v>-128.62</v>
      </c>
    </row>
    <row r="26354" spans="1:1" x14ac:dyDescent="0.4">
      <c r="A26354">
        <v>-135.94</v>
      </c>
    </row>
    <row r="26355" spans="1:1" x14ac:dyDescent="0.4">
      <c r="A26355">
        <v>-143.31</v>
      </c>
    </row>
    <row r="26356" spans="1:1" x14ac:dyDescent="0.4">
      <c r="A26356">
        <v>-149.41</v>
      </c>
    </row>
    <row r="26357" spans="1:1" x14ac:dyDescent="0.4">
      <c r="A26357">
        <v>-153.9</v>
      </c>
    </row>
    <row r="26358" spans="1:1" x14ac:dyDescent="0.4">
      <c r="A26358">
        <v>-159.11000000000001</v>
      </c>
    </row>
    <row r="26359" spans="1:1" x14ac:dyDescent="0.4">
      <c r="A26359">
        <v>-167.6</v>
      </c>
    </row>
    <row r="26360" spans="1:1" x14ac:dyDescent="0.4">
      <c r="A26360">
        <v>-177.52</v>
      </c>
    </row>
    <row r="26361" spans="1:1" x14ac:dyDescent="0.4">
      <c r="A26361">
        <v>-184.28</v>
      </c>
    </row>
    <row r="26362" spans="1:1" x14ac:dyDescent="0.4">
      <c r="A26362">
        <v>-185.84</v>
      </c>
    </row>
    <row r="26363" spans="1:1" x14ac:dyDescent="0.4">
      <c r="A26363">
        <v>-186.79</v>
      </c>
    </row>
    <row r="26364" spans="1:1" x14ac:dyDescent="0.4">
      <c r="A26364">
        <v>-191.66</v>
      </c>
    </row>
    <row r="26365" spans="1:1" x14ac:dyDescent="0.4">
      <c r="A26365">
        <v>-198.11</v>
      </c>
    </row>
    <row r="26366" spans="1:1" x14ac:dyDescent="0.4">
      <c r="A26366">
        <v>-206.91</v>
      </c>
    </row>
    <row r="26367" spans="1:1" x14ac:dyDescent="0.4">
      <c r="A26367">
        <v>-212.89</v>
      </c>
    </row>
    <row r="26368" spans="1:1" x14ac:dyDescent="0.4">
      <c r="A26368">
        <v>-218.27</v>
      </c>
    </row>
    <row r="26369" spans="1:1" x14ac:dyDescent="0.4">
      <c r="A26369">
        <v>-250</v>
      </c>
    </row>
    <row r="26370" spans="1:1" x14ac:dyDescent="0.4">
      <c r="A26370">
        <v>-250</v>
      </c>
    </row>
    <row r="26371" spans="1:1" x14ac:dyDescent="0.4">
      <c r="A26371">
        <v>-250</v>
      </c>
    </row>
    <row r="26372" spans="1:1" x14ac:dyDescent="0.4">
      <c r="A26372">
        <v>-250</v>
      </c>
    </row>
    <row r="26373" spans="1:1" x14ac:dyDescent="0.4">
      <c r="A26373">
        <v>-250</v>
      </c>
    </row>
    <row r="26374" spans="1:1" x14ac:dyDescent="0.4">
      <c r="A26374">
        <v>-250</v>
      </c>
    </row>
    <row r="26375" spans="1:1" x14ac:dyDescent="0.4">
      <c r="A26375">
        <v>-250</v>
      </c>
    </row>
    <row r="26376" spans="1:1" x14ac:dyDescent="0.4">
      <c r="A26376">
        <v>-250</v>
      </c>
    </row>
    <row r="26377" spans="1:1" x14ac:dyDescent="0.4">
      <c r="A26377">
        <v>-250</v>
      </c>
    </row>
    <row r="26378" spans="1:1" x14ac:dyDescent="0.4">
      <c r="A26378">
        <v>-250</v>
      </c>
    </row>
    <row r="26379" spans="1:1" x14ac:dyDescent="0.4">
      <c r="A26379">
        <v>-250</v>
      </c>
    </row>
    <row r="26380" spans="1:1" x14ac:dyDescent="0.4">
      <c r="A26380">
        <v>-250</v>
      </c>
    </row>
    <row r="26381" spans="1:1" x14ac:dyDescent="0.4">
      <c r="A26381">
        <v>-250</v>
      </c>
    </row>
    <row r="26382" spans="1:1" x14ac:dyDescent="0.4">
      <c r="A26382">
        <v>-250</v>
      </c>
    </row>
    <row r="26383" spans="1:1" x14ac:dyDescent="0.4">
      <c r="A26383">
        <v>-250</v>
      </c>
    </row>
    <row r="26384" spans="1:1" x14ac:dyDescent="0.4">
      <c r="A26384">
        <v>-250</v>
      </c>
    </row>
    <row r="26385" spans="1:1" x14ac:dyDescent="0.4">
      <c r="A26385">
        <v>-250</v>
      </c>
    </row>
    <row r="26386" spans="1:1" x14ac:dyDescent="0.4">
      <c r="A26386">
        <v>-250</v>
      </c>
    </row>
    <row r="26387" spans="1:1" x14ac:dyDescent="0.4">
      <c r="A26387">
        <v>-250</v>
      </c>
    </row>
    <row r="26388" spans="1:1" x14ac:dyDescent="0.4">
      <c r="A26388">
        <v>-250</v>
      </c>
    </row>
    <row r="26389" spans="1:1" x14ac:dyDescent="0.4">
      <c r="A26389">
        <v>-250</v>
      </c>
    </row>
    <row r="26390" spans="1:1" x14ac:dyDescent="0.4">
      <c r="A26390">
        <v>-250</v>
      </c>
    </row>
    <row r="26391" spans="1:1" x14ac:dyDescent="0.4">
      <c r="A26391">
        <v>-250</v>
      </c>
    </row>
    <row r="26392" spans="1:1" x14ac:dyDescent="0.4">
      <c r="A26392">
        <v>-250</v>
      </c>
    </row>
    <row r="26393" spans="1:1" x14ac:dyDescent="0.4">
      <c r="A26393">
        <v>-250</v>
      </c>
    </row>
    <row r="26394" spans="1:1" x14ac:dyDescent="0.4">
      <c r="A26394">
        <v>-250</v>
      </c>
    </row>
    <row r="26395" spans="1:1" x14ac:dyDescent="0.4">
      <c r="A26395">
        <v>-250</v>
      </c>
    </row>
    <row r="26396" spans="1:1" x14ac:dyDescent="0.4">
      <c r="A26396">
        <v>-250</v>
      </c>
    </row>
    <row r="26397" spans="1:1" x14ac:dyDescent="0.4">
      <c r="A26397">
        <v>-250</v>
      </c>
    </row>
    <row r="26398" spans="1:1" x14ac:dyDescent="0.4">
      <c r="A26398">
        <v>-250</v>
      </c>
    </row>
    <row r="26399" spans="1:1" x14ac:dyDescent="0.4">
      <c r="A26399">
        <v>-250</v>
      </c>
    </row>
    <row r="26400" spans="1:1" x14ac:dyDescent="0.4">
      <c r="A26400">
        <v>-250</v>
      </c>
    </row>
    <row r="26401" spans="1:1" x14ac:dyDescent="0.4">
      <c r="A26401">
        <v>-250</v>
      </c>
    </row>
    <row r="26402" spans="1:1" x14ac:dyDescent="0.4">
      <c r="A26402">
        <v>-250</v>
      </c>
    </row>
    <row r="26403" spans="1:1" x14ac:dyDescent="0.4">
      <c r="A26403">
        <v>-250</v>
      </c>
    </row>
    <row r="26404" spans="1:1" x14ac:dyDescent="0.4">
      <c r="A26404">
        <v>-250</v>
      </c>
    </row>
    <row r="26405" spans="1:1" x14ac:dyDescent="0.4">
      <c r="A26405">
        <v>-250</v>
      </c>
    </row>
    <row r="26406" spans="1:1" x14ac:dyDescent="0.4">
      <c r="A26406">
        <v>-250</v>
      </c>
    </row>
    <row r="26407" spans="1:1" x14ac:dyDescent="0.4">
      <c r="A26407">
        <v>-250</v>
      </c>
    </row>
    <row r="26408" spans="1:1" x14ac:dyDescent="0.4">
      <c r="A26408">
        <v>-250</v>
      </c>
    </row>
    <row r="26409" spans="1:1" x14ac:dyDescent="0.4">
      <c r="A26409">
        <v>-250</v>
      </c>
    </row>
    <row r="26410" spans="1:1" x14ac:dyDescent="0.4">
      <c r="A26410">
        <v>-250</v>
      </c>
    </row>
    <row r="26411" spans="1:1" x14ac:dyDescent="0.4">
      <c r="A26411">
        <v>-250</v>
      </c>
    </row>
    <row r="26412" spans="1:1" x14ac:dyDescent="0.4">
      <c r="A26412">
        <v>-250</v>
      </c>
    </row>
    <row r="26413" spans="1:1" x14ac:dyDescent="0.4">
      <c r="A26413">
        <v>-250</v>
      </c>
    </row>
    <row r="26414" spans="1:1" x14ac:dyDescent="0.4">
      <c r="A26414">
        <v>-250</v>
      </c>
    </row>
    <row r="26415" spans="1:1" x14ac:dyDescent="0.4">
      <c r="A26415">
        <v>-250</v>
      </c>
    </row>
    <row r="26416" spans="1:1" x14ac:dyDescent="0.4">
      <c r="A26416">
        <v>-250</v>
      </c>
    </row>
    <row r="26417" spans="1:1" x14ac:dyDescent="0.4">
      <c r="A26417">
        <v>-250</v>
      </c>
    </row>
    <row r="26418" spans="1:1" x14ac:dyDescent="0.4">
      <c r="A26418">
        <v>-250</v>
      </c>
    </row>
    <row r="26419" spans="1:1" x14ac:dyDescent="0.4">
      <c r="A26419">
        <v>-77.56</v>
      </c>
    </row>
    <row r="26420" spans="1:1" x14ac:dyDescent="0.4">
      <c r="A26420">
        <v>-72.03</v>
      </c>
    </row>
    <row r="26421" spans="1:1" x14ac:dyDescent="0.4">
      <c r="A26421">
        <v>-72.83</v>
      </c>
    </row>
    <row r="26422" spans="1:1" x14ac:dyDescent="0.4">
      <c r="A26422">
        <v>-76.83</v>
      </c>
    </row>
    <row r="26423" spans="1:1" x14ac:dyDescent="0.4">
      <c r="A26423">
        <v>-77.69</v>
      </c>
    </row>
    <row r="26424" spans="1:1" x14ac:dyDescent="0.4">
      <c r="A26424">
        <v>-76.44</v>
      </c>
    </row>
    <row r="26425" spans="1:1" x14ac:dyDescent="0.4">
      <c r="A26425">
        <v>-74.5</v>
      </c>
    </row>
    <row r="26426" spans="1:1" x14ac:dyDescent="0.4">
      <c r="A26426">
        <v>-79.760000000000005</v>
      </c>
    </row>
    <row r="26427" spans="1:1" x14ac:dyDescent="0.4">
      <c r="A26427">
        <v>-77.28</v>
      </c>
    </row>
    <row r="26428" spans="1:1" x14ac:dyDescent="0.4">
      <c r="A26428">
        <v>-77.819999999999993</v>
      </c>
    </row>
    <row r="26429" spans="1:1" x14ac:dyDescent="0.4">
      <c r="A26429">
        <v>-81.13</v>
      </c>
    </row>
    <row r="26430" spans="1:1" x14ac:dyDescent="0.4">
      <c r="A26430">
        <v>-83.95</v>
      </c>
    </row>
    <row r="26431" spans="1:1" x14ac:dyDescent="0.4">
      <c r="A26431">
        <v>-86.23</v>
      </c>
    </row>
    <row r="26432" spans="1:1" x14ac:dyDescent="0.4">
      <c r="A26432">
        <v>-94.82</v>
      </c>
    </row>
    <row r="26433" spans="1:1" x14ac:dyDescent="0.4">
      <c r="A26433">
        <v>-104.51</v>
      </c>
    </row>
    <row r="26434" spans="1:1" x14ac:dyDescent="0.4">
      <c r="A26434">
        <v>-115.02</v>
      </c>
    </row>
    <row r="26435" spans="1:1" x14ac:dyDescent="0.4">
      <c r="A26435">
        <v>-102.63</v>
      </c>
    </row>
    <row r="26436" spans="1:1" x14ac:dyDescent="0.4">
      <c r="A26436">
        <v>-101.34</v>
      </c>
    </row>
    <row r="26437" spans="1:1" x14ac:dyDescent="0.4">
      <c r="A26437">
        <v>-103.26</v>
      </c>
    </row>
    <row r="26438" spans="1:1" x14ac:dyDescent="0.4">
      <c r="A26438">
        <v>-103.49</v>
      </c>
    </row>
    <row r="26439" spans="1:1" x14ac:dyDescent="0.4">
      <c r="A26439">
        <v>-104.15</v>
      </c>
    </row>
    <row r="26440" spans="1:1" x14ac:dyDescent="0.4">
      <c r="A26440">
        <v>-104.47</v>
      </c>
    </row>
    <row r="26441" spans="1:1" x14ac:dyDescent="0.4">
      <c r="A26441">
        <v>-105.75</v>
      </c>
    </row>
    <row r="26442" spans="1:1" x14ac:dyDescent="0.4">
      <c r="A26442">
        <v>-107.32</v>
      </c>
    </row>
    <row r="26443" spans="1:1" x14ac:dyDescent="0.4">
      <c r="A26443">
        <v>-109.98</v>
      </c>
    </row>
    <row r="26444" spans="1:1" x14ac:dyDescent="0.4">
      <c r="A26444">
        <v>-112.66</v>
      </c>
    </row>
    <row r="26445" spans="1:1" x14ac:dyDescent="0.4">
      <c r="A26445">
        <v>-116.94</v>
      </c>
    </row>
    <row r="26446" spans="1:1" x14ac:dyDescent="0.4">
      <c r="A26446">
        <v>-120.68</v>
      </c>
    </row>
    <row r="26447" spans="1:1" x14ac:dyDescent="0.4">
      <c r="A26447">
        <v>-126.21</v>
      </c>
    </row>
    <row r="26448" spans="1:1" x14ac:dyDescent="0.4">
      <c r="A26448">
        <v>-133.35</v>
      </c>
    </row>
    <row r="26449" spans="1:1" x14ac:dyDescent="0.4">
      <c r="A26449">
        <v>-138.63</v>
      </c>
    </row>
    <row r="26450" spans="1:1" x14ac:dyDescent="0.4">
      <c r="A26450">
        <v>-144.86000000000001</v>
      </c>
    </row>
    <row r="26451" spans="1:1" x14ac:dyDescent="0.4">
      <c r="A26451">
        <v>-153.86000000000001</v>
      </c>
    </row>
    <row r="26452" spans="1:1" x14ac:dyDescent="0.4">
      <c r="A26452">
        <v>-162.03</v>
      </c>
    </row>
    <row r="26453" spans="1:1" x14ac:dyDescent="0.4">
      <c r="A26453">
        <v>-169.97</v>
      </c>
    </row>
    <row r="26454" spans="1:1" x14ac:dyDescent="0.4">
      <c r="A26454">
        <v>-178.17</v>
      </c>
    </row>
    <row r="26455" spans="1:1" x14ac:dyDescent="0.4">
      <c r="A26455">
        <v>-180.84</v>
      </c>
    </row>
    <row r="26456" spans="1:1" x14ac:dyDescent="0.4">
      <c r="A26456">
        <v>-183.64</v>
      </c>
    </row>
    <row r="26457" spans="1:1" x14ac:dyDescent="0.4">
      <c r="A26457">
        <v>-192.46</v>
      </c>
    </row>
    <row r="26458" spans="1:1" x14ac:dyDescent="0.4">
      <c r="A26458">
        <v>-198.93</v>
      </c>
    </row>
    <row r="26459" spans="1:1" x14ac:dyDescent="0.4">
      <c r="A26459">
        <v>-205.42</v>
      </c>
    </row>
    <row r="26460" spans="1:1" x14ac:dyDescent="0.4">
      <c r="A26460">
        <v>-206.64</v>
      </c>
    </row>
    <row r="26461" spans="1:1" x14ac:dyDescent="0.4">
      <c r="A26461">
        <v>-213.7</v>
      </c>
    </row>
    <row r="26462" spans="1:1" x14ac:dyDescent="0.4">
      <c r="A26462">
        <v>-217.58</v>
      </c>
    </row>
    <row r="26463" spans="1:1" x14ac:dyDescent="0.4">
      <c r="A26463">
        <v>-250</v>
      </c>
    </row>
    <row r="26464" spans="1:1" x14ac:dyDescent="0.4">
      <c r="A26464">
        <v>-250</v>
      </c>
    </row>
    <row r="26465" spans="1:1" x14ac:dyDescent="0.4">
      <c r="A26465">
        <v>-250</v>
      </c>
    </row>
    <row r="26466" spans="1:1" x14ac:dyDescent="0.4">
      <c r="A26466">
        <v>-250</v>
      </c>
    </row>
    <row r="26467" spans="1:1" x14ac:dyDescent="0.4">
      <c r="A26467">
        <v>-250</v>
      </c>
    </row>
    <row r="26468" spans="1:1" x14ac:dyDescent="0.4">
      <c r="A26468">
        <v>-250</v>
      </c>
    </row>
    <row r="26469" spans="1:1" x14ac:dyDescent="0.4">
      <c r="A26469">
        <v>-250</v>
      </c>
    </row>
    <row r="26470" spans="1:1" x14ac:dyDescent="0.4">
      <c r="A26470">
        <v>-250</v>
      </c>
    </row>
    <row r="26471" spans="1:1" x14ac:dyDescent="0.4">
      <c r="A26471">
        <v>-250</v>
      </c>
    </row>
    <row r="26472" spans="1:1" x14ac:dyDescent="0.4">
      <c r="A26472">
        <v>-250</v>
      </c>
    </row>
    <row r="26473" spans="1:1" x14ac:dyDescent="0.4">
      <c r="A26473">
        <v>-250</v>
      </c>
    </row>
    <row r="26474" spans="1:1" x14ac:dyDescent="0.4">
      <c r="A26474">
        <v>-250</v>
      </c>
    </row>
    <row r="26475" spans="1:1" x14ac:dyDescent="0.4">
      <c r="A26475">
        <v>-250</v>
      </c>
    </row>
    <row r="26476" spans="1:1" x14ac:dyDescent="0.4">
      <c r="A26476">
        <v>-250</v>
      </c>
    </row>
    <row r="26477" spans="1:1" x14ac:dyDescent="0.4">
      <c r="A26477">
        <v>-250</v>
      </c>
    </row>
    <row r="26478" spans="1:1" x14ac:dyDescent="0.4">
      <c r="A26478">
        <v>-250</v>
      </c>
    </row>
    <row r="26479" spans="1:1" x14ac:dyDescent="0.4">
      <c r="A26479">
        <v>-250</v>
      </c>
    </row>
    <row r="26480" spans="1:1" x14ac:dyDescent="0.4">
      <c r="A26480">
        <v>-250</v>
      </c>
    </row>
    <row r="26481" spans="1:1" x14ac:dyDescent="0.4">
      <c r="A26481">
        <v>-250</v>
      </c>
    </row>
    <row r="26482" spans="1:1" x14ac:dyDescent="0.4">
      <c r="A26482">
        <v>-250</v>
      </c>
    </row>
    <row r="26483" spans="1:1" x14ac:dyDescent="0.4">
      <c r="A26483">
        <v>-250</v>
      </c>
    </row>
    <row r="26484" spans="1:1" x14ac:dyDescent="0.4">
      <c r="A26484">
        <v>-250</v>
      </c>
    </row>
    <row r="26485" spans="1:1" x14ac:dyDescent="0.4">
      <c r="A26485">
        <v>-250</v>
      </c>
    </row>
    <row r="26486" spans="1:1" x14ac:dyDescent="0.4">
      <c r="A26486">
        <v>-250</v>
      </c>
    </row>
    <row r="26487" spans="1:1" x14ac:dyDescent="0.4">
      <c r="A26487">
        <v>-250</v>
      </c>
    </row>
    <row r="26488" spans="1:1" x14ac:dyDescent="0.4">
      <c r="A26488">
        <v>-250</v>
      </c>
    </row>
    <row r="26489" spans="1:1" x14ac:dyDescent="0.4">
      <c r="A26489">
        <v>-250</v>
      </c>
    </row>
    <row r="26490" spans="1:1" x14ac:dyDescent="0.4">
      <c r="A26490">
        <v>-250</v>
      </c>
    </row>
    <row r="26491" spans="1:1" x14ac:dyDescent="0.4">
      <c r="A26491">
        <v>-250</v>
      </c>
    </row>
    <row r="26492" spans="1:1" x14ac:dyDescent="0.4">
      <c r="A26492">
        <v>-250</v>
      </c>
    </row>
    <row r="26493" spans="1:1" x14ac:dyDescent="0.4">
      <c r="A26493">
        <v>-250</v>
      </c>
    </row>
    <row r="26494" spans="1:1" x14ac:dyDescent="0.4">
      <c r="A26494">
        <v>-250</v>
      </c>
    </row>
    <row r="26495" spans="1:1" x14ac:dyDescent="0.4">
      <c r="A26495">
        <v>-250</v>
      </c>
    </row>
    <row r="26496" spans="1:1" x14ac:dyDescent="0.4">
      <c r="A26496">
        <v>-250</v>
      </c>
    </row>
    <row r="26497" spans="1:1" x14ac:dyDescent="0.4">
      <c r="A26497">
        <v>-250</v>
      </c>
    </row>
    <row r="26498" spans="1:1" x14ac:dyDescent="0.4">
      <c r="A26498">
        <v>-250</v>
      </c>
    </row>
    <row r="26499" spans="1:1" x14ac:dyDescent="0.4">
      <c r="A26499">
        <v>-250</v>
      </c>
    </row>
    <row r="26500" spans="1:1" x14ac:dyDescent="0.4">
      <c r="A26500">
        <v>-250</v>
      </c>
    </row>
    <row r="26501" spans="1:1" x14ac:dyDescent="0.4">
      <c r="A26501">
        <v>-250</v>
      </c>
    </row>
    <row r="26502" spans="1:1" x14ac:dyDescent="0.4">
      <c r="A26502">
        <v>-250</v>
      </c>
    </row>
    <row r="26503" spans="1:1" x14ac:dyDescent="0.4">
      <c r="A26503">
        <v>-250</v>
      </c>
    </row>
    <row r="26504" spans="1:1" x14ac:dyDescent="0.4">
      <c r="A26504">
        <v>-250</v>
      </c>
    </row>
    <row r="26505" spans="1:1" x14ac:dyDescent="0.4">
      <c r="A26505">
        <v>-250</v>
      </c>
    </row>
    <row r="26506" spans="1:1" x14ac:dyDescent="0.4">
      <c r="A26506">
        <v>-250</v>
      </c>
    </row>
    <row r="26507" spans="1:1" x14ac:dyDescent="0.4">
      <c r="A26507">
        <v>-250</v>
      </c>
    </row>
    <row r="26508" spans="1:1" x14ac:dyDescent="0.4">
      <c r="A26508">
        <v>-250</v>
      </c>
    </row>
    <row r="26509" spans="1:1" x14ac:dyDescent="0.4">
      <c r="A26509">
        <v>-250</v>
      </c>
    </row>
    <row r="26510" spans="1:1" x14ac:dyDescent="0.4">
      <c r="A26510">
        <v>-250</v>
      </c>
    </row>
    <row r="26511" spans="1:1" x14ac:dyDescent="0.4">
      <c r="A26511">
        <v>-250</v>
      </c>
    </row>
    <row r="26512" spans="1:1" x14ac:dyDescent="0.4">
      <c r="A26512">
        <v>-87.11</v>
      </c>
    </row>
    <row r="26513" spans="1:1" x14ac:dyDescent="0.4">
      <c r="A26513">
        <v>-79.22</v>
      </c>
    </row>
    <row r="26514" spans="1:1" x14ac:dyDescent="0.4">
      <c r="A26514">
        <v>-80.62</v>
      </c>
    </row>
    <row r="26515" spans="1:1" x14ac:dyDescent="0.4">
      <c r="A26515">
        <v>-102.66</v>
      </c>
    </row>
    <row r="26516" spans="1:1" x14ac:dyDescent="0.4">
      <c r="A26516">
        <v>-81.569999999999993</v>
      </c>
    </row>
    <row r="26517" spans="1:1" x14ac:dyDescent="0.4">
      <c r="A26517">
        <v>-77.180000000000007</v>
      </c>
    </row>
    <row r="26518" spans="1:1" x14ac:dyDescent="0.4">
      <c r="A26518">
        <v>-76.47</v>
      </c>
    </row>
    <row r="26519" spans="1:1" x14ac:dyDescent="0.4">
      <c r="A26519">
        <v>-76.06</v>
      </c>
    </row>
    <row r="26520" spans="1:1" x14ac:dyDescent="0.4">
      <c r="A26520">
        <v>-85.87</v>
      </c>
    </row>
    <row r="26521" spans="1:1" x14ac:dyDescent="0.4">
      <c r="A26521">
        <v>-86.27</v>
      </c>
    </row>
    <row r="26522" spans="1:1" x14ac:dyDescent="0.4">
      <c r="A26522">
        <v>-87.98</v>
      </c>
    </row>
    <row r="26523" spans="1:1" x14ac:dyDescent="0.4">
      <c r="A26523">
        <v>-91.87</v>
      </c>
    </row>
    <row r="26524" spans="1:1" x14ac:dyDescent="0.4">
      <c r="A26524">
        <v>-99.27</v>
      </c>
    </row>
    <row r="26525" spans="1:1" x14ac:dyDescent="0.4">
      <c r="A26525">
        <v>-100.03</v>
      </c>
    </row>
    <row r="26526" spans="1:1" x14ac:dyDescent="0.4">
      <c r="A26526">
        <v>-93.6</v>
      </c>
    </row>
    <row r="26527" spans="1:1" x14ac:dyDescent="0.4">
      <c r="A26527">
        <v>-91.53</v>
      </c>
    </row>
    <row r="26528" spans="1:1" x14ac:dyDescent="0.4">
      <c r="A26528">
        <v>-91.95</v>
      </c>
    </row>
    <row r="26529" spans="1:1" x14ac:dyDescent="0.4">
      <c r="A26529">
        <v>-92.92</v>
      </c>
    </row>
    <row r="26530" spans="1:1" x14ac:dyDescent="0.4">
      <c r="A26530">
        <v>-95.48</v>
      </c>
    </row>
    <row r="26531" spans="1:1" x14ac:dyDescent="0.4">
      <c r="A26531">
        <v>-98.64</v>
      </c>
    </row>
    <row r="26532" spans="1:1" x14ac:dyDescent="0.4">
      <c r="A26532">
        <v>-102.25</v>
      </c>
    </row>
    <row r="26533" spans="1:1" x14ac:dyDescent="0.4">
      <c r="A26533">
        <v>-105.04</v>
      </c>
    </row>
    <row r="26534" spans="1:1" x14ac:dyDescent="0.4">
      <c r="A26534">
        <v>-106.69</v>
      </c>
    </row>
    <row r="26535" spans="1:1" x14ac:dyDescent="0.4">
      <c r="A26535">
        <v>-107.52</v>
      </c>
    </row>
    <row r="26536" spans="1:1" x14ac:dyDescent="0.4">
      <c r="A26536">
        <v>-110.76</v>
      </c>
    </row>
    <row r="26537" spans="1:1" x14ac:dyDescent="0.4">
      <c r="A26537">
        <v>-113.79</v>
      </c>
    </row>
    <row r="26538" spans="1:1" x14ac:dyDescent="0.4">
      <c r="A26538">
        <v>-118.4</v>
      </c>
    </row>
    <row r="26539" spans="1:1" x14ac:dyDescent="0.4">
      <c r="A26539">
        <v>-118.39</v>
      </c>
    </row>
    <row r="26540" spans="1:1" x14ac:dyDescent="0.4">
      <c r="A26540">
        <v>-119.56</v>
      </c>
    </row>
    <row r="26541" spans="1:1" x14ac:dyDescent="0.4">
      <c r="A26541">
        <v>-124.32</v>
      </c>
    </row>
    <row r="26542" spans="1:1" x14ac:dyDescent="0.4">
      <c r="A26542">
        <v>-135.81</v>
      </c>
    </row>
    <row r="26543" spans="1:1" x14ac:dyDescent="0.4">
      <c r="A26543">
        <v>-144.78</v>
      </c>
    </row>
    <row r="26544" spans="1:1" x14ac:dyDescent="0.4">
      <c r="A26544">
        <v>-150.6</v>
      </c>
    </row>
    <row r="26545" spans="1:1" x14ac:dyDescent="0.4">
      <c r="A26545">
        <v>-158.25</v>
      </c>
    </row>
    <row r="26546" spans="1:1" x14ac:dyDescent="0.4">
      <c r="A26546">
        <v>-166.79</v>
      </c>
    </row>
    <row r="26547" spans="1:1" x14ac:dyDescent="0.4">
      <c r="A26547">
        <v>-175.78</v>
      </c>
    </row>
    <row r="26548" spans="1:1" x14ac:dyDescent="0.4">
      <c r="A26548">
        <v>-184.18</v>
      </c>
    </row>
    <row r="26549" spans="1:1" x14ac:dyDescent="0.4">
      <c r="A26549">
        <v>-190.33</v>
      </c>
    </row>
    <row r="26550" spans="1:1" x14ac:dyDescent="0.4">
      <c r="A26550">
        <v>-188.97</v>
      </c>
    </row>
    <row r="26551" spans="1:1" x14ac:dyDescent="0.4">
      <c r="A26551">
        <v>-191.67</v>
      </c>
    </row>
    <row r="26552" spans="1:1" x14ac:dyDescent="0.4">
      <c r="A26552">
        <v>-191.79</v>
      </c>
    </row>
    <row r="26553" spans="1:1" x14ac:dyDescent="0.4">
      <c r="A26553">
        <v>-202.89</v>
      </c>
    </row>
    <row r="26554" spans="1:1" x14ac:dyDescent="0.4">
      <c r="A26554">
        <v>-218.76</v>
      </c>
    </row>
    <row r="26555" spans="1:1" x14ac:dyDescent="0.4">
      <c r="A26555">
        <v>-218.43</v>
      </c>
    </row>
    <row r="26556" spans="1:1" x14ac:dyDescent="0.4">
      <c r="A26556">
        <v>-250</v>
      </c>
    </row>
    <row r="26557" spans="1:1" x14ac:dyDescent="0.4">
      <c r="A26557">
        <v>-250</v>
      </c>
    </row>
    <row r="26558" spans="1:1" x14ac:dyDescent="0.4">
      <c r="A26558">
        <v>-250</v>
      </c>
    </row>
    <row r="26559" spans="1:1" x14ac:dyDescent="0.4">
      <c r="A26559">
        <v>-250</v>
      </c>
    </row>
    <row r="26560" spans="1:1" x14ac:dyDescent="0.4">
      <c r="A26560">
        <v>-250</v>
      </c>
    </row>
    <row r="26561" spans="1:1" x14ac:dyDescent="0.4">
      <c r="A26561">
        <v>-250</v>
      </c>
    </row>
    <row r="26562" spans="1:1" x14ac:dyDescent="0.4">
      <c r="A26562">
        <v>-250</v>
      </c>
    </row>
    <row r="26563" spans="1:1" x14ac:dyDescent="0.4">
      <c r="A26563">
        <v>-250</v>
      </c>
    </row>
    <row r="26564" spans="1:1" x14ac:dyDescent="0.4">
      <c r="A26564">
        <v>-250</v>
      </c>
    </row>
    <row r="26565" spans="1:1" x14ac:dyDescent="0.4">
      <c r="A26565">
        <v>-250</v>
      </c>
    </row>
    <row r="26566" spans="1:1" x14ac:dyDescent="0.4">
      <c r="A26566">
        <v>-250</v>
      </c>
    </row>
    <row r="26567" spans="1:1" x14ac:dyDescent="0.4">
      <c r="A26567">
        <v>-250</v>
      </c>
    </row>
    <row r="26568" spans="1:1" x14ac:dyDescent="0.4">
      <c r="A26568">
        <v>-250</v>
      </c>
    </row>
    <row r="26569" spans="1:1" x14ac:dyDescent="0.4">
      <c r="A26569">
        <v>-250</v>
      </c>
    </row>
    <row r="26570" spans="1:1" x14ac:dyDescent="0.4">
      <c r="A26570">
        <v>-250</v>
      </c>
    </row>
    <row r="26571" spans="1:1" x14ac:dyDescent="0.4">
      <c r="A26571">
        <v>-250</v>
      </c>
    </row>
    <row r="26572" spans="1:1" x14ac:dyDescent="0.4">
      <c r="A26572">
        <v>-250</v>
      </c>
    </row>
    <row r="26573" spans="1:1" x14ac:dyDescent="0.4">
      <c r="A26573">
        <v>-250</v>
      </c>
    </row>
    <row r="26574" spans="1:1" x14ac:dyDescent="0.4">
      <c r="A26574">
        <v>-250</v>
      </c>
    </row>
    <row r="26575" spans="1:1" x14ac:dyDescent="0.4">
      <c r="A26575">
        <v>-250</v>
      </c>
    </row>
    <row r="26576" spans="1:1" x14ac:dyDescent="0.4">
      <c r="A26576">
        <v>-250</v>
      </c>
    </row>
    <row r="26577" spans="1:1" x14ac:dyDescent="0.4">
      <c r="A26577">
        <v>-250</v>
      </c>
    </row>
    <row r="26578" spans="1:1" x14ac:dyDescent="0.4">
      <c r="A26578">
        <v>-250</v>
      </c>
    </row>
    <row r="26579" spans="1:1" x14ac:dyDescent="0.4">
      <c r="A26579">
        <v>-250</v>
      </c>
    </row>
    <row r="26580" spans="1:1" x14ac:dyDescent="0.4">
      <c r="A26580">
        <v>-250</v>
      </c>
    </row>
    <row r="26581" spans="1:1" x14ac:dyDescent="0.4">
      <c r="A26581">
        <v>-250</v>
      </c>
    </row>
    <row r="26582" spans="1:1" x14ac:dyDescent="0.4">
      <c r="A26582">
        <v>-250</v>
      </c>
    </row>
    <row r="26583" spans="1:1" x14ac:dyDescent="0.4">
      <c r="A26583">
        <v>-250</v>
      </c>
    </row>
    <row r="26584" spans="1:1" x14ac:dyDescent="0.4">
      <c r="A26584">
        <v>-250</v>
      </c>
    </row>
    <row r="26585" spans="1:1" x14ac:dyDescent="0.4">
      <c r="A26585">
        <v>-250</v>
      </c>
    </row>
    <row r="26586" spans="1:1" x14ac:dyDescent="0.4">
      <c r="A26586">
        <v>-250</v>
      </c>
    </row>
    <row r="26587" spans="1:1" x14ac:dyDescent="0.4">
      <c r="A26587">
        <v>-250</v>
      </c>
    </row>
    <row r="26588" spans="1:1" x14ac:dyDescent="0.4">
      <c r="A26588">
        <v>-250</v>
      </c>
    </row>
    <row r="26589" spans="1:1" x14ac:dyDescent="0.4">
      <c r="A26589">
        <v>-250</v>
      </c>
    </row>
    <row r="26590" spans="1:1" x14ac:dyDescent="0.4">
      <c r="A26590">
        <v>-250</v>
      </c>
    </row>
    <row r="26591" spans="1:1" x14ac:dyDescent="0.4">
      <c r="A26591">
        <v>-250</v>
      </c>
    </row>
    <row r="26592" spans="1:1" x14ac:dyDescent="0.4">
      <c r="A26592">
        <v>-250</v>
      </c>
    </row>
    <row r="26593" spans="1:1" x14ac:dyDescent="0.4">
      <c r="A26593">
        <v>-250</v>
      </c>
    </row>
    <row r="26594" spans="1:1" x14ac:dyDescent="0.4">
      <c r="A26594">
        <v>-250</v>
      </c>
    </row>
    <row r="26595" spans="1:1" x14ac:dyDescent="0.4">
      <c r="A26595">
        <v>-250</v>
      </c>
    </row>
    <row r="26596" spans="1:1" x14ac:dyDescent="0.4">
      <c r="A26596">
        <v>-250</v>
      </c>
    </row>
    <row r="26597" spans="1:1" x14ac:dyDescent="0.4">
      <c r="A26597">
        <v>-250</v>
      </c>
    </row>
    <row r="26598" spans="1:1" x14ac:dyDescent="0.4">
      <c r="A26598">
        <v>-250</v>
      </c>
    </row>
    <row r="26599" spans="1:1" x14ac:dyDescent="0.4">
      <c r="A26599">
        <v>-250</v>
      </c>
    </row>
    <row r="26600" spans="1:1" x14ac:dyDescent="0.4">
      <c r="A26600">
        <v>-250</v>
      </c>
    </row>
    <row r="26601" spans="1:1" x14ac:dyDescent="0.4">
      <c r="A26601">
        <v>-250</v>
      </c>
    </row>
    <row r="26602" spans="1:1" x14ac:dyDescent="0.4">
      <c r="A26602">
        <v>-250</v>
      </c>
    </row>
    <row r="26603" spans="1:1" x14ac:dyDescent="0.4">
      <c r="A26603">
        <v>-250</v>
      </c>
    </row>
    <row r="26604" spans="1:1" x14ac:dyDescent="0.4">
      <c r="A26604">
        <v>-250</v>
      </c>
    </row>
    <row r="26605" spans="1:1" x14ac:dyDescent="0.4">
      <c r="A26605">
        <v>-250</v>
      </c>
    </row>
    <row r="26606" spans="1:1" x14ac:dyDescent="0.4">
      <c r="A26606">
        <v>-95.25</v>
      </c>
    </row>
    <row r="26607" spans="1:1" x14ac:dyDescent="0.4">
      <c r="A26607">
        <v>-85.8</v>
      </c>
    </row>
    <row r="26608" spans="1:1" x14ac:dyDescent="0.4">
      <c r="A26608">
        <v>-77.38</v>
      </c>
    </row>
    <row r="26609" spans="1:1" x14ac:dyDescent="0.4">
      <c r="A26609">
        <v>-85.27</v>
      </c>
    </row>
    <row r="26610" spans="1:1" x14ac:dyDescent="0.4">
      <c r="A26610">
        <v>-79.33</v>
      </c>
    </row>
    <row r="26611" spans="1:1" x14ac:dyDescent="0.4">
      <c r="A26611">
        <v>-75.05</v>
      </c>
    </row>
    <row r="26612" spans="1:1" x14ac:dyDescent="0.4">
      <c r="A26612">
        <v>-71.06</v>
      </c>
    </row>
    <row r="26613" spans="1:1" x14ac:dyDescent="0.4">
      <c r="A26613">
        <v>-83.67</v>
      </c>
    </row>
    <row r="26614" spans="1:1" x14ac:dyDescent="0.4">
      <c r="A26614">
        <v>-85.74</v>
      </c>
    </row>
    <row r="26615" spans="1:1" x14ac:dyDescent="0.4">
      <c r="A26615">
        <v>-107.08</v>
      </c>
    </row>
    <row r="26616" spans="1:1" x14ac:dyDescent="0.4">
      <c r="A26616">
        <v>-107.43</v>
      </c>
    </row>
    <row r="26617" spans="1:1" x14ac:dyDescent="0.4">
      <c r="A26617">
        <v>-98.93</v>
      </c>
    </row>
    <row r="26618" spans="1:1" x14ac:dyDescent="0.4">
      <c r="A26618">
        <v>-94.54</v>
      </c>
    </row>
    <row r="26619" spans="1:1" x14ac:dyDescent="0.4">
      <c r="A26619">
        <v>-94.88</v>
      </c>
    </row>
    <row r="26620" spans="1:1" x14ac:dyDescent="0.4">
      <c r="A26620">
        <v>-94.87</v>
      </c>
    </row>
    <row r="26621" spans="1:1" x14ac:dyDescent="0.4">
      <c r="A26621">
        <v>-93.7</v>
      </c>
    </row>
    <row r="26622" spans="1:1" x14ac:dyDescent="0.4">
      <c r="A26622">
        <v>-94.75</v>
      </c>
    </row>
    <row r="26623" spans="1:1" x14ac:dyDescent="0.4">
      <c r="A26623">
        <v>-97.76</v>
      </c>
    </row>
    <row r="26624" spans="1:1" x14ac:dyDescent="0.4">
      <c r="A26624">
        <v>-98</v>
      </c>
    </row>
    <row r="26625" spans="1:1" x14ac:dyDescent="0.4">
      <c r="A26625">
        <v>-99.48</v>
      </c>
    </row>
    <row r="26626" spans="1:1" x14ac:dyDescent="0.4">
      <c r="A26626">
        <v>-102.74</v>
      </c>
    </row>
    <row r="26627" spans="1:1" x14ac:dyDescent="0.4">
      <c r="A26627">
        <v>-110.14</v>
      </c>
    </row>
    <row r="26628" spans="1:1" x14ac:dyDescent="0.4">
      <c r="A26628">
        <v>-117.2</v>
      </c>
    </row>
    <row r="26629" spans="1:1" x14ac:dyDescent="0.4">
      <c r="A26629">
        <v>-118.05</v>
      </c>
    </row>
    <row r="26630" spans="1:1" x14ac:dyDescent="0.4">
      <c r="A26630">
        <v>-113.56</v>
      </c>
    </row>
    <row r="26631" spans="1:1" x14ac:dyDescent="0.4">
      <c r="A26631">
        <v>-115.79</v>
      </c>
    </row>
    <row r="26632" spans="1:1" x14ac:dyDescent="0.4">
      <c r="A26632">
        <v>-121.33</v>
      </c>
    </row>
    <row r="26633" spans="1:1" x14ac:dyDescent="0.4">
      <c r="A26633">
        <v>-125.64</v>
      </c>
    </row>
    <row r="26634" spans="1:1" x14ac:dyDescent="0.4">
      <c r="A26634">
        <v>-128.9</v>
      </c>
    </row>
    <row r="26635" spans="1:1" x14ac:dyDescent="0.4">
      <c r="A26635">
        <v>-139.55000000000001</v>
      </c>
    </row>
    <row r="26636" spans="1:1" x14ac:dyDescent="0.4">
      <c r="A26636">
        <v>-142.82</v>
      </c>
    </row>
    <row r="26637" spans="1:1" x14ac:dyDescent="0.4">
      <c r="A26637">
        <v>-142.07</v>
      </c>
    </row>
    <row r="26638" spans="1:1" x14ac:dyDescent="0.4">
      <c r="A26638">
        <v>-144.41999999999999</v>
      </c>
    </row>
    <row r="26639" spans="1:1" x14ac:dyDescent="0.4">
      <c r="A26639">
        <v>-155.80000000000001</v>
      </c>
    </row>
    <row r="26640" spans="1:1" x14ac:dyDescent="0.4">
      <c r="A26640">
        <v>-168.85</v>
      </c>
    </row>
    <row r="26641" spans="1:1" x14ac:dyDescent="0.4">
      <c r="A26641">
        <v>-173.7</v>
      </c>
    </row>
    <row r="26642" spans="1:1" x14ac:dyDescent="0.4">
      <c r="A26642">
        <v>-178.55</v>
      </c>
    </row>
    <row r="26643" spans="1:1" x14ac:dyDescent="0.4">
      <c r="A26643">
        <v>-188.23</v>
      </c>
    </row>
    <row r="26644" spans="1:1" x14ac:dyDescent="0.4">
      <c r="A26644">
        <v>-197.92</v>
      </c>
    </row>
    <row r="26645" spans="1:1" x14ac:dyDescent="0.4">
      <c r="A26645">
        <v>-198.59</v>
      </c>
    </row>
    <row r="26646" spans="1:1" x14ac:dyDescent="0.4">
      <c r="A26646">
        <v>-198.31</v>
      </c>
    </row>
    <row r="26647" spans="1:1" x14ac:dyDescent="0.4">
      <c r="A26647">
        <v>-204.65</v>
      </c>
    </row>
    <row r="26648" spans="1:1" x14ac:dyDescent="0.4">
      <c r="A26648">
        <v>-218.51</v>
      </c>
    </row>
    <row r="26649" spans="1:1" x14ac:dyDescent="0.4">
      <c r="A26649">
        <v>-250</v>
      </c>
    </row>
    <row r="26650" spans="1:1" x14ac:dyDescent="0.4">
      <c r="A26650">
        <v>-250</v>
      </c>
    </row>
    <row r="26651" spans="1:1" x14ac:dyDescent="0.4">
      <c r="A26651">
        <v>-250</v>
      </c>
    </row>
    <row r="26652" spans="1:1" x14ac:dyDescent="0.4">
      <c r="A26652">
        <v>-250</v>
      </c>
    </row>
    <row r="26653" spans="1:1" x14ac:dyDescent="0.4">
      <c r="A26653">
        <v>-250</v>
      </c>
    </row>
    <row r="26654" spans="1:1" x14ac:dyDescent="0.4">
      <c r="A26654">
        <v>-250</v>
      </c>
    </row>
    <row r="26655" spans="1:1" x14ac:dyDescent="0.4">
      <c r="A26655">
        <v>-250</v>
      </c>
    </row>
    <row r="26656" spans="1:1" x14ac:dyDescent="0.4">
      <c r="A26656">
        <v>-250</v>
      </c>
    </row>
    <row r="26657" spans="1:1" x14ac:dyDescent="0.4">
      <c r="A26657">
        <v>-250</v>
      </c>
    </row>
    <row r="26658" spans="1:1" x14ac:dyDescent="0.4">
      <c r="A26658">
        <v>-250</v>
      </c>
    </row>
    <row r="26659" spans="1:1" x14ac:dyDescent="0.4">
      <c r="A26659">
        <v>-250</v>
      </c>
    </row>
    <row r="26660" spans="1:1" x14ac:dyDescent="0.4">
      <c r="A26660">
        <v>-250</v>
      </c>
    </row>
    <row r="26661" spans="1:1" x14ac:dyDescent="0.4">
      <c r="A26661">
        <v>-250</v>
      </c>
    </row>
    <row r="26662" spans="1:1" x14ac:dyDescent="0.4">
      <c r="A26662">
        <v>-250</v>
      </c>
    </row>
    <row r="26663" spans="1:1" x14ac:dyDescent="0.4">
      <c r="A26663">
        <v>-250</v>
      </c>
    </row>
    <row r="26664" spans="1:1" x14ac:dyDescent="0.4">
      <c r="A26664">
        <v>-250</v>
      </c>
    </row>
    <row r="26665" spans="1:1" x14ac:dyDescent="0.4">
      <c r="A26665">
        <v>-250</v>
      </c>
    </row>
    <row r="26666" spans="1:1" x14ac:dyDescent="0.4">
      <c r="A26666">
        <v>-250</v>
      </c>
    </row>
    <row r="26667" spans="1:1" x14ac:dyDescent="0.4">
      <c r="A26667">
        <v>-250</v>
      </c>
    </row>
    <row r="26668" spans="1:1" x14ac:dyDescent="0.4">
      <c r="A26668">
        <v>-250</v>
      </c>
    </row>
    <row r="26669" spans="1:1" x14ac:dyDescent="0.4">
      <c r="A26669">
        <v>-250</v>
      </c>
    </row>
    <row r="26670" spans="1:1" x14ac:dyDescent="0.4">
      <c r="A26670">
        <v>-250</v>
      </c>
    </row>
    <row r="26671" spans="1:1" x14ac:dyDescent="0.4">
      <c r="A26671">
        <v>-250</v>
      </c>
    </row>
    <row r="26672" spans="1:1" x14ac:dyDescent="0.4">
      <c r="A26672">
        <v>-250</v>
      </c>
    </row>
    <row r="26673" spans="1:1" x14ac:dyDescent="0.4">
      <c r="A26673">
        <v>-250</v>
      </c>
    </row>
    <row r="26674" spans="1:1" x14ac:dyDescent="0.4">
      <c r="A26674">
        <v>-250</v>
      </c>
    </row>
    <row r="26675" spans="1:1" x14ac:dyDescent="0.4">
      <c r="A26675">
        <v>-250</v>
      </c>
    </row>
    <row r="26676" spans="1:1" x14ac:dyDescent="0.4">
      <c r="A26676">
        <v>-250</v>
      </c>
    </row>
    <row r="26677" spans="1:1" x14ac:dyDescent="0.4">
      <c r="A26677">
        <v>-250</v>
      </c>
    </row>
    <row r="26678" spans="1:1" x14ac:dyDescent="0.4">
      <c r="A26678">
        <v>-250</v>
      </c>
    </row>
    <row r="26679" spans="1:1" x14ac:dyDescent="0.4">
      <c r="A26679">
        <v>-250</v>
      </c>
    </row>
    <row r="26680" spans="1:1" x14ac:dyDescent="0.4">
      <c r="A26680">
        <v>-250</v>
      </c>
    </row>
    <row r="26681" spans="1:1" x14ac:dyDescent="0.4">
      <c r="A26681">
        <v>-250</v>
      </c>
    </row>
    <row r="26682" spans="1:1" x14ac:dyDescent="0.4">
      <c r="A26682">
        <v>-250</v>
      </c>
    </row>
    <row r="26683" spans="1:1" x14ac:dyDescent="0.4">
      <c r="A26683">
        <v>-250</v>
      </c>
    </row>
    <row r="26684" spans="1:1" x14ac:dyDescent="0.4">
      <c r="A26684">
        <v>-250</v>
      </c>
    </row>
    <row r="26685" spans="1:1" x14ac:dyDescent="0.4">
      <c r="A26685">
        <v>-250</v>
      </c>
    </row>
    <row r="26686" spans="1:1" x14ac:dyDescent="0.4">
      <c r="A26686">
        <v>-250</v>
      </c>
    </row>
    <row r="26687" spans="1:1" x14ac:dyDescent="0.4">
      <c r="A26687">
        <v>-250</v>
      </c>
    </row>
    <row r="26688" spans="1:1" x14ac:dyDescent="0.4">
      <c r="A26688">
        <v>-250</v>
      </c>
    </row>
    <row r="26689" spans="1:1" x14ac:dyDescent="0.4">
      <c r="A26689">
        <v>-250</v>
      </c>
    </row>
    <row r="26690" spans="1:1" x14ac:dyDescent="0.4">
      <c r="A26690">
        <v>-250</v>
      </c>
    </row>
    <row r="26691" spans="1:1" x14ac:dyDescent="0.4">
      <c r="A26691">
        <v>-250</v>
      </c>
    </row>
    <row r="26692" spans="1:1" x14ac:dyDescent="0.4">
      <c r="A26692">
        <v>-250</v>
      </c>
    </row>
    <row r="26693" spans="1:1" x14ac:dyDescent="0.4">
      <c r="A26693">
        <v>-250</v>
      </c>
    </row>
    <row r="26694" spans="1:1" x14ac:dyDescent="0.4">
      <c r="A26694">
        <v>-250</v>
      </c>
    </row>
    <row r="26695" spans="1:1" x14ac:dyDescent="0.4">
      <c r="A26695">
        <v>-250</v>
      </c>
    </row>
    <row r="26696" spans="1:1" x14ac:dyDescent="0.4">
      <c r="A26696">
        <v>-250</v>
      </c>
    </row>
    <row r="26697" spans="1:1" x14ac:dyDescent="0.4">
      <c r="A26697">
        <v>-250</v>
      </c>
    </row>
    <row r="26698" spans="1:1" x14ac:dyDescent="0.4">
      <c r="A26698">
        <v>-250</v>
      </c>
    </row>
    <row r="26699" spans="1:1" x14ac:dyDescent="0.4">
      <c r="A26699">
        <v>-123.3</v>
      </c>
    </row>
    <row r="26700" spans="1:1" x14ac:dyDescent="0.4">
      <c r="A26700">
        <v>-82.38</v>
      </c>
    </row>
    <row r="26701" spans="1:1" x14ac:dyDescent="0.4">
      <c r="A26701">
        <v>-71.05</v>
      </c>
    </row>
    <row r="26702" spans="1:1" x14ac:dyDescent="0.4">
      <c r="A26702">
        <v>-71.91</v>
      </c>
    </row>
    <row r="26703" spans="1:1" x14ac:dyDescent="0.4">
      <c r="A26703">
        <v>-89.39</v>
      </c>
    </row>
    <row r="26704" spans="1:1" x14ac:dyDescent="0.4">
      <c r="A26704">
        <v>-93.81</v>
      </c>
    </row>
    <row r="26705" spans="1:1" x14ac:dyDescent="0.4">
      <c r="A26705">
        <v>-66.790000000000006</v>
      </c>
    </row>
    <row r="26706" spans="1:1" x14ac:dyDescent="0.4">
      <c r="A26706">
        <v>-67.36</v>
      </c>
    </row>
    <row r="26707" spans="1:1" x14ac:dyDescent="0.4">
      <c r="A26707">
        <v>-78.38</v>
      </c>
    </row>
    <row r="26708" spans="1:1" x14ac:dyDescent="0.4">
      <c r="A26708">
        <v>-91.6</v>
      </c>
    </row>
    <row r="26709" spans="1:1" x14ac:dyDescent="0.4">
      <c r="A26709">
        <v>-87.73</v>
      </c>
    </row>
    <row r="26710" spans="1:1" x14ac:dyDescent="0.4">
      <c r="A26710">
        <v>-85.68</v>
      </c>
    </row>
    <row r="26711" spans="1:1" x14ac:dyDescent="0.4">
      <c r="A26711">
        <v>-92.16</v>
      </c>
    </row>
    <row r="26712" spans="1:1" x14ac:dyDescent="0.4">
      <c r="A26712">
        <v>-100.46</v>
      </c>
    </row>
    <row r="26713" spans="1:1" x14ac:dyDescent="0.4">
      <c r="A26713">
        <v>-101.84</v>
      </c>
    </row>
    <row r="26714" spans="1:1" x14ac:dyDescent="0.4">
      <c r="A26714">
        <v>-99.59</v>
      </c>
    </row>
    <row r="26715" spans="1:1" x14ac:dyDescent="0.4">
      <c r="A26715">
        <v>-97.84</v>
      </c>
    </row>
    <row r="26716" spans="1:1" x14ac:dyDescent="0.4">
      <c r="A26716">
        <v>-99.78</v>
      </c>
    </row>
    <row r="26717" spans="1:1" x14ac:dyDescent="0.4">
      <c r="A26717">
        <v>-102.54</v>
      </c>
    </row>
    <row r="26718" spans="1:1" x14ac:dyDescent="0.4">
      <c r="A26718">
        <v>-103.83</v>
      </c>
    </row>
    <row r="26719" spans="1:1" x14ac:dyDescent="0.4">
      <c r="A26719">
        <v>-98.88</v>
      </c>
    </row>
    <row r="26720" spans="1:1" x14ac:dyDescent="0.4">
      <c r="A26720">
        <v>-98.04</v>
      </c>
    </row>
    <row r="26721" spans="1:1" x14ac:dyDescent="0.4">
      <c r="A26721">
        <v>-98.09</v>
      </c>
    </row>
    <row r="26722" spans="1:1" x14ac:dyDescent="0.4">
      <c r="A26722">
        <v>-98.66</v>
      </c>
    </row>
    <row r="26723" spans="1:1" x14ac:dyDescent="0.4">
      <c r="A26723">
        <v>-98.34</v>
      </c>
    </row>
    <row r="26724" spans="1:1" x14ac:dyDescent="0.4">
      <c r="A26724">
        <v>-99</v>
      </c>
    </row>
    <row r="26725" spans="1:1" x14ac:dyDescent="0.4">
      <c r="A26725">
        <v>-102.06</v>
      </c>
    </row>
    <row r="26726" spans="1:1" x14ac:dyDescent="0.4">
      <c r="A26726">
        <v>-105.92</v>
      </c>
    </row>
    <row r="26727" spans="1:1" x14ac:dyDescent="0.4">
      <c r="A26727">
        <v>-107.08</v>
      </c>
    </row>
    <row r="26728" spans="1:1" x14ac:dyDescent="0.4">
      <c r="A26728">
        <v>-110.71</v>
      </c>
    </row>
    <row r="26729" spans="1:1" x14ac:dyDescent="0.4">
      <c r="A26729">
        <v>-114.07</v>
      </c>
    </row>
    <row r="26730" spans="1:1" x14ac:dyDescent="0.4">
      <c r="A26730">
        <v>-121.03</v>
      </c>
    </row>
    <row r="26731" spans="1:1" x14ac:dyDescent="0.4">
      <c r="A26731">
        <v>-124.19</v>
      </c>
    </row>
    <row r="26732" spans="1:1" x14ac:dyDescent="0.4">
      <c r="A26732">
        <v>-131.06</v>
      </c>
    </row>
    <row r="26733" spans="1:1" x14ac:dyDescent="0.4">
      <c r="A26733">
        <v>-141.71</v>
      </c>
    </row>
    <row r="26734" spans="1:1" x14ac:dyDescent="0.4">
      <c r="A26734">
        <v>-156.58000000000001</v>
      </c>
    </row>
    <row r="26735" spans="1:1" x14ac:dyDescent="0.4">
      <c r="A26735">
        <v>-170.44</v>
      </c>
    </row>
    <row r="26736" spans="1:1" x14ac:dyDescent="0.4">
      <c r="A26736">
        <v>-177.26</v>
      </c>
    </row>
    <row r="26737" spans="1:1" x14ac:dyDescent="0.4">
      <c r="A26737">
        <v>-185.99</v>
      </c>
    </row>
    <row r="26738" spans="1:1" x14ac:dyDescent="0.4">
      <c r="A26738">
        <v>-189.96</v>
      </c>
    </row>
    <row r="26739" spans="1:1" x14ac:dyDescent="0.4">
      <c r="A26739">
        <v>-198.33</v>
      </c>
    </row>
    <row r="26740" spans="1:1" x14ac:dyDescent="0.4">
      <c r="A26740">
        <v>-202.58</v>
      </c>
    </row>
    <row r="26741" spans="1:1" x14ac:dyDescent="0.4">
      <c r="A26741">
        <v>-206.83</v>
      </c>
    </row>
    <row r="26742" spans="1:1" x14ac:dyDescent="0.4">
      <c r="A26742">
        <v>-212.49</v>
      </c>
    </row>
    <row r="26743" spans="1:1" x14ac:dyDescent="0.4">
      <c r="A26743">
        <v>-217.08</v>
      </c>
    </row>
    <row r="26744" spans="1:1" x14ac:dyDescent="0.4">
      <c r="A26744">
        <v>-250</v>
      </c>
    </row>
    <row r="26745" spans="1:1" x14ac:dyDescent="0.4">
      <c r="A26745">
        <v>-250</v>
      </c>
    </row>
    <row r="26746" spans="1:1" x14ac:dyDescent="0.4">
      <c r="A26746">
        <v>-250</v>
      </c>
    </row>
    <row r="26747" spans="1:1" x14ac:dyDescent="0.4">
      <c r="A26747">
        <v>-250</v>
      </c>
    </row>
    <row r="26748" spans="1:1" x14ac:dyDescent="0.4">
      <c r="A26748">
        <v>-250</v>
      </c>
    </row>
    <row r="26749" spans="1:1" x14ac:dyDescent="0.4">
      <c r="A26749">
        <v>-250</v>
      </c>
    </row>
    <row r="26750" spans="1:1" x14ac:dyDescent="0.4">
      <c r="A26750">
        <v>-250</v>
      </c>
    </row>
    <row r="26751" spans="1:1" x14ac:dyDescent="0.4">
      <c r="A26751">
        <v>-250</v>
      </c>
    </row>
    <row r="26752" spans="1:1" x14ac:dyDescent="0.4">
      <c r="A26752">
        <v>-250</v>
      </c>
    </row>
    <row r="26753" spans="1:1" x14ac:dyDescent="0.4">
      <c r="A26753">
        <v>-250</v>
      </c>
    </row>
    <row r="26754" spans="1:1" x14ac:dyDescent="0.4">
      <c r="A26754">
        <v>-250</v>
      </c>
    </row>
    <row r="26755" spans="1:1" x14ac:dyDescent="0.4">
      <c r="A26755">
        <v>-250</v>
      </c>
    </row>
    <row r="26756" spans="1:1" x14ac:dyDescent="0.4">
      <c r="A26756">
        <v>-250</v>
      </c>
    </row>
    <row r="26757" spans="1:1" x14ac:dyDescent="0.4">
      <c r="A26757">
        <v>-250</v>
      </c>
    </row>
    <row r="26758" spans="1:1" x14ac:dyDescent="0.4">
      <c r="A26758">
        <v>-250</v>
      </c>
    </row>
    <row r="26759" spans="1:1" x14ac:dyDescent="0.4">
      <c r="A26759">
        <v>-250</v>
      </c>
    </row>
    <row r="26760" spans="1:1" x14ac:dyDescent="0.4">
      <c r="A26760">
        <v>-250</v>
      </c>
    </row>
    <row r="26761" spans="1:1" x14ac:dyDescent="0.4">
      <c r="A26761">
        <v>-250</v>
      </c>
    </row>
    <row r="26762" spans="1:1" x14ac:dyDescent="0.4">
      <c r="A26762">
        <v>-250</v>
      </c>
    </row>
    <row r="26763" spans="1:1" x14ac:dyDescent="0.4">
      <c r="A26763">
        <v>-250</v>
      </c>
    </row>
    <row r="26764" spans="1:1" x14ac:dyDescent="0.4">
      <c r="A26764">
        <v>-250</v>
      </c>
    </row>
    <row r="26765" spans="1:1" x14ac:dyDescent="0.4">
      <c r="A26765">
        <v>-250</v>
      </c>
    </row>
    <row r="26766" spans="1:1" x14ac:dyDescent="0.4">
      <c r="A26766">
        <v>-250</v>
      </c>
    </row>
    <row r="26767" spans="1:1" x14ac:dyDescent="0.4">
      <c r="A26767">
        <v>-250</v>
      </c>
    </row>
    <row r="26768" spans="1:1" x14ac:dyDescent="0.4">
      <c r="A26768">
        <v>-250</v>
      </c>
    </row>
    <row r="26769" spans="1:1" x14ac:dyDescent="0.4">
      <c r="A26769">
        <v>-250</v>
      </c>
    </row>
    <row r="26770" spans="1:1" x14ac:dyDescent="0.4">
      <c r="A26770">
        <v>-250</v>
      </c>
    </row>
    <row r="26771" spans="1:1" x14ac:dyDescent="0.4">
      <c r="A26771">
        <v>-250</v>
      </c>
    </row>
    <row r="26772" spans="1:1" x14ac:dyDescent="0.4">
      <c r="A26772">
        <v>-250</v>
      </c>
    </row>
    <row r="26773" spans="1:1" x14ac:dyDescent="0.4">
      <c r="A26773">
        <v>-250</v>
      </c>
    </row>
    <row r="26774" spans="1:1" x14ac:dyDescent="0.4">
      <c r="A26774">
        <v>-250</v>
      </c>
    </row>
    <row r="26775" spans="1:1" x14ac:dyDescent="0.4">
      <c r="A26775">
        <v>-250</v>
      </c>
    </row>
    <row r="26776" spans="1:1" x14ac:dyDescent="0.4">
      <c r="A26776">
        <v>-250</v>
      </c>
    </row>
    <row r="26777" spans="1:1" x14ac:dyDescent="0.4">
      <c r="A26777">
        <v>-250</v>
      </c>
    </row>
    <row r="26778" spans="1:1" x14ac:dyDescent="0.4">
      <c r="A26778">
        <v>-250</v>
      </c>
    </row>
    <row r="26779" spans="1:1" x14ac:dyDescent="0.4">
      <c r="A26779">
        <v>-250</v>
      </c>
    </row>
    <row r="26780" spans="1:1" x14ac:dyDescent="0.4">
      <c r="A26780">
        <v>-250</v>
      </c>
    </row>
    <row r="26781" spans="1:1" x14ac:dyDescent="0.4">
      <c r="A26781">
        <v>-250</v>
      </c>
    </row>
    <row r="26782" spans="1:1" x14ac:dyDescent="0.4">
      <c r="A26782">
        <v>-250</v>
      </c>
    </row>
    <row r="26783" spans="1:1" x14ac:dyDescent="0.4">
      <c r="A26783">
        <v>-250</v>
      </c>
    </row>
    <row r="26784" spans="1:1" x14ac:dyDescent="0.4">
      <c r="A26784">
        <v>-250</v>
      </c>
    </row>
    <row r="26785" spans="1:1" x14ac:dyDescent="0.4">
      <c r="A26785">
        <v>-250</v>
      </c>
    </row>
    <row r="26786" spans="1:1" x14ac:dyDescent="0.4">
      <c r="A26786">
        <v>-250</v>
      </c>
    </row>
    <row r="26787" spans="1:1" x14ac:dyDescent="0.4">
      <c r="A26787">
        <v>-250</v>
      </c>
    </row>
    <row r="26788" spans="1:1" x14ac:dyDescent="0.4">
      <c r="A26788">
        <v>-250</v>
      </c>
    </row>
    <row r="26789" spans="1:1" x14ac:dyDescent="0.4">
      <c r="A26789">
        <v>-250</v>
      </c>
    </row>
    <row r="26790" spans="1:1" x14ac:dyDescent="0.4">
      <c r="A26790">
        <v>-250</v>
      </c>
    </row>
    <row r="26791" spans="1:1" x14ac:dyDescent="0.4">
      <c r="A26791">
        <v>-250</v>
      </c>
    </row>
    <row r="26792" spans="1:1" x14ac:dyDescent="0.4">
      <c r="A26792">
        <v>-250</v>
      </c>
    </row>
    <row r="26793" spans="1:1" x14ac:dyDescent="0.4">
      <c r="A26793">
        <v>-90.84</v>
      </c>
    </row>
    <row r="26794" spans="1:1" x14ac:dyDescent="0.4">
      <c r="A26794">
        <v>-73.92</v>
      </c>
    </row>
    <row r="26795" spans="1:1" x14ac:dyDescent="0.4">
      <c r="A26795">
        <v>-66.87</v>
      </c>
    </row>
    <row r="26796" spans="1:1" x14ac:dyDescent="0.4">
      <c r="A26796">
        <v>-74.47</v>
      </c>
    </row>
    <row r="26797" spans="1:1" x14ac:dyDescent="0.4">
      <c r="A26797">
        <v>-79.760000000000005</v>
      </c>
    </row>
    <row r="26798" spans="1:1" x14ac:dyDescent="0.4">
      <c r="A26798">
        <v>-73.83</v>
      </c>
    </row>
    <row r="26799" spans="1:1" x14ac:dyDescent="0.4">
      <c r="A26799">
        <v>-62.67</v>
      </c>
    </row>
    <row r="26800" spans="1:1" x14ac:dyDescent="0.4">
      <c r="A26800">
        <v>-67.62</v>
      </c>
    </row>
    <row r="26801" spans="1:1" x14ac:dyDescent="0.4">
      <c r="A26801">
        <v>-103.39</v>
      </c>
    </row>
    <row r="26802" spans="1:1" x14ac:dyDescent="0.4">
      <c r="A26802">
        <v>-77.06</v>
      </c>
    </row>
    <row r="26803" spans="1:1" x14ac:dyDescent="0.4">
      <c r="A26803">
        <v>-76.819999999999993</v>
      </c>
    </row>
    <row r="26804" spans="1:1" x14ac:dyDescent="0.4">
      <c r="A26804">
        <v>-82.62</v>
      </c>
    </row>
    <row r="26805" spans="1:1" x14ac:dyDescent="0.4">
      <c r="A26805">
        <v>-106.07</v>
      </c>
    </row>
    <row r="26806" spans="1:1" x14ac:dyDescent="0.4">
      <c r="A26806">
        <v>-100.51</v>
      </c>
    </row>
    <row r="26807" spans="1:1" x14ac:dyDescent="0.4">
      <c r="A26807">
        <v>-93.74</v>
      </c>
    </row>
    <row r="26808" spans="1:1" x14ac:dyDescent="0.4">
      <c r="A26808">
        <v>-93.13</v>
      </c>
    </row>
    <row r="26809" spans="1:1" x14ac:dyDescent="0.4">
      <c r="A26809">
        <v>-93.39</v>
      </c>
    </row>
    <row r="26810" spans="1:1" x14ac:dyDescent="0.4">
      <c r="A26810">
        <v>-96.3</v>
      </c>
    </row>
    <row r="26811" spans="1:1" x14ac:dyDescent="0.4">
      <c r="A26811">
        <v>-101.65</v>
      </c>
    </row>
    <row r="26812" spans="1:1" x14ac:dyDescent="0.4">
      <c r="A26812">
        <v>-105.55</v>
      </c>
    </row>
    <row r="26813" spans="1:1" x14ac:dyDescent="0.4">
      <c r="A26813">
        <v>-100.15</v>
      </c>
    </row>
    <row r="26814" spans="1:1" x14ac:dyDescent="0.4">
      <c r="A26814">
        <v>-98.31</v>
      </c>
    </row>
    <row r="26815" spans="1:1" x14ac:dyDescent="0.4">
      <c r="A26815">
        <v>-96.22</v>
      </c>
    </row>
    <row r="26816" spans="1:1" x14ac:dyDescent="0.4">
      <c r="A26816">
        <v>-95.18</v>
      </c>
    </row>
    <row r="26817" spans="1:1" x14ac:dyDescent="0.4">
      <c r="A26817">
        <v>-95.12</v>
      </c>
    </row>
    <row r="26818" spans="1:1" x14ac:dyDescent="0.4">
      <c r="A26818">
        <v>-96.25</v>
      </c>
    </row>
    <row r="26819" spans="1:1" x14ac:dyDescent="0.4">
      <c r="A26819">
        <v>-97.31</v>
      </c>
    </row>
    <row r="26820" spans="1:1" x14ac:dyDescent="0.4">
      <c r="A26820">
        <v>-99.07</v>
      </c>
    </row>
    <row r="26821" spans="1:1" x14ac:dyDescent="0.4">
      <c r="A26821">
        <v>-101.79</v>
      </c>
    </row>
    <row r="26822" spans="1:1" x14ac:dyDescent="0.4">
      <c r="A26822">
        <v>-104.57</v>
      </c>
    </row>
    <row r="26823" spans="1:1" x14ac:dyDescent="0.4">
      <c r="A26823">
        <v>-106.58</v>
      </c>
    </row>
    <row r="26824" spans="1:1" x14ac:dyDescent="0.4">
      <c r="A26824">
        <v>-111.36</v>
      </c>
    </row>
    <row r="26825" spans="1:1" x14ac:dyDescent="0.4">
      <c r="A26825">
        <v>-116.8</v>
      </c>
    </row>
    <row r="26826" spans="1:1" x14ac:dyDescent="0.4">
      <c r="A26826">
        <v>-122.11</v>
      </c>
    </row>
    <row r="26827" spans="1:1" x14ac:dyDescent="0.4">
      <c r="A26827">
        <v>-132.69999999999999</v>
      </c>
    </row>
    <row r="26828" spans="1:1" x14ac:dyDescent="0.4">
      <c r="A26828">
        <v>-153.29</v>
      </c>
    </row>
    <row r="26829" spans="1:1" x14ac:dyDescent="0.4">
      <c r="A26829">
        <v>-162.63999999999999</v>
      </c>
    </row>
    <row r="26830" spans="1:1" x14ac:dyDescent="0.4">
      <c r="A26830">
        <v>-173.17</v>
      </c>
    </row>
    <row r="26831" spans="1:1" x14ac:dyDescent="0.4">
      <c r="A26831">
        <v>-184.19</v>
      </c>
    </row>
    <row r="26832" spans="1:1" x14ac:dyDescent="0.4">
      <c r="A26832">
        <v>-186.16</v>
      </c>
    </row>
    <row r="26833" spans="1:1" x14ac:dyDescent="0.4">
      <c r="A26833">
        <v>-193.72</v>
      </c>
    </row>
    <row r="26834" spans="1:1" x14ac:dyDescent="0.4">
      <c r="A26834">
        <v>-198.75</v>
      </c>
    </row>
    <row r="26835" spans="1:1" x14ac:dyDescent="0.4">
      <c r="A26835">
        <v>-205.16</v>
      </c>
    </row>
    <row r="26836" spans="1:1" x14ac:dyDescent="0.4">
      <c r="A26836">
        <v>-208.14</v>
      </c>
    </row>
    <row r="26837" spans="1:1" x14ac:dyDescent="0.4">
      <c r="A26837">
        <v>-213.06</v>
      </c>
    </row>
    <row r="26838" spans="1:1" x14ac:dyDescent="0.4">
      <c r="A26838">
        <v>-219.52</v>
      </c>
    </row>
    <row r="26839" spans="1:1" x14ac:dyDescent="0.4">
      <c r="A26839">
        <v>-250</v>
      </c>
    </row>
    <row r="26840" spans="1:1" x14ac:dyDescent="0.4">
      <c r="A26840">
        <v>-250</v>
      </c>
    </row>
    <row r="26841" spans="1:1" x14ac:dyDescent="0.4">
      <c r="A26841">
        <v>-250</v>
      </c>
    </row>
    <row r="26842" spans="1:1" x14ac:dyDescent="0.4">
      <c r="A26842">
        <v>-250</v>
      </c>
    </row>
    <row r="26843" spans="1:1" x14ac:dyDescent="0.4">
      <c r="A26843">
        <v>-250</v>
      </c>
    </row>
    <row r="26844" spans="1:1" x14ac:dyDescent="0.4">
      <c r="A26844">
        <v>-250</v>
      </c>
    </row>
    <row r="26845" spans="1:1" x14ac:dyDescent="0.4">
      <c r="A26845">
        <v>-250</v>
      </c>
    </row>
    <row r="26846" spans="1:1" x14ac:dyDescent="0.4">
      <c r="A26846">
        <v>-250</v>
      </c>
    </row>
    <row r="26847" spans="1:1" x14ac:dyDescent="0.4">
      <c r="A26847">
        <v>-250</v>
      </c>
    </row>
    <row r="26848" spans="1:1" x14ac:dyDescent="0.4">
      <c r="A26848">
        <v>-250</v>
      </c>
    </row>
    <row r="26849" spans="1:1" x14ac:dyDescent="0.4">
      <c r="A26849">
        <v>-250</v>
      </c>
    </row>
    <row r="26850" spans="1:1" x14ac:dyDescent="0.4">
      <c r="A26850">
        <v>-250</v>
      </c>
    </row>
    <row r="26851" spans="1:1" x14ac:dyDescent="0.4">
      <c r="A26851">
        <v>-250</v>
      </c>
    </row>
    <row r="26852" spans="1:1" x14ac:dyDescent="0.4">
      <c r="A26852">
        <v>-250</v>
      </c>
    </row>
    <row r="26853" spans="1:1" x14ac:dyDescent="0.4">
      <c r="A26853">
        <v>-250</v>
      </c>
    </row>
    <row r="26854" spans="1:1" x14ac:dyDescent="0.4">
      <c r="A26854">
        <v>-250</v>
      </c>
    </row>
    <row r="26855" spans="1:1" x14ac:dyDescent="0.4">
      <c r="A26855">
        <v>-250</v>
      </c>
    </row>
    <row r="26856" spans="1:1" x14ac:dyDescent="0.4">
      <c r="A26856">
        <v>-250</v>
      </c>
    </row>
    <row r="26857" spans="1:1" x14ac:dyDescent="0.4">
      <c r="A26857">
        <v>-250</v>
      </c>
    </row>
    <row r="26858" spans="1:1" x14ac:dyDescent="0.4">
      <c r="A26858">
        <v>-250</v>
      </c>
    </row>
    <row r="26859" spans="1:1" x14ac:dyDescent="0.4">
      <c r="A26859">
        <v>-250</v>
      </c>
    </row>
    <row r="26860" spans="1:1" x14ac:dyDescent="0.4">
      <c r="A26860">
        <v>-250</v>
      </c>
    </row>
    <row r="26861" spans="1:1" x14ac:dyDescent="0.4">
      <c r="A26861">
        <v>-250</v>
      </c>
    </row>
    <row r="26862" spans="1:1" x14ac:dyDescent="0.4">
      <c r="A26862">
        <v>-250</v>
      </c>
    </row>
    <row r="26863" spans="1:1" x14ac:dyDescent="0.4">
      <c r="A26863">
        <v>-250</v>
      </c>
    </row>
    <row r="26864" spans="1:1" x14ac:dyDescent="0.4">
      <c r="A26864">
        <v>-250</v>
      </c>
    </row>
    <row r="26865" spans="1:1" x14ac:dyDescent="0.4">
      <c r="A26865">
        <v>-250</v>
      </c>
    </row>
    <row r="26866" spans="1:1" x14ac:dyDescent="0.4">
      <c r="A26866">
        <v>-250</v>
      </c>
    </row>
    <row r="26867" spans="1:1" x14ac:dyDescent="0.4">
      <c r="A26867">
        <v>-250</v>
      </c>
    </row>
    <row r="26868" spans="1:1" x14ac:dyDescent="0.4">
      <c r="A26868">
        <v>-250</v>
      </c>
    </row>
    <row r="26869" spans="1:1" x14ac:dyDescent="0.4">
      <c r="A26869">
        <v>-250</v>
      </c>
    </row>
    <row r="26870" spans="1:1" x14ac:dyDescent="0.4">
      <c r="A26870">
        <v>-250</v>
      </c>
    </row>
    <row r="26871" spans="1:1" x14ac:dyDescent="0.4">
      <c r="A26871">
        <v>-250</v>
      </c>
    </row>
    <row r="26872" spans="1:1" x14ac:dyDescent="0.4">
      <c r="A26872">
        <v>-250</v>
      </c>
    </row>
    <row r="26873" spans="1:1" x14ac:dyDescent="0.4">
      <c r="A26873">
        <v>-250</v>
      </c>
    </row>
    <row r="26874" spans="1:1" x14ac:dyDescent="0.4">
      <c r="A26874">
        <v>-250</v>
      </c>
    </row>
    <row r="26875" spans="1:1" x14ac:dyDescent="0.4">
      <c r="A26875">
        <v>-250</v>
      </c>
    </row>
    <row r="26876" spans="1:1" x14ac:dyDescent="0.4">
      <c r="A26876">
        <v>-250</v>
      </c>
    </row>
    <row r="26877" spans="1:1" x14ac:dyDescent="0.4">
      <c r="A26877">
        <v>-250</v>
      </c>
    </row>
    <row r="26878" spans="1:1" x14ac:dyDescent="0.4">
      <c r="A26878">
        <v>-250</v>
      </c>
    </row>
    <row r="26879" spans="1:1" x14ac:dyDescent="0.4">
      <c r="A26879">
        <v>-250</v>
      </c>
    </row>
    <row r="26880" spans="1:1" x14ac:dyDescent="0.4">
      <c r="A26880">
        <v>-250</v>
      </c>
    </row>
    <row r="26881" spans="1:1" x14ac:dyDescent="0.4">
      <c r="A26881">
        <v>-250</v>
      </c>
    </row>
    <row r="26882" spans="1:1" x14ac:dyDescent="0.4">
      <c r="A26882">
        <v>-250</v>
      </c>
    </row>
    <row r="26883" spans="1:1" x14ac:dyDescent="0.4">
      <c r="A26883">
        <v>-250</v>
      </c>
    </row>
    <row r="26884" spans="1:1" x14ac:dyDescent="0.4">
      <c r="A26884">
        <v>-250</v>
      </c>
    </row>
    <row r="26885" spans="1:1" x14ac:dyDescent="0.4">
      <c r="A26885">
        <v>-250</v>
      </c>
    </row>
    <row r="26886" spans="1:1" x14ac:dyDescent="0.4">
      <c r="A26886">
        <v>-250</v>
      </c>
    </row>
    <row r="26887" spans="1:1" x14ac:dyDescent="0.4">
      <c r="A26887">
        <v>-83.5</v>
      </c>
    </row>
    <row r="26888" spans="1:1" x14ac:dyDescent="0.4">
      <c r="A26888">
        <v>-69.91</v>
      </c>
    </row>
    <row r="26889" spans="1:1" x14ac:dyDescent="0.4">
      <c r="A26889">
        <v>-65.650000000000006</v>
      </c>
    </row>
    <row r="26890" spans="1:1" x14ac:dyDescent="0.4">
      <c r="A26890">
        <v>-77.13</v>
      </c>
    </row>
    <row r="26891" spans="1:1" x14ac:dyDescent="0.4">
      <c r="A26891">
        <v>-89.82</v>
      </c>
    </row>
    <row r="26892" spans="1:1" x14ac:dyDescent="0.4">
      <c r="A26892">
        <v>-67.489999999999995</v>
      </c>
    </row>
    <row r="26893" spans="1:1" x14ac:dyDescent="0.4">
      <c r="A26893">
        <v>-62.09</v>
      </c>
    </row>
    <row r="26894" spans="1:1" x14ac:dyDescent="0.4">
      <c r="A26894">
        <v>-70.569999999999993</v>
      </c>
    </row>
    <row r="26895" spans="1:1" x14ac:dyDescent="0.4">
      <c r="A26895">
        <v>-75.59</v>
      </c>
    </row>
    <row r="26896" spans="1:1" x14ac:dyDescent="0.4">
      <c r="A26896">
        <v>-72.45</v>
      </c>
    </row>
    <row r="26897" spans="1:1" x14ac:dyDescent="0.4">
      <c r="A26897">
        <v>-76.64</v>
      </c>
    </row>
    <row r="26898" spans="1:1" x14ac:dyDescent="0.4">
      <c r="A26898">
        <v>-99.12</v>
      </c>
    </row>
    <row r="26899" spans="1:1" x14ac:dyDescent="0.4">
      <c r="A26899">
        <v>-79.13</v>
      </c>
    </row>
    <row r="26900" spans="1:1" x14ac:dyDescent="0.4">
      <c r="A26900">
        <v>-77.17</v>
      </c>
    </row>
    <row r="26901" spans="1:1" x14ac:dyDescent="0.4">
      <c r="A26901">
        <v>-79.87</v>
      </c>
    </row>
    <row r="26902" spans="1:1" x14ac:dyDescent="0.4">
      <c r="A26902">
        <v>-80.53</v>
      </c>
    </row>
    <row r="26903" spans="1:1" x14ac:dyDescent="0.4">
      <c r="A26903">
        <v>-83.3</v>
      </c>
    </row>
    <row r="26904" spans="1:1" x14ac:dyDescent="0.4">
      <c r="A26904">
        <v>-85.58</v>
      </c>
    </row>
    <row r="26905" spans="1:1" x14ac:dyDescent="0.4">
      <c r="A26905">
        <v>-89.43</v>
      </c>
    </row>
    <row r="26906" spans="1:1" x14ac:dyDescent="0.4">
      <c r="A26906">
        <v>-93.62</v>
      </c>
    </row>
    <row r="26907" spans="1:1" x14ac:dyDescent="0.4">
      <c r="A26907">
        <v>-99.03</v>
      </c>
    </row>
    <row r="26908" spans="1:1" x14ac:dyDescent="0.4">
      <c r="A26908">
        <v>-100.63</v>
      </c>
    </row>
    <row r="26909" spans="1:1" x14ac:dyDescent="0.4">
      <c r="A26909">
        <v>-101.66</v>
      </c>
    </row>
    <row r="26910" spans="1:1" x14ac:dyDescent="0.4">
      <c r="A26910">
        <v>-98.07</v>
      </c>
    </row>
    <row r="26911" spans="1:1" x14ac:dyDescent="0.4">
      <c r="A26911">
        <v>-96.86</v>
      </c>
    </row>
    <row r="26912" spans="1:1" x14ac:dyDescent="0.4">
      <c r="A26912">
        <v>-96.56</v>
      </c>
    </row>
    <row r="26913" spans="1:1" x14ac:dyDescent="0.4">
      <c r="A26913">
        <v>-96.8</v>
      </c>
    </row>
    <row r="26914" spans="1:1" x14ac:dyDescent="0.4">
      <c r="A26914">
        <v>-97.65</v>
      </c>
    </row>
    <row r="26915" spans="1:1" x14ac:dyDescent="0.4">
      <c r="A26915">
        <v>-98.88</v>
      </c>
    </row>
    <row r="26916" spans="1:1" x14ac:dyDescent="0.4">
      <c r="A26916">
        <v>-100.43</v>
      </c>
    </row>
    <row r="26917" spans="1:1" x14ac:dyDescent="0.4">
      <c r="A26917">
        <v>-102.78</v>
      </c>
    </row>
    <row r="26918" spans="1:1" x14ac:dyDescent="0.4">
      <c r="A26918">
        <v>-106</v>
      </c>
    </row>
    <row r="26919" spans="1:1" x14ac:dyDescent="0.4">
      <c r="A26919">
        <v>-111.74</v>
      </c>
    </row>
    <row r="26920" spans="1:1" x14ac:dyDescent="0.4">
      <c r="A26920">
        <v>-117.35</v>
      </c>
    </row>
    <row r="26921" spans="1:1" x14ac:dyDescent="0.4">
      <c r="A26921">
        <v>-123.57</v>
      </c>
    </row>
    <row r="26922" spans="1:1" x14ac:dyDescent="0.4">
      <c r="A26922">
        <v>-141.1</v>
      </c>
    </row>
    <row r="26923" spans="1:1" x14ac:dyDescent="0.4">
      <c r="A26923">
        <v>-158.88</v>
      </c>
    </row>
    <row r="26924" spans="1:1" x14ac:dyDescent="0.4">
      <c r="A26924">
        <v>-173.03</v>
      </c>
    </row>
    <row r="26925" spans="1:1" x14ac:dyDescent="0.4">
      <c r="A26925">
        <v>-179.05</v>
      </c>
    </row>
    <row r="26926" spans="1:1" x14ac:dyDescent="0.4">
      <c r="A26926">
        <v>-185.87</v>
      </c>
    </row>
    <row r="26927" spans="1:1" x14ac:dyDescent="0.4">
      <c r="A26927">
        <v>-196.64</v>
      </c>
    </row>
    <row r="26928" spans="1:1" x14ac:dyDescent="0.4">
      <c r="A26928">
        <v>-199.38</v>
      </c>
    </row>
    <row r="26929" spans="1:1" x14ac:dyDescent="0.4">
      <c r="A26929">
        <v>-203.64</v>
      </c>
    </row>
    <row r="26930" spans="1:1" x14ac:dyDescent="0.4">
      <c r="A26930">
        <v>-207.03</v>
      </c>
    </row>
    <row r="26931" spans="1:1" x14ac:dyDescent="0.4">
      <c r="A26931">
        <v>-210.47</v>
      </c>
    </row>
    <row r="26932" spans="1:1" x14ac:dyDescent="0.4">
      <c r="A26932">
        <v>-214.35</v>
      </c>
    </row>
    <row r="26933" spans="1:1" x14ac:dyDescent="0.4">
      <c r="A26933">
        <v>-250</v>
      </c>
    </row>
    <row r="26934" spans="1:1" x14ac:dyDescent="0.4">
      <c r="A26934">
        <v>-250</v>
      </c>
    </row>
    <row r="26935" spans="1:1" x14ac:dyDescent="0.4">
      <c r="A26935">
        <v>-250</v>
      </c>
    </row>
    <row r="26936" spans="1:1" x14ac:dyDescent="0.4">
      <c r="A26936">
        <v>-250</v>
      </c>
    </row>
    <row r="26937" spans="1:1" x14ac:dyDescent="0.4">
      <c r="A26937">
        <v>-250</v>
      </c>
    </row>
    <row r="26938" spans="1:1" x14ac:dyDescent="0.4">
      <c r="A26938">
        <v>-250</v>
      </c>
    </row>
    <row r="26939" spans="1:1" x14ac:dyDescent="0.4">
      <c r="A26939">
        <v>-250</v>
      </c>
    </row>
    <row r="26940" spans="1:1" x14ac:dyDescent="0.4">
      <c r="A26940">
        <v>-250</v>
      </c>
    </row>
    <row r="26941" spans="1:1" x14ac:dyDescent="0.4">
      <c r="A26941">
        <v>-250</v>
      </c>
    </row>
    <row r="26942" spans="1:1" x14ac:dyDescent="0.4">
      <c r="A26942">
        <v>-250</v>
      </c>
    </row>
    <row r="26943" spans="1:1" x14ac:dyDescent="0.4">
      <c r="A26943">
        <v>-250</v>
      </c>
    </row>
    <row r="26944" spans="1:1" x14ac:dyDescent="0.4">
      <c r="A26944">
        <v>-250</v>
      </c>
    </row>
    <row r="26945" spans="1:1" x14ac:dyDescent="0.4">
      <c r="A26945">
        <v>-250</v>
      </c>
    </row>
    <row r="26946" spans="1:1" x14ac:dyDescent="0.4">
      <c r="A26946">
        <v>-250</v>
      </c>
    </row>
    <row r="26947" spans="1:1" x14ac:dyDescent="0.4">
      <c r="A26947">
        <v>-250</v>
      </c>
    </row>
    <row r="26948" spans="1:1" x14ac:dyDescent="0.4">
      <c r="A26948">
        <v>-250</v>
      </c>
    </row>
    <row r="26949" spans="1:1" x14ac:dyDescent="0.4">
      <c r="A26949">
        <v>-250</v>
      </c>
    </row>
    <row r="26950" spans="1:1" x14ac:dyDescent="0.4">
      <c r="A26950">
        <v>-250</v>
      </c>
    </row>
    <row r="26951" spans="1:1" x14ac:dyDescent="0.4">
      <c r="A26951">
        <v>-250</v>
      </c>
    </row>
    <row r="26952" spans="1:1" x14ac:dyDescent="0.4">
      <c r="A26952">
        <v>-250</v>
      </c>
    </row>
    <row r="26953" spans="1:1" x14ac:dyDescent="0.4">
      <c r="A26953">
        <v>-250</v>
      </c>
    </row>
    <row r="26954" spans="1:1" x14ac:dyDescent="0.4">
      <c r="A26954">
        <v>-250</v>
      </c>
    </row>
    <row r="26955" spans="1:1" x14ac:dyDescent="0.4">
      <c r="A26955">
        <v>-250</v>
      </c>
    </row>
    <row r="26956" spans="1:1" x14ac:dyDescent="0.4">
      <c r="A26956">
        <v>-250</v>
      </c>
    </row>
    <row r="26957" spans="1:1" x14ac:dyDescent="0.4">
      <c r="A26957">
        <v>-250</v>
      </c>
    </row>
    <row r="26958" spans="1:1" x14ac:dyDescent="0.4">
      <c r="A26958">
        <v>-250</v>
      </c>
    </row>
    <row r="26959" spans="1:1" x14ac:dyDescent="0.4">
      <c r="A26959">
        <v>-250</v>
      </c>
    </row>
    <row r="26960" spans="1:1" x14ac:dyDescent="0.4">
      <c r="A26960">
        <v>-250</v>
      </c>
    </row>
    <row r="26961" spans="1:1" x14ac:dyDescent="0.4">
      <c r="A26961">
        <v>-250</v>
      </c>
    </row>
    <row r="26962" spans="1:1" x14ac:dyDescent="0.4">
      <c r="A26962">
        <v>-250</v>
      </c>
    </row>
    <row r="26963" spans="1:1" x14ac:dyDescent="0.4">
      <c r="A26963">
        <v>-250</v>
      </c>
    </row>
    <row r="26964" spans="1:1" x14ac:dyDescent="0.4">
      <c r="A26964">
        <v>-250</v>
      </c>
    </row>
    <row r="26965" spans="1:1" x14ac:dyDescent="0.4">
      <c r="A26965">
        <v>-250</v>
      </c>
    </row>
    <row r="26966" spans="1:1" x14ac:dyDescent="0.4">
      <c r="A26966">
        <v>-250</v>
      </c>
    </row>
    <row r="26967" spans="1:1" x14ac:dyDescent="0.4">
      <c r="A26967">
        <v>-250</v>
      </c>
    </row>
    <row r="26968" spans="1:1" x14ac:dyDescent="0.4">
      <c r="A26968">
        <v>-250</v>
      </c>
    </row>
    <row r="26969" spans="1:1" x14ac:dyDescent="0.4">
      <c r="A26969">
        <v>-250</v>
      </c>
    </row>
    <row r="26970" spans="1:1" x14ac:dyDescent="0.4">
      <c r="A26970">
        <v>-250</v>
      </c>
    </row>
    <row r="26971" spans="1:1" x14ac:dyDescent="0.4">
      <c r="A26971">
        <v>-250</v>
      </c>
    </row>
    <row r="26972" spans="1:1" x14ac:dyDescent="0.4">
      <c r="A26972">
        <v>-250</v>
      </c>
    </row>
    <row r="26973" spans="1:1" x14ac:dyDescent="0.4">
      <c r="A26973">
        <v>-250</v>
      </c>
    </row>
    <row r="26974" spans="1:1" x14ac:dyDescent="0.4">
      <c r="A26974">
        <v>-250</v>
      </c>
    </row>
    <row r="26975" spans="1:1" x14ac:dyDescent="0.4">
      <c r="A26975">
        <v>-250</v>
      </c>
    </row>
    <row r="26976" spans="1:1" x14ac:dyDescent="0.4">
      <c r="A26976">
        <v>-250</v>
      </c>
    </row>
    <row r="26977" spans="1:1" x14ac:dyDescent="0.4">
      <c r="A26977">
        <v>-250</v>
      </c>
    </row>
    <row r="26978" spans="1:1" x14ac:dyDescent="0.4">
      <c r="A26978">
        <v>-250</v>
      </c>
    </row>
    <row r="26979" spans="1:1" x14ac:dyDescent="0.4">
      <c r="A26979">
        <v>-250</v>
      </c>
    </row>
    <row r="26980" spans="1:1" x14ac:dyDescent="0.4">
      <c r="A26980">
        <v>-250</v>
      </c>
    </row>
    <row r="26981" spans="1:1" x14ac:dyDescent="0.4">
      <c r="A26981">
        <v>-79.19</v>
      </c>
    </row>
    <row r="26982" spans="1:1" x14ac:dyDescent="0.4">
      <c r="A26982">
        <v>-68.900000000000006</v>
      </c>
    </row>
    <row r="26983" spans="1:1" x14ac:dyDescent="0.4">
      <c r="A26983">
        <v>-65.64</v>
      </c>
    </row>
    <row r="26984" spans="1:1" x14ac:dyDescent="0.4">
      <c r="A26984">
        <v>-75.53</v>
      </c>
    </row>
    <row r="26985" spans="1:1" x14ac:dyDescent="0.4">
      <c r="A26985">
        <v>-82.04</v>
      </c>
    </row>
    <row r="26986" spans="1:1" x14ac:dyDescent="0.4">
      <c r="A26986">
        <v>-66.52</v>
      </c>
    </row>
    <row r="26987" spans="1:1" x14ac:dyDescent="0.4">
      <c r="A26987">
        <v>-62.44</v>
      </c>
    </row>
    <row r="26988" spans="1:1" x14ac:dyDescent="0.4">
      <c r="A26988">
        <v>-69.17</v>
      </c>
    </row>
    <row r="26989" spans="1:1" x14ac:dyDescent="0.4">
      <c r="A26989">
        <v>-79.38</v>
      </c>
    </row>
    <row r="26990" spans="1:1" x14ac:dyDescent="0.4">
      <c r="A26990">
        <v>-71.47</v>
      </c>
    </row>
    <row r="26991" spans="1:1" x14ac:dyDescent="0.4">
      <c r="A26991">
        <v>-85.32</v>
      </c>
    </row>
    <row r="26992" spans="1:1" x14ac:dyDescent="0.4">
      <c r="A26992">
        <v>-78.7</v>
      </c>
    </row>
    <row r="26993" spans="1:1" x14ac:dyDescent="0.4">
      <c r="A26993">
        <v>-73.16</v>
      </c>
    </row>
    <row r="26994" spans="1:1" x14ac:dyDescent="0.4">
      <c r="A26994">
        <v>-72.27</v>
      </c>
    </row>
    <row r="26995" spans="1:1" x14ac:dyDescent="0.4">
      <c r="A26995">
        <v>-72.52</v>
      </c>
    </row>
    <row r="26996" spans="1:1" x14ac:dyDescent="0.4">
      <c r="A26996">
        <v>-74.25</v>
      </c>
    </row>
    <row r="26997" spans="1:1" x14ac:dyDescent="0.4">
      <c r="A26997">
        <v>-76.989999999999995</v>
      </c>
    </row>
    <row r="26998" spans="1:1" x14ac:dyDescent="0.4">
      <c r="A26998">
        <v>-78.05</v>
      </c>
    </row>
    <row r="26999" spans="1:1" x14ac:dyDescent="0.4">
      <c r="A26999">
        <v>-80.430000000000007</v>
      </c>
    </row>
    <row r="27000" spans="1:1" x14ac:dyDescent="0.4">
      <c r="A27000">
        <v>-83.32</v>
      </c>
    </row>
    <row r="27001" spans="1:1" x14ac:dyDescent="0.4">
      <c r="A27001">
        <v>-87.01</v>
      </c>
    </row>
    <row r="27002" spans="1:1" x14ac:dyDescent="0.4">
      <c r="A27002">
        <v>-91.49</v>
      </c>
    </row>
    <row r="27003" spans="1:1" x14ac:dyDescent="0.4">
      <c r="A27003">
        <v>-97.83</v>
      </c>
    </row>
    <row r="27004" spans="1:1" x14ac:dyDescent="0.4">
      <c r="A27004">
        <v>-103.54</v>
      </c>
    </row>
    <row r="27005" spans="1:1" x14ac:dyDescent="0.4">
      <c r="A27005">
        <v>-100.29</v>
      </c>
    </row>
    <row r="27006" spans="1:1" x14ac:dyDescent="0.4">
      <c r="A27006">
        <v>-98.67</v>
      </c>
    </row>
    <row r="27007" spans="1:1" x14ac:dyDescent="0.4">
      <c r="A27007">
        <v>-98.55</v>
      </c>
    </row>
    <row r="27008" spans="1:1" x14ac:dyDescent="0.4">
      <c r="A27008">
        <v>-98.73</v>
      </c>
    </row>
    <row r="27009" spans="1:1" x14ac:dyDescent="0.4">
      <c r="A27009">
        <v>-99.07</v>
      </c>
    </row>
    <row r="27010" spans="1:1" x14ac:dyDescent="0.4">
      <c r="A27010">
        <v>-99.87</v>
      </c>
    </row>
    <row r="27011" spans="1:1" x14ac:dyDescent="0.4">
      <c r="A27011">
        <v>-101.39</v>
      </c>
    </row>
    <row r="27012" spans="1:1" x14ac:dyDescent="0.4">
      <c r="A27012">
        <v>-104.13</v>
      </c>
    </row>
    <row r="27013" spans="1:1" x14ac:dyDescent="0.4">
      <c r="A27013">
        <v>-108.11</v>
      </c>
    </row>
    <row r="27014" spans="1:1" x14ac:dyDescent="0.4">
      <c r="A27014">
        <v>-113.43</v>
      </c>
    </row>
    <row r="27015" spans="1:1" x14ac:dyDescent="0.4">
      <c r="A27015">
        <v>-118.58</v>
      </c>
    </row>
    <row r="27016" spans="1:1" x14ac:dyDescent="0.4">
      <c r="A27016">
        <v>-135.5</v>
      </c>
    </row>
    <row r="27017" spans="1:1" x14ac:dyDescent="0.4">
      <c r="A27017">
        <v>-156.24</v>
      </c>
    </row>
    <row r="27018" spans="1:1" x14ac:dyDescent="0.4">
      <c r="A27018">
        <v>-172.47</v>
      </c>
    </row>
    <row r="27019" spans="1:1" x14ac:dyDescent="0.4">
      <c r="A27019">
        <v>-185.43</v>
      </c>
    </row>
    <row r="27020" spans="1:1" x14ac:dyDescent="0.4">
      <c r="A27020">
        <v>-183.85</v>
      </c>
    </row>
    <row r="27021" spans="1:1" x14ac:dyDescent="0.4">
      <c r="A27021">
        <v>-192.85</v>
      </c>
    </row>
    <row r="27022" spans="1:1" x14ac:dyDescent="0.4">
      <c r="A27022">
        <v>-197.51</v>
      </c>
    </row>
    <row r="27023" spans="1:1" x14ac:dyDescent="0.4">
      <c r="A27023">
        <v>-202.18</v>
      </c>
    </row>
    <row r="27024" spans="1:1" x14ac:dyDescent="0.4">
      <c r="A27024">
        <v>-207.76</v>
      </c>
    </row>
    <row r="27025" spans="1:1" x14ac:dyDescent="0.4">
      <c r="A27025">
        <v>-210.54</v>
      </c>
    </row>
    <row r="27026" spans="1:1" x14ac:dyDescent="0.4">
      <c r="A27026">
        <v>-213.48</v>
      </c>
    </row>
    <row r="27027" spans="1:1" x14ac:dyDescent="0.4">
      <c r="A27027">
        <v>-250</v>
      </c>
    </row>
    <row r="27028" spans="1:1" x14ac:dyDescent="0.4">
      <c r="A27028">
        <v>-250</v>
      </c>
    </row>
    <row r="27029" spans="1:1" x14ac:dyDescent="0.4">
      <c r="A27029">
        <v>-250</v>
      </c>
    </row>
    <row r="27030" spans="1:1" x14ac:dyDescent="0.4">
      <c r="A27030">
        <v>-250</v>
      </c>
    </row>
    <row r="27031" spans="1:1" x14ac:dyDescent="0.4">
      <c r="A27031">
        <v>-250</v>
      </c>
    </row>
    <row r="27032" spans="1:1" x14ac:dyDescent="0.4">
      <c r="A27032">
        <v>-250</v>
      </c>
    </row>
    <row r="27033" spans="1:1" x14ac:dyDescent="0.4">
      <c r="A27033">
        <v>-250</v>
      </c>
    </row>
    <row r="27034" spans="1:1" x14ac:dyDescent="0.4">
      <c r="A27034">
        <v>-250</v>
      </c>
    </row>
    <row r="27035" spans="1:1" x14ac:dyDescent="0.4">
      <c r="A27035">
        <v>-250</v>
      </c>
    </row>
    <row r="27036" spans="1:1" x14ac:dyDescent="0.4">
      <c r="A27036">
        <v>-250</v>
      </c>
    </row>
    <row r="27037" spans="1:1" x14ac:dyDescent="0.4">
      <c r="A27037">
        <v>-250</v>
      </c>
    </row>
    <row r="27038" spans="1:1" x14ac:dyDescent="0.4">
      <c r="A27038">
        <v>-250</v>
      </c>
    </row>
    <row r="27039" spans="1:1" x14ac:dyDescent="0.4">
      <c r="A27039">
        <v>-250</v>
      </c>
    </row>
    <row r="27040" spans="1:1" x14ac:dyDescent="0.4">
      <c r="A27040">
        <v>-250</v>
      </c>
    </row>
    <row r="27041" spans="1:1" x14ac:dyDescent="0.4">
      <c r="A27041">
        <v>-250</v>
      </c>
    </row>
    <row r="27042" spans="1:1" x14ac:dyDescent="0.4">
      <c r="A27042">
        <v>-250</v>
      </c>
    </row>
    <row r="27043" spans="1:1" x14ac:dyDescent="0.4">
      <c r="A27043">
        <v>-250</v>
      </c>
    </row>
    <row r="27044" spans="1:1" x14ac:dyDescent="0.4">
      <c r="A27044">
        <v>-250</v>
      </c>
    </row>
    <row r="27045" spans="1:1" x14ac:dyDescent="0.4">
      <c r="A27045">
        <v>-250</v>
      </c>
    </row>
    <row r="27046" spans="1:1" x14ac:dyDescent="0.4">
      <c r="A27046">
        <v>-250</v>
      </c>
    </row>
    <row r="27047" spans="1:1" x14ac:dyDescent="0.4">
      <c r="A27047">
        <v>-250</v>
      </c>
    </row>
    <row r="27048" spans="1:1" x14ac:dyDescent="0.4">
      <c r="A27048">
        <v>-250</v>
      </c>
    </row>
    <row r="27049" spans="1:1" x14ac:dyDescent="0.4">
      <c r="A27049">
        <v>-250</v>
      </c>
    </row>
    <row r="27050" spans="1:1" x14ac:dyDescent="0.4">
      <c r="A27050">
        <v>-250</v>
      </c>
    </row>
    <row r="27051" spans="1:1" x14ac:dyDescent="0.4">
      <c r="A27051">
        <v>-250</v>
      </c>
    </row>
    <row r="27052" spans="1:1" x14ac:dyDescent="0.4">
      <c r="A27052">
        <v>-250</v>
      </c>
    </row>
    <row r="27053" spans="1:1" x14ac:dyDescent="0.4">
      <c r="A27053">
        <v>-250</v>
      </c>
    </row>
    <row r="27054" spans="1:1" x14ac:dyDescent="0.4">
      <c r="A27054">
        <v>-250</v>
      </c>
    </row>
    <row r="27055" spans="1:1" x14ac:dyDescent="0.4">
      <c r="A27055">
        <v>-250</v>
      </c>
    </row>
    <row r="27056" spans="1:1" x14ac:dyDescent="0.4">
      <c r="A27056">
        <v>-250</v>
      </c>
    </row>
    <row r="27057" spans="1:1" x14ac:dyDescent="0.4">
      <c r="A27057">
        <v>-250</v>
      </c>
    </row>
    <row r="27058" spans="1:1" x14ac:dyDescent="0.4">
      <c r="A27058">
        <v>-250</v>
      </c>
    </row>
    <row r="27059" spans="1:1" x14ac:dyDescent="0.4">
      <c r="A27059">
        <v>-250</v>
      </c>
    </row>
    <row r="27060" spans="1:1" x14ac:dyDescent="0.4">
      <c r="A27060">
        <v>-250</v>
      </c>
    </row>
    <row r="27061" spans="1:1" x14ac:dyDescent="0.4">
      <c r="A27061">
        <v>-250</v>
      </c>
    </row>
    <row r="27062" spans="1:1" x14ac:dyDescent="0.4">
      <c r="A27062">
        <v>-250</v>
      </c>
    </row>
    <row r="27063" spans="1:1" x14ac:dyDescent="0.4">
      <c r="A27063">
        <v>-250</v>
      </c>
    </row>
    <row r="27064" spans="1:1" x14ac:dyDescent="0.4">
      <c r="A27064">
        <v>-250</v>
      </c>
    </row>
    <row r="27065" spans="1:1" x14ac:dyDescent="0.4">
      <c r="A27065">
        <v>-250</v>
      </c>
    </row>
    <row r="27066" spans="1:1" x14ac:dyDescent="0.4">
      <c r="A27066">
        <v>-250</v>
      </c>
    </row>
    <row r="27067" spans="1:1" x14ac:dyDescent="0.4">
      <c r="A27067">
        <v>-250</v>
      </c>
    </row>
    <row r="27068" spans="1:1" x14ac:dyDescent="0.4">
      <c r="A27068">
        <v>-250</v>
      </c>
    </row>
    <row r="27069" spans="1:1" x14ac:dyDescent="0.4">
      <c r="A27069">
        <v>-250</v>
      </c>
    </row>
    <row r="27070" spans="1:1" x14ac:dyDescent="0.4">
      <c r="A27070">
        <v>-250</v>
      </c>
    </row>
    <row r="27071" spans="1:1" x14ac:dyDescent="0.4">
      <c r="A27071">
        <v>-250</v>
      </c>
    </row>
    <row r="27072" spans="1:1" x14ac:dyDescent="0.4">
      <c r="A27072">
        <v>-250</v>
      </c>
    </row>
    <row r="27073" spans="1:1" x14ac:dyDescent="0.4">
      <c r="A27073">
        <v>-250</v>
      </c>
    </row>
    <row r="27074" spans="1:1" x14ac:dyDescent="0.4">
      <c r="A27074">
        <v>-250</v>
      </c>
    </row>
    <row r="27075" spans="1:1" x14ac:dyDescent="0.4">
      <c r="A27075">
        <v>-79.14</v>
      </c>
    </row>
    <row r="27076" spans="1:1" x14ac:dyDescent="0.4">
      <c r="A27076">
        <v>-68.849999999999994</v>
      </c>
    </row>
    <row r="27077" spans="1:1" x14ac:dyDescent="0.4">
      <c r="A27077">
        <v>-66.680000000000007</v>
      </c>
    </row>
    <row r="27078" spans="1:1" x14ac:dyDescent="0.4">
      <c r="A27078">
        <v>-80.72</v>
      </c>
    </row>
    <row r="27079" spans="1:1" x14ac:dyDescent="0.4">
      <c r="A27079">
        <v>-78.540000000000006</v>
      </c>
    </row>
    <row r="27080" spans="1:1" x14ac:dyDescent="0.4">
      <c r="A27080">
        <v>-66.84</v>
      </c>
    </row>
    <row r="27081" spans="1:1" x14ac:dyDescent="0.4">
      <c r="A27081">
        <v>-62.93</v>
      </c>
    </row>
    <row r="27082" spans="1:1" x14ac:dyDescent="0.4">
      <c r="A27082">
        <v>-68.61</v>
      </c>
    </row>
    <row r="27083" spans="1:1" x14ac:dyDescent="0.4">
      <c r="A27083">
        <v>-76.06</v>
      </c>
    </row>
    <row r="27084" spans="1:1" x14ac:dyDescent="0.4">
      <c r="A27084">
        <v>-71.25</v>
      </c>
    </row>
    <row r="27085" spans="1:1" x14ac:dyDescent="0.4">
      <c r="A27085">
        <v>-83.51</v>
      </c>
    </row>
    <row r="27086" spans="1:1" x14ac:dyDescent="0.4">
      <c r="A27086">
        <v>-74.69</v>
      </c>
    </row>
    <row r="27087" spans="1:1" x14ac:dyDescent="0.4">
      <c r="A27087">
        <v>-69.239999999999995</v>
      </c>
    </row>
    <row r="27088" spans="1:1" x14ac:dyDescent="0.4">
      <c r="A27088">
        <v>-68.510000000000005</v>
      </c>
    </row>
    <row r="27089" spans="1:1" x14ac:dyDescent="0.4">
      <c r="A27089">
        <v>-69.36</v>
      </c>
    </row>
    <row r="27090" spans="1:1" x14ac:dyDescent="0.4">
      <c r="A27090">
        <v>-71.11</v>
      </c>
    </row>
    <row r="27091" spans="1:1" x14ac:dyDescent="0.4">
      <c r="A27091">
        <v>-73.27</v>
      </c>
    </row>
    <row r="27092" spans="1:1" x14ac:dyDescent="0.4">
      <c r="A27092">
        <v>-75.040000000000006</v>
      </c>
    </row>
    <row r="27093" spans="1:1" x14ac:dyDescent="0.4">
      <c r="A27093">
        <v>-77.400000000000006</v>
      </c>
    </row>
    <row r="27094" spans="1:1" x14ac:dyDescent="0.4">
      <c r="A27094">
        <v>-80.040000000000006</v>
      </c>
    </row>
    <row r="27095" spans="1:1" x14ac:dyDescent="0.4">
      <c r="A27095">
        <v>-83.31</v>
      </c>
    </row>
    <row r="27096" spans="1:1" x14ac:dyDescent="0.4">
      <c r="A27096">
        <v>-86.39</v>
      </c>
    </row>
    <row r="27097" spans="1:1" x14ac:dyDescent="0.4">
      <c r="A27097">
        <v>-88.24</v>
      </c>
    </row>
    <row r="27098" spans="1:1" x14ac:dyDescent="0.4">
      <c r="A27098">
        <v>-92.87</v>
      </c>
    </row>
    <row r="27099" spans="1:1" x14ac:dyDescent="0.4">
      <c r="A27099">
        <v>-99.17</v>
      </c>
    </row>
    <row r="27100" spans="1:1" x14ac:dyDescent="0.4">
      <c r="A27100">
        <v>-106.28</v>
      </c>
    </row>
    <row r="27101" spans="1:1" x14ac:dyDescent="0.4">
      <c r="A27101">
        <v>-107.47</v>
      </c>
    </row>
    <row r="27102" spans="1:1" x14ac:dyDescent="0.4">
      <c r="A27102">
        <v>-103.43</v>
      </c>
    </row>
    <row r="27103" spans="1:1" x14ac:dyDescent="0.4">
      <c r="A27103">
        <v>-102.31</v>
      </c>
    </row>
    <row r="27104" spans="1:1" x14ac:dyDescent="0.4">
      <c r="A27104">
        <v>-101.86</v>
      </c>
    </row>
    <row r="27105" spans="1:1" x14ac:dyDescent="0.4">
      <c r="A27105">
        <v>-102.96</v>
      </c>
    </row>
    <row r="27106" spans="1:1" x14ac:dyDescent="0.4">
      <c r="A27106">
        <v>-105.3</v>
      </c>
    </row>
    <row r="27107" spans="1:1" x14ac:dyDescent="0.4">
      <c r="A27107">
        <v>-107.67</v>
      </c>
    </row>
    <row r="27108" spans="1:1" x14ac:dyDescent="0.4">
      <c r="A27108">
        <v>-112.93</v>
      </c>
    </row>
    <row r="27109" spans="1:1" x14ac:dyDescent="0.4">
      <c r="A27109">
        <v>-117.9</v>
      </c>
    </row>
    <row r="27110" spans="1:1" x14ac:dyDescent="0.4">
      <c r="A27110">
        <v>-133.9</v>
      </c>
    </row>
    <row r="27111" spans="1:1" x14ac:dyDescent="0.4">
      <c r="A27111">
        <v>-157.08000000000001</v>
      </c>
    </row>
    <row r="27112" spans="1:1" x14ac:dyDescent="0.4">
      <c r="A27112">
        <v>-176.72</v>
      </c>
    </row>
    <row r="27113" spans="1:1" x14ac:dyDescent="0.4">
      <c r="A27113">
        <v>-187.66</v>
      </c>
    </row>
    <row r="27114" spans="1:1" x14ac:dyDescent="0.4">
      <c r="A27114">
        <v>-189.36</v>
      </c>
    </row>
    <row r="27115" spans="1:1" x14ac:dyDescent="0.4">
      <c r="A27115">
        <v>-192.85</v>
      </c>
    </row>
    <row r="27116" spans="1:1" x14ac:dyDescent="0.4">
      <c r="A27116">
        <v>-199.58</v>
      </c>
    </row>
    <row r="27117" spans="1:1" x14ac:dyDescent="0.4">
      <c r="A27117">
        <v>-206.32</v>
      </c>
    </row>
    <row r="27118" spans="1:1" x14ac:dyDescent="0.4">
      <c r="A27118">
        <v>-208.47</v>
      </c>
    </row>
    <row r="27119" spans="1:1" x14ac:dyDescent="0.4">
      <c r="A27119">
        <v>-211.17</v>
      </c>
    </row>
    <row r="27120" spans="1:1" x14ac:dyDescent="0.4">
      <c r="A27120">
        <v>-213.82</v>
      </c>
    </row>
    <row r="27121" spans="1:1" x14ac:dyDescent="0.4">
      <c r="A27121">
        <v>-250</v>
      </c>
    </row>
    <row r="27122" spans="1:1" x14ac:dyDescent="0.4">
      <c r="A27122">
        <v>-250</v>
      </c>
    </row>
    <row r="27123" spans="1:1" x14ac:dyDescent="0.4">
      <c r="A27123">
        <v>-250</v>
      </c>
    </row>
    <row r="27124" spans="1:1" x14ac:dyDescent="0.4">
      <c r="A27124">
        <v>-250</v>
      </c>
    </row>
    <row r="27125" spans="1:1" x14ac:dyDescent="0.4">
      <c r="A27125">
        <v>-250</v>
      </c>
    </row>
    <row r="27126" spans="1:1" x14ac:dyDescent="0.4">
      <c r="A27126">
        <v>-250</v>
      </c>
    </row>
    <row r="27127" spans="1:1" x14ac:dyDescent="0.4">
      <c r="A27127">
        <v>-250</v>
      </c>
    </row>
    <row r="27128" spans="1:1" x14ac:dyDescent="0.4">
      <c r="A27128">
        <v>-250</v>
      </c>
    </row>
    <row r="27129" spans="1:1" x14ac:dyDescent="0.4">
      <c r="A27129">
        <v>-250</v>
      </c>
    </row>
    <row r="27130" spans="1:1" x14ac:dyDescent="0.4">
      <c r="A27130">
        <v>-250</v>
      </c>
    </row>
    <row r="27131" spans="1:1" x14ac:dyDescent="0.4">
      <c r="A27131">
        <v>-250</v>
      </c>
    </row>
    <row r="27132" spans="1:1" x14ac:dyDescent="0.4">
      <c r="A27132">
        <v>-250</v>
      </c>
    </row>
    <row r="27133" spans="1:1" x14ac:dyDescent="0.4">
      <c r="A27133">
        <v>-250</v>
      </c>
    </row>
    <row r="27134" spans="1:1" x14ac:dyDescent="0.4">
      <c r="A27134">
        <v>-250</v>
      </c>
    </row>
    <row r="27135" spans="1:1" x14ac:dyDescent="0.4">
      <c r="A27135">
        <v>-250</v>
      </c>
    </row>
    <row r="27136" spans="1:1" x14ac:dyDescent="0.4">
      <c r="A27136">
        <v>-250</v>
      </c>
    </row>
    <row r="27137" spans="1:1" x14ac:dyDescent="0.4">
      <c r="A27137">
        <v>-250</v>
      </c>
    </row>
    <row r="27138" spans="1:1" x14ac:dyDescent="0.4">
      <c r="A27138">
        <v>-250</v>
      </c>
    </row>
    <row r="27139" spans="1:1" x14ac:dyDescent="0.4">
      <c r="A27139">
        <v>-250</v>
      </c>
    </row>
    <row r="27140" spans="1:1" x14ac:dyDescent="0.4">
      <c r="A27140">
        <v>-250</v>
      </c>
    </row>
    <row r="27141" spans="1:1" x14ac:dyDescent="0.4">
      <c r="A27141">
        <v>-250</v>
      </c>
    </row>
    <row r="27142" spans="1:1" x14ac:dyDescent="0.4">
      <c r="A27142">
        <v>-250</v>
      </c>
    </row>
    <row r="27143" spans="1:1" x14ac:dyDescent="0.4">
      <c r="A27143">
        <v>-250</v>
      </c>
    </row>
    <row r="27144" spans="1:1" x14ac:dyDescent="0.4">
      <c r="A27144">
        <v>-250</v>
      </c>
    </row>
    <row r="27145" spans="1:1" x14ac:dyDescent="0.4">
      <c r="A27145">
        <v>-250</v>
      </c>
    </row>
    <row r="27146" spans="1:1" x14ac:dyDescent="0.4">
      <c r="A27146">
        <v>-250</v>
      </c>
    </row>
    <row r="27147" spans="1:1" x14ac:dyDescent="0.4">
      <c r="A27147">
        <v>-250</v>
      </c>
    </row>
    <row r="27148" spans="1:1" x14ac:dyDescent="0.4">
      <c r="A27148">
        <v>-250</v>
      </c>
    </row>
    <row r="27149" spans="1:1" x14ac:dyDescent="0.4">
      <c r="A27149">
        <v>-250</v>
      </c>
    </row>
    <row r="27150" spans="1:1" x14ac:dyDescent="0.4">
      <c r="A27150">
        <v>-250</v>
      </c>
    </row>
    <row r="27151" spans="1:1" x14ac:dyDescent="0.4">
      <c r="A27151">
        <v>-250</v>
      </c>
    </row>
    <row r="27152" spans="1:1" x14ac:dyDescent="0.4">
      <c r="A27152">
        <v>-250</v>
      </c>
    </row>
    <row r="27153" spans="1:1" x14ac:dyDescent="0.4">
      <c r="A27153">
        <v>-250</v>
      </c>
    </row>
    <row r="27154" spans="1:1" x14ac:dyDescent="0.4">
      <c r="A27154">
        <v>-250</v>
      </c>
    </row>
    <row r="27155" spans="1:1" x14ac:dyDescent="0.4">
      <c r="A27155">
        <v>-250</v>
      </c>
    </row>
    <row r="27156" spans="1:1" x14ac:dyDescent="0.4">
      <c r="A27156">
        <v>-250</v>
      </c>
    </row>
    <row r="27157" spans="1:1" x14ac:dyDescent="0.4">
      <c r="A27157">
        <v>-250</v>
      </c>
    </row>
    <row r="27158" spans="1:1" x14ac:dyDescent="0.4">
      <c r="A27158">
        <v>-250</v>
      </c>
    </row>
    <row r="27159" spans="1:1" x14ac:dyDescent="0.4">
      <c r="A27159">
        <v>-250</v>
      </c>
    </row>
    <row r="27160" spans="1:1" x14ac:dyDescent="0.4">
      <c r="A27160">
        <v>-250</v>
      </c>
    </row>
    <row r="27161" spans="1:1" x14ac:dyDescent="0.4">
      <c r="A27161">
        <v>-250</v>
      </c>
    </row>
    <row r="27162" spans="1:1" x14ac:dyDescent="0.4">
      <c r="A27162">
        <v>-250</v>
      </c>
    </row>
    <row r="27163" spans="1:1" x14ac:dyDescent="0.4">
      <c r="A27163">
        <v>-250</v>
      </c>
    </row>
    <row r="27164" spans="1:1" x14ac:dyDescent="0.4">
      <c r="A27164">
        <v>-250</v>
      </c>
    </row>
    <row r="27165" spans="1:1" x14ac:dyDescent="0.4">
      <c r="A27165">
        <v>-250</v>
      </c>
    </row>
    <row r="27166" spans="1:1" x14ac:dyDescent="0.4">
      <c r="A27166">
        <v>-250</v>
      </c>
    </row>
    <row r="27167" spans="1:1" x14ac:dyDescent="0.4">
      <c r="A27167">
        <v>-250</v>
      </c>
    </row>
    <row r="27168" spans="1:1" x14ac:dyDescent="0.4">
      <c r="A27168">
        <v>-134.03</v>
      </c>
    </row>
    <row r="27169" spans="1:1" x14ac:dyDescent="0.4">
      <c r="A27169">
        <v>-78.14</v>
      </c>
    </row>
    <row r="27170" spans="1:1" x14ac:dyDescent="0.4">
      <c r="A27170">
        <v>-69.95</v>
      </c>
    </row>
    <row r="27171" spans="1:1" x14ac:dyDescent="0.4">
      <c r="A27171">
        <v>-68.23</v>
      </c>
    </row>
    <row r="27172" spans="1:1" x14ac:dyDescent="0.4">
      <c r="A27172">
        <v>-76.92</v>
      </c>
    </row>
    <row r="27173" spans="1:1" x14ac:dyDescent="0.4">
      <c r="A27173">
        <v>-83.81</v>
      </c>
    </row>
    <row r="27174" spans="1:1" x14ac:dyDescent="0.4">
      <c r="A27174">
        <v>-69.63</v>
      </c>
    </row>
    <row r="27175" spans="1:1" x14ac:dyDescent="0.4">
      <c r="A27175">
        <v>-64.489999999999995</v>
      </c>
    </row>
    <row r="27176" spans="1:1" x14ac:dyDescent="0.4">
      <c r="A27176">
        <v>-68.37</v>
      </c>
    </row>
    <row r="27177" spans="1:1" x14ac:dyDescent="0.4">
      <c r="A27177">
        <v>-84.38</v>
      </c>
    </row>
    <row r="27178" spans="1:1" x14ac:dyDescent="0.4">
      <c r="A27178">
        <v>-72.08</v>
      </c>
    </row>
    <row r="27179" spans="1:1" x14ac:dyDescent="0.4">
      <c r="A27179">
        <v>-76.38</v>
      </c>
    </row>
    <row r="27180" spans="1:1" x14ac:dyDescent="0.4">
      <c r="A27180">
        <v>-74.989999999999995</v>
      </c>
    </row>
    <row r="27181" spans="1:1" x14ac:dyDescent="0.4">
      <c r="A27181">
        <v>-69.37</v>
      </c>
    </row>
    <row r="27182" spans="1:1" x14ac:dyDescent="0.4">
      <c r="A27182">
        <v>-67.7</v>
      </c>
    </row>
    <row r="27183" spans="1:1" x14ac:dyDescent="0.4">
      <c r="A27183">
        <v>-68.430000000000007</v>
      </c>
    </row>
    <row r="27184" spans="1:1" x14ac:dyDescent="0.4">
      <c r="A27184">
        <v>-69.739999999999995</v>
      </c>
    </row>
    <row r="27185" spans="1:1" x14ac:dyDescent="0.4">
      <c r="A27185">
        <v>-71.540000000000006</v>
      </c>
    </row>
    <row r="27186" spans="1:1" x14ac:dyDescent="0.4">
      <c r="A27186">
        <v>-73.59</v>
      </c>
    </row>
    <row r="27187" spans="1:1" x14ac:dyDescent="0.4">
      <c r="A27187">
        <v>-76.3</v>
      </c>
    </row>
    <row r="27188" spans="1:1" x14ac:dyDescent="0.4">
      <c r="A27188">
        <v>-79.2</v>
      </c>
    </row>
    <row r="27189" spans="1:1" x14ac:dyDescent="0.4">
      <c r="A27189">
        <v>-82.15</v>
      </c>
    </row>
    <row r="27190" spans="1:1" x14ac:dyDescent="0.4">
      <c r="A27190">
        <v>-84.47</v>
      </c>
    </row>
    <row r="27191" spans="1:1" x14ac:dyDescent="0.4">
      <c r="A27191">
        <v>-86.26</v>
      </c>
    </row>
    <row r="27192" spans="1:1" x14ac:dyDescent="0.4">
      <c r="A27192">
        <v>-90.99</v>
      </c>
    </row>
    <row r="27193" spans="1:1" x14ac:dyDescent="0.4">
      <c r="A27193">
        <v>-94.39</v>
      </c>
    </row>
    <row r="27194" spans="1:1" x14ac:dyDescent="0.4">
      <c r="A27194">
        <v>-96.9</v>
      </c>
    </row>
    <row r="27195" spans="1:1" x14ac:dyDescent="0.4">
      <c r="A27195">
        <v>-101.96</v>
      </c>
    </row>
    <row r="27196" spans="1:1" x14ac:dyDescent="0.4">
      <c r="A27196">
        <v>-114.47</v>
      </c>
    </row>
    <row r="27197" spans="1:1" x14ac:dyDescent="0.4">
      <c r="A27197">
        <v>-115.63</v>
      </c>
    </row>
    <row r="27198" spans="1:1" x14ac:dyDescent="0.4">
      <c r="A27198">
        <v>-113.32</v>
      </c>
    </row>
    <row r="27199" spans="1:1" x14ac:dyDescent="0.4">
      <c r="A27199">
        <v>-111.49</v>
      </c>
    </row>
    <row r="27200" spans="1:1" x14ac:dyDescent="0.4">
      <c r="A27200">
        <v>-113.2</v>
      </c>
    </row>
    <row r="27201" spans="1:1" x14ac:dyDescent="0.4">
      <c r="A27201">
        <v>-114.82</v>
      </c>
    </row>
    <row r="27202" spans="1:1" x14ac:dyDescent="0.4">
      <c r="A27202">
        <v>-119.04</v>
      </c>
    </row>
    <row r="27203" spans="1:1" x14ac:dyDescent="0.4">
      <c r="A27203">
        <v>-126.41</v>
      </c>
    </row>
    <row r="27204" spans="1:1" x14ac:dyDescent="0.4">
      <c r="A27204">
        <v>-135.41999999999999</v>
      </c>
    </row>
    <row r="27205" spans="1:1" x14ac:dyDescent="0.4">
      <c r="A27205">
        <v>-173.8</v>
      </c>
    </row>
    <row r="27206" spans="1:1" x14ac:dyDescent="0.4">
      <c r="A27206">
        <v>-185.81</v>
      </c>
    </row>
    <row r="27207" spans="1:1" x14ac:dyDescent="0.4">
      <c r="A27207">
        <v>-192.5</v>
      </c>
    </row>
    <row r="27208" spans="1:1" x14ac:dyDescent="0.4">
      <c r="A27208">
        <v>-198.82</v>
      </c>
    </row>
    <row r="27209" spans="1:1" x14ac:dyDescent="0.4">
      <c r="A27209">
        <v>-195.38</v>
      </c>
    </row>
    <row r="27210" spans="1:1" x14ac:dyDescent="0.4">
      <c r="A27210">
        <v>-205.17</v>
      </c>
    </row>
    <row r="27211" spans="1:1" x14ac:dyDescent="0.4">
      <c r="A27211">
        <v>-211.19</v>
      </c>
    </row>
    <row r="27212" spans="1:1" x14ac:dyDescent="0.4">
      <c r="A27212">
        <v>-210.41</v>
      </c>
    </row>
    <row r="27213" spans="1:1" x14ac:dyDescent="0.4">
      <c r="A27213">
        <v>-212.7</v>
      </c>
    </row>
    <row r="27214" spans="1:1" x14ac:dyDescent="0.4">
      <c r="A27214">
        <v>-215.14</v>
      </c>
    </row>
    <row r="27215" spans="1:1" x14ac:dyDescent="0.4">
      <c r="A27215">
        <v>-250</v>
      </c>
    </row>
    <row r="27216" spans="1:1" x14ac:dyDescent="0.4">
      <c r="A27216">
        <v>-250</v>
      </c>
    </row>
    <row r="27217" spans="1:1" x14ac:dyDescent="0.4">
      <c r="A27217">
        <v>-250</v>
      </c>
    </row>
    <row r="27218" spans="1:1" x14ac:dyDescent="0.4">
      <c r="A27218">
        <v>-250</v>
      </c>
    </row>
    <row r="27219" spans="1:1" x14ac:dyDescent="0.4">
      <c r="A27219">
        <v>-250</v>
      </c>
    </row>
    <row r="27220" spans="1:1" x14ac:dyDescent="0.4">
      <c r="A27220">
        <v>-250</v>
      </c>
    </row>
    <row r="27221" spans="1:1" x14ac:dyDescent="0.4">
      <c r="A27221">
        <v>-250</v>
      </c>
    </row>
    <row r="27222" spans="1:1" x14ac:dyDescent="0.4">
      <c r="A27222">
        <v>-250</v>
      </c>
    </row>
    <row r="27223" spans="1:1" x14ac:dyDescent="0.4">
      <c r="A27223">
        <v>-250</v>
      </c>
    </row>
    <row r="27224" spans="1:1" x14ac:dyDescent="0.4">
      <c r="A27224">
        <v>-250</v>
      </c>
    </row>
    <row r="27225" spans="1:1" x14ac:dyDescent="0.4">
      <c r="A27225">
        <v>-250</v>
      </c>
    </row>
    <row r="27226" spans="1:1" x14ac:dyDescent="0.4">
      <c r="A27226">
        <v>-250</v>
      </c>
    </row>
    <row r="27227" spans="1:1" x14ac:dyDescent="0.4">
      <c r="A27227">
        <v>-250</v>
      </c>
    </row>
    <row r="27228" spans="1:1" x14ac:dyDescent="0.4">
      <c r="A27228">
        <v>-250</v>
      </c>
    </row>
    <row r="27229" spans="1:1" x14ac:dyDescent="0.4">
      <c r="A27229">
        <v>-250</v>
      </c>
    </row>
    <row r="27230" spans="1:1" x14ac:dyDescent="0.4">
      <c r="A27230">
        <v>-250</v>
      </c>
    </row>
    <row r="27231" spans="1:1" x14ac:dyDescent="0.4">
      <c r="A27231">
        <v>-250</v>
      </c>
    </row>
    <row r="27232" spans="1:1" x14ac:dyDescent="0.4">
      <c r="A27232">
        <v>-250</v>
      </c>
    </row>
    <row r="27233" spans="1:1" x14ac:dyDescent="0.4">
      <c r="A27233">
        <v>-250</v>
      </c>
    </row>
    <row r="27234" spans="1:1" x14ac:dyDescent="0.4">
      <c r="A27234">
        <v>-250</v>
      </c>
    </row>
    <row r="27235" spans="1:1" x14ac:dyDescent="0.4">
      <c r="A27235">
        <v>-250</v>
      </c>
    </row>
    <row r="27236" spans="1:1" x14ac:dyDescent="0.4">
      <c r="A27236">
        <v>-250</v>
      </c>
    </row>
    <row r="27237" spans="1:1" x14ac:dyDescent="0.4">
      <c r="A27237">
        <v>-250</v>
      </c>
    </row>
    <row r="27238" spans="1:1" x14ac:dyDescent="0.4">
      <c r="A27238">
        <v>-250</v>
      </c>
    </row>
    <row r="27239" spans="1:1" x14ac:dyDescent="0.4">
      <c r="A27239">
        <v>-250</v>
      </c>
    </row>
    <row r="27240" spans="1:1" x14ac:dyDescent="0.4">
      <c r="A27240">
        <v>-250</v>
      </c>
    </row>
    <row r="27241" spans="1:1" x14ac:dyDescent="0.4">
      <c r="A27241">
        <v>-250</v>
      </c>
    </row>
    <row r="27242" spans="1:1" x14ac:dyDescent="0.4">
      <c r="A27242">
        <v>-250</v>
      </c>
    </row>
    <row r="27243" spans="1:1" x14ac:dyDescent="0.4">
      <c r="A27243">
        <v>-250</v>
      </c>
    </row>
    <row r="27244" spans="1:1" x14ac:dyDescent="0.4">
      <c r="A27244">
        <v>-250</v>
      </c>
    </row>
    <row r="27245" spans="1:1" x14ac:dyDescent="0.4">
      <c r="A27245">
        <v>-250</v>
      </c>
    </row>
    <row r="27246" spans="1:1" x14ac:dyDescent="0.4">
      <c r="A27246">
        <v>-250</v>
      </c>
    </row>
    <row r="27247" spans="1:1" x14ac:dyDescent="0.4">
      <c r="A27247">
        <v>-250</v>
      </c>
    </row>
    <row r="27248" spans="1:1" x14ac:dyDescent="0.4">
      <c r="A27248">
        <v>-250</v>
      </c>
    </row>
    <row r="27249" spans="1:1" x14ac:dyDescent="0.4">
      <c r="A27249">
        <v>-250</v>
      </c>
    </row>
    <row r="27250" spans="1:1" x14ac:dyDescent="0.4">
      <c r="A27250">
        <v>-250</v>
      </c>
    </row>
    <row r="27251" spans="1:1" x14ac:dyDescent="0.4">
      <c r="A27251">
        <v>-250</v>
      </c>
    </row>
    <row r="27252" spans="1:1" x14ac:dyDescent="0.4">
      <c r="A27252">
        <v>-250</v>
      </c>
    </row>
    <row r="27253" spans="1:1" x14ac:dyDescent="0.4">
      <c r="A27253">
        <v>-250</v>
      </c>
    </row>
    <row r="27254" spans="1:1" x14ac:dyDescent="0.4">
      <c r="A27254">
        <v>-250</v>
      </c>
    </row>
    <row r="27255" spans="1:1" x14ac:dyDescent="0.4">
      <c r="A27255">
        <v>-250</v>
      </c>
    </row>
    <row r="27256" spans="1:1" x14ac:dyDescent="0.4">
      <c r="A27256">
        <v>-250</v>
      </c>
    </row>
    <row r="27257" spans="1:1" x14ac:dyDescent="0.4">
      <c r="A27257">
        <v>-250</v>
      </c>
    </row>
    <row r="27258" spans="1:1" x14ac:dyDescent="0.4">
      <c r="A27258">
        <v>-250</v>
      </c>
    </row>
    <row r="27259" spans="1:1" x14ac:dyDescent="0.4">
      <c r="A27259">
        <v>-250</v>
      </c>
    </row>
    <row r="27260" spans="1:1" x14ac:dyDescent="0.4">
      <c r="A27260">
        <v>-250</v>
      </c>
    </row>
    <row r="27261" spans="1:1" x14ac:dyDescent="0.4">
      <c r="A27261">
        <v>-250</v>
      </c>
    </row>
    <row r="27262" spans="1:1" x14ac:dyDescent="0.4">
      <c r="A27262">
        <v>-92.47</v>
      </c>
    </row>
    <row r="27263" spans="1:1" x14ac:dyDescent="0.4">
      <c r="A27263">
        <v>-79.569999999999993</v>
      </c>
    </row>
    <row r="27264" spans="1:1" x14ac:dyDescent="0.4">
      <c r="A27264">
        <v>-72.13</v>
      </c>
    </row>
    <row r="27265" spans="1:1" x14ac:dyDescent="0.4">
      <c r="A27265">
        <v>-68.62</v>
      </c>
    </row>
    <row r="27266" spans="1:1" x14ac:dyDescent="0.4">
      <c r="A27266">
        <v>-73.959999999999994</v>
      </c>
    </row>
    <row r="27267" spans="1:1" x14ac:dyDescent="0.4">
      <c r="A27267">
        <v>-81.319999999999993</v>
      </c>
    </row>
    <row r="27268" spans="1:1" x14ac:dyDescent="0.4">
      <c r="A27268">
        <v>-79.989999999999995</v>
      </c>
    </row>
    <row r="27269" spans="1:1" x14ac:dyDescent="0.4">
      <c r="A27269">
        <v>-67.61</v>
      </c>
    </row>
    <row r="27270" spans="1:1" x14ac:dyDescent="0.4">
      <c r="A27270">
        <v>-67.87</v>
      </c>
    </row>
    <row r="27271" spans="1:1" x14ac:dyDescent="0.4">
      <c r="A27271">
        <v>-92.67</v>
      </c>
    </row>
    <row r="27272" spans="1:1" x14ac:dyDescent="0.4">
      <c r="A27272">
        <v>-74.599999999999994</v>
      </c>
    </row>
    <row r="27273" spans="1:1" x14ac:dyDescent="0.4">
      <c r="A27273">
        <v>-76.55</v>
      </c>
    </row>
    <row r="27274" spans="1:1" x14ac:dyDescent="0.4">
      <c r="A27274">
        <v>-109.19</v>
      </c>
    </row>
    <row r="27275" spans="1:1" x14ac:dyDescent="0.4">
      <c r="A27275">
        <v>-74.849999999999994</v>
      </c>
    </row>
    <row r="27276" spans="1:1" x14ac:dyDescent="0.4">
      <c r="A27276">
        <v>-69.099999999999994</v>
      </c>
    </row>
    <row r="27277" spans="1:1" x14ac:dyDescent="0.4">
      <c r="A27277">
        <v>-68.099999999999994</v>
      </c>
    </row>
    <row r="27278" spans="1:1" x14ac:dyDescent="0.4">
      <c r="A27278">
        <v>-68.86</v>
      </c>
    </row>
    <row r="27279" spans="1:1" x14ac:dyDescent="0.4">
      <c r="A27279">
        <v>-70.66</v>
      </c>
    </row>
    <row r="27280" spans="1:1" x14ac:dyDescent="0.4">
      <c r="A27280">
        <v>-73.62</v>
      </c>
    </row>
    <row r="27281" spans="1:1" x14ac:dyDescent="0.4">
      <c r="A27281">
        <v>-75.540000000000006</v>
      </c>
    </row>
    <row r="27282" spans="1:1" x14ac:dyDescent="0.4">
      <c r="A27282">
        <v>-78.52</v>
      </c>
    </row>
    <row r="27283" spans="1:1" x14ac:dyDescent="0.4">
      <c r="A27283">
        <v>-81.63</v>
      </c>
    </row>
    <row r="27284" spans="1:1" x14ac:dyDescent="0.4">
      <c r="A27284">
        <v>-84.98</v>
      </c>
    </row>
    <row r="27285" spans="1:1" x14ac:dyDescent="0.4">
      <c r="A27285">
        <v>-88.5</v>
      </c>
    </row>
    <row r="27286" spans="1:1" x14ac:dyDescent="0.4">
      <c r="A27286">
        <v>-95.36</v>
      </c>
    </row>
    <row r="27287" spans="1:1" x14ac:dyDescent="0.4">
      <c r="A27287">
        <v>-96.57</v>
      </c>
    </row>
    <row r="27288" spans="1:1" x14ac:dyDescent="0.4">
      <c r="A27288">
        <v>-95.68</v>
      </c>
    </row>
    <row r="27289" spans="1:1" x14ac:dyDescent="0.4">
      <c r="A27289">
        <v>-102.51</v>
      </c>
    </row>
    <row r="27290" spans="1:1" x14ac:dyDescent="0.4">
      <c r="A27290">
        <v>-111.75</v>
      </c>
    </row>
    <row r="27291" spans="1:1" x14ac:dyDescent="0.4">
      <c r="A27291">
        <v>-116.61</v>
      </c>
    </row>
    <row r="27292" spans="1:1" x14ac:dyDescent="0.4">
      <c r="A27292">
        <v>-121.08</v>
      </c>
    </row>
    <row r="27293" spans="1:1" x14ac:dyDescent="0.4">
      <c r="A27293">
        <v>-120.39</v>
      </c>
    </row>
    <row r="27294" spans="1:1" x14ac:dyDescent="0.4">
      <c r="A27294">
        <v>-119.73</v>
      </c>
    </row>
    <row r="27295" spans="1:1" x14ac:dyDescent="0.4">
      <c r="A27295">
        <v>-123.43</v>
      </c>
    </row>
    <row r="27296" spans="1:1" x14ac:dyDescent="0.4">
      <c r="A27296">
        <v>-132.13999999999999</v>
      </c>
    </row>
    <row r="27297" spans="1:1" x14ac:dyDescent="0.4">
      <c r="A27297">
        <v>-135.4</v>
      </c>
    </row>
    <row r="27298" spans="1:1" x14ac:dyDescent="0.4">
      <c r="A27298">
        <v>-140.78</v>
      </c>
    </row>
    <row r="27299" spans="1:1" x14ac:dyDescent="0.4">
      <c r="A27299">
        <v>-178.43</v>
      </c>
    </row>
    <row r="27300" spans="1:1" x14ac:dyDescent="0.4">
      <c r="A27300">
        <v>-186.15</v>
      </c>
    </row>
    <row r="27301" spans="1:1" x14ac:dyDescent="0.4">
      <c r="A27301">
        <v>-198.33</v>
      </c>
    </row>
    <row r="27302" spans="1:1" x14ac:dyDescent="0.4">
      <c r="A27302">
        <v>-204.85</v>
      </c>
    </row>
    <row r="27303" spans="1:1" x14ac:dyDescent="0.4">
      <c r="A27303">
        <v>-200.42</v>
      </c>
    </row>
    <row r="27304" spans="1:1" x14ac:dyDescent="0.4">
      <c r="A27304">
        <v>-203.12</v>
      </c>
    </row>
    <row r="27305" spans="1:1" x14ac:dyDescent="0.4">
      <c r="A27305">
        <v>-215.59</v>
      </c>
    </row>
    <row r="27306" spans="1:1" x14ac:dyDescent="0.4">
      <c r="A27306">
        <v>-217.09</v>
      </c>
    </row>
    <row r="27307" spans="1:1" x14ac:dyDescent="0.4">
      <c r="A27307">
        <v>-215.79</v>
      </c>
    </row>
    <row r="27308" spans="1:1" x14ac:dyDescent="0.4">
      <c r="A27308">
        <v>-217.68</v>
      </c>
    </row>
    <row r="27309" spans="1:1" x14ac:dyDescent="0.4">
      <c r="A27309">
        <v>-250</v>
      </c>
    </row>
    <row r="27310" spans="1:1" x14ac:dyDescent="0.4">
      <c r="A27310">
        <v>-250</v>
      </c>
    </row>
    <row r="27311" spans="1:1" x14ac:dyDescent="0.4">
      <c r="A27311">
        <v>-250</v>
      </c>
    </row>
    <row r="27312" spans="1:1" x14ac:dyDescent="0.4">
      <c r="A27312">
        <v>-250</v>
      </c>
    </row>
    <row r="27313" spans="1:1" x14ac:dyDescent="0.4">
      <c r="A27313">
        <v>-250</v>
      </c>
    </row>
    <row r="27314" spans="1:1" x14ac:dyDescent="0.4">
      <c r="A27314">
        <v>-250</v>
      </c>
    </row>
    <row r="27315" spans="1:1" x14ac:dyDescent="0.4">
      <c r="A27315">
        <v>-250</v>
      </c>
    </row>
    <row r="27316" spans="1:1" x14ac:dyDescent="0.4">
      <c r="A27316">
        <v>-250</v>
      </c>
    </row>
    <row r="27317" spans="1:1" x14ac:dyDescent="0.4">
      <c r="A27317">
        <v>-250</v>
      </c>
    </row>
    <row r="27318" spans="1:1" x14ac:dyDescent="0.4">
      <c r="A27318">
        <v>-250</v>
      </c>
    </row>
    <row r="27319" spans="1:1" x14ac:dyDescent="0.4">
      <c r="A27319">
        <v>-250</v>
      </c>
    </row>
    <row r="27320" spans="1:1" x14ac:dyDescent="0.4">
      <c r="A27320">
        <v>-250</v>
      </c>
    </row>
    <row r="27321" spans="1:1" x14ac:dyDescent="0.4">
      <c r="A27321">
        <v>-250</v>
      </c>
    </row>
    <row r="27322" spans="1:1" x14ac:dyDescent="0.4">
      <c r="A27322">
        <v>-250</v>
      </c>
    </row>
    <row r="27323" spans="1:1" x14ac:dyDescent="0.4">
      <c r="A27323">
        <v>-250</v>
      </c>
    </row>
    <row r="27324" spans="1:1" x14ac:dyDescent="0.4">
      <c r="A27324">
        <v>-250</v>
      </c>
    </row>
    <row r="27325" spans="1:1" x14ac:dyDescent="0.4">
      <c r="A27325">
        <v>-250</v>
      </c>
    </row>
    <row r="27326" spans="1:1" x14ac:dyDescent="0.4">
      <c r="A27326">
        <v>-250</v>
      </c>
    </row>
    <row r="27327" spans="1:1" x14ac:dyDescent="0.4">
      <c r="A27327">
        <v>-250</v>
      </c>
    </row>
    <row r="27328" spans="1:1" x14ac:dyDescent="0.4">
      <c r="A27328">
        <v>-250</v>
      </c>
    </row>
    <row r="27329" spans="1:1" x14ac:dyDescent="0.4">
      <c r="A27329">
        <v>-250</v>
      </c>
    </row>
    <row r="27330" spans="1:1" x14ac:dyDescent="0.4">
      <c r="A27330">
        <v>-250</v>
      </c>
    </row>
    <row r="27331" spans="1:1" x14ac:dyDescent="0.4">
      <c r="A27331">
        <v>-250</v>
      </c>
    </row>
    <row r="27332" spans="1:1" x14ac:dyDescent="0.4">
      <c r="A27332">
        <v>-250</v>
      </c>
    </row>
    <row r="27333" spans="1:1" x14ac:dyDescent="0.4">
      <c r="A27333">
        <v>-250</v>
      </c>
    </row>
    <row r="27334" spans="1:1" x14ac:dyDescent="0.4">
      <c r="A27334">
        <v>-250</v>
      </c>
    </row>
    <row r="27335" spans="1:1" x14ac:dyDescent="0.4">
      <c r="A27335">
        <v>-250</v>
      </c>
    </row>
    <row r="27336" spans="1:1" x14ac:dyDescent="0.4">
      <c r="A27336">
        <v>-250</v>
      </c>
    </row>
    <row r="27337" spans="1:1" x14ac:dyDescent="0.4">
      <c r="A27337">
        <v>-250</v>
      </c>
    </row>
    <row r="27338" spans="1:1" x14ac:dyDescent="0.4">
      <c r="A27338">
        <v>-250</v>
      </c>
    </row>
    <row r="27339" spans="1:1" x14ac:dyDescent="0.4">
      <c r="A27339">
        <v>-250</v>
      </c>
    </row>
    <row r="27340" spans="1:1" x14ac:dyDescent="0.4">
      <c r="A27340">
        <v>-250</v>
      </c>
    </row>
    <row r="27341" spans="1:1" x14ac:dyDescent="0.4">
      <c r="A27341">
        <v>-250</v>
      </c>
    </row>
    <row r="27342" spans="1:1" x14ac:dyDescent="0.4">
      <c r="A27342">
        <v>-250</v>
      </c>
    </row>
    <row r="27343" spans="1:1" x14ac:dyDescent="0.4">
      <c r="A27343">
        <v>-250</v>
      </c>
    </row>
    <row r="27344" spans="1:1" x14ac:dyDescent="0.4">
      <c r="A27344">
        <v>-250</v>
      </c>
    </row>
    <row r="27345" spans="1:1" x14ac:dyDescent="0.4">
      <c r="A27345">
        <v>-250</v>
      </c>
    </row>
    <row r="27346" spans="1:1" x14ac:dyDescent="0.4">
      <c r="A27346">
        <v>-250</v>
      </c>
    </row>
    <row r="27347" spans="1:1" x14ac:dyDescent="0.4">
      <c r="A27347">
        <v>-250</v>
      </c>
    </row>
    <row r="27348" spans="1:1" x14ac:dyDescent="0.4">
      <c r="A27348">
        <v>-250</v>
      </c>
    </row>
    <row r="27349" spans="1:1" x14ac:dyDescent="0.4">
      <c r="A27349">
        <v>-250</v>
      </c>
    </row>
    <row r="27350" spans="1:1" x14ac:dyDescent="0.4">
      <c r="A27350">
        <v>-250</v>
      </c>
    </row>
    <row r="27351" spans="1:1" x14ac:dyDescent="0.4">
      <c r="A27351">
        <v>-250</v>
      </c>
    </row>
    <row r="27352" spans="1:1" x14ac:dyDescent="0.4">
      <c r="A27352">
        <v>-250</v>
      </c>
    </row>
    <row r="27353" spans="1:1" x14ac:dyDescent="0.4">
      <c r="A27353">
        <v>-250</v>
      </c>
    </row>
    <row r="27354" spans="1:1" x14ac:dyDescent="0.4">
      <c r="A27354">
        <v>-250</v>
      </c>
    </row>
    <row r="27355" spans="1:1" x14ac:dyDescent="0.4">
      <c r="A27355">
        <v>-250</v>
      </c>
    </row>
    <row r="27356" spans="1:1" x14ac:dyDescent="0.4">
      <c r="A27356">
        <v>-93.94</v>
      </c>
    </row>
    <row r="27357" spans="1:1" x14ac:dyDescent="0.4">
      <c r="A27357">
        <v>-81.44</v>
      </c>
    </row>
    <row r="27358" spans="1:1" x14ac:dyDescent="0.4">
      <c r="A27358">
        <v>-74.400000000000006</v>
      </c>
    </row>
    <row r="27359" spans="1:1" x14ac:dyDescent="0.4">
      <c r="A27359">
        <v>-72.48</v>
      </c>
    </row>
    <row r="27360" spans="1:1" x14ac:dyDescent="0.4">
      <c r="A27360">
        <v>-80.31</v>
      </c>
    </row>
    <row r="27361" spans="1:1" x14ac:dyDescent="0.4">
      <c r="A27361">
        <v>-78.760000000000005</v>
      </c>
    </row>
    <row r="27362" spans="1:1" x14ac:dyDescent="0.4">
      <c r="A27362">
        <v>-87.22</v>
      </c>
    </row>
    <row r="27363" spans="1:1" x14ac:dyDescent="0.4">
      <c r="A27363">
        <v>-71.83</v>
      </c>
    </row>
    <row r="27364" spans="1:1" x14ac:dyDescent="0.4">
      <c r="A27364">
        <v>-68.650000000000006</v>
      </c>
    </row>
    <row r="27365" spans="1:1" x14ac:dyDescent="0.4">
      <c r="A27365">
        <v>-75.42</v>
      </c>
    </row>
    <row r="27366" spans="1:1" x14ac:dyDescent="0.4">
      <c r="A27366">
        <v>-81.17</v>
      </c>
    </row>
    <row r="27367" spans="1:1" x14ac:dyDescent="0.4">
      <c r="A27367">
        <v>-76.12</v>
      </c>
    </row>
    <row r="27368" spans="1:1" x14ac:dyDescent="0.4">
      <c r="A27368">
        <v>-87.24</v>
      </c>
    </row>
    <row r="27369" spans="1:1" x14ac:dyDescent="0.4">
      <c r="A27369">
        <v>-77.37</v>
      </c>
    </row>
    <row r="27370" spans="1:1" x14ac:dyDescent="0.4">
      <c r="A27370">
        <v>-72.489999999999995</v>
      </c>
    </row>
    <row r="27371" spans="1:1" x14ac:dyDescent="0.4">
      <c r="A27371">
        <v>-69.47</v>
      </c>
    </row>
    <row r="27372" spans="1:1" x14ac:dyDescent="0.4">
      <c r="A27372">
        <v>-69.12</v>
      </c>
    </row>
    <row r="27373" spans="1:1" x14ac:dyDescent="0.4">
      <c r="A27373">
        <v>-70.849999999999994</v>
      </c>
    </row>
    <row r="27374" spans="1:1" x14ac:dyDescent="0.4">
      <c r="A27374">
        <v>-71.930000000000007</v>
      </c>
    </row>
    <row r="27375" spans="1:1" x14ac:dyDescent="0.4">
      <c r="A27375">
        <v>-74.63</v>
      </c>
    </row>
    <row r="27376" spans="1:1" x14ac:dyDescent="0.4">
      <c r="A27376">
        <v>-79.44</v>
      </c>
    </row>
    <row r="27377" spans="1:1" x14ac:dyDescent="0.4">
      <c r="A27377">
        <v>-81.760000000000005</v>
      </c>
    </row>
    <row r="27378" spans="1:1" x14ac:dyDescent="0.4">
      <c r="A27378">
        <v>-84.73</v>
      </c>
    </row>
    <row r="27379" spans="1:1" x14ac:dyDescent="0.4">
      <c r="A27379">
        <v>-89.13</v>
      </c>
    </row>
    <row r="27380" spans="1:1" x14ac:dyDescent="0.4">
      <c r="A27380">
        <v>-94.56</v>
      </c>
    </row>
    <row r="27381" spans="1:1" x14ac:dyDescent="0.4">
      <c r="A27381">
        <v>-101.5</v>
      </c>
    </row>
    <row r="27382" spans="1:1" x14ac:dyDescent="0.4">
      <c r="A27382">
        <v>-108.66</v>
      </c>
    </row>
    <row r="27383" spans="1:1" x14ac:dyDescent="0.4">
      <c r="A27383">
        <v>-101.53</v>
      </c>
    </row>
    <row r="27384" spans="1:1" x14ac:dyDescent="0.4">
      <c r="A27384">
        <v>-103.68</v>
      </c>
    </row>
    <row r="27385" spans="1:1" x14ac:dyDescent="0.4">
      <c r="A27385">
        <v>-113.29</v>
      </c>
    </row>
    <row r="27386" spans="1:1" x14ac:dyDescent="0.4">
      <c r="A27386">
        <v>-108.32</v>
      </c>
    </row>
    <row r="27387" spans="1:1" x14ac:dyDescent="0.4">
      <c r="A27387">
        <v>-109.19</v>
      </c>
    </row>
    <row r="27388" spans="1:1" x14ac:dyDescent="0.4">
      <c r="A27388">
        <v>-117.04</v>
      </c>
    </row>
    <row r="27389" spans="1:1" x14ac:dyDescent="0.4">
      <c r="A27389">
        <v>-118.3</v>
      </c>
    </row>
    <row r="27390" spans="1:1" x14ac:dyDescent="0.4">
      <c r="A27390">
        <v>-119.57</v>
      </c>
    </row>
    <row r="27391" spans="1:1" x14ac:dyDescent="0.4">
      <c r="A27391">
        <v>-121.06</v>
      </c>
    </row>
    <row r="27392" spans="1:1" x14ac:dyDescent="0.4">
      <c r="A27392">
        <v>-123.16</v>
      </c>
    </row>
    <row r="27393" spans="1:1" x14ac:dyDescent="0.4">
      <c r="A27393">
        <v>-162.91</v>
      </c>
    </row>
    <row r="27394" spans="1:1" x14ac:dyDescent="0.4">
      <c r="A27394">
        <v>-182.44</v>
      </c>
    </row>
    <row r="27395" spans="1:1" x14ac:dyDescent="0.4">
      <c r="A27395">
        <v>-196.11</v>
      </c>
    </row>
    <row r="27396" spans="1:1" x14ac:dyDescent="0.4">
      <c r="A27396">
        <v>-199.13</v>
      </c>
    </row>
    <row r="27397" spans="1:1" x14ac:dyDescent="0.4">
      <c r="A27397">
        <v>-202.16</v>
      </c>
    </row>
    <row r="27398" spans="1:1" x14ac:dyDescent="0.4">
      <c r="A27398">
        <v>-208.05</v>
      </c>
    </row>
    <row r="27399" spans="1:1" x14ac:dyDescent="0.4">
      <c r="A27399">
        <v>-217.71</v>
      </c>
    </row>
    <row r="27400" spans="1:1" x14ac:dyDescent="0.4">
      <c r="A27400">
        <v>-250</v>
      </c>
    </row>
    <row r="27401" spans="1:1" x14ac:dyDescent="0.4">
      <c r="A27401">
        <v>-250</v>
      </c>
    </row>
    <row r="27402" spans="1:1" x14ac:dyDescent="0.4">
      <c r="A27402">
        <v>-250</v>
      </c>
    </row>
    <row r="27403" spans="1:1" x14ac:dyDescent="0.4">
      <c r="A27403">
        <v>-250</v>
      </c>
    </row>
    <row r="27404" spans="1:1" x14ac:dyDescent="0.4">
      <c r="A27404">
        <v>-250</v>
      </c>
    </row>
    <row r="27405" spans="1:1" x14ac:dyDescent="0.4">
      <c r="A27405">
        <v>-250</v>
      </c>
    </row>
    <row r="27406" spans="1:1" x14ac:dyDescent="0.4">
      <c r="A27406">
        <v>-250</v>
      </c>
    </row>
    <row r="27407" spans="1:1" x14ac:dyDescent="0.4">
      <c r="A27407">
        <v>-250</v>
      </c>
    </row>
    <row r="27408" spans="1:1" x14ac:dyDescent="0.4">
      <c r="A27408">
        <v>-250</v>
      </c>
    </row>
    <row r="27409" spans="1:1" x14ac:dyDescent="0.4">
      <c r="A27409">
        <v>-250</v>
      </c>
    </row>
    <row r="27410" spans="1:1" x14ac:dyDescent="0.4">
      <c r="A27410">
        <v>-250</v>
      </c>
    </row>
    <row r="27411" spans="1:1" x14ac:dyDescent="0.4">
      <c r="A27411">
        <v>-250</v>
      </c>
    </row>
    <row r="27412" spans="1:1" x14ac:dyDescent="0.4">
      <c r="A27412">
        <v>-250</v>
      </c>
    </row>
    <row r="27413" spans="1:1" x14ac:dyDescent="0.4">
      <c r="A27413">
        <v>-250</v>
      </c>
    </row>
    <row r="27414" spans="1:1" x14ac:dyDescent="0.4">
      <c r="A27414">
        <v>-250</v>
      </c>
    </row>
    <row r="27415" spans="1:1" x14ac:dyDescent="0.4">
      <c r="A27415">
        <v>-250</v>
      </c>
    </row>
    <row r="27416" spans="1:1" x14ac:dyDescent="0.4">
      <c r="A27416">
        <v>-250</v>
      </c>
    </row>
    <row r="27417" spans="1:1" x14ac:dyDescent="0.4">
      <c r="A27417">
        <v>-250</v>
      </c>
    </row>
    <row r="27418" spans="1:1" x14ac:dyDescent="0.4">
      <c r="A27418">
        <v>-250</v>
      </c>
    </row>
    <row r="27419" spans="1:1" x14ac:dyDescent="0.4">
      <c r="A27419">
        <v>-250</v>
      </c>
    </row>
    <row r="27420" spans="1:1" x14ac:dyDescent="0.4">
      <c r="A27420">
        <v>-250</v>
      </c>
    </row>
    <row r="27421" spans="1:1" x14ac:dyDescent="0.4">
      <c r="A27421">
        <v>-250</v>
      </c>
    </row>
    <row r="27422" spans="1:1" x14ac:dyDescent="0.4">
      <c r="A27422">
        <v>-250</v>
      </c>
    </row>
    <row r="27423" spans="1:1" x14ac:dyDescent="0.4">
      <c r="A27423">
        <v>-250</v>
      </c>
    </row>
    <row r="27424" spans="1:1" x14ac:dyDescent="0.4">
      <c r="A27424">
        <v>-250</v>
      </c>
    </row>
    <row r="27425" spans="1:1" x14ac:dyDescent="0.4">
      <c r="A27425">
        <v>-250</v>
      </c>
    </row>
    <row r="27426" spans="1:1" x14ac:dyDescent="0.4">
      <c r="A27426">
        <v>-250</v>
      </c>
    </row>
    <row r="27427" spans="1:1" x14ac:dyDescent="0.4">
      <c r="A27427">
        <v>-250</v>
      </c>
    </row>
    <row r="27428" spans="1:1" x14ac:dyDescent="0.4">
      <c r="A27428">
        <v>-250</v>
      </c>
    </row>
    <row r="27429" spans="1:1" x14ac:dyDescent="0.4">
      <c r="A27429">
        <v>-250</v>
      </c>
    </row>
    <row r="27430" spans="1:1" x14ac:dyDescent="0.4">
      <c r="A27430">
        <v>-250</v>
      </c>
    </row>
    <row r="27431" spans="1:1" x14ac:dyDescent="0.4">
      <c r="A27431">
        <v>-250</v>
      </c>
    </row>
    <row r="27432" spans="1:1" x14ac:dyDescent="0.4">
      <c r="A27432">
        <v>-250</v>
      </c>
    </row>
    <row r="27433" spans="1:1" x14ac:dyDescent="0.4">
      <c r="A27433">
        <v>-250</v>
      </c>
    </row>
    <row r="27434" spans="1:1" x14ac:dyDescent="0.4">
      <c r="A27434">
        <v>-250</v>
      </c>
    </row>
    <row r="27435" spans="1:1" x14ac:dyDescent="0.4">
      <c r="A27435">
        <v>-250</v>
      </c>
    </row>
    <row r="27436" spans="1:1" x14ac:dyDescent="0.4">
      <c r="A27436">
        <v>-250</v>
      </c>
    </row>
    <row r="27437" spans="1:1" x14ac:dyDescent="0.4">
      <c r="A27437">
        <v>-250</v>
      </c>
    </row>
    <row r="27438" spans="1:1" x14ac:dyDescent="0.4">
      <c r="A27438">
        <v>-250</v>
      </c>
    </row>
    <row r="27439" spans="1:1" x14ac:dyDescent="0.4">
      <c r="A27439">
        <v>-250</v>
      </c>
    </row>
    <row r="27440" spans="1:1" x14ac:dyDescent="0.4">
      <c r="A27440">
        <v>-250</v>
      </c>
    </row>
    <row r="27441" spans="1:1" x14ac:dyDescent="0.4">
      <c r="A27441">
        <v>-250</v>
      </c>
    </row>
    <row r="27442" spans="1:1" x14ac:dyDescent="0.4">
      <c r="A27442">
        <v>-250</v>
      </c>
    </row>
    <row r="27443" spans="1:1" x14ac:dyDescent="0.4">
      <c r="A27443">
        <v>-250</v>
      </c>
    </row>
    <row r="27444" spans="1:1" x14ac:dyDescent="0.4">
      <c r="A27444">
        <v>-250</v>
      </c>
    </row>
    <row r="27445" spans="1:1" x14ac:dyDescent="0.4">
      <c r="A27445">
        <v>-250</v>
      </c>
    </row>
    <row r="27446" spans="1:1" x14ac:dyDescent="0.4">
      <c r="A27446">
        <v>-250</v>
      </c>
    </row>
    <row r="27447" spans="1:1" x14ac:dyDescent="0.4">
      <c r="A27447">
        <v>-250</v>
      </c>
    </row>
    <row r="27448" spans="1:1" x14ac:dyDescent="0.4">
      <c r="A27448">
        <v>-250</v>
      </c>
    </row>
    <row r="27449" spans="1:1" x14ac:dyDescent="0.4">
      <c r="A27449">
        <v>-250</v>
      </c>
    </row>
    <row r="27450" spans="1:1" x14ac:dyDescent="0.4">
      <c r="A27450">
        <v>-93.57</v>
      </c>
    </row>
    <row r="27451" spans="1:1" x14ac:dyDescent="0.4">
      <c r="A27451">
        <v>-83.23</v>
      </c>
    </row>
    <row r="27452" spans="1:1" x14ac:dyDescent="0.4">
      <c r="A27452">
        <v>-76.930000000000007</v>
      </c>
    </row>
    <row r="27453" spans="1:1" x14ac:dyDescent="0.4">
      <c r="A27453">
        <v>-74.290000000000006</v>
      </c>
    </row>
    <row r="27454" spans="1:1" x14ac:dyDescent="0.4">
      <c r="A27454">
        <v>-77.27</v>
      </c>
    </row>
    <row r="27455" spans="1:1" x14ac:dyDescent="0.4">
      <c r="A27455">
        <v>-82.33</v>
      </c>
    </row>
    <row r="27456" spans="1:1" x14ac:dyDescent="0.4">
      <c r="A27456">
        <v>-84.52</v>
      </c>
    </row>
    <row r="27457" spans="1:1" x14ac:dyDescent="0.4">
      <c r="A27457">
        <v>-74.91</v>
      </c>
    </row>
    <row r="27458" spans="1:1" x14ac:dyDescent="0.4">
      <c r="A27458">
        <v>-70.66</v>
      </c>
    </row>
    <row r="27459" spans="1:1" x14ac:dyDescent="0.4">
      <c r="A27459">
        <v>-73.349999999999994</v>
      </c>
    </row>
    <row r="27460" spans="1:1" x14ac:dyDescent="0.4">
      <c r="A27460">
        <v>-90.92</v>
      </c>
    </row>
    <row r="27461" spans="1:1" x14ac:dyDescent="0.4">
      <c r="A27461">
        <v>-79.010000000000005</v>
      </c>
    </row>
    <row r="27462" spans="1:1" x14ac:dyDescent="0.4">
      <c r="A27462">
        <v>-79.42</v>
      </c>
    </row>
    <row r="27463" spans="1:1" x14ac:dyDescent="0.4">
      <c r="A27463">
        <v>-108.7</v>
      </c>
    </row>
    <row r="27464" spans="1:1" x14ac:dyDescent="0.4">
      <c r="A27464">
        <v>-74.69</v>
      </c>
    </row>
    <row r="27465" spans="1:1" x14ac:dyDescent="0.4">
      <c r="A27465">
        <v>-73.209999999999994</v>
      </c>
    </row>
    <row r="27466" spans="1:1" x14ac:dyDescent="0.4">
      <c r="A27466">
        <v>-71.66</v>
      </c>
    </row>
    <row r="27467" spans="1:1" x14ac:dyDescent="0.4">
      <c r="A27467">
        <v>-71.31</v>
      </c>
    </row>
    <row r="27468" spans="1:1" x14ac:dyDescent="0.4">
      <c r="A27468">
        <v>-73.040000000000006</v>
      </c>
    </row>
    <row r="27469" spans="1:1" x14ac:dyDescent="0.4">
      <c r="A27469">
        <v>-74.569999999999993</v>
      </c>
    </row>
    <row r="27470" spans="1:1" x14ac:dyDescent="0.4">
      <c r="A27470">
        <v>-78.78</v>
      </c>
    </row>
    <row r="27471" spans="1:1" x14ac:dyDescent="0.4">
      <c r="A27471">
        <v>-83.7</v>
      </c>
    </row>
    <row r="27472" spans="1:1" x14ac:dyDescent="0.4">
      <c r="A27472">
        <v>-97.6</v>
      </c>
    </row>
    <row r="27473" spans="1:1" x14ac:dyDescent="0.4">
      <c r="A27473">
        <v>-107.26</v>
      </c>
    </row>
    <row r="27474" spans="1:1" x14ac:dyDescent="0.4">
      <c r="A27474">
        <v>-103.84</v>
      </c>
    </row>
    <row r="27475" spans="1:1" x14ac:dyDescent="0.4">
      <c r="A27475">
        <v>-98.18</v>
      </c>
    </row>
    <row r="27476" spans="1:1" x14ac:dyDescent="0.4">
      <c r="A27476">
        <v>-95.83</v>
      </c>
    </row>
    <row r="27477" spans="1:1" x14ac:dyDescent="0.4">
      <c r="A27477">
        <v>-95.08</v>
      </c>
    </row>
    <row r="27478" spans="1:1" x14ac:dyDescent="0.4">
      <c r="A27478">
        <v>-93.58</v>
      </c>
    </row>
    <row r="27479" spans="1:1" x14ac:dyDescent="0.4">
      <c r="A27479">
        <v>-92.58</v>
      </c>
    </row>
    <row r="27480" spans="1:1" x14ac:dyDescent="0.4">
      <c r="A27480">
        <v>-94.67</v>
      </c>
    </row>
    <row r="27481" spans="1:1" x14ac:dyDescent="0.4">
      <c r="A27481">
        <v>-99.51</v>
      </c>
    </row>
    <row r="27482" spans="1:1" x14ac:dyDescent="0.4">
      <c r="A27482">
        <v>-101.71</v>
      </c>
    </row>
    <row r="27483" spans="1:1" x14ac:dyDescent="0.4">
      <c r="A27483">
        <v>-107.27</v>
      </c>
    </row>
    <row r="27484" spans="1:1" x14ac:dyDescent="0.4">
      <c r="A27484">
        <v>-121.59</v>
      </c>
    </row>
    <row r="27485" spans="1:1" x14ac:dyDescent="0.4">
      <c r="A27485">
        <v>-126.13</v>
      </c>
    </row>
    <row r="27486" spans="1:1" x14ac:dyDescent="0.4">
      <c r="A27486">
        <v>-122.33</v>
      </c>
    </row>
    <row r="27487" spans="1:1" x14ac:dyDescent="0.4">
      <c r="A27487">
        <v>-143.09</v>
      </c>
    </row>
    <row r="27488" spans="1:1" x14ac:dyDescent="0.4">
      <c r="A27488">
        <v>-175.63</v>
      </c>
    </row>
    <row r="27489" spans="1:1" x14ac:dyDescent="0.4">
      <c r="A27489">
        <v>-190.08</v>
      </c>
    </row>
    <row r="27490" spans="1:1" x14ac:dyDescent="0.4">
      <c r="A27490">
        <v>-192.02</v>
      </c>
    </row>
    <row r="27491" spans="1:1" x14ac:dyDescent="0.4">
      <c r="A27491">
        <v>-197.01</v>
      </c>
    </row>
    <row r="27492" spans="1:1" x14ac:dyDescent="0.4">
      <c r="A27492">
        <v>-207.59</v>
      </c>
    </row>
    <row r="27493" spans="1:1" x14ac:dyDescent="0.4">
      <c r="A27493">
        <v>-211.32</v>
      </c>
    </row>
    <row r="27494" spans="1:1" x14ac:dyDescent="0.4">
      <c r="A27494">
        <v>-217.14</v>
      </c>
    </row>
    <row r="27495" spans="1:1" x14ac:dyDescent="0.4">
      <c r="A27495">
        <v>-250</v>
      </c>
    </row>
    <row r="27496" spans="1:1" x14ac:dyDescent="0.4">
      <c r="A27496">
        <v>-250</v>
      </c>
    </row>
    <row r="27497" spans="1:1" x14ac:dyDescent="0.4">
      <c r="A27497">
        <v>-250</v>
      </c>
    </row>
    <row r="27498" spans="1:1" x14ac:dyDescent="0.4">
      <c r="A27498">
        <v>-250</v>
      </c>
    </row>
    <row r="27499" spans="1:1" x14ac:dyDescent="0.4">
      <c r="A27499">
        <v>-250</v>
      </c>
    </row>
    <row r="27500" spans="1:1" x14ac:dyDescent="0.4">
      <c r="A27500">
        <v>-250</v>
      </c>
    </row>
    <row r="27501" spans="1:1" x14ac:dyDescent="0.4">
      <c r="A27501">
        <v>-250</v>
      </c>
    </row>
    <row r="27502" spans="1:1" x14ac:dyDescent="0.4">
      <c r="A27502">
        <v>-250</v>
      </c>
    </row>
    <row r="27503" spans="1:1" x14ac:dyDescent="0.4">
      <c r="A27503">
        <v>-250</v>
      </c>
    </row>
    <row r="27504" spans="1:1" x14ac:dyDescent="0.4">
      <c r="A27504">
        <v>-250</v>
      </c>
    </row>
    <row r="27505" spans="1:1" x14ac:dyDescent="0.4">
      <c r="A27505">
        <v>-250</v>
      </c>
    </row>
    <row r="27506" spans="1:1" x14ac:dyDescent="0.4">
      <c r="A27506">
        <v>-250</v>
      </c>
    </row>
    <row r="27507" spans="1:1" x14ac:dyDescent="0.4">
      <c r="A27507">
        <v>-250</v>
      </c>
    </row>
    <row r="27508" spans="1:1" x14ac:dyDescent="0.4">
      <c r="A27508">
        <v>-250</v>
      </c>
    </row>
    <row r="27509" spans="1:1" x14ac:dyDescent="0.4">
      <c r="A27509">
        <v>-250</v>
      </c>
    </row>
    <row r="27510" spans="1:1" x14ac:dyDescent="0.4">
      <c r="A27510">
        <v>-250</v>
      </c>
    </row>
    <row r="27511" spans="1:1" x14ac:dyDescent="0.4">
      <c r="A27511">
        <v>-250</v>
      </c>
    </row>
    <row r="27512" spans="1:1" x14ac:dyDescent="0.4">
      <c r="A27512">
        <v>-250</v>
      </c>
    </row>
    <row r="27513" spans="1:1" x14ac:dyDescent="0.4">
      <c r="A27513">
        <v>-250</v>
      </c>
    </row>
    <row r="27514" spans="1:1" x14ac:dyDescent="0.4">
      <c r="A27514">
        <v>-250</v>
      </c>
    </row>
    <row r="27515" spans="1:1" x14ac:dyDescent="0.4">
      <c r="A27515">
        <v>-250</v>
      </c>
    </row>
    <row r="27516" spans="1:1" x14ac:dyDescent="0.4">
      <c r="A27516">
        <v>-250</v>
      </c>
    </row>
    <row r="27517" spans="1:1" x14ac:dyDescent="0.4">
      <c r="A27517">
        <v>-250</v>
      </c>
    </row>
    <row r="27518" spans="1:1" x14ac:dyDescent="0.4">
      <c r="A27518">
        <v>-250</v>
      </c>
    </row>
    <row r="27519" spans="1:1" x14ac:dyDescent="0.4">
      <c r="A27519">
        <v>-250</v>
      </c>
    </row>
    <row r="27520" spans="1:1" x14ac:dyDescent="0.4">
      <c r="A27520">
        <v>-250</v>
      </c>
    </row>
    <row r="27521" spans="1:1" x14ac:dyDescent="0.4">
      <c r="A27521">
        <v>-250</v>
      </c>
    </row>
    <row r="27522" spans="1:1" x14ac:dyDescent="0.4">
      <c r="A27522">
        <v>-250</v>
      </c>
    </row>
    <row r="27523" spans="1:1" x14ac:dyDescent="0.4">
      <c r="A27523">
        <v>-250</v>
      </c>
    </row>
    <row r="27524" spans="1:1" x14ac:dyDescent="0.4">
      <c r="A27524">
        <v>-250</v>
      </c>
    </row>
    <row r="27525" spans="1:1" x14ac:dyDescent="0.4">
      <c r="A27525">
        <v>-250</v>
      </c>
    </row>
    <row r="27526" spans="1:1" x14ac:dyDescent="0.4">
      <c r="A27526">
        <v>-250</v>
      </c>
    </row>
    <row r="27527" spans="1:1" x14ac:dyDescent="0.4">
      <c r="A27527">
        <v>-250</v>
      </c>
    </row>
    <row r="27528" spans="1:1" x14ac:dyDescent="0.4">
      <c r="A27528">
        <v>-250</v>
      </c>
    </row>
    <row r="27529" spans="1:1" x14ac:dyDescent="0.4">
      <c r="A27529">
        <v>-250</v>
      </c>
    </row>
    <row r="27530" spans="1:1" x14ac:dyDescent="0.4">
      <c r="A27530">
        <v>-250</v>
      </c>
    </row>
    <row r="27531" spans="1:1" x14ac:dyDescent="0.4">
      <c r="A27531">
        <v>-250</v>
      </c>
    </row>
    <row r="27532" spans="1:1" x14ac:dyDescent="0.4">
      <c r="A27532">
        <v>-250</v>
      </c>
    </row>
    <row r="27533" spans="1:1" x14ac:dyDescent="0.4">
      <c r="A27533">
        <v>-250</v>
      </c>
    </row>
    <row r="27534" spans="1:1" x14ac:dyDescent="0.4">
      <c r="A27534">
        <v>-250</v>
      </c>
    </row>
    <row r="27535" spans="1:1" x14ac:dyDescent="0.4">
      <c r="A27535">
        <v>-250</v>
      </c>
    </row>
    <row r="27536" spans="1:1" x14ac:dyDescent="0.4">
      <c r="A27536">
        <v>-250</v>
      </c>
    </row>
    <row r="27537" spans="1:1" x14ac:dyDescent="0.4">
      <c r="A27537">
        <v>-250</v>
      </c>
    </row>
    <row r="27538" spans="1:1" x14ac:dyDescent="0.4">
      <c r="A27538">
        <v>-250</v>
      </c>
    </row>
    <row r="27539" spans="1:1" x14ac:dyDescent="0.4">
      <c r="A27539">
        <v>-250</v>
      </c>
    </row>
    <row r="27540" spans="1:1" x14ac:dyDescent="0.4">
      <c r="A27540">
        <v>-250</v>
      </c>
    </row>
    <row r="27541" spans="1:1" x14ac:dyDescent="0.4">
      <c r="A27541">
        <v>-250</v>
      </c>
    </row>
    <row r="27542" spans="1:1" x14ac:dyDescent="0.4">
      <c r="A27542">
        <v>-250</v>
      </c>
    </row>
    <row r="27543" spans="1:1" x14ac:dyDescent="0.4">
      <c r="A27543">
        <v>-250</v>
      </c>
    </row>
    <row r="27544" spans="1:1" x14ac:dyDescent="0.4">
      <c r="A27544">
        <v>-95.9</v>
      </c>
    </row>
    <row r="27545" spans="1:1" x14ac:dyDescent="0.4">
      <c r="A27545">
        <v>-86.13</v>
      </c>
    </row>
    <row r="27546" spans="1:1" x14ac:dyDescent="0.4">
      <c r="A27546">
        <v>-78.72</v>
      </c>
    </row>
    <row r="27547" spans="1:1" x14ac:dyDescent="0.4">
      <c r="A27547">
        <v>-75.040000000000006</v>
      </c>
    </row>
    <row r="27548" spans="1:1" x14ac:dyDescent="0.4">
      <c r="A27548">
        <v>-75.069999999999993</v>
      </c>
    </row>
    <row r="27549" spans="1:1" x14ac:dyDescent="0.4">
      <c r="A27549">
        <v>-81.680000000000007</v>
      </c>
    </row>
    <row r="27550" spans="1:1" x14ac:dyDescent="0.4">
      <c r="A27550">
        <v>-89.11</v>
      </c>
    </row>
    <row r="27551" spans="1:1" x14ac:dyDescent="0.4">
      <c r="A27551">
        <v>-81.97</v>
      </c>
    </row>
    <row r="27552" spans="1:1" x14ac:dyDescent="0.4">
      <c r="A27552">
        <v>-73.790000000000006</v>
      </c>
    </row>
    <row r="27553" spans="1:1" x14ac:dyDescent="0.4">
      <c r="A27553">
        <v>-73.8</v>
      </c>
    </row>
    <row r="27554" spans="1:1" x14ac:dyDescent="0.4">
      <c r="A27554">
        <v>-78.900000000000006</v>
      </c>
    </row>
    <row r="27555" spans="1:1" x14ac:dyDescent="0.4">
      <c r="A27555">
        <v>-92.95</v>
      </c>
    </row>
    <row r="27556" spans="1:1" x14ac:dyDescent="0.4">
      <c r="A27556">
        <v>-80.58</v>
      </c>
    </row>
    <row r="27557" spans="1:1" x14ac:dyDescent="0.4">
      <c r="A27557">
        <v>-83.32</v>
      </c>
    </row>
    <row r="27558" spans="1:1" x14ac:dyDescent="0.4">
      <c r="A27558">
        <v>-87.27</v>
      </c>
    </row>
    <row r="27559" spans="1:1" x14ac:dyDescent="0.4">
      <c r="A27559">
        <v>-80.67</v>
      </c>
    </row>
    <row r="27560" spans="1:1" x14ac:dyDescent="0.4">
      <c r="A27560">
        <v>-74.599999999999994</v>
      </c>
    </row>
    <row r="27561" spans="1:1" x14ac:dyDescent="0.4">
      <c r="A27561">
        <v>-74.05</v>
      </c>
    </row>
    <row r="27562" spans="1:1" x14ac:dyDescent="0.4">
      <c r="A27562">
        <v>-74.08</v>
      </c>
    </row>
    <row r="27563" spans="1:1" x14ac:dyDescent="0.4">
      <c r="A27563">
        <v>-75.91</v>
      </c>
    </row>
    <row r="27564" spans="1:1" x14ac:dyDescent="0.4">
      <c r="A27564">
        <v>-80.23</v>
      </c>
    </row>
    <row r="27565" spans="1:1" x14ac:dyDescent="0.4">
      <c r="A27565">
        <v>-81.63</v>
      </c>
    </row>
    <row r="27566" spans="1:1" x14ac:dyDescent="0.4">
      <c r="A27566">
        <v>-93.7</v>
      </c>
    </row>
    <row r="27567" spans="1:1" x14ac:dyDescent="0.4">
      <c r="A27567">
        <v>-96.03</v>
      </c>
    </row>
    <row r="27568" spans="1:1" x14ac:dyDescent="0.4">
      <c r="A27568">
        <v>-86.8</v>
      </c>
    </row>
    <row r="27569" spans="1:1" x14ac:dyDescent="0.4">
      <c r="A27569">
        <v>-86.79</v>
      </c>
    </row>
    <row r="27570" spans="1:1" x14ac:dyDescent="0.4">
      <c r="A27570">
        <v>-87.13</v>
      </c>
    </row>
    <row r="27571" spans="1:1" x14ac:dyDescent="0.4">
      <c r="A27571">
        <v>-87.83</v>
      </c>
    </row>
    <row r="27572" spans="1:1" x14ac:dyDescent="0.4">
      <c r="A27572">
        <v>-88.65</v>
      </c>
    </row>
    <row r="27573" spans="1:1" x14ac:dyDescent="0.4">
      <c r="A27573">
        <v>-89.23</v>
      </c>
    </row>
    <row r="27574" spans="1:1" x14ac:dyDescent="0.4">
      <c r="A27574">
        <v>-90.28</v>
      </c>
    </row>
    <row r="27575" spans="1:1" x14ac:dyDescent="0.4">
      <c r="A27575">
        <v>-90.59</v>
      </c>
    </row>
    <row r="27576" spans="1:1" x14ac:dyDescent="0.4">
      <c r="A27576">
        <v>-95.9</v>
      </c>
    </row>
    <row r="27577" spans="1:1" x14ac:dyDescent="0.4">
      <c r="A27577">
        <v>-98.55</v>
      </c>
    </row>
    <row r="27578" spans="1:1" x14ac:dyDescent="0.4">
      <c r="A27578">
        <v>-102.85</v>
      </c>
    </row>
    <row r="27579" spans="1:1" x14ac:dyDescent="0.4">
      <c r="A27579">
        <v>-109.13</v>
      </c>
    </row>
    <row r="27580" spans="1:1" x14ac:dyDescent="0.4">
      <c r="A27580">
        <v>-127.23</v>
      </c>
    </row>
    <row r="27581" spans="1:1" x14ac:dyDescent="0.4">
      <c r="A27581">
        <v>-134.32</v>
      </c>
    </row>
    <row r="27582" spans="1:1" x14ac:dyDescent="0.4">
      <c r="A27582">
        <v>-158.97</v>
      </c>
    </row>
    <row r="27583" spans="1:1" x14ac:dyDescent="0.4">
      <c r="A27583">
        <v>-187.82</v>
      </c>
    </row>
    <row r="27584" spans="1:1" x14ac:dyDescent="0.4">
      <c r="A27584">
        <v>-200.62</v>
      </c>
    </row>
    <row r="27585" spans="1:1" x14ac:dyDescent="0.4">
      <c r="A27585">
        <v>-199.92</v>
      </c>
    </row>
    <row r="27586" spans="1:1" x14ac:dyDescent="0.4">
      <c r="A27586">
        <v>-202.97</v>
      </c>
    </row>
    <row r="27587" spans="1:1" x14ac:dyDescent="0.4">
      <c r="A27587">
        <v>-207.7</v>
      </c>
    </row>
    <row r="27588" spans="1:1" x14ac:dyDescent="0.4">
      <c r="A27588">
        <v>-210.64</v>
      </c>
    </row>
    <row r="27589" spans="1:1" x14ac:dyDescent="0.4">
      <c r="A27589">
        <v>-213.67</v>
      </c>
    </row>
    <row r="27590" spans="1:1" x14ac:dyDescent="0.4">
      <c r="A27590">
        <v>-217.17</v>
      </c>
    </row>
    <row r="27591" spans="1:1" x14ac:dyDescent="0.4">
      <c r="A27591">
        <v>-250</v>
      </c>
    </row>
    <row r="27592" spans="1:1" x14ac:dyDescent="0.4">
      <c r="A27592">
        <v>-250</v>
      </c>
    </row>
    <row r="27593" spans="1:1" x14ac:dyDescent="0.4">
      <c r="A27593">
        <v>-250</v>
      </c>
    </row>
    <row r="27594" spans="1:1" x14ac:dyDescent="0.4">
      <c r="A27594">
        <v>-250</v>
      </c>
    </row>
    <row r="27595" spans="1:1" x14ac:dyDescent="0.4">
      <c r="A27595">
        <v>-250</v>
      </c>
    </row>
    <row r="27596" spans="1:1" x14ac:dyDescent="0.4">
      <c r="A27596">
        <v>-250</v>
      </c>
    </row>
    <row r="27597" spans="1:1" x14ac:dyDescent="0.4">
      <c r="A27597">
        <v>-250</v>
      </c>
    </row>
    <row r="27598" spans="1:1" x14ac:dyDescent="0.4">
      <c r="A27598">
        <v>-250</v>
      </c>
    </row>
    <row r="27599" spans="1:1" x14ac:dyDescent="0.4">
      <c r="A27599">
        <v>-250</v>
      </c>
    </row>
    <row r="27600" spans="1:1" x14ac:dyDescent="0.4">
      <c r="A27600">
        <v>-250</v>
      </c>
    </row>
    <row r="27601" spans="1:1" x14ac:dyDescent="0.4">
      <c r="A27601">
        <v>-250</v>
      </c>
    </row>
    <row r="27602" spans="1:1" x14ac:dyDescent="0.4">
      <c r="A27602">
        <v>-250</v>
      </c>
    </row>
    <row r="27603" spans="1:1" x14ac:dyDescent="0.4">
      <c r="A27603">
        <v>-250</v>
      </c>
    </row>
    <row r="27604" spans="1:1" x14ac:dyDescent="0.4">
      <c r="A27604">
        <v>-250</v>
      </c>
    </row>
    <row r="27605" spans="1:1" x14ac:dyDescent="0.4">
      <c r="A27605">
        <v>-250</v>
      </c>
    </row>
    <row r="27606" spans="1:1" x14ac:dyDescent="0.4">
      <c r="A27606">
        <v>-250</v>
      </c>
    </row>
    <row r="27607" spans="1:1" x14ac:dyDescent="0.4">
      <c r="A27607">
        <v>-250</v>
      </c>
    </row>
    <row r="27608" spans="1:1" x14ac:dyDescent="0.4">
      <c r="A27608">
        <v>-250</v>
      </c>
    </row>
    <row r="27609" spans="1:1" x14ac:dyDescent="0.4">
      <c r="A27609">
        <v>-250</v>
      </c>
    </row>
    <row r="27610" spans="1:1" x14ac:dyDescent="0.4">
      <c r="A27610">
        <v>-250</v>
      </c>
    </row>
    <row r="27611" spans="1:1" x14ac:dyDescent="0.4">
      <c r="A27611">
        <v>-250</v>
      </c>
    </row>
    <row r="27612" spans="1:1" x14ac:dyDescent="0.4">
      <c r="A27612">
        <v>-250</v>
      </c>
    </row>
    <row r="27613" spans="1:1" x14ac:dyDescent="0.4">
      <c r="A27613">
        <v>-250</v>
      </c>
    </row>
    <row r="27614" spans="1:1" x14ac:dyDescent="0.4">
      <c r="A27614">
        <v>-250</v>
      </c>
    </row>
    <row r="27615" spans="1:1" x14ac:dyDescent="0.4">
      <c r="A27615">
        <v>-250</v>
      </c>
    </row>
    <row r="27616" spans="1:1" x14ac:dyDescent="0.4">
      <c r="A27616">
        <v>-250</v>
      </c>
    </row>
    <row r="27617" spans="1:1" x14ac:dyDescent="0.4">
      <c r="A27617">
        <v>-250</v>
      </c>
    </row>
    <row r="27618" spans="1:1" x14ac:dyDescent="0.4">
      <c r="A27618">
        <v>-250</v>
      </c>
    </row>
    <row r="27619" spans="1:1" x14ac:dyDescent="0.4">
      <c r="A27619">
        <v>-250</v>
      </c>
    </row>
    <row r="27620" spans="1:1" x14ac:dyDescent="0.4">
      <c r="A27620">
        <v>-250</v>
      </c>
    </row>
    <row r="27621" spans="1:1" x14ac:dyDescent="0.4">
      <c r="A27621">
        <v>-250</v>
      </c>
    </row>
    <row r="27622" spans="1:1" x14ac:dyDescent="0.4">
      <c r="A27622">
        <v>-250</v>
      </c>
    </row>
    <row r="27623" spans="1:1" x14ac:dyDescent="0.4">
      <c r="A27623">
        <v>-250</v>
      </c>
    </row>
    <row r="27624" spans="1:1" x14ac:dyDescent="0.4">
      <c r="A27624">
        <v>-250</v>
      </c>
    </row>
    <row r="27625" spans="1:1" x14ac:dyDescent="0.4">
      <c r="A27625">
        <v>-250</v>
      </c>
    </row>
    <row r="27626" spans="1:1" x14ac:dyDescent="0.4">
      <c r="A27626">
        <v>-250</v>
      </c>
    </row>
    <row r="27627" spans="1:1" x14ac:dyDescent="0.4">
      <c r="A27627">
        <v>-250</v>
      </c>
    </row>
    <row r="27628" spans="1:1" x14ac:dyDescent="0.4">
      <c r="A27628">
        <v>-250</v>
      </c>
    </row>
    <row r="27629" spans="1:1" x14ac:dyDescent="0.4">
      <c r="A27629">
        <v>-250</v>
      </c>
    </row>
    <row r="27630" spans="1:1" x14ac:dyDescent="0.4">
      <c r="A27630">
        <v>-250</v>
      </c>
    </row>
    <row r="27631" spans="1:1" x14ac:dyDescent="0.4">
      <c r="A27631">
        <v>-250</v>
      </c>
    </row>
    <row r="27632" spans="1:1" x14ac:dyDescent="0.4">
      <c r="A27632">
        <v>-250</v>
      </c>
    </row>
    <row r="27633" spans="1:1" x14ac:dyDescent="0.4">
      <c r="A27633">
        <v>-250</v>
      </c>
    </row>
    <row r="27634" spans="1:1" x14ac:dyDescent="0.4">
      <c r="A27634">
        <v>-250</v>
      </c>
    </row>
    <row r="27635" spans="1:1" x14ac:dyDescent="0.4">
      <c r="A27635">
        <v>-250</v>
      </c>
    </row>
    <row r="27636" spans="1:1" x14ac:dyDescent="0.4">
      <c r="A27636">
        <v>-250</v>
      </c>
    </row>
    <row r="27637" spans="1:1" x14ac:dyDescent="0.4">
      <c r="A27637">
        <v>-250</v>
      </c>
    </row>
    <row r="27638" spans="1:1" x14ac:dyDescent="0.4">
      <c r="A27638">
        <v>-98.42</v>
      </c>
    </row>
    <row r="27639" spans="1:1" x14ac:dyDescent="0.4">
      <c r="A27639">
        <v>-88.92</v>
      </c>
    </row>
    <row r="27640" spans="1:1" x14ac:dyDescent="0.4">
      <c r="A27640">
        <v>-82.6</v>
      </c>
    </row>
    <row r="27641" spans="1:1" x14ac:dyDescent="0.4">
      <c r="A27641">
        <v>-79.900000000000006</v>
      </c>
    </row>
    <row r="27642" spans="1:1" x14ac:dyDescent="0.4">
      <c r="A27642">
        <v>-80.14</v>
      </c>
    </row>
    <row r="27643" spans="1:1" x14ac:dyDescent="0.4">
      <c r="A27643">
        <v>-84.57</v>
      </c>
    </row>
    <row r="27644" spans="1:1" x14ac:dyDescent="0.4">
      <c r="A27644">
        <v>-85.3</v>
      </c>
    </row>
    <row r="27645" spans="1:1" x14ac:dyDescent="0.4">
      <c r="A27645">
        <v>-90.65</v>
      </c>
    </row>
    <row r="27646" spans="1:1" x14ac:dyDescent="0.4">
      <c r="A27646">
        <v>-82.07</v>
      </c>
    </row>
    <row r="27647" spans="1:1" x14ac:dyDescent="0.4">
      <c r="A27647">
        <v>-76.260000000000005</v>
      </c>
    </row>
    <row r="27648" spans="1:1" x14ac:dyDescent="0.4">
      <c r="A27648">
        <v>-77.45</v>
      </c>
    </row>
    <row r="27649" spans="1:1" x14ac:dyDescent="0.4">
      <c r="A27649">
        <v>-85.98</v>
      </c>
    </row>
    <row r="27650" spans="1:1" x14ac:dyDescent="0.4">
      <c r="A27650">
        <v>-87.18</v>
      </c>
    </row>
    <row r="27651" spans="1:1" x14ac:dyDescent="0.4">
      <c r="A27651">
        <v>-83.43</v>
      </c>
    </row>
    <row r="27652" spans="1:1" x14ac:dyDescent="0.4">
      <c r="A27652">
        <v>-90.41</v>
      </c>
    </row>
    <row r="27653" spans="1:1" x14ac:dyDescent="0.4">
      <c r="A27653">
        <v>-84.97</v>
      </c>
    </row>
    <row r="27654" spans="1:1" x14ac:dyDescent="0.4">
      <c r="A27654">
        <v>-80.31</v>
      </c>
    </row>
    <row r="27655" spans="1:1" x14ac:dyDescent="0.4">
      <c r="A27655">
        <v>-77.069999999999993</v>
      </c>
    </row>
    <row r="27656" spans="1:1" x14ac:dyDescent="0.4">
      <c r="A27656">
        <v>-76.3</v>
      </c>
    </row>
    <row r="27657" spans="1:1" x14ac:dyDescent="0.4">
      <c r="A27657">
        <v>-77</v>
      </c>
    </row>
    <row r="27658" spans="1:1" x14ac:dyDescent="0.4">
      <c r="A27658">
        <v>-78.94</v>
      </c>
    </row>
    <row r="27659" spans="1:1" x14ac:dyDescent="0.4">
      <c r="A27659">
        <v>-84.88</v>
      </c>
    </row>
    <row r="27660" spans="1:1" x14ac:dyDescent="0.4">
      <c r="A27660">
        <v>-87.86</v>
      </c>
    </row>
    <row r="27661" spans="1:1" x14ac:dyDescent="0.4">
      <c r="A27661">
        <v>-104.29</v>
      </c>
    </row>
    <row r="27662" spans="1:1" x14ac:dyDescent="0.4">
      <c r="A27662">
        <v>-90.05</v>
      </c>
    </row>
    <row r="27663" spans="1:1" x14ac:dyDescent="0.4">
      <c r="A27663">
        <v>-87.45</v>
      </c>
    </row>
    <row r="27664" spans="1:1" x14ac:dyDescent="0.4">
      <c r="A27664">
        <v>-84.5</v>
      </c>
    </row>
    <row r="27665" spans="1:1" x14ac:dyDescent="0.4">
      <c r="A27665">
        <v>-83.75</v>
      </c>
    </row>
    <row r="27666" spans="1:1" x14ac:dyDescent="0.4">
      <c r="A27666">
        <v>-84.55</v>
      </c>
    </row>
    <row r="27667" spans="1:1" x14ac:dyDescent="0.4">
      <c r="A27667">
        <v>-85.67</v>
      </c>
    </row>
    <row r="27668" spans="1:1" x14ac:dyDescent="0.4">
      <c r="A27668">
        <v>-86.77</v>
      </c>
    </row>
    <row r="27669" spans="1:1" x14ac:dyDescent="0.4">
      <c r="A27669">
        <v>-87.88</v>
      </c>
    </row>
    <row r="27670" spans="1:1" x14ac:dyDescent="0.4">
      <c r="A27670">
        <v>-89.75</v>
      </c>
    </row>
    <row r="27671" spans="1:1" x14ac:dyDescent="0.4">
      <c r="A27671">
        <v>-93.27</v>
      </c>
    </row>
    <row r="27672" spans="1:1" x14ac:dyDescent="0.4">
      <c r="A27672">
        <v>-98.87</v>
      </c>
    </row>
    <row r="27673" spans="1:1" x14ac:dyDescent="0.4">
      <c r="A27673">
        <v>-103.1</v>
      </c>
    </row>
    <row r="27674" spans="1:1" x14ac:dyDescent="0.4">
      <c r="A27674">
        <v>-109.48</v>
      </c>
    </row>
    <row r="27675" spans="1:1" x14ac:dyDescent="0.4">
      <c r="A27675">
        <v>-125.28</v>
      </c>
    </row>
    <row r="27676" spans="1:1" x14ac:dyDescent="0.4">
      <c r="A27676">
        <v>-153.43</v>
      </c>
    </row>
    <row r="27677" spans="1:1" x14ac:dyDescent="0.4">
      <c r="A27677">
        <v>-189.01</v>
      </c>
    </row>
    <row r="27678" spans="1:1" x14ac:dyDescent="0.4">
      <c r="A27678">
        <v>-194.98</v>
      </c>
    </row>
    <row r="27679" spans="1:1" x14ac:dyDescent="0.4">
      <c r="A27679">
        <v>-194.25</v>
      </c>
    </row>
    <row r="27680" spans="1:1" x14ac:dyDescent="0.4">
      <c r="A27680">
        <v>-200.45</v>
      </c>
    </row>
    <row r="27681" spans="1:1" x14ac:dyDescent="0.4">
      <c r="A27681">
        <v>-205.32</v>
      </c>
    </row>
    <row r="27682" spans="1:1" x14ac:dyDescent="0.4">
      <c r="A27682">
        <v>-207.9</v>
      </c>
    </row>
    <row r="27683" spans="1:1" x14ac:dyDescent="0.4">
      <c r="A27683">
        <v>-210.28</v>
      </c>
    </row>
    <row r="27684" spans="1:1" x14ac:dyDescent="0.4">
      <c r="A27684">
        <v>-212.9</v>
      </c>
    </row>
    <row r="27685" spans="1:1" x14ac:dyDescent="0.4">
      <c r="A27685">
        <v>-215.93</v>
      </c>
    </row>
    <row r="27686" spans="1:1" x14ac:dyDescent="0.4">
      <c r="A27686">
        <v>-219.03</v>
      </c>
    </row>
    <row r="27687" spans="1:1" x14ac:dyDescent="0.4">
      <c r="A27687">
        <v>-250</v>
      </c>
    </row>
    <row r="27688" spans="1:1" x14ac:dyDescent="0.4">
      <c r="A27688">
        <v>-250</v>
      </c>
    </row>
    <row r="27689" spans="1:1" x14ac:dyDescent="0.4">
      <c r="A27689">
        <v>-250</v>
      </c>
    </row>
    <row r="27690" spans="1:1" x14ac:dyDescent="0.4">
      <c r="A27690">
        <v>-250</v>
      </c>
    </row>
    <row r="27691" spans="1:1" x14ac:dyDescent="0.4">
      <c r="A27691">
        <v>-250</v>
      </c>
    </row>
    <row r="27692" spans="1:1" x14ac:dyDescent="0.4">
      <c r="A27692">
        <v>-250</v>
      </c>
    </row>
    <row r="27693" spans="1:1" x14ac:dyDescent="0.4">
      <c r="A27693">
        <v>-250</v>
      </c>
    </row>
    <row r="27694" spans="1:1" x14ac:dyDescent="0.4">
      <c r="A27694">
        <v>-250</v>
      </c>
    </row>
    <row r="27695" spans="1:1" x14ac:dyDescent="0.4">
      <c r="A27695">
        <v>-250</v>
      </c>
    </row>
    <row r="27696" spans="1:1" x14ac:dyDescent="0.4">
      <c r="A27696">
        <v>-250</v>
      </c>
    </row>
    <row r="27697" spans="1:1" x14ac:dyDescent="0.4">
      <c r="A27697">
        <v>-250</v>
      </c>
    </row>
    <row r="27698" spans="1:1" x14ac:dyDescent="0.4">
      <c r="A27698">
        <v>-250</v>
      </c>
    </row>
    <row r="27699" spans="1:1" x14ac:dyDescent="0.4">
      <c r="A27699">
        <v>-250</v>
      </c>
    </row>
    <row r="27700" spans="1:1" x14ac:dyDescent="0.4">
      <c r="A27700">
        <v>-250</v>
      </c>
    </row>
    <row r="27701" spans="1:1" x14ac:dyDescent="0.4">
      <c r="A27701">
        <v>-250</v>
      </c>
    </row>
    <row r="27702" spans="1:1" x14ac:dyDescent="0.4">
      <c r="A27702">
        <v>-250</v>
      </c>
    </row>
    <row r="27703" spans="1:1" x14ac:dyDescent="0.4">
      <c r="A27703">
        <v>-250</v>
      </c>
    </row>
    <row r="27704" spans="1:1" x14ac:dyDescent="0.4">
      <c r="A27704">
        <v>-250</v>
      </c>
    </row>
    <row r="27705" spans="1:1" x14ac:dyDescent="0.4">
      <c r="A27705">
        <v>-250</v>
      </c>
    </row>
    <row r="27706" spans="1:1" x14ac:dyDescent="0.4">
      <c r="A27706">
        <v>-250</v>
      </c>
    </row>
    <row r="27707" spans="1:1" x14ac:dyDescent="0.4">
      <c r="A27707">
        <v>-250</v>
      </c>
    </row>
    <row r="27708" spans="1:1" x14ac:dyDescent="0.4">
      <c r="A27708">
        <v>-250</v>
      </c>
    </row>
    <row r="27709" spans="1:1" x14ac:dyDescent="0.4">
      <c r="A27709">
        <v>-250</v>
      </c>
    </row>
    <row r="27710" spans="1:1" x14ac:dyDescent="0.4">
      <c r="A27710">
        <v>-250</v>
      </c>
    </row>
    <row r="27711" spans="1:1" x14ac:dyDescent="0.4">
      <c r="A27711">
        <v>-250</v>
      </c>
    </row>
    <row r="27712" spans="1:1" x14ac:dyDescent="0.4">
      <c r="A27712">
        <v>-250</v>
      </c>
    </row>
    <row r="27713" spans="1:1" x14ac:dyDescent="0.4">
      <c r="A27713">
        <v>-250</v>
      </c>
    </row>
    <row r="27714" spans="1:1" x14ac:dyDescent="0.4">
      <c r="A27714">
        <v>-250</v>
      </c>
    </row>
    <row r="27715" spans="1:1" x14ac:dyDescent="0.4">
      <c r="A27715">
        <v>-250</v>
      </c>
    </row>
    <row r="27716" spans="1:1" x14ac:dyDescent="0.4">
      <c r="A27716">
        <v>-250</v>
      </c>
    </row>
    <row r="27717" spans="1:1" x14ac:dyDescent="0.4">
      <c r="A27717">
        <v>-250</v>
      </c>
    </row>
    <row r="27718" spans="1:1" x14ac:dyDescent="0.4">
      <c r="A27718">
        <v>-250</v>
      </c>
    </row>
    <row r="27719" spans="1:1" x14ac:dyDescent="0.4">
      <c r="A27719">
        <v>-250</v>
      </c>
    </row>
    <row r="27720" spans="1:1" x14ac:dyDescent="0.4">
      <c r="A27720">
        <v>-250</v>
      </c>
    </row>
    <row r="27721" spans="1:1" x14ac:dyDescent="0.4">
      <c r="A27721">
        <v>-250</v>
      </c>
    </row>
    <row r="27722" spans="1:1" x14ac:dyDescent="0.4">
      <c r="A27722">
        <v>-250</v>
      </c>
    </row>
    <row r="27723" spans="1:1" x14ac:dyDescent="0.4">
      <c r="A27723">
        <v>-250</v>
      </c>
    </row>
    <row r="27724" spans="1:1" x14ac:dyDescent="0.4">
      <c r="A27724">
        <v>-250</v>
      </c>
    </row>
    <row r="27725" spans="1:1" x14ac:dyDescent="0.4">
      <c r="A27725">
        <v>-250</v>
      </c>
    </row>
    <row r="27726" spans="1:1" x14ac:dyDescent="0.4">
      <c r="A27726">
        <v>-250</v>
      </c>
    </row>
    <row r="27727" spans="1:1" x14ac:dyDescent="0.4">
      <c r="A27727">
        <v>-250</v>
      </c>
    </row>
    <row r="27728" spans="1:1" x14ac:dyDescent="0.4">
      <c r="A27728">
        <v>-250</v>
      </c>
    </row>
    <row r="27729" spans="1:1" x14ac:dyDescent="0.4">
      <c r="A27729">
        <v>-250</v>
      </c>
    </row>
    <row r="27730" spans="1:1" x14ac:dyDescent="0.4">
      <c r="A27730">
        <v>-250</v>
      </c>
    </row>
    <row r="27731" spans="1:1" x14ac:dyDescent="0.4">
      <c r="A27731">
        <v>-250</v>
      </c>
    </row>
    <row r="27732" spans="1:1" x14ac:dyDescent="0.4">
      <c r="A27732">
        <v>-99.34</v>
      </c>
    </row>
    <row r="27733" spans="1:1" x14ac:dyDescent="0.4">
      <c r="A27733">
        <v>-90.33</v>
      </c>
    </row>
    <row r="27734" spans="1:1" x14ac:dyDescent="0.4">
      <c r="A27734">
        <v>-85.87</v>
      </c>
    </row>
    <row r="27735" spans="1:1" x14ac:dyDescent="0.4">
      <c r="A27735">
        <v>-82.54</v>
      </c>
    </row>
    <row r="27736" spans="1:1" x14ac:dyDescent="0.4">
      <c r="A27736">
        <v>-86.47</v>
      </c>
    </row>
    <row r="27737" spans="1:1" x14ac:dyDescent="0.4">
      <c r="A27737">
        <v>-104.39</v>
      </c>
    </row>
    <row r="27738" spans="1:1" x14ac:dyDescent="0.4">
      <c r="A27738">
        <v>-88.61</v>
      </c>
    </row>
    <row r="27739" spans="1:1" x14ac:dyDescent="0.4">
      <c r="A27739">
        <v>-88.12</v>
      </c>
    </row>
    <row r="27740" spans="1:1" x14ac:dyDescent="0.4">
      <c r="A27740">
        <v>-90.46</v>
      </c>
    </row>
    <row r="27741" spans="1:1" x14ac:dyDescent="0.4">
      <c r="A27741">
        <v>-80.739999999999995</v>
      </c>
    </row>
    <row r="27742" spans="1:1" x14ac:dyDescent="0.4">
      <c r="A27742">
        <v>-78.55</v>
      </c>
    </row>
    <row r="27743" spans="1:1" x14ac:dyDescent="0.4">
      <c r="A27743">
        <v>-81.87</v>
      </c>
    </row>
    <row r="27744" spans="1:1" x14ac:dyDescent="0.4">
      <c r="A27744">
        <v>-111.53</v>
      </c>
    </row>
    <row r="27745" spans="1:1" x14ac:dyDescent="0.4">
      <c r="A27745">
        <v>-87.49</v>
      </c>
    </row>
    <row r="27746" spans="1:1" x14ac:dyDescent="0.4">
      <c r="A27746">
        <v>-86.54</v>
      </c>
    </row>
    <row r="27747" spans="1:1" x14ac:dyDescent="0.4">
      <c r="A27747">
        <v>-95.32</v>
      </c>
    </row>
    <row r="27748" spans="1:1" x14ac:dyDescent="0.4">
      <c r="A27748">
        <v>-87.02</v>
      </c>
    </row>
    <row r="27749" spans="1:1" x14ac:dyDescent="0.4">
      <c r="A27749">
        <v>-82.15</v>
      </c>
    </row>
    <row r="27750" spans="1:1" x14ac:dyDescent="0.4">
      <c r="A27750">
        <v>-79.47</v>
      </c>
    </row>
    <row r="27751" spans="1:1" x14ac:dyDescent="0.4">
      <c r="A27751">
        <v>-78.64</v>
      </c>
    </row>
    <row r="27752" spans="1:1" x14ac:dyDescent="0.4">
      <c r="A27752">
        <v>-79.41</v>
      </c>
    </row>
    <row r="27753" spans="1:1" x14ac:dyDescent="0.4">
      <c r="A27753">
        <v>-82.35</v>
      </c>
    </row>
    <row r="27754" spans="1:1" x14ac:dyDescent="0.4">
      <c r="A27754">
        <v>-88.38</v>
      </c>
    </row>
    <row r="27755" spans="1:1" x14ac:dyDescent="0.4">
      <c r="A27755">
        <v>-90.8</v>
      </c>
    </row>
    <row r="27756" spans="1:1" x14ac:dyDescent="0.4">
      <c r="A27756">
        <v>-105.14</v>
      </c>
    </row>
    <row r="27757" spans="1:1" x14ac:dyDescent="0.4">
      <c r="A27757">
        <v>-89.91</v>
      </c>
    </row>
    <row r="27758" spans="1:1" x14ac:dyDescent="0.4">
      <c r="A27758">
        <v>-86.39</v>
      </c>
    </row>
    <row r="27759" spans="1:1" x14ac:dyDescent="0.4">
      <c r="A27759">
        <v>-86.49</v>
      </c>
    </row>
    <row r="27760" spans="1:1" x14ac:dyDescent="0.4">
      <c r="A27760">
        <v>-85.31</v>
      </c>
    </row>
    <row r="27761" spans="1:1" x14ac:dyDescent="0.4">
      <c r="A27761">
        <v>-84.2</v>
      </c>
    </row>
    <row r="27762" spans="1:1" x14ac:dyDescent="0.4">
      <c r="A27762">
        <v>-84.25</v>
      </c>
    </row>
    <row r="27763" spans="1:1" x14ac:dyDescent="0.4">
      <c r="A27763">
        <v>-85.25</v>
      </c>
    </row>
    <row r="27764" spans="1:1" x14ac:dyDescent="0.4">
      <c r="A27764">
        <v>-86.64</v>
      </c>
    </row>
    <row r="27765" spans="1:1" x14ac:dyDescent="0.4">
      <c r="A27765">
        <v>-89.02</v>
      </c>
    </row>
    <row r="27766" spans="1:1" x14ac:dyDescent="0.4">
      <c r="A27766">
        <v>-91.9</v>
      </c>
    </row>
    <row r="27767" spans="1:1" x14ac:dyDescent="0.4">
      <c r="A27767">
        <v>-96.14</v>
      </c>
    </row>
    <row r="27768" spans="1:1" x14ac:dyDescent="0.4">
      <c r="A27768">
        <v>-104.45</v>
      </c>
    </row>
    <row r="27769" spans="1:1" x14ac:dyDescent="0.4">
      <c r="A27769">
        <v>-117.29</v>
      </c>
    </row>
    <row r="27770" spans="1:1" x14ac:dyDescent="0.4">
      <c r="A27770">
        <v>-129.82</v>
      </c>
    </row>
    <row r="27771" spans="1:1" x14ac:dyDescent="0.4">
      <c r="A27771">
        <v>-187.1</v>
      </c>
    </row>
    <row r="27772" spans="1:1" x14ac:dyDescent="0.4">
      <c r="A27772">
        <v>-190.17</v>
      </c>
    </row>
    <row r="27773" spans="1:1" x14ac:dyDescent="0.4">
      <c r="A27773">
        <v>-193.23</v>
      </c>
    </row>
    <row r="27774" spans="1:1" x14ac:dyDescent="0.4">
      <c r="A27774">
        <v>-198.62</v>
      </c>
    </row>
    <row r="27775" spans="1:1" x14ac:dyDescent="0.4">
      <c r="A27775">
        <v>-203.98</v>
      </c>
    </row>
    <row r="27776" spans="1:1" x14ac:dyDescent="0.4">
      <c r="A27776">
        <v>-206.83</v>
      </c>
    </row>
    <row r="27777" spans="1:1" x14ac:dyDescent="0.4">
      <c r="A27777">
        <v>-208.93</v>
      </c>
    </row>
    <row r="27778" spans="1:1" x14ac:dyDescent="0.4">
      <c r="A27778">
        <v>-211.07</v>
      </c>
    </row>
    <row r="27779" spans="1:1" x14ac:dyDescent="0.4">
      <c r="A27779">
        <v>-213.49</v>
      </c>
    </row>
    <row r="27780" spans="1:1" x14ac:dyDescent="0.4">
      <c r="A27780">
        <v>-216.09</v>
      </c>
    </row>
    <row r="27781" spans="1:1" x14ac:dyDescent="0.4">
      <c r="A27781">
        <v>-250</v>
      </c>
    </row>
    <row r="27782" spans="1:1" x14ac:dyDescent="0.4">
      <c r="A27782">
        <v>-250</v>
      </c>
    </row>
    <row r="27783" spans="1:1" x14ac:dyDescent="0.4">
      <c r="A27783">
        <v>-250</v>
      </c>
    </row>
    <row r="27784" spans="1:1" x14ac:dyDescent="0.4">
      <c r="A27784">
        <v>-250</v>
      </c>
    </row>
    <row r="27785" spans="1:1" x14ac:dyDescent="0.4">
      <c r="A27785">
        <v>-250</v>
      </c>
    </row>
    <row r="27786" spans="1:1" x14ac:dyDescent="0.4">
      <c r="A27786">
        <v>-250</v>
      </c>
    </row>
    <row r="27787" spans="1:1" x14ac:dyDescent="0.4">
      <c r="A27787">
        <v>-250</v>
      </c>
    </row>
    <row r="27788" spans="1:1" x14ac:dyDescent="0.4">
      <c r="A27788">
        <v>-250</v>
      </c>
    </row>
    <row r="27789" spans="1:1" x14ac:dyDescent="0.4">
      <c r="A27789">
        <v>-250</v>
      </c>
    </row>
    <row r="27790" spans="1:1" x14ac:dyDescent="0.4">
      <c r="A27790">
        <v>-250</v>
      </c>
    </row>
    <row r="27791" spans="1:1" x14ac:dyDescent="0.4">
      <c r="A27791">
        <v>-250</v>
      </c>
    </row>
    <row r="27792" spans="1:1" x14ac:dyDescent="0.4">
      <c r="A27792">
        <v>-250</v>
      </c>
    </row>
    <row r="27793" spans="1:1" x14ac:dyDescent="0.4">
      <c r="A27793">
        <v>-250</v>
      </c>
    </row>
    <row r="27794" spans="1:1" x14ac:dyDescent="0.4">
      <c r="A27794">
        <v>-250</v>
      </c>
    </row>
    <row r="27795" spans="1:1" x14ac:dyDescent="0.4">
      <c r="A27795">
        <v>-250</v>
      </c>
    </row>
    <row r="27796" spans="1:1" x14ac:dyDescent="0.4">
      <c r="A27796">
        <v>-250</v>
      </c>
    </row>
    <row r="27797" spans="1:1" x14ac:dyDescent="0.4">
      <c r="A27797">
        <v>-250</v>
      </c>
    </row>
    <row r="27798" spans="1:1" x14ac:dyDescent="0.4">
      <c r="A27798">
        <v>-250</v>
      </c>
    </row>
    <row r="27799" spans="1:1" x14ac:dyDescent="0.4">
      <c r="A27799">
        <v>-250</v>
      </c>
    </row>
    <row r="27800" spans="1:1" x14ac:dyDescent="0.4">
      <c r="A27800">
        <v>-250</v>
      </c>
    </row>
    <row r="27801" spans="1:1" x14ac:dyDescent="0.4">
      <c r="A27801">
        <v>-250</v>
      </c>
    </row>
    <row r="27802" spans="1:1" x14ac:dyDescent="0.4">
      <c r="A27802">
        <v>-250</v>
      </c>
    </row>
    <row r="27803" spans="1:1" x14ac:dyDescent="0.4">
      <c r="A27803">
        <v>-250</v>
      </c>
    </row>
    <row r="27804" spans="1:1" x14ac:dyDescent="0.4">
      <c r="A27804">
        <v>-250</v>
      </c>
    </row>
    <row r="27805" spans="1:1" x14ac:dyDescent="0.4">
      <c r="A27805">
        <v>-250</v>
      </c>
    </row>
    <row r="27806" spans="1:1" x14ac:dyDescent="0.4">
      <c r="A27806">
        <v>-250</v>
      </c>
    </row>
    <row r="27807" spans="1:1" x14ac:dyDescent="0.4">
      <c r="A27807">
        <v>-250</v>
      </c>
    </row>
    <row r="27808" spans="1:1" x14ac:dyDescent="0.4">
      <c r="A27808">
        <v>-250</v>
      </c>
    </row>
    <row r="27809" spans="1:1" x14ac:dyDescent="0.4">
      <c r="A27809">
        <v>-250</v>
      </c>
    </row>
    <row r="27810" spans="1:1" x14ac:dyDescent="0.4">
      <c r="A27810">
        <v>-250</v>
      </c>
    </row>
    <row r="27811" spans="1:1" x14ac:dyDescent="0.4">
      <c r="A27811">
        <v>-250</v>
      </c>
    </row>
    <row r="27812" spans="1:1" x14ac:dyDescent="0.4">
      <c r="A27812">
        <v>-250</v>
      </c>
    </row>
    <row r="27813" spans="1:1" x14ac:dyDescent="0.4">
      <c r="A27813">
        <v>-250</v>
      </c>
    </row>
    <row r="27814" spans="1:1" x14ac:dyDescent="0.4">
      <c r="A27814">
        <v>-250</v>
      </c>
    </row>
    <row r="27815" spans="1:1" x14ac:dyDescent="0.4">
      <c r="A27815">
        <v>-250</v>
      </c>
    </row>
    <row r="27816" spans="1:1" x14ac:dyDescent="0.4">
      <c r="A27816">
        <v>-250</v>
      </c>
    </row>
    <row r="27817" spans="1:1" x14ac:dyDescent="0.4">
      <c r="A27817">
        <v>-250</v>
      </c>
    </row>
    <row r="27818" spans="1:1" x14ac:dyDescent="0.4">
      <c r="A27818">
        <v>-250</v>
      </c>
    </row>
    <row r="27819" spans="1:1" x14ac:dyDescent="0.4">
      <c r="A27819">
        <v>-250</v>
      </c>
    </row>
    <row r="27820" spans="1:1" x14ac:dyDescent="0.4">
      <c r="A27820">
        <v>-250</v>
      </c>
    </row>
    <row r="27821" spans="1:1" x14ac:dyDescent="0.4">
      <c r="A27821">
        <v>-250</v>
      </c>
    </row>
    <row r="27822" spans="1:1" x14ac:dyDescent="0.4">
      <c r="A27822">
        <v>-250</v>
      </c>
    </row>
    <row r="27823" spans="1:1" x14ac:dyDescent="0.4">
      <c r="A27823">
        <v>-250</v>
      </c>
    </row>
    <row r="27824" spans="1:1" x14ac:dyDescent="0.4">
      <c r="A27824">
        <v>-250</v>
      </c>
    </row>
    <row r="27825" spans="1:1" x14ac:dyDescent="0.4">
      <c r="A27825">
        <v>-250</v>
      </c>
    </row>
    <row r="27826" spans="1:1" x14ac:dyDescent="0.4">
      <c r="A27826">
        <v>-101.91</v>
      </c>
    </row>
    <row r="27827" spans="1:1" x14ac:dyDescent="0.4">
      <c r="A27827">
        <v>-93.55</v>
      </c>
    </row>
    <row r="27828" spans="1:1" x14ac:dyDescent="0.4">
      <c r="A27828">
        <v>-88.96</v>
      </c>
    </row>
    <row r="27829" spans="1:1" x14ac:dyDescent="0.4">
      <c r="A27829">
        <v>-85.46</v>
      </c>
    </row>
    <row r="27830" spans="1:1" x14ac:dyDescent="0.4">
      <c r="A27830">
        <v>-84.19</v>
      </c>
    </row>
    <row r="27831" spans="1:1" x14ac:dyDescent="0.4">
      <c r="A27831">
        <v>-86.34</v>
      </c>
    </row>
    <row r="27832" spans="1:1" x14ac:dyDescent="0.4">
      <c r="A27832">
        <v>-90.96</v>
      </c>
    </row>
    <row r="27833" spans="1:1" x14ac:dyDescent="0.4">
      <c r="A27833">
        <v>-91.61</v>
      </c>
    </row>
    <row r="27834" spans="1:1" x14ac:dyDescent="0.4">
      <c r="A27834">
        <v>-98.43</v>
      </c>
    </row>
    <row r="27835" spans="1:1" x14ac:dyDescent="0.4">
      <c r="A27835">
        <v>-86.65</v>
      </c>
    </row>
    <row r="27836" spans="1:1" x14ac:dyDescent="0.4">
      <c r="A27836">
        <v>-82.2</v>
      </c>
    </row>
    <row r="27837" spans="1:1" x14ac:dyDescent="0.4">
      <c r="A27837">
        <v>-82.23</v>
      </c>
    </row>
    <row r="27838" spans="1:1" x14ac:dyDescent="0.4">
      <c r="A27838">
        <v>-88.64</v>
      </c>
    </row>
    <row r="27839" spans="1:1" x14ac:dyDescent="0.4">
      <c r="A27839">
        <v>-99.49</v>
      </c>
    </row>
    <row r="27840" spans="1:1" x14ac:dyDescent="0.4">
      <c r="A27840">
        <v>-90.38</v>
      </c>
    </row>
    <row r="27841" spans="1:1" x14ac:dyDescent="0.4">
      <c r="A27841">
        <v>-92.14</v>
      </c>
    </row>
    <row r="27842" spans="1:1" x14ac:dyDescent="0.4">
      <c r="A27842">
        <v>-108.97</v>
      </c>
    </row>
    <row r="27843" spans="1:1" x14ac:dyDescent="0.4">
      <c r="A27843">
        <v>-89.62</v>
      </c>
    </row>
    <row r="27844" spans="1:1" x14ac:dyDescent="0.4">
      <c r="A27844">
        <v>-83.37</v>
      </c>
    </row>
    <row r="27845" spans="1:1" x14ac:dyDescent="0.4">
      <c r="A27845">
        <v>-81.84</v>
      </c>
    </row>
    <row r="27846" spans="1:1" x14ac:dyDescent="0.4">
      <c r="A27846">
        <v>-81.39</v>
      </c>
    </row>
    <row r="27847" spans="1:1" x14ac:dyDescent="0.4">
      <c r="A27847">
        <v>-82.05</v>
      </c>
    </row>
    <row r="27848" spans="1:1" x14ac:dyDescent="0.4">
      <c r="A27848">
        <v>-84.91</v>
      </c>
    </row>
    <row r="27849" spans="1:1" x14ac:dyDescent="0.4">
      <c r="A27849">
        <v>-92.39</v>
      </c>
    </row>
    <row r="27850" spans="1:1" x14ac:dyDescent="0.4">
      <c r="A27850">
        <v>-94.44</v>
      </c>
    </row>
    <row r="27851" spans="1:1" x14ac:dyDescent="0.4">
      <c r="A27851">
        <v>-111.63</v>
      </c>
    </row>
    <row r="27852" spans="1:1" x14ac:dyDescent="0.4">
      <c r="A27852">
        <v>-91.35</v>
      </c>
    </row>
    <row r="27853" spans="1:1" x14ac:dyDescent="0.4">
      <c r="A27853">
        <v>-89.92</v>
      </c>
    </row>
    <row r="27854" spans="1:1" x14ac:dyDescent="0.4">
      <c r="A27854">
        <v>-86.04</v>
      </c>
    </row>
    <row r="27855" spans="1:1" x14ac:dyDescent="0.4">
      <c r="A27855">
        <v>-85.81</v>
      </c>
    </row>
    <row r="27856" spans="1:1" x14ac:dyDescent="0.4">
      <c r="A27856">
        <v>-86.52</v>
      </c>
    </row>
    <row r="27857" spans="1:1" x14ac:dyDescent="0.4">
      <c r="A27857">
        <v>-85.61</v>
      </c>
    </row>
    <row r="27858" spans="1:1" x14ac:dyDescent="0.4">
      <c r="A27858">
        <v>-85.26</v>
      </c>
    </row>
    <row r="27859" spans="1:1" x14ac:dyDescent="0.4">
      <c r="A27859">
        <v>-87.36</v>
      </c>
    </row>
    <row r="27860" spans="1:1" x14ac:dyDescent="0.4">
      <c r="A27860">
        <v>-89.8</v>
      </c>
    </row>
    <row r="27861" spans="1:1" x14ac:dyDescent="0.4">
      <c r="A27861">
        <v>-92.85</v>
      </c>
    </row>
    <row r="27862" spans="1:1" x14ac:dyDescent="0.4">
      <c r="A27862">
        <v>-98.79</v>
      </c>
    </row>
    <row r="27863" spans="1:1" x14ac:dyDescent="0.4">
      <c r="A27863">
        <v>-105.91</v>
      </c>
    </row>
    <row r="27864" spans="1:1" x14ac:dyDescent="0.4">
      <c r="A27864">
        <v>-117.82</v>
      </c>
    </row>
    <row r="27865" spans="1:1" x14ac:dyDescent="0.4">
      <c r="A27865">
        <v>-166.81</v>
      </c>
    </row>
    <row r="27866" spans="1:1" x14ac:dyDescent="0.4">
      <c r="A27866">
        <v>-195.53</v>
      </c>
    </row>
    <row r="27867" spans="1:1" x14ac:dyDescent="0.4">
      <c r="A27867">
        <v>-199.03</v>
      </c>
    </row>
    <row r="27868" spans="1:1" x14ac:dyDescent="0.4">
      <c r="A27868">
        <v>-194.13</v>
      </c>
    </row>
    <row r="27869" spans="1:1" x14ac:dyDescent="0.4">
      <c r="A27869">
        <v>-199.01</v>
      </c>
    </row>
    <row r="27870" spans="1:1" x14ac:dyDescent="0.4">
      <c r="A27870">
        <v>-205.2</v>
      </c>
    </row>
    <row r="27871" spans="1:1" x14ac:dyDescent="0.4">
      <c r="A27871">
        <v>-208.6</v>
      </c>
    </row>
    <row r="27872" spans="1:1" x14ac:dyDescent="0.4">
      <c r="A27872">
        <v>-210.54</v>
      </c>
    </row>
    <row r="27873" spans="1:1" x14ac:dyDescent="0.4">
      <c r="A27873">
        <v>-212.44</v>
      </c>
    </row>
    <row r="27874" spans="1:1" x14ac:dyDescent="0.4">
      <c r="A27874">
        <v>-214.63</v>
      </c>
    </row>
    <row r="27875" spans="1:1" x14ac:dyDescent="0.4">
      <c r="A27875">
        <v>-217</v>
      </c>
    </row>
    <row r="27876" spans="1:1" x14ac:dyDescent="0.4">
      <c r="A27876">
        <v>-250</v>
      </c>
    </row>
    <row r="27877" spans="1:1" x14ac:dyDescent="0.4">
      <c r="A27877">
        <v>-250</v>
      </c>
    </row>
    <row r="27878" spans="1:1" x14ac:dyDescent="0.4">
      <c r="A27878">
        <v>-250</v>
      </c>
    </row>
    <row r="27879" spans="1:1" x14ac:dyDescent="0.4">
      <c r="A27879">
        <v>-250</v>
      </c>
    </row>
    <row r="27880" spans="1:1" x14ac:dyDescent="0.4">
      <c r="A27880">
        <v>-250</v>
      </c>
    </row>
    <row r="27881" spans="1:1" x14ac:dyDescent="0.4">
      <c r="A27881">
        <v>-250</v>
      </c>
    </row>
    <row r="27882" spans="1:1" x14ac:dyDescent="0.4">
      <c r="A27882">
        <v>-250</v>
      </c>
    </row>
    <row r="27883" spans="1:1" x14ac:dyDescent="0.4">
      <c r="A27883">
        <v>-250</v>
      </c>
    </row>
    <row r="27884" spans="1:1" x14ac:dyDescent="0.4">
      <c r="A27884">
        <v>-250</v>
      </c>
    </row>
    <row r="27885" spans="1:1" x14ac:dyDescent="0.4">
      <c r="A27885">
        <v>-250</v>
      </c>
    </row>
    <row r="27886" spans="1:1" x14ac:dyDescent="0.4">
      <c r="A27886">
        <v>-250</v>
      </c>
    </row>
    <row r="27887" spans="1:1" x14ac:dyDescent="0.4">
      <c r="A27887">
        <v>-250</v>
      </c>
    </row>
    <row r="27888" spans="1:1" x14ac:dyDescent="0.4">
      <c r="A27888">
        <v>-250</v>
      </c>
    </row>
    <row r="27889" spans="1:1" x14ac:dyDescent="0.4">
      <c r="A27889">
        <v>-250</v>
      </c>
    </row>
    <row r="27890" spans="1:1" x14ac:dyDescent="0.4">
      <c r="A27890">
        <v>-250</v>
      </c>
    </row>
    <row r="27891" spans="1:1" x14ac:dyDescent="0.4">
      <c r="A27891">
        <v>-250</v>
      </c>
    </row>
    <row r="27892" spans="1:1" x14ac:dyDescent="0.4">
      <c r="A27892">
        <v>-250</v>
      </c>
    </row>
    <row r="27893" spans="1:1" x14ac:dyDescent="0.4">
      <c r="A27893">
        <v>-250</v>
      </c>
    </row>
    <row r="27894" spans="1:1" x14ac:dyDescent="0.4">
      <c r="A27894">
        <v>-250</v>
      </c>
    </row>
    <row r="27895" spans="1:1" x14ac:dyDescent="0.4">
      <c r="A27895">
        <v>-250</v>
      </c>
    </row>
    <row r="27896" spans="1:1" x14ac:dyDescent="0.4">
      <c r="A27896">
        <v>-250</v>
      </c>
    </row>
    <row r="27897" spans="1:1" x14ac:dyDescent="0.4">
      <c r="A27897">
        <v>-250</v>
      </c>
    </row>
    <row r="27898" spans="1:1" x14ac:dyDescent="0.4">
      <c r="A27898">
        <v>-250</v>
      </c>
    </row>
    <row r="27899" spans="1:1" x14ac:dyDescent="0.4">
      <c r="A27899">
        <v>-250</v>
      </c>
    </row>
    <row r="27900" spans="1:1" x14ac:dyDescent="0.4">
      <c r="A27900">
        <v>-250</v>
      </c>
    </row>
    <row r="27901" spans="1:1" x14ac:dyDescent="0.4">
      <c r="A27901">
        <v>-250</v>
      </c>
    </row>
    <row r="27902" spans="1:1" x14ac:dyDescent="0.4">
      <c r="A27902">
        <v>-250</v>
      </c>
    </row>
    <row r="27903" spans="1:1" x14ac:dyDescent="0.4">
      <c r="A27903">
        <v>-250</v>
      </c>
    </row>
    <row r="27904" spans="1:1" x14ac:dyDescent="0.4">
      <c r="A27904">
        <v>-250</v>
      </c>
    </row>
    <row r="27905" spans="1:1" x14ac:dyDescent="0.4">
      <c r="A27905">
        <v>-250</v>
      </c>
    </row>
    <row r="27906" spans="1:1" x14ac:dyDescent="0.4">
      <c r="A27906">
        <v>-250</v>
      </c>
    </row>
    <row r="27907" spans="1:1" x14ac:dyDescent="0.4">
      <c r="A27907">
        <v>-250</v>
      </c>
    </row>
    <row r="27908" spans="1:1" x14ac:dyDescent="0.4">
      <c r="A27908">
        <v>-250</v>
      </c>
    </row>
    <row r="27909" spans="1:1" x14ac:dyDescent="0.4">
      <c r="A27909">
        <v>-250</v>
      </c>
    </row>
    <row r="27910" spans="1:1" x14ac:dyDescent="0.4">
      <c r="A27910">
        <v>-250</v>
      </c>
    </row>
    <row r="27911" spans="1:1" x14ac:dyDescent="0.4">
      <c r="A27911">
        <v>-250</v>
      </c>
    </row>
    <row r="27912" spans="1:1" x14ac:dyDescent="0.4">
      <c r="A27912">
        <v>-250</v>
      </c>
    </row>
    <row r="27913" spans="1:1" x14ac:dyDescent="0.4">
      <c r="A27913">
        <v>-250</v>
      </c>
    </row>
    <row r="27914" spans="1:1" x14ac:dyDescent="0.4">
      <c r="A27914">
        <v>-250</v>
      </c>
    </row>
    <row r="27915" spans="1:1" x14ac:dyDescent="0.4">
      <c r="A27915">
        <v>-250</v>
      </c>
    </row>
    <row r="27916" spans="1:1" x14ac:dyDescent="0.4">
      <c r="A27916">
        <v>-250</v>
      </c>
    </row>
    <row r="27917" spans="1:1" x14ac:dyDescent="0.4">
      <c r="A27917">
        <v>-250</v>
      </c>
    </row>
    <row r="27918" spans="1:1" x14ac:dyDescent="0.4">
      <c r="A27918">
        <v>-250</v>
      </c>
    </row>
    <row r="27919" spans="1:1" x14ac:dyDescent="0.4">
      <c r="A27919">
        <v>-250</v>
      </c>
    </row>
    <row r="27920" spans="1:1" x14ac:dyDescent="0.4">
      <c r="A27920">
        <v>-104.48</v>
      </c>
    </row>
    <row r="27921" spans="1:1" x14ac:dyDescent="0.4">
      <c r="A27921">
        <v>-97.28</v>
      </c>
    </row>
    <row r="27922" spans="1:1" x14ac:dyDescent="0.4">
      <c r="A27922">
        <v>-92.06</v>
      </c>
    </row>
    <row r="27923" spans="1:1" x14ac:dyDescent="0.4">
      <c r="A27923">
        <v>-88.85</v>
      </c>
    </row>
    <row r="27924" spans="1:1" x14ac:dyDescent="0.4">
      <c r="A27924">
        <v>-87.82</v>
      </c>
    </row>
    <row r="27925" spans="1:1" x14ac:dyDescent="0.4">
      <c r="A27925">
        <v>-85.96</v>
      </c>
    </row>
    <row r="27926" spans="1:1" x14ac:dyDescent="0.4">
      <c r="A27926">
        <v>-90.34</v>
      </c>
    </row>
    <row r="27927" spans="1:1" x14ac:dyDescent="0.4">
      <c r="A27927">
        <v>-97.9</v>
      </c>
    </row>
    <row r="27928" spans="1:1" x14ac:dyDescent="0.4">
      <c r="A27928">
        <v>-99.94</v>
      </c>
    </row>
    <row r="27929" spans="1:1" x14ac:dyDescent="0.4">
      <c r="A27929">
        <v>-93.26</v>
      </c>
    </row>
    <row r="27930" spans="1:1" x14ac:dyDescent="0.4">
      <c r="A27930">
        <v>-87.04</v>
      </c>
    </row>
    <row r="27931" spans="1:1" x14ac:dyDescent="0.4">
      <c r="A27931">
        <v>-84.81</v>
      </c>
    </row>
    <row r="27932" spans="1:1" x14ac:dyDescent="0.4">
      <c r="A27932">
        <v>-87.03</v>
      </c>
    </row>
    <row r="27933" spans="1:1" x14ac:dyDescent="0.4">
      <c r="A27933">
        <v>-94.01</v>
      </c>
    </row>
    <row r="27934" spans="1:1" x14ac:dyDescent="0.4">
      <c r="A27934">
        <v>-108.06</v>
      </c>
    </row>
    <row r="27935" spans="1:1" x14ac:dyDescent="0.4">
      <c r="A27935">
        <v>-94.9</v>
      </c>
    </row>
    <row r="27936" spans="1:1" x14ac:dyDescent="0.4">
      <c r="A27936">
        <v>-97.85</v>
      </c>
    </row>
    <row r="27937" spans="1:1" x14ac:dyDescent="0.4">
      <c r="A27937">
        <v>-113.87</v>
      </c>
    </row>
    <row r="27938" spans="1:1" x14ac:dyDescent="0.4">
      <c r="A27938">
        <v>-93.08</v>
      </c>
    </row>
    <row r="27939" spans="1:1" x14ac:dyDescent="0.4">
      <c r="A27939">
        <v>-86.5</v>
      </c>
    </row>
    <row r="27940" spans="1:1" x14ac:dyDescent="0.4">
      <c r="A27940">
        <v>-84.46</v>
      </c>
    </row>
    <row r="27941" spans="1:1" x14ac:dyDescent="0.4">
      <c r="A27941">
        <v>-84.24</v>
      </c>
    </row>
    <row r="27942" spans="1:1" x14ac:dyDescent="0.4">
      <c r="A27942">
        <v>-85</v>
      </c>
    </row>
    <row r="27943" spans="1:1" x14ac:dyDescent="0.4">
      <c r="A27943">
        <v>-86.64</v>
      </c>
    </row>
    <row r="27944" spans="1:1" x14ac:dyDescent="0.4">
      <c r="A27944">
        <v>-91.82</v>
      </c>
    </row>
    <row r="27945" spans="1:1" x14ac:dyDescent="0.4">
      <c r="A27945">
        <v>-113.09</v>
      </c>
    </row>
    <row r="27946" spans="1:1" x14ac:dyDescent="0.4">
      <c r="A27946">
        <v>-114.03</v>
      </c>
    </row>
    <row r="27947" spans="1:1" x14ac:dyDescent="0.4">
      <c r="A27947">
        <v>-93.4</v>
      </c>
    </row>
    <row r="27948" spans="1:1" x14ac:dyDescent="0.4">
      <c r="A27948">
        <v>-88.16</v>
      </c>
    </row>
    <row r="27949" spans="1:1" x14ac:dyDescent="0.4">
      <c r="A27949">
        <v>-89.29</v>
      </c>
    </row>
    <row r="27950" spans="1:1" x14ac:dyDescent="0.4">
      <c r="A27950">
        <v>-86.67</v>
      </c>
    </row>
    <row r="27951" spans="1:1" x14ac:dyDescent="0.4">
      <c r="A27951">
        <v>-87.57</v>
      </c>
    </row>
    <row r="27952" spans="1:1" x14ac:dyDescent="0.4">
      <c r="A27952">
        <v>-88.78</v>
      </c>
    </row>
    <row r="27953" spans="1:1" x14ac:dyDescent="0.4">
      <c r="A27953">
        <v>-89.37</v>
      </c>
    </row>
    <row r="27954" spans="1:1" x14ac:dyDescent="0.4">
      <c r="A27954">
        <v>-89.71</v>
      </c>
    </row>
    <row r="27955" spans="1:1" x14ac:dyDescent="0.4">
      <c r="A27955">
        <v>-92.18</v>
      </c>
    </row>
    <row r="27956" spans="1:1" x14ac:dyDescent="0.4">
      <c r="A27956">
        <v>-95.34</v>
      </c>
    </row>
    <row r="27957" spans="1:1" x14ac:dyDescent="0.4">
      <c r="A27957">
        <v>-100.79</v>
      </c>
    </row>
    <row r="27958" spans="1:1" x14ac:dyDescent="0.4">
      <c r="A27958">
        <v>-110.56</v>
      </c>
    </row>
    <row r="27959" spans="1:1" x14ac:dyDescent="0.4">
      <c r="A27959">
        <v>-159.47</v>
      </c>
    </row>
    <row r="27960" spans="1:1" x14ac:dyDescent="0.4">
      <c r="A27960">
        <v>-189</v>
      </c>
    </row>
    <row r="27961" spans="1:1" x14ac:dyDescent="0.4">
      <c r="A27961">
        <v>-212.75</v>
      </c>
    </row>
    <row r="27962" spans="1:1" x14ac:dyDescent="0.4">
      <c r="A27962">
        <v>-198.23</v>
      </c>
    </row>
    <row r="27963" spans="1:1" x14ac:dyDescent="0.4">
      <c r="A27963">
        <v>-196.25</v>
      </c>
    </row>
    <row r="27964" spans="1:1" x14ac:dyDescent="0.4">
      <c r="A27964">
        <v>-208.28</v>
      </c>
    </row>
    <row r="27965" spans="1:1" x14ac:dyDescent="0.4">
      <c r="A27965">
        <v>-208.56</v>
      </c>
    </row>
    <row r="27966" spans="1:1" x14ac:dyDescent="0.4">
      <c r="A27966">
        <v>-211.51</v>
      </c>
    </row>
    <row r="27967" spans="1:1" x14ac:dyDescent="0.4">
      <c r="A27967">
        <v>-212.77</v>
      </c>
    </row>
    <row r="27968" spans="1:1" x14ac:dyDescent="0.4">
      <c r="A27968">
        <v>-214.36</v>
      </c>
    </row>
    <row r="27969" spans="1:1" x14ac:dyDescent="0.4">
      <c r="A27969">
        <v>-216.81</v>
      </c>
    </row>
    <row r="27970" spans="1:1" x14ac:dyDescent="0.4">
      <c r="A27970">
        <v>-250</v>
      </c>
    </row>
    <row r="27971" spans="1:1" x14ac:dyDescent="0.4">
      <c r="A27971">
        <v>-250</v>
      </c>
    </row>
    <row r="27972" spans="1:1" x14ac:dyDescent="0.4">
      <c r="A27972">
        <v>-250</v>
      </c>
    </row>
    <row r="27973" spans="1:1" x14ac:dyDescent="0.4">
      <c r="A27973">
        <v>-250</v>
      </c>
    </row>
    <row r="27974" spans="1:1" x14ac:dyDescent="0.4">
      <c r="A27974">
        <v>-250</v>
      </c>
    </row>
    <row r="27975" spans="1:1" x14ac:dyDescent="0.4">
      <c r="A27975">
        <v>-250</v>
      </c>
    </row>
    <row r="27976" spans="1:1" x14ac:dyDescent="0.4">
      <c r="A27976">
        <v>-250</v>
      </c>
    </row>
    <row r="27977" spans="1:1" x14ac:dyDescent="0.4">
      <c r="A27977">
        <v>-250</v>
      </c>
    </row>
    <row r="27978" spans="1:1" x14ac:dyDescent="0.4">
      <c r="A27978">
        <v>-250</v>
      </c>
    </row>
    <row r="27979" spans="1:1" x14ac:dyDescent="0.4">
      <c r="A27979">
        <v>-250</v>
      </c>
    </row>
    <row r="27980" spans="1:1" x14ac:dyDescent="0.4">
      <c r="A27980">
        <v>-250</v>
      </c>
    </row>
    <row r="27981" spans="1:1" x14ac:dyDescent="0.4">
      <c r="A27981">
        <v>-250</v>
      </c>
    </row>
    <row r="27982" spans="1:1" x14ac:dyDescent="0.4">
      <c r="A27982">
        <v>-250</v>
      </c>
    </row>
    <row r="27983" spans="1:1" x14ac:dyDescent="0.4">
      <c r="A27983">
        <v>-250</v>
      </c>
    </row>
    <row r="27984" spans="1:1" x14ac:dyDescent="0.4">
      <c r="A27984">
        <v>-250</v>
      </c>
    </row>
    <row r="27985" spans="1:1" x14ac:dyDescent="0.4">
      <c r="A27985">
        <v>-250</v>
      </c>
    </row>
    <row r="27986" spans="1:1" x14ac:dyDescent="0.4">
      <c r="A27986">
        <v>-250</v>
      </c>
    </row>
    <row r="27987" spans="1:1" x14ac:dyDescent="0.4">
      <c r="A27987">
        <v>-250</v>
      </c>
    </row>
    <row r="27988" spans="1:1" x14ac:dyDescent="0.4">
      <c r="A27988">
        <v>-250</v>
      </c>
    </row>
    <row r="27989" spans="1:1" x14ac:dyDescent="0.4">
      <c r="A27989">
        <v>-250</v>
      </c>
    </row>
    <row r="27990" spans="1:1" x14ac:dyDescent="0.4">
      <c r="A27990">
        <v>-250</v>
      </c>
    </row>
    <row r="27991" spans="1:1" x14ac:dyDescent="0.4">
      <c r="A27991">
        <v>-250</v>
      </c>
    </row>
    <row r="27992" spans="1:1" x14ac:dyDescent="0.4">
      <c r="A27992">
        <v>-250</v>
      </c>
    </row>
    <row r="27993" spans="1:1" x14ac:dyDescent="0.4">
      <c r="A27993">
        <v>-250</v>
      </c>
    </row>
    <row r="27994" spans="1:1" x14ac:dyDescent="0.4">
      <c r="A27994">
        <v>-250</v>
      </c>
    </row>
    <row r="27995" spans="1:1" x14ac:dyDescent="0.4">
      <c r="A27995">
        <v>-250</v>
      </c>
    </row>
    <row r="27996" spans="1:1" x14ac:dyDescent="0.4">
      <c r="A27996">
        <v>-250</v>
      </c>
    </row>
    <row r="27997" spans="1:1" x14ac:dyDescent="0.4">
      <c r="A27997">
        <v>-250</v>
      </c>
    </row>
    <row r="27998" spans="1:1" x14ac:dyDescent="0.4">
      <c r="A27998">
        <v>-250</v>
      </c>
    </row>
    <row r="27999" spans="1:1" x14ac:dyDescent="0.4">
      <c r="A27999">
        <v>-250</v>
      </c>
    </row>
    <row r="28000" spans="1:1" x14ac:dyDescent="0.4">
      <c r="A28000">
        <v>-250</v>
      </c>
    </row>
    <row r="28001" spans="1:1" x14ac:dyDescent="0.4">
      <c r="A28001">
        <v>-250</v>
      </c>
    </row>
    <row r="28002" spans="1:1" x14ac:dyDescent="0.4">
      <c r="A28002">
        <v>-250</v>
      </c>
    </row>
    <row r="28003" spans="1:1" x14ac:dyDescent="0.4">
      <c r="A28003">
        <v>-250</v>
      </c>
    </row>
    <row r="28004" spans="1:1" x14ac:dyDescent="0.4">
      <c r="A28004">
        <v>-250</v>
      </c>
    </row>
    <row r="28005" spans="1:1" x14ac:dyDescent="0.4">
      <c r="A28005">
        <v>-250</v>
      </c>
    </row>
    <row r="28006" spans="1:1" x14ac:dyDescent="0.4">
      <c r="A28006">
        <v>-250</v>
      </c>
    </row>
    <row r="28007" spans="1:1" x14ac:dyDescent="0.4">
      <c r="A28007">
        <v>-250</v>
      </c>
    </row>
    <row r="28008" spans="1:1" x14ac:dyDescent="0.4">
      <c r="A28008">
        <v>-250</v>
      </c>
    </row>
    <row r="28009" spans="1:1" x14ac:dyDescent="0.4">
      <c r="A28009">
        <v>-250</v>
      </c>
    </row>
    <row r="28010" spans="1:1" x14ac:dyDescent="0.4">
      <c r="A28010">
        <v>-250</v>
      </c>
    </row>
    <row r="28011" spans="1:1" x14ac:dyDescent="0.4">
      <c r="A28011">
        <v>-250</v>
      </c>
    </row>
    <row r="28012" spans="1:1" x14ac:dyDescent="0.4">
      <c r="A28012">
        <v>-250</v>
      </c>
    </row>
    <row r="28013" spans="1:1" x14ac:dyDescent="0.4">
      <c r="A28013">
        <v>-250</v>
      </c>
    </row>
    <row r="28014" spans="1:1" x14ac:dyDescent="0.4">
      <c r="A28014">
        <v>-107.21</v>
      </c>
    </row>
    <row r="28015" spans="1:1" x14ac:dyDescent="0.4">
      <c r="A28015">
        <v>-100.39</v>
      </c>
    </row>
    <row r="28016" spans="1:1" x14ac:dyDescent="0.4">
      <c r="A28016">
        <v>-95.6</v>
      </c>
    </row>
    <row r="28017" spans="1:1" x14ac:dyDescent="0.4">
      <c r="A28017">
        <v>-92.24</v>
      </c>
    </row>
    <row r="28018" spans="1:1" x14ac:dyDescent="0.4">
      <c r="A28018">
        <v>-90.78</v>
      </c>
    </row>
    <row r="28019" spans="1:1" x14ac:dyDescent="0.4">
      <c r="A28019">
        <v>-88.91</v>
      </c>
    </row>
    <row r="28020" spans="1:1" x14ac:dyDescent="0.4">
      <c r="A28020">
        <v>-91.62</v>
      </c>
    </row>
    <row r="28021" spans="1:1" x14ac:dyDescent="0.4">
      <c r="A28021">
        <v>-97.76</v>
      </c>
    </row>
    <row r="28022" spans="1:1" x14ac:dyDescent="0.4">
      <c r="A28022">
        <v>-105.21</v>
      </c>
    </row>
    <row r="28023" spans="1:1" x14ac:dyDescent="0.4">
      <c r="A28023">
        <v>-100.51</v>
      </c>
    </row>
    <row r="28024" spans="1:1" x14ac:dyDescent="0.4">
      <c r="A28024">
        <v>-91.73</v>
      </c>
    </row>
    <row r="28025" spans="1:1" x14ac:dyDescent="0.4">
      <c r="A28025">
        <v>-88.14</v>
      </c>
    </row>
    <row r="28026" spans="1:1" x14ac:dyDescent="0.4">
      <c r="A28026">
        <v>-88.34</v>
      </c>
    </row>
    <row r="28027" spans="1:1" x14ac:dyDescent="0.4">
      <c r="A28027">
        <v>-92.35</v>
      </c>
    </row>
    <row r="28028" spans="1:1" x14ac:dyDescent="0.4">
      <c r="A28028">
        <v>-107.95</v>
      </c>
    </row>
    <row r="28029" spans="1:1" x14ac:dyDescent="0.4">
      <c r="A28029">
        <v>-99.43</v>
      </c>
    </row>
    <row r="28030" spans="1:1" x14ac:dyDescent="0.4">
      <c r="A28030">
        <v>-98.51</v>
      </c>
    </row>
    <row r="28031" spans="1:1" x14ac:dyDescent="0.4">
      <c r="A28031">
        <v>-100.03</v>
      </c>
    </row>
    <row r="28032" spans="1:1" x14ac:dyDescent="0.4">
      <c r="A28032">
        <v>-116.05</v>
      </c>
    </row>
    <row r="28033" spans="1:1" x14ac:dyDescent="0.4">
      <c r="A28033">
        <v>-95.17</v>
      </c>
    </row>
    <row r="28034" spans="1:1" x14ac:dyDescent="0.4">
      <c r="A28034">
        <v>-90.12</v>
      </c>
    </row>
    <row r="28035" spans="1:1" x14ac:dyDescent="0.4">
      <c r="A28035">
        <v>-87.43</v>
      </c>
    </row>
    <row r="28036" spans="1:1" x14ac:dyDescent="0.4">
      <c r="A28036">
        <v>-87.35</v>
      </c>
    </row>
    <row r="28037" spans="1:1" x14ac:dyDescent="0.4">
      <c r="A28037">
        <v>-87.92</v>
      </c>
    </row>
    <row r="28038" spans="1:1" x14ac:dyDescent="0.4">
      <c r="A28038">
        <v>-89.09</v>
      </c>
    </row>
    <row r="28039" spans="1:1" x14ac:dyDescent="0.4">
      <c r="A28039">
        <v>-95.87</v>
      </c>
    </row>
    <row r="28040" spans="1:1" x14ac:dyDescent="0.4">
      <c r="A28040">
        <v>-127.52</v>
      </c>
    </row>
    <row r="28041" spans="1:1" x14ac:dyDescent="0.4">
      <c r="A28041">
        <v>-105.79</v>
      </c>
    </row>
    <row r="28042" spans="1:1" x14ac:dyDescent="0.4">
      <c r="A28042">
        <v>-98.07</v>
      </c>
    </row>
    <row r="28043" spans="1:1" x14ac:dyDescent="0.4">
      <c r="A28043">
        <v>-94.43</v>
      </c>
    </row>
    <row r="28044" spans="1:1" x14ac:dyDescent="0.4">
      <c r="A28044">
        <v>-90.92</v>
      </c>
    </row>
    <row r="28045" spans="1:1" x14ac:dyDescent="0.4">
      <c r="A28045">
        <v>-89.9</v>
      </c>
    </row>
    <row r="28046" spans="1:1" x14ac:dyDescent="0.4">
      <c r="A28046">
        <v>-88.59</v>
      </c>
    </row>
    <row r="28047" spans="1:1" x14ac:dyDescent="0.4">
      <c r="A28047">
        <v>-90.03</v>
      </c>
    </row>
    <row r="28048" spans="1:1" x14ac:dyDescent="0.4">
      <c r="A28048">
        <v>-91.77</v>
      </c>
    </row>
    <row r="28049" spans="1:1" x14ac:dyDescent="0.4">
      <c r="A28049">
        <v>-93.24</v>
      </c>
    </row>
    <row r="28050" spans="1:1" x14ac:dyDescent="0.4">
      <c r="A28050">
        <v>-94.63</v>
      </c>
    </row>
    <row r="28051" spans="1:1" x14ac:dyDescent="0.4">
      <c r="A28051">
        <v>-97.91</v>
      </c>
    </row>
    <row r="28052" spans="1:1" x14ac:dyDescent="0.4">
      <c r="A28052">
        <v>-106.07</v>
      </c>
    </row>
    <row r="28053" spans="1:1" x14ac:dyDescent="0.4">
      <c r="A28053">
        <v>-149.24</v>
      </c>
    </row>
    <row r="28054" spans="1:1" x14ac:dyDescent="0.4">
      <c r="A28054">
        <v>-173.91</v>
      </c>
    </row>
    <row r="28055" spans="1:1" x14ac:dyDescent="0.4">
      <c r="A28055">
        <v>-189.09</v>
      </c>
    </row>
    <row r="28056" spans="1:1" x14ac:dyDescent="0.4">
      <c r="A28056">
        <v>-196.12</v>
      </c>
    </row>
    <row r="28057" spans="1:1" x14ac:dyDescent="0.4">
      <c r="A28057">
        <v>-201.74</v>
      </c>
    </row>
    <row r="28058" spans="1:1" x14ac:dyDescent="0.4">
      <c r="A28058">
        <v>-207.27</v>
      </c>
    </row>
    <row r="28059" spans="1:1" x14ac:dyDescent="0.4">
      <c r="A28059">
        <v>-208.52</v>
      </c>
    </row>
    <row r="28060" spans="1:1" x14ac:dyDescent="0.4">
      <c r="A28060">
        <v>-210.81</v>
      </c>
    </row>
    <row r="28061" spans="1:1" x14ac:dyDescent="0.4">
      <c r="A28061">
        <v>-213.94</v>
      </c>
    </row>
    <row r="28062" spans="1:1" x14ac:dyDescent="0.4">
      <c r="A28062">
        <v>-216.11</v>
      </c>
    </row>
    <row r="28063" spans="1:1" x14ac:dyDescent="0.4">
      <c r="A28063">
        <v>-217.56</v>
      </c>
    </row>
    <row r="28064" spans="1:1" x14ac:dyDescent="0.4">
      <c r="A28064">
        <v>-250</v>
      </c>
    </row>
    <row r="28065" spans="1:1" x14ac:dyDescent="0.4">
      <c r="A28065">
        <v>-250</v>
      </c>
    </row>
    <row r="28066" spans="1:1" x14ac:dyDescent="0.4">
      <c r="A28066">
        <v>-250</v>
      </c>
    </row>
    <row r="28067" spans="1:1" x14ac:dyDescent="0.4">
      <c r="A28067">
        <v>-250</v>
      </c>
    </row>
    <row r="28068" spans="1:1" x14ac:dyDescent="0.4">
      <c r="A28068">
        <v>-250</v>
      </c>
    </row>
    <row r="28069" spans="1:1" x14ac:dyDescent="0.4">
      <c r="A28069">
        <v>-250</v>
      </c>
    </row>
    <row r="28070" spans="1:1" x14ac:dyDescent="0.4">
      <c r="A28070">
        <v>-250</v>
      </c>
    </row>
    <row r="28071" spans="1:1" x14ac:dyDescent="0.4">
      <c r="A28071">
        <v>-250</v>
      </c>
    </row>
    <row r="28072" spans="1:1" x14ac:dyDescent="0.4">
      <c r="A28072">
        <v>-250</v>
      </c>
    </row>
    <row r="28073" spans="1:1" x14ac:dyDescent="0.4">
      <c r="A28073">
        <v>-250</v>
      </c>
    </row>
    <row r="28074" spans="1:1" x14ac:dyDescent="0.4">
      <c r="A28074">
        <v>-250</v>
      </c>
    </row>
    <row r="28075" spans="1:1" x14ac:dyDescent="0.4">
      <c r="A28075">
        <v>-250</v>
      </c>
    </row>
    <row r="28076" spans="1:1" x14ac:dyDescent="0.4">
      <c r="A28076">
        <v>-250</v>
      </c>
    </row>
    <row r="28077" spans="1:1" x14ac:dyDescent="0.4">
      <c r="A28077">
        <v>-250</v>
      </c>
    </row>
    <row r="28078" spans="1:1" x14ac:dyDescent="0.4">
      <c r="A28078">
        <v>-250</v>
      </c>
    </row>
    <row r="28079" spans="1:1" x14ac:dyDescent="0.4">
      <c r="A28079">
        <v>-250</v>
      </c>
    </row>
    <row r="28080" spans="1:1" x14ac:dyDescent="0.4">
      <c r="A28080">
        <v>-250</v>
      </c>
    </row>
    <row r="28081" spans="1:1" x14ac:dyDescent="0.4">
      <c r="A28081">
        <v>-250</v>
      </c>
    </row>
    <row r="28082" spans="1:1" x14ac:dyDescent="0.4">
      <c r="A28082">
        <v>-250</v>
      </c>
    </row>
    <row r="28083" spans="1:1" x14ac:dyDescent="0.4">
      <c r="A28083">
        <v>-250</v>
      </c>
    </row>
    <row r="28084" spans="1:1" x14ac:dyDescent="0.4">
      <c r="A28084">
        <v>-250</v>
      </c>
    </row>
    <row r="28085" spans="1:1" x14ac:dyDescent="0.4">
      <c r="A28085">
        <v>-250</v>
      </c>
    </row>
    <row r="28086" spans="1:1" x14ac:dyDescent="0.4">
      <c r="A28086">
        <v>-250</v>
      </c>
    </row>
    <row r="28087" spans="1:1" x14ac:dyDescent="0.4">
      <c r="A28087">
        <v>-250</v>
      </c>
    </row>
    <row r="28088" spans="1:1" x14ac:dyDescent="0.4">
      <c r="A28088">
        <v>-250</v>
      </c>
    </row>
    <row r="28089" spans="1:1" x14ac:dyDescent="0.4">
      <c r="A28089">
        <v>-250</v>
      </c>
    </row>
    <row r="28090" spans="1:1" x14ac:dyDescent="0.4">
      <c r="A28090">
        <v>-250</v>
      </c>
    </row>
    <row r="28091" spans="1:1" x14ac:dyDescent="0.4">
      <c r="A28091">
        <v>-250</v>
      </c>
    </row>
    <row r="28092" spans="1:1" x14ac:dyDescent="0.4">
      <c r="A28092">
        <v>-250</v>
      </c>
    </row>
    <row r="28093" spans="1:1" x14ac:dyDescent="0.4">
      <c r="A28093">
        <v>-250</v>
      </c>
    </row>
    <row r="28094" spans="1:1" x14ac:dyDescent="0.4">
      <c r="A28094">
        <v>-250</v>
      </c>
    </row>
    <row r="28095" spans="1:1" x14ac:dyDescent="0.4">
      <c r="A28095">
        <v>-250</v>
      </c>
    </row>
    <row r="28096" spans="1:1" x14ac:dyDescent="0.4">
      <c r="A28096">
        <v>-250</v>
      </c>
    </row>
    <row r="28097" spans="1:1" x14ac:dyDescent="0.4">
      <c r="A28097">
        <v>-250</v>
      </c>
    </row>
    <row r="28098" spans="1:1" x14ac:dyDescent="0.4">
      <c r="A28098">
        <v>-250</v>
      </c>
    </row>
    <row r="28099" spans="1:1" x14ac:dyDescent="0.4">
      <c r="A28099">
        <v>-250</v>
      </c>
    </row>
    <row r="28100" spans="1:1" x14ac:dyDescent="0.4">
      <c r="A28100">
        <v>-250</v>
      </c>
    </row>
    <row r="28101" spans="1:1" x14ac:dyDescent="0.4">
      <c r="A28101">
        <v>-250</v>
      </c>
    </row>
    <row r="28102" spans="1:1" x14ac:dyDescent="0.4">
      <c r="A28102">
        <v>-250</v>
      </c>
    </row>
    <row r="28103" spans="1:1" x14ac:dyDescent="0.4">
      <c r="A28103">
        <v>-250</v>
      </c>
    </row>
    <row r="28104" spans="1:1" x14ac:dyDescent="0.4">
      <c r="A28104">
        <v>-250</v>
      </c>
    </row>
    <row r="28105" spans="1:1" x14ac:dyDescent="0.4">
      <c r="A28105">
        <v>-250</v>
      </c>
    </row>
    <row r="28106" spans="1:1" x14ac:dyDescent="0.4">
      <c r="A28106">
        <v>-250</v>
      </c>
    </row>
    <row r="28107" spans="1:1" x14ac:dyDescent="0.4">
      <c r="A28107">
        <v>-250</v>
      </c>
    </row>
    <row r="28108" spans="1:1" x14ac:dyDescent="0.4">
      <c r="A28108">
        <v>-110.67</v>
      </c>
    </row>
    <row r="28109" spans="1:1" x14ac:dyDescent="0.4">
      <c r="A28109">
        <v>-104.28</v>
      </c>
    </row>
    <row r="28110" spans="1:1" x14ac:dyDescent="0.4">
      <c r="A28110">
        <v>-99.45</v>
      </c>
    </row>
    <row r="28111" spans="1:1" x14ac:dyDescent="0.4">
      <c r="A28111">
        <v>-95.79</v>
      </c>
    </row>
    <row r="28112" spans="1:1" x14ac:dyDescent="0.4">
      <c r="A28112">
        <v>-94.09</v>
      </c>
    </row>
    <row r="28113" spans="1:1" x14ac:dyDescent="0.4">
      <c r="A28113">
        <v>-94.94</v>
      </c>
    </row>
    <row r="28114" spans="1:1" x14ac:dyDescent="0.4">
      <c r="A28114">
        <v>-96.98</v>
      </c>
    </row>
    <row r="28115" spans="1:1" x14ac:dyDescent="0.4">
      <c r="A28115">
        <v>-100.35</v>
      </c>
    </row>
    <row r="28116" spans="1:1" x14ac:dyDescent="0.4">
      <c r="A28116">
        <v>-102.27</v>
      </c>
    </row>
    <row r="28117" spans="1:1" x14ac:dyDescent="0.4">
      <c r="A28117">
        <v>-109.51</v>
      </c>
    </row>
    <row r="28118" spans="1:1" x14ac:dyDescent="0.4">
      <c r="A28118">
        <v>-98.76</v>
      </c>
    </row>
    <row r="28119" spans="1:1" x14ac:dyDescent="0.4">
      <c r="A28119">
        <v>-93.39</v>
      </c>
    </row>
    <row r="28120" spans="1:1" x14ac:dyDescent="0.4">
      <c r="A28120">
        <v>-91.61</v>
      </c>
    </row>
    <row r="28121" spans="1:1" x14ac:dyDescent="0.4">
      <c r="A28121">
        <v>-92.94</v>
      </c>
    </row>
    <row r="28122" spans="1:1" x14ac:dyDescent="0.4">
      <c r="A28122">
        <v>-98.97</v>
      </c>
    </row>
    <row r="28123" spans="1:1" x14ac:dyDescent="0.4">
      <c r="A28123">
        <v>-112.98</v>
      </c>
    </row>
    <row r="28124" spans="1:1" x14ac:dyDescent="0.4">
      <c r="A28124">
        <v>-101.17</v>
      </c>
    </row>
    <row r="28125" spans="1:1" x14ac:dyDescent="0.4">
      <c r="A28125">
        <v>-101.2</v>
      </c>
    </row>
    <row r="28126" spans="1:1" x14ac:dyDescent="0.4">
      <c r="A28126">
        <v>-105.81</v>
      </c>
    </row>
    <row r="28127" spans="1:1" x14ac:dyDescent="0.4">
      <c r="A28127">
        <v>-110.38</v>
      </c>
    </row>
    <row r="28128" spans="1:1" x14ac:dyDescent="0.4">
      <c r="A28128">
        <v>-96.3</v>
      </c>
    </row>
    <row r="28129" spans="1:1" x14ac:dyDescent="0.4">
      <c r="A28129">
        <v>-92.1</v>
      </c>
    </row>
    <row r="28130" spans="1:1" x14ac:dyDescent="0.4">
      <c r="A28130">
        <v>-90.8</v>
      </c>
    </row>
    <row r="28131" spans="1:1" x14ac:dyDescent="0.4">
      <c r="A28131">
        <v>-90.92</v>
      </c>
    </row>
    <row r="28132" spans="1:1" x14ac:dyDescent="0.4">
      <c r="A28132">
        <v>-90.72</v>
      </c>
    </row>
    <row r="28133" spans="1:1" x14ac:dyDescent="0.4">
      <c r="A28133">
        <v>-92.27</v>
      </c>
    </row>
    <row r="28134" spans="1:1" x14ac:dyDescent="0.4">
      <c r="A28134">
        <v>-96.48</v>
      </c>
    </row>
    <row r="28135" spans="1:1" x14ac:dyDescent="0.4">
      <c r="A28135">
        <v>-113.4</v>
      </c>
    </row>
    <row r="28136" spans="1:1" x14ac:dyDescent="0.4">
      <c r="A28136">
        <v>-115.23</v>
      </c>
    </row>
    <row r="28137" spans="1:1" x14ac:dyDescent="0.4">
      <c r="A28137">
        <v>-101.89</v>
      </c>
    </row>
    <row r="28138" spans="1:1" x14ac:dyDescent="0.4">
      <c r="A28138">
        <v>-98.87</v>
      </c>
    </row>
    <row r="28139" spans="1:1" x14ac:dyDescent="0.4">
      <c r="A28139">
        <v>-95.92</v>
      </c>
    </row>
    <row r="28140" spans="1:1" x14ac:dyDescent="0.4">
      <c r="A28140">
        <v>-93.56</v>
      </c>
    </row>
    <row r="28141" spans="1:1" x14ac:dyDescent="0.4">
      <c r="A28141">
        <v>-92.56</v>
      </c>
    </row>
    <row r="28142" spans="1:1" x14ac:dyDescent="0.4">
      <c r="A28142">
        <v>-92.72</v>
      </c>
    </row>
    <row r="28143" spans="1:1" x14ac:dyDescent="0.4">
      <c r="A28143">
        <v>-94.44</v>
      </c>
    </row>
    <row r="28144" spans="1:1" x14ac:dyDescent="0.4">
      <c r="A28144">
        <v>-96.82</v>
      </c>
    </row>
    <row r="28145" spans="1:1" x14ac:dyDescent="0.4">
      <c r="A28145">
        <v>-99.43</v>
      </c>
    </row>
    <row r="28146" spans="1:1" x14ac:dyDescent="0.4">
      <c r="A28146">
        <v>-103.83</v>
      </c>
    </row>
    <row r="28147" spans="1:1" x14ac:dyDescent="0.4">
      <c r="A28147">
        <v>-141.44999999999999</v>
      </c>
    </row>
    <row r="28148" spans="1:1" x14ac:dyDescent="0.4">
      <c r="A28148">
        <v>-159.94999999999999</v>
      </c>
    </row>
    <row r="28149" spans="1:1" x14ac:dyDescent="0.4">
      <c r="A28149">
        <v>-174.19</v>
      </c>
    </row>
    <row r="28150" spans="1:1" x14ac:dyDescent="0.4">
      <c r="A28150">
        <v>-184.87</v>
      </c>
    </row>
    <row r="28151" spans="1:1" x14ac:dyDescent="0.4">
      <c r="A28151">
        <v>-191.7</v>
      </c>
    </row>
    <row r="28152" spans="1:1" x14ac:dyDescent="0.4">
      <c r="A28152">
        <v>-219.1</v>
      </c>
    </row>
    <row r="28153" spans="1:1" x14ac:dyDescent="0.4">
      <c r="A28153">
        <v>-212.51</v>
      </c>
    </row>
    <row r="28154" spans="1:1" x14ac:dyDescent="0.4">
      <c r="A28154">
        <v>-210.85</v>
      </c>
    </row>
    <row r="28155" spans="1:1" x14ac:dyDescent="0.4">
      <c r="A28155">
        <v>-212.76</v>
      </c>
    </row>
    <row r="28156" spans="1:1" x14ac:dyDescent="0.4">
      <c r="A28156">
        <v>-216</v>
      </c>
    </row>
    <row r="28157" spans="1:1" x14ac:dyDescent="0.4">
      <c r="A28157">
        <v>-218.72</v>
      </c>
    </row>
    <row r="28158" spans="1:1" x14ac:dyDescent="0.4">
      <c r="A28158">
        <v>-250</v>
      </c>
    </row>
    <row r="28159" spans="1:1" x14ac:dyDescent="0.4">
      <c r="A28159">
        <v>-250</v>
      </c>
    </row>
    <row r="28160" spans="1:1" x14ac:dyDescent="0.4">
      <c r="A28160">
        <v>-250</v>
      </c>
    </row>
    <row r="28161" spans="1:1" x14ac:dyDescent="0.4">
      <c r="A28161">
        <v>-250</v>
      </c>
    </row>
    <row r="28162" spans="1:1" x14ac:dyDescent="0.4">
      <c r="A28162">
        <v>-250</v>
      </c>
    </row>
    <row r="28163" spans="1:1" x14ac:dyDescent="0.4">
      <c r="A28163">
        <v>-250</v>
      </c>
    </row>
    <row r="28164" spans="1:1" x14ac:dyDescent="0.4">
      <c r="A28164">
        <v>-250</v>
      </c>
    </row>
    <row r="28165" spans="1:1" x14ac:dyDescent="0.4">
      <c r="A28165">
        <v>-250</v>
      </c>
    </row>
    <row r="28166" spans="1:1" x14ac:dyDescent="0.4">
      <c r="A28166">
        <v>-250</v>
      </c>
    </row>
    <row r="28167" spans="1:1" x14ac:dyDescent="0.4">
      <c r="A28167">
        <v>-250</v>
      </c>
    </row>
    <row r="28168" spans="1:1" x14ac:dyDescent="0.4">
      <c r="A28168">
        <v>-250</v>
      </c>
    </row>
    <row r="28169" spans="1:1" x14ac:dyDescent="0.4">
      <c r="A28169">
        <v>-250</v>
      </c>
    </row>
    <row r="28170" spans="1:1" x14ac:dyDescent="0.4">
      <c r="A28170">
        <v>-250</v>
      </c>
    </row>
    <row r="28171" spans="1:1" x14ac:dyDescent="0.4">
      <c r="A28171">
        <v>-250</v>
      </c>
    </row>
    <row r="28172" spans="1:1" x14ac:dyDescent="0.4">
      <c r="A28172">
        <v>-250</v>
      </c>
    </row>
    <row r="28173" spans="1:1" x14ac:dyDescent="0.4">
      <c r="A28173">
        <v>-250</v>
      </c>
    </row>
    <row r="28174" spans="1:1" x14ac:dyDescent="0.4">
      <c r="A28174">
        <v>-250</v>
      </c>
    </row>
    <row r="28175" spans="1:1" x14ac:dyDescent="0.4">
      <c r="A28175">
        <v>-250</v>
      </c>
    </row>
    <row r="28176" spans="1:1" x14ac:dyDescent="0.4">
      <c r="A28176">
        <v>-250</v>
      </c>
    </row>
    <row r="28177" spans="1:1" x14ac:dyDescent="0.4">
      <c r="A28177">
        <v>-250</v>
      </c>
    </row>
    <row r="28178" spans="1:1" x14ac:dyDescent="0.4">
      <c r="A28178">
        <v>-250</v>
      </c>
    </row>
    <row r="28179" spans="1:1" x14ac:dyDescent="0.4">
      <c r="A28179">
        <v>-250</v>
      </c>
    </row>
    <row r="28180" spans="1:1" x14ac:dyDescent="0.4">
      <c r="A28180">
        <v>-250</v>
      </c>
    </row>
    <row r="28181" spans="1:1" x14ac:dyDescent="0.4">
      <c r="A28181">
        <v>-250</v>
      </c>
    </row>
    <row r="28182" spans="1:1" x14ac:dyDescent="0.4">
      <c r="A28182">
        <v>-250</v>
      </c>
    </row>
    <row r="28183" spans="1:1" x14ac:dyDescent="0.4">
      <c r="A28183">
        <v>-250</v>
      </c>
    </row>
    <row r="28184" spans="1:1" x14ac:dyDescent="0.4">
      <c r="A28184">
        <v>-250</v>
      </c>
    </row>
    <row r="28185" spans="1:1" x14ac:dyDescent="0.4">
      <c r="A28185">
        <v>-250</v>
      </c>
    </row>
    <row r="28186" spans="1:1" x14ac:dyDescent="0.4">
      <c r="A28186">
        <v>-250</v>
      </c>
    </row>
    <row r="28187" spans="1:1" x14ac:dyDescent="0.4">
      <c r="A28187">
        <v>-250</v>
      </c>
    </row>
    <row r="28188" spans="1:1" x14ac:dyDescent="0.4">
      <c r="A28188">
        <v>-250</v>
      </c>
    </row>
    <row r="28189" spans="1:1" x14ac:dyDescent="0.4">
      <c r="A28189">
        <v>-250</v>
      </c>
    </row>
    <row r="28190" spans="1:1" x14ac:dyDescent="0.4">
      <c r="A28190">
        <v>-250</v>
      </c>
    </row>
    <row r="28191" spans="1:1" x14ac:dyDescent="0.4">
      <c r="A28191">
        <v>-250</v>
      </c>
    </row>
    <row r="28192" spans="1:1" x14ac:dyDescent="0.4">
      <c r="A28192">
        <v>-250</v>
      </c>
    </row>
    <row r="28193" spans="1:1" x14ac:dyDescent="0.4">
      <c r="A28193">
        <v>-250</v>
      </c>
    </row>
    <row r="28194" spans="1:1" x14ac:dyDescent="0.4">
      <c r="A28194">
        <v>-250</v>
      </c>
    </row>
    <row r="28195" spans="1:1" x14ac:dyDescent="0.4">
      <c r="A28195">
        <v>-250</v>
      </c>
    </row>
    <row r="28196" spans="1:1" x14ac:dyDescent="0.4">
      <c r="A28196">
        <v>-250</v>
      </c>
    </row>
    <row r="28197" spans="1:1" x14ac:dyDescent="0.4">
      <c r="A28197">
        <v>-250</v>
      </c>
    </row>
    <row r="28198" spans="1:1" x14ac:dyDescent="0.4">
      <c r="A28198">
        <v>-250</v>
      </c>
    </row>
    <row r="28199" spans="1:1" x14ac:dyDescent="0.4">
      <c r="A28199">
        <v>-250</v>
      </c>
    </row>
    <row r="28200" spans="1:1" x14ac:dyDescent="0.4">
      <c r="A28200">
        <v>-250</v>
      </c>
    </row>
    <row r="28201" spans="1:1" x14ac:dyDescent="0.4">
      <c r="A28201">
        <v>-250</v>
      </c>
    </row>
    <row r="28202" spans="1:1" x14ac:dyDescent="0.4">
      <c r="A28202">
        <v>-114.01</v>
      </c>
    </row>
    <row r="28203" spans="1:1" x14ac:dyDescent="0.4">
      <c r="A28203">
        <v>-107.36</v>
      </c>
    </row>
    <row r="28204" spans="1:1" x14ac:dyDescent="0.4">
      <c r="A28204">
        <v>-103</v>
      </c>
    </row>
    <row r="28205" spans="1:1" x14ac:dyDescent="0.4">
      <c r="A28205">
        <v>-99.63</v>
      </c>
    </row>
    <row r="28206" spans="1:1" x14ac:dyDescent="0.4">
      <c r="A28206">
        <v>-97.67</v>
      </c>
    </row>
    <row r="28207" spans="1:1" x14ac:dyDescent="0.4">
      <c r="A28207">
        <v>-97.57</v>
      </c>
    </row>
    <row r="28208" spans="1:1" x14ac:dyDescent="0.4">
      <c r="A28208">
        <v>-108.53</v>
      </c>
    </row>
    <row r="28209" spans="1:1" x14ac:dyDescent="0.4">
      <c r="A28209">
        <v>-111.21</v>
      </c>
    </row>
    <row r="28210" spans="1:1" x14ac:dyDescent="0.4">
      <c r="A28210">
        <v>-105.36</v>
      </c>
    </row>
    <row r="28211" spans="1:1" x14ac:dyDescent="0.4">
      <c r="A28211">
        <v>-106.06</v>
      </c>
    </row>
    <row r="28212" spans="1:1" x14ac:dyDescent="0.4">
      <c r="A28212">
        <v>-117.72</v>
      </c>
    </row>
    <row r="28213" spans="1:1" x14ac:dyDescent="0.4">
      <c r="A28213">
        <v>-100.39</v>
      </c>
    </row>
    <row r="28214" spans="1:1" x14ac:dyDescent="0.4">
      <c r="A28214">
        <v>-95.69</v>
      </c>
    </row>
    <row r="28215" spans="1:1" x14ac:dyDescent="0.4">
      <c r="A28215">
        <v>-95.42</v>
      </c>
    </row>
    <row r="28216" spans="1:1" x14ac:dyDescent="0.4">
      <c r="A28216">
        <v>-98.53</v>
      </c>
    </row>
    <row r="28217" spans="1:1" x14ac:dyDescent="0.4">
      <c r="A28217">
        <v>-108.52</v>
      </c>
    </row>
    <row r="28218" spans="1:1" x14ac:dyDescent="0.4">
      <c r="A28218">
        <v>-111.16</v>
      </c>
    </row>
    <row r="28219" spans="1:1" x14ac:dyDescent="0.4">
      <c r="A28219">
        <v>-104.82</v>
      </c>
    </row>
    <row r="28220" spans="1:1" x14ac:dyDescent="0.4">
      <c r="A28220">
        <v>-104.05</v>
      </c>
    </row>
    <row r="28221" spans="1:1" x14ac:dyDescent="0.4">
      <c r="A28221">
        <v>-109.39</v>
      </c>
    </row>
    <row r="28222" spans="1:1" x14ac:dyDescent="0.4">
      <c r="A28222">
        <v>-111.56</v>
      </c>
    </row>
    <row r="28223" spans="1:1" x14ac:dyDescent="0.4">
      <c r="A28223">
        <v>-100.13</v>
      </c>
    </row>
    <row r="28224" spans="1:1" x14ac:dyDescent="0.4">
      <c r="A28224">
        <v>-96.37</v>
      </c>
    </row>
    <row r="28225" spans="1:1" x14ac:dyDescent="0.4">
      <c r="A28225">
        <v>-95.37</v>
      </c>
    </row>
    <row r="28226" spans="1:1" x14ac:dyDescent="0.4">
      <c r="A28226">
        <v>-95.69</v>
      </c>
    </row>
    <row r="28227" spans="1:1" x14ac:dyDescent="0.4">
      <c r="A28227">
        <v>-95.77</v>
      </c>
    </row>
    <row r="28228" spans="1:1" x14ac:dyDescent="0.4">
      <c r="A28228">
        <v>-97.13</v>
      </c>
    </row>
    <row r="28229" spans="1:1" x14ac:dyDescent="0.4">
      <c r="A28229">
        <v>-100.6</v>
      </c>
    </row>
    <row r="28230" spans="1:1" x14ac:dyDescent="0.4">
      <c r="A28230">
        <v>-114.78</v>
      </c>
    </row>
    <row r="28231" spans="1:1" x14ac:dyDescent="0.4">
      <c r="A28231">
        <v>-118.89</v>
      </c>
    </row>
    <row r="28232" spans="1:1" x14ac:dyDescent="0.4">
      <c r="A28232">
        <v>-113.07</v>
      </c>
    </row>
    <row r="28233" spans="1:1" x14ac:dyDescent="0.4">
      <c r="A28233">
        <v>-104.75</v>
      </c>
    </row>
    <row r="28234" spans="1:1" x14ac:dyDescent="0.4">
      <c r="A28234">
        <v>-100.62</v>
      </c>
    </row>
    <row r="28235" spans="1:1" x14ac:dyDescent="0.4">
      <c r="A28235">
        <v>-98.38</v>
      </c>
    </row>
    <row r="28236" spans="1:1" x14ac:dyDescent="0.4">
      <c r="A28236">
        <v>-97.16</v>
      </c>
    </row>
    <row r="28237" spans="1:1" x14ac:dyDescent="0.4">
      <c r="A28237">
        <v>-97.98</v>
      </c>
    </row>
    <row r="28238" spans="1:1" x14ac:dyDescent="0.4">
      <c r="A28238">
        <v>-100.12</v>
      </c>
    </row>
    <row r="28239" spans="1:1" x14ac:dyDescent="0.4">
      <c r="A28239">
        <v>-102.96</v>
      </c>
    </row>
    <row r="28240" spans="1:1" x14ac:dyDescent="0.4">
      <c r="A28240">
        <v>-107.67</v>
      </c>
    </row>
    <row r="28241" spans="1:1" x14ac:dyDescent="0.4">
      <c r="A28241">
        <v>-135.26</v>
      </c>
    </row>
    <row r="28242" spans="1:1" x14ac:dyDescent="0.4">
      <c r="A28242">
        <v>-148.80000000000001</v>
      </c>
    </row>
    <row r="28243" spans="1:1" x14ac:dyDescent="0.4">
      <c r="A28243">
        <v>-162.93</v>
      </c>
    </row>
    <row r="28244" spans="1:1" x14ac:dyDescent="0.4">
      <c r="A28244">
        <v>-174.33</v>
      </c>
    </row>
    <row r="28245" spans="1:1" x14ac:dyDescent="0.4">
      <c r="A28245">
        <v>-183.7</v>
      </c>
    </row>
    <row r="28246" spans="1:1" x14ac:dyDescent="0.4">
      <c r="A28246">
        <v>-190.59</v>
      </c>
    </row>
    <row r="28247" spans="1:1" x14ac:dyDescent="0.4">
      <c r="A28247">
        <v>-210.74</v>
      </c>
    </row>
    <row r="28248" spans="1:1" x14ac:dyDescent="0.4">
      <c r="A28248">
        <v>-216.34</v>
      </c>
    </row>
    <row r="28249" spans="1:1" x14ac:dyDescent="0.4">
      <c r="A28249">
        <v>-212.81</v>
      </c>
    </row>
    <row r="28250" spans="1:1" x14ac:dyDescent="0.4">
      <c r="A28250">
        <v>-214.86</v>
      </c>
    </row>
    <row r="28251" spans="1:1" x14ac:dyDescent="0.4">
      <c r="A28251">
        <v>-218.12</v>
      </c>
    </row>
    <row r="28252" spans="1:1" x14ac:dyDescent="0.4">
      <c r="A28252">
        <v>-250</v>
      </c>
    </row>
    <row r="28253" spans="1:1" x14ac:dyDescent="0.4">
      <c r="A28253">
        <v>-250</v>
      </c>
    </row>
    <row r="28254" spans="1:1" x14ac:dyDescent="0.4">
      <c r="A28254">
        <v>-250</v>
      </c>
    </row>
    <row r="28255" spans="1:1" x14ac:dyDescent="0.4">
      <c r="A28255">
        <v>-250</v>
      </c>
    </row>
    <row r="28256" spans="1:1" x14ac:dyDescent="0.4">
      <c r="A28256">
        <v>-250</v>
      </c>
    </row>
    <row r="28257" spans="1:1" x14ac:dyDescent="0.4">
      <c r="A28257">
        <v>-250</v>
      </c>
    </row>
    <row r="28258" spans="1:1" x14ac:dyDescent="0.4">
      <c r="A28258">
        <v>-250</v>
      </c>
    </row>
    <row r="28259" spans="1:1" x14ac:dyDescent="0.4">
      <c r="A28259">
        <v>-250</v>
      </c>
    </row>
    <row r="28260" spans="1:1" x14ac:dyDescent="0.4">
      <c r="A28260">
        <v>-250</v>
      </c>
    </row>
    <row r="28261" spans="1:1" x14ac:dyDescent="0.4">
      <c r="A28261">
        <v>-250</v>
      </c>
    </row>
    <row r="28262" spans="1:1" x14ac:dyDescent="0.4">
      <c r="A28262">
        <v>-250</v>
      </c>
    </row>
    <row r="28263" spans="1:1" x14ac:dyDescent="0.4">
      <c r="A28263">
        <v>-250</v>
      </c>
    </row>
    <row r="28264" spans="1:1" x14ac:dyDescent="0.4">
      <c r="A28264">
        <v>-250</v>
      </c>
    </row>
    <row r="28265" spans="1:1" x14ac:dyDescent="0.4">
      <c r="A28265">
        <v>-250</v>
      </c>
    </row>
    <row r="28266" spans="1:1" x14ac:dyDescent="0.4">
      <c r="A28266">
        <v>-250</v>
      </c>
    </row>
    <row r="28267" spans="1:1" x14ac:dyDescent="0.4">
      <c r="A28267">
        <v>-250</v>
      </c>
    </row>
    <row r="28268" spans="1:1" x14ac:dyDescent="0.4">
      <c r="A28268">
        <v>-250</v>
      </c>
    </row>
    <row r="28269" spans="1:1" x14ac:dyDescent="0.4">
      <c r="A28269">
        <v>-250</v>
      </c>
    </row>
    <row r="28270" spans="1:1" x14ac:dyDescent="0.4">
      <c r="A28270">
        <v>-250</v>
      </c>
    </row>
    <row r="28271" spans="1:1" x14ac:dyDescent="0.4">
      <c r="A28271">
        <v>-250</v>
      </c>
    </row>
    <row r="28272" spans="1:1" x14ac:dyDescent="0.4">
      <c r="A28272">
        <v>-250</v>
      </c>
    </row>
    <row r="28273" spans="1:1" x14ac:dyDescent="0.4">
      <c r="A28273">
        <v>-250</v>
      </c>
    </row>
    <row r="28274" spans="1:1" x14ac:dyDescent="0.4">
      <c r="A28274">
        <v>-250</v>
      </c>
    </row>
    <row r="28275" spans="1:1" x14ac:dyDescent="0.4">
      <c r="A28275">
        <v>-250</v>
      </c>
    </row>
    <row r="28276" spans="1:1" x14ac:dyDescent="0.4">
      <c r="A28276">
        <v>-250</v>
      </c>
    </row>
    <row r="28277" spans="1:1" x14ac:dyDescent="0.4">
      <c r="A28277">
        <v>-250</v>
      </c>
    </row>
    <row r="28278" spans="1:1" x14ac:dyDescent="0.4">
      <c r="A28278">
        <v>-250</v>
      </c>
    </row>
    <row r="28279" spans="1:1" x14ac:dyDescent="0.4">
      <c r="A28279">
        <v>-250</v>
      </c>
    </row>
    <row r="28280" spans="1:1" x14ac:dyDescent="0.4">
      <c r="A28280">
        <v>-250</v>
      </c>
    </row>
    <row r="28281" spans="1:1" x14ac:dyDescent="0.4">
      <c r="A28281">
        <v>-250</v>
      </c>
    </row>
    <row r="28282" spans="1:1" x14ac:dyDescent="0.4">
      <c r="A28282">
        <v>-250</v>
      </c>
    </row>
    <row r="28283" spans="1:1" x14ac:dyDescent="0.4">
      <c r="A28283">
        <v>-250</v>
      </c>
    </row>
    <row r="28284" spans="1:1" x14ac:dyDescent="0.4">
      <c r="A28284">
        <v>-250</v>
      </c>
    </row>
    <row r="28285" spans="1:1" x14ac:dyDescent="0.4">
      <c r="A28285">
        <v>-250</v>
      </c>
    </row>
    <row r="28286" spans="1:1" x14ac:dyDescent="0.4">
      <c r="A28286">
        <v>-250</v>
      </c>
    </row>
    <row r="28287" spans="1:1" x14ac:dyDescent="0.4">
      <c r="A28287">
        <v>-250</v>
      </c>
    </row>
    <row r="28288" spans="1:1" x14ac:dyDescent="0.4">
      <c r="A28288">
        <v>-250</v>
      </c>
    </row>
    <row r="28289" spans="1:1" x14ac:dyDescent="0.4">
      <c r="A28289">
        <v>-250</v>
      </c>
    </row>
    <row r="28290" spans="1:1" x14ac:dyDescent="0.4">
      <c r="A28290">
        <v>-250</v>
      </c>
    </row>
    <row r="28291" spans="1:1" x14ac:dyDescent="0.4">
      <c r="A28291">
        <v>-250</v>
      </c>
    </row>
    <row r="28292" spans="1:1" x14ac:dyDescent="0.4">
      <c r="A28292">
        <v>-250</v>
      </c>
    </row>
    <row r="28293" spans="1:1" x14ac:dyDescent="0.4">
      <c r="A28293">
        <v>-250</v>
      </c>
    </row>
    <row r="28294" spans="1:1" x14ac:dyDescent="0.4">
      <c r="A28294">
        <v>-250</v>
      </c>
    </row>
    <row r="28295" spans="1:1" x14ac:dyDescent="0.4">
      <c r="A28295">
        <v>-250</v>
      </c>
    </row>
    <row r="28296" spans="1:1" x14ac:dyDescent="0.4">
      <c r="A28296">
        <v>-116.34</v>
      </c>
    </row>
    <row r="28297" spans="1:1" x14ac:dyDescent="0.4">
      <c r="A28297">
        <v>-111.66</v>
      </c>
    </row>
    <row r="28298" spans="1:1" x14ac:dyDescent="0.4">
      <c r="A28298">
        <v>-106.3</v>
      </c>
    </row>
    <row r="28299" spans="1:1" x14ac:dyDescent="0.4">
      <c r="A28299">
        <v>-103.33</v>
      </c>
    </row>
    <row r="28300" spans="1:1" x14ac:dyDescent="0.4">
      <c r="A28300">
        <v>-99.88</v>
      </c>
    </row>
    <row r="28301" spans="1:1" x14ac:dyDescent="0.4">
      <c r="A28301">
        <v>-99.41</v>
      </c>
    </row>
    <row r="28302" spans="1:1" x14ac:dyDescent="0.4">
      <c r="A28302">
        <v>-101.59</v>
      </c>
    </row>
    <row r="28303" spans="1:1" x14ac:dyDescent="0.4">
      <c r="A28303">
        <v>-111.38</v>
      </c>
    </row>
    <row r="28304" spans="1:1" x14ac:dyDescent="0.4">
      <c r="A28304">
        <v>-111.49</v>
      </c>
    </row>
    <row r="28305" spans="1:1" x14ac:dyDescent="0.4">
      <c r="A28305">
        <v>-108.63</v>
      </c>
    </row>
    <row r="28306" spans="1:1" x14ac:dyDescent="0.4">
      <c r="A28306">
        <v>-117.55</v>
      </c>
    </row>
    <row r="28307" spans="1:1" x14ac:dyDescent="0.4">
      <c r="A28307">
        <v>-108.4</v>
      </c>
    </row>
    <row r="28308" spans="1:1" x14ac:dyDescent="0.4">
      <c r="A28308">
        <v>-101</v>
      </c>
    </row>
    <row r="28309" spans="1:1" x14ac:dyDescent="0.4">
      <c r="A28309">
        <v>-99.26</v>
      </c>
    </row>
    <row r="28310" spans="1:1" x14ac:dyDescent="0.4">
      <c r="A28310">
        <v>-100.52</v>
      </c>
    </row>
    <row r="28311" spans="1:1" x14ac:dyDescent="0.4">
      <c r="A28311">
        <v>-103.92</v>
      </c>
    </row>
    <row r="28312" spans="1:1" x14ac:dyDescent="0.4">
      <c r="A28312">
        <v>-113.08</v>
      </c>
    </row>
    <row r="28313" spans="1:1" x14ac:dyDescent="0.4">
      <c r="A28313">
        <v>-113.65</v>
      </c>
    </row>
    <row r="28314" spans="1:1" x14ac:dyDescent="0.4">
      <c r="A28314">
        <v>-107.14</v>
      </c>
    </row>
    <row r="28315" spans="1:1" x14ac:dyDescent="0.4">
      <c r="A28315">
        <v>-107.61</v>
      </c>
    </row>
    <row r="28316" spans="1:1" x14ac:dyDescent="0.4">
      <c r="A28316">
        <v>-113.71</v>
      </c>
    </row>
    <row r="28317" spans="1:1" x14ac:dyDescent="0.4">
      <c r="A28317">
        <v>-120.93</v>
      </c>
    </row>
    <row r="28318" spans="1:1" x14ac:dyDescent="0.4">
      <c r="A28318">
        <v>-106.09</v>
      </c>
    </row>
    <row r="28319" spans="1:1" x14ac:dyDescent="0.4">
      <c r="A28319">
        <v>-104.67</v>
      </c>
    </row>
    <row r="28320" spans="1:1" x14ac:dyDescent="0.4">
      <c r="A28320">
        <v>-103.07</v>
      </c>
    </row>
    <row r="28321" spans="1:1" x14ac:dyDescent="0.4">
      <c r="A28321">
        <v>-102.12</v>
      </c>
    </row>
    <row r="28322" spans="1:1" x14ac:dyDescent="0.4">
      <c r="A28322">
        <v>-102.87</v>
      </c>
    </row>
    <row r="28323" spans="1:1" x14ac:dyDescent="0.4">
      <c r="A28323">
        <v>-105.22</v>
      </c>
    </row>
    <row r="28324" spans="1:1" x14ac:dyDescent="0.4">
      <c r="A28324">
        <v>-109.4</v>
      </c>
    </row>
    <row r="28325" spans="1:1" x14ac:dyDescent="0.4">
      <c r="A28325">
        <v>-123.38</v>
      </c>
    </row>
    <row r="28326" spans="1:1" x14ac:dyDescent="0.4">
      <c r="A28326">
        <v>-128.11000000000001</v>
      </c>
    </row>
    <row r="28327" spans="1:1" x14ac:dyDescent="0.4">
      <c r="A28327">
        <v>-115.43</v>
      </c>
    </row>
    <row r="28328" spans="1:1" x14ac:dyDescent="0.4">
      <c r="A28328">
        <v>-112.8</v>
      </c>
    </row>
    <row r="28329" spans="1:1" x14ac:dyDescent="0.4">
      <c r="A28329">
        <v>-110.87</v>
      </c>
    </row>
    <row r="28330" spans="1:1" x14ac:dyDescent="0.4">
      <c r="A28330">
        <v>-108.31</v>
      </c>
    </row>
    <row r="28331" spans="1:1" x14ac:dyDescent="0.4">
      <c r="A28331">
        <v>-107.98</v>
      </c>
    </row>
    <row r="28332" spans="1:1" x14ac:dyDescent="0.4">
      <c r="A28332">
        <v>-110.23</v>
      </c>
    </row>
    <row r="28333" spans="1:1" x14ac:dyDescent="0.4">
      <c r="A28333">
        <v>-127.52</v>
      </c>
    </row>
    <row r="28334" spans="1:1" x14ac:dyDescent="0.4">
      <c r="A28334">
        <v>-136.80000000000001</v>
      </c>
    </row>
    <row r="28335" spans="1:1" x14ac:dyDescent="0.4">
      <c r="A28335">
        <v>-147.68</v>
      </c>
    </row>
    <row r="28336" spans="1:1" x14ac:dyDescent="0.4">
      <c r="A28336">
        <v>-159.68</v>
      </c>
    </row>
    <row r="28337" spans="1:1" x14ac:dyDescent="0.4">
      <c r="A28337">
        <v>-172.3</v>
      </c>
    </row>
    <row r="28338" spans="1:1" x14ac:dyDescent="0.4">
      <c r="A28338">
        <v>-184.04</v>
      </c>
    </row>
    <row r="28339" spans="1:1" x14ac:dyDescent="0.4">
      <c r="A28339">
        <v>-190</v>
      </c>
    </row>
    <row r="28340" spans="1:1" x14ac:dyDescent="0.4">
      <c r="A28340">
        <v>-195.75</v>
      </c>
    </row>
    <row r="28341" spans="1:1" x14ac:dyDescent="0.4">
      <c r="A28341">
        <v>-205.97</v>
      </c>
    </row>
    <row r="28342" spans="1:1" x14ac:dyDescent="0.4">
      <c r="A28342">
        <v>-212.05</v>
      </c>
    </row>
    <row r="28343" spans="1:1" x14ac:dyDescent="0.4">
      <c r="A28343">
        <v>-250</v>
      </c>
    </row>
    <row r="28344" spans="1:1" x14ac:dyDescent="0.4">
      <c r="A28344">
        <v>-218.4</v>
      </c>
    </row>
    <row r="28345" spans="1:1" x14ac:dyDescent="0.4">
      <c r="A28345">
        <v>-218.56</v>
      </c>
    </row>
    <row r="28346" spans="1:1" x14ac:dyDescent="0.4">
      <c r="A28346">
        <v>-250</v>
      </c>
    </row>
    <row r="28347" spans="1:1" x14ac:dyDescent="0.4">
      <c r="A28347">
        <v>-250</v>
      </c>
    </row>
    <row r="28348" spans="1:1" x14ac:dyDescent="0.4">
      <c r="A28348">
        <v>-250</v>
      </c>
    </row>
    <row r="28349" spans="1:1" x14ac:dyDescent="0.4">
      <c r="A28349">
        <v>-250</v>
      </c>
    </row>
    <row r="28350" spans="1:1" x14ac:dyDescent="0.4">
      <c r="A28350">
        <v>-250</v>
      </c>
    </row>
    <row r="28351" spans="1:1" x14ac:dyDescent="0.4">
      <c r="A28351">
        <v>-250</v>
      </c>
    </row>
    <row r="28352" spans="1:1" x14ac:dyDescent="0.4">
      <c r="A28352">
        <v>-250</v>
      </c>
    </row>
    <row r="28353" spans="1:1" x14ac:dyDescent="0.4">
      <c r="A28353">
        <v>-250</v>
      </c>
    </row>
    <row r="28354" spans="1:1" x14ac:dyDescent="0.4">
      <c r="A28354">
        <v>-250</v>
      </c>
    </row>
    <row r="28355" spans="1:1" x14ac:dyDescent="0.4">
      <c r="A28355">
        <v>-250</v>
      </c>
    </row>
    <row r="28356" spans="1:1" x14ac:dyDescent="0.4">
      <c r="A28356">
        <v>-250</v>
      </c>
    </row>
    <row r="28357" spans="1:1" x14ac:dyDescent="0.4">
      <c r="A28357">
        <v>-250</v>
      </c>
    </row>
    <row r="28358" spans="1:1" x14ac:dyDescent="0.4">
      <c r="A28358">
        <v>-250</v>
      </c>
    </row>
    <row r="28359" spans="1:1" x14ac:dyDescent="0.4">
      <c r="A28359">
        <v>-250</v>
      </c>
    </row>
    <row r="28360" spans="1:1" x14ac:dyDescent="0.4">
      <c r="A28360">
        <v>-250</v>
      </c>
    </row>
    <row r="28361" spans="1:1" x14ac:dyDescent="0.4">
      <c r="A28361">
        <v>-250</v>
      </c>
    </row>
    <row r="28362" spans="1:1" x14ac:dyDescent="0.4">
      <c r="A28362">
        <v>-250</v>
      </c>
    </row>
    <row r="28363" spans="1:1" x14ac:dyDescent="0.4">
      <c r="A28363">
        <v>-250</v>
      </c>
    </row>
    <row r="28364" spans="1:1" x14ac:dyDescent="0.4">
      <c r="A28364">
        <v>-250</v>
      </c>
    </row>
    <row r="28365" spans="1:1" x14ac:dyDescent="0.4">
      <c r="A28365">
        <v>-250</v>
      </c>
    </row>
    <row r="28366" spans="1:1" x14ac:dyDescent="0.4">
      <c r="A28366">
        <v>-250</v>
      </c>
    </row>
    <row r="28367" spans="1:1" x14ac:dyDescent="0.4">
      <c r="A28367">
        <v>-250</v>
      </c>
    </row>
    <row r="28368" spans="1:1" x14ac:dyDescent="0.4">
      <c r="A28368">
        <v>-250</v>
      </c>
    </row>
    <row r="28369" spans="1:1" x14ac:dyDescent="0.4">
      <c r="A28369">
        <v>-250</v>
      </c>
    </row>
    <row r="28370" spans="1:1" x14ac:dyDescent="0.4">
      <c r="A28370">
        <v>-250</v>
      </c>
    </row>
    <row r="28371" spans="1:1" x14ac:dyDescent="0.4">
      <c r="A28371">
        <v>-250</v>
      </c>
    </row>
    <row r="28372" spans="1:1" x14ac:dyDescent="0.4">
      <c r="A28372">
        <v>-250</v>
      </c>
    </row>
    <row r="28373" spans="1:1" x14ac:dyDescent="0.4">
      <c r="A28373">
        <v>-250</v>
      </c>
    </row>
    <row r="28374" spans="1:1" x14ac:dyDescent="0.4">
      <c r="A28374">
        <v>-250</v>
      </c>
    </row>
    <row r="28375" spans="1:1" x14ac:dyDescent="0.4">
      <c r="A28375">
        <v>-250</v>
      </c>
    </row>
    <row r="28376" spans="1:1" x14ac:dyDescent="0.4">
      <c r="A28376">
        <v>-250</v>
      </c>
    </row>
    <row r="28377" spans="1:1" x14ac:dyDescent="0.4">
      <c r="A28377">
        <v>-250</v>
      </c>
    </row>
    <row r="28378" spans="1:1" x14ac:dyDescent="0.4">
      <c r="A28378">
        <v>-250</v>
      </c>
    </row>
    <row r="28379" spans="1:1" x14ac:dyDescent="0.4">
      <c r="A28379">
        <v>-250</v>
      </c>
    </row>
    <row r="28380" spans="1:1" x14ac:dyDescent="0.4">
      <c r="A28380">
        <v>-250</v>
      </c>
    </row>
    <row r="28381" spans="1:1" x14ac:dyDescent="0.4">
      <c r="A28381">
        <v>-250</v>
      </c>
    </row>
    <row r="28382" spans="1:1" x14ac:dyDescent="0.4">
      <c r="A28382">
        <v>-250</v>
      </c>
    </row>
    <row r="28383" spans="1:1" x14ac:dyDescent="0.4">
      <c r="A28383">
        <v>-250</v>
      </c>
    </row>
    <row r="28384" spans="1:1" x14ac:dyDescent="0.4">
      <c r="A28384">
        <v>-250</v>
      </c>
    </row>
    <row r="28385" spans="1:1" x14ac:dyDescent="0.4">
      <c r="A28385">
        <v>-250</v>
      </c>
    </row>
    <row r="28386" spans="1:1" x14ac:dyDescent="0.4">
      <c r="A28386">
        <v>-250</v>
      </c>
    </row>
    <row r="28387" spans="1:1" x14ac:dyDescent="0.4">
      <c r="A28387">
        <v>-250</v>
      </c>
    </row>
    <row r="28388" spans="1:1" x14ac:dyDescent="0.4">
      <c r="A28388">
        <v>-250</v>
      </c>
    </row>
    <row r="28389" spans="1:1" x14ac:dyDescent="0.4">
      <c r="A28389">
        <v>-250</v>
      </c>
    </row>
    <row r="28390" spans="1:1" x14ac:dyDescent="0.4">
      <c r="A28390">
        <v>-118.51</v>
      </c>
    </row>
    <row r="28391" spans="1:1" x14ac:dyDescent="0.4">
      <c r="A28391">
        <v>-110.04</v>
      </c>
    </row>
    <row r="28392" spans="1:1" x14ac:dyDescent="0.4">
      <c r="A28392">
        <v>-106.35</v>
      </c>
    </row>
    <row r="28393" spans="1:1" x14ac:dyDescent="0.4">
      <c r="A28393">
        <v>-101.62</v>
      </c>
    </row>
    <row r="28394" spans="1:1" x14ac:dyDescent="0.4">
      <c r="A28394">
        <v>-101.71</v>
      </c>
    </row>
    <row r="28395" spans="1:1" x14ac:dyDescent="0.4">
      <c r="A28395">
        <v>-100.59</v>
      </c>
    </row>
    <row r="28396" spans="1:1" x14ac:dyDescent="0.4">
      <c r="A28396">
        <v>-103.28</v>
      </c>
    </row>
    <row r="28397" spans="1:1" x14ac:dyDescent="0.4">
      <c r="A28397">
        <v>-105.75</v>
      </c>
    </row>
    <row r="28398" spans="1:1" x14ac:dyDescent="0.4">
      <c r="A28398">
        <v>-110.82</v>
      </c>
    </row>
    <row r="28399" spans="1:1" x14ac:dyDescent="0.4">
      <c r="A28399">
        <v>-114.87</v>
      </c>
    </row>
    <row r="28400" spans="1:1" x14ac:dyDescent="0.4">
      <c r="A28400">
        <v>-114.84</v>
      </c>
    </row>
    <row r="28401" spans="1:1" x14ac:dyDescent="0.4">
      <c r="A28401">
        <v>-128.09</v>
      </c>
    </row>
    <row r="28402" spans="1:1" x14ac:dyDescent="0.4">
      <c r="A28402">
        <v>-108.16</v>
      </c>
    </row>
    <row r="28403" spans="1:1" x14ac:dyDescent="0.4">
      <c r="A28403">
        <v>-103.43</v>
      </c>
    </row>
    <row r="28404" spans="1:1" x14ac:dyDescent="0.4">
      <c r="A28404">
        <v>-101.53</v>
      </c>
    </row>
    <row r="28405" spans="1:1" x14ac:dyDescent="0.4">
      <c r="A28405">
        <v>-103.62</v>
      </c>
    </row>
    <row r="28406" spans="1:1" x14ac:dyDescent="0.4">
      <c r="A28406">
        <v>-109.15</v>
      </c>
    </row>
    <row r="28407" spans="1:1" x14ac:dyDescent="0.4">
      <c r="A28407">
        <v>-129.49</v>
      </c>
    </row>
    <row r="28408" spans="1:1" x14ac:dyDescent="0.4">
      <c r="A28408">
        <v>-114.27</v>
      </c>
    </row>
    <row r="28409" spans="1:1" x14ac:dyDescent="0.4">
      <c r="A28409">
        <v>-110.78</v>
      </c>
    </row>
    <row r="28410" spans="1:1" x14ac:dyDescent="0.4">
      <c r="A28410">
        <v>-111.99</v>
      </c>
    </row>
    <row r="28411" spans="1:1" x14ac:dyDescent="0.4">
      <c r="A28411">
        <v>-119.65</v>
      </c>
    </row>
    <row r="28412" spans="1:1" x14ac:dyDescent="0.4">
      <c r="A28412">
        <v>-137.22999999999999</v>
      </c>
    </row>
    <row r="28413" spans="1:1" x14ac:dyDescent="0.4">
      <c r="A28413">
        <v>-120.42</v>
      </c>
    </row>
    <row r="28414" spans="1:1" x14ac:dyDescent="0.4">
      <c r="A28414">
        <v>-114.04</v>
      </c>
    </row>
    <row r="28415" spans="1:1" x14ac:dyDescent="0.4">
      <c r="A28415">
        <v>-111.7</v>
      </c>
    </row>
    <row r="28416" spans="1:1" x14ac:dyDescent="0.4">
      <c r="A28416">
        <v>-110.71</v>
      </c>
    </row>
    <row r="28417" spans="1:1" x14ac:dyDescent="0.4">
      <c r="A28417">
        <v>-111.4</v>
      </c>
    </row>
    <row r="28418" spans="1:1" x14ac:dyDescent="0.4">
      <c r="A28418">
        <v>-114.01</v>
      </c>
    </row>
    <row r="28419" spans="1:1" x14ac:dyDescent="0.4">
      <c r="A28419">
        <v>-118.4</v>
      </c>
    </row>
    <row r="28420" spans="1:1" x14ac:dyDescent="0.4">
      <c r="A28420">
        <v>-125.56</v>
      </c>
    </row>
    <row r="28421" spans="1:1" x14ac:dyDescent="0.4">
      <c r="A28421">
        <v>-156.77000000000001</v>
      </c>
    </row>
    <row r="28422" spans="1:1" x14ac:dyDescent="0.4">
      <c r="A28422">
        <v>-137.74</v>
      </c>
    </row>
    <row r="28423" spans="1:1" x14ac:dyDescent="0.4">
      <c r="A28423">
        <v>-129.66999999999999</v>
      </c>
    </row>
    <row r="28424" spans="1:1" x14ac:dyDescent="0.4">
      <c r="A28424">
        <v>-127.96</v>
      </c>
    </row>
    <row r="28425" spans="1:1" x14ac:dyDescent="0.4">
      <c r="A28425">
        <v>-129.54</v>
      </c>
    </row>
    <row r="28426" spans="1:1" x14ac:dyDescent="0.4">
      <c r="A28426">
        <v>-134.13</v>
      </c>
    </row>
    <row r="28427" spans="1:1" x14ac:dyDescent="0.4">
      <c r="A28427">
        <v>-141.69</v>
      </c>
    </row>
    <row r="28428" spans="1:1" x14ac:dyDescent="0.4">
      <c r="A28428">
        <v>-151.80000000000001</v>
      </c>
    </row>
    <row r="28429" spans="1:1" x14ac:dyDescent="0.4">
      <c r="A28429">
        <v>-162.34</v>
      </c>
    </row>
    <row r="28430" spans="1:1" x14ac:dyDescent="0.4">
      <c r="A28430">
        <v>-172.24</v>
      </c>
    </row>
    <row r="28431" spans="1:1" x14ac:dyDescent="0.4">
      <c r="A28431">
        <v>-181.37</v>
      </c>
    </row>
    <row r="28432" spans="1:1" x14ac:dyDescent="0.4">
      <c r="A28432">
        <v>-191.26</v>
      </c>
    </row>
    <row r="28433" spans="1:1" x14ac:dyDescent="0.4">
      <c r="A28433">
        <v>-197.58</v>
      </c>
    </row>
    <row r="28434" spans="1:1" x14ac:dyDescent="0.4">
      <c r="A28434">
        <v>-203.81</v>
      </c>
    </row>
    <row r="28435" spans="1:1" x14ac:dyDescent="0.4">
      <c r="A28435">
        <v>-209.88</v>
      </c>
    </row>
    <row r="28436" spans="1:1" x14ac:dyDescent="0.4">
      <c r="A28436">
        <v>-219.35</v>
      </c>
    </row>
    <row r="28437" spans="1:1" x14ac:dyDescent="0.4">
      <c r="A28437">
        <v>-250</v>
      </c>
    </row>
    <row r="28438" spans="1:1" x14ac:dyDescent="0.4">
      <c r="A28438">
        <v>-250</v>
      </c>
    </row>
    <row r="28439" spans="1:1" x14ac:dyDescent="0.4">
      <c r="A28439">
        <v>-250</v>
      </c>
    </row>
    <row r="28440" spans="1:1" x14ac:dyDescent="0.4">
      <c r="A28440">
        <v>-250</v>
      </c>
    </row>
    <row r="28441" spans="1:1" x14ac:dyDescent="0.4">
      <c r="A28441">
        <v>-250</v>
      </c>
    </row>
    <row r="28442" spans="1:1" x14ac:dyDescent="0.4">
      <c r="A28442">
        <v>-250</v>
      </c>
    </row>
    <row r="28443" spans="1:1" x14ac:dyDescent="0.4">
      <c r="A28443">
        <v>-250</v>
      </c>
    </row>
    <row r="28444" spans="1:1" x14ac:dyDescent="0.4">
      <c r="A28444">
        <v>-250</v>
      </c>
    </row>
    <row r="28445" spans="1:1" x14ac:dyDescent="0.4">
      <c r="A28445">
        <v>-250</v>
      </c>
    </row>
    <row r="28446" spans="1:1" x14ac:dyDescent="0.4">
      <c r="A28446">
        <v>-250</v>
      </c>
    </row>
    <row r="28447" spans="1:1" x14ac:dyDescent="0.4">
      <c r="A28447">
        <v>-250</v>
      </c>
    </row>
    <row r="28448" spans="1:1" x14ac:dyDescent="0.4">
      <c r="A28448">
        <v>-250</v>
      </c>
    </row>
    <row r="28449" spans="1:1" x14ac:dyDescent="0.4">
      <c r="A28449">
        <v>-250</v>
      </c>
    </row>
    <row r="28450" spans="1:1" x14ac:dyDescent="0.4">
      <c r="A28450">
        <v>-250</v>
      </c>
    </row>
    <row r="28451" spans="1:1" x14ac:dyDescent="0.4">
      <c r="A28451">
        <v>-250</v>
      </c>
    </row>
    <row r="28452" spans="1:1" x14ac:dyDescent="0.4">
      <c r="A28452">
        <v>-250</v>
      </c>
    </row>
    <row r="28453" spans="1:1" x14ac:dyDescent="0.4">
      <c r="A28453">
        <v>-250</v>
      </c>
    </row>
    <row r="28454" spans="1:1" x14ac:dyDescent="0.4">
      <c r="A28454">
        <v>-250</v>
      </c>
    </row>
    <row r="28455" spans="1:1" x14ac:dyDescent="0.4">
      <c r="A28455">
        <v>-250</v>
      </c>
    </row>
    <row r="28456" spans="1:1" x14ac:dyDescent="0.4">
      <c r="A28456">
        <v>-250</v>
      </c>
    </row>
    <row r="28457" spans="1:1" x14ac:dyDescent="0.4">
      <c r="A28457">
        <v>-250</v>
      </c>
    </row>
    <row r="28458" spans="1:1" x14ac:dyDescent="0.4">
      <c r="A28458">
        <v>-250</v>
      </c>
    </row>
    <row r="28459" spans="1:1" x14ac:dyDescent="0.4">
      <c r="A28459">
        <v>-250</v>
      </c>
    </row>
    <row r="28460" spans="1:1" x14ac:dyDescent="0.4">
      <c r="A28460">
        <v>-250</v>
      </c>
    </row>
    <row r="28461" spans="1:1" x14ac:dyDescent="0.4">
      <c r="A28461">
        <v>-250</v>
      </c>
    </row>
    <row r="28462" spans="1:1" x14ac:dyDescent="0.4">
      <c r="A28462">
        <v>-250</v>
      </c>
    </row>
    <row r="28463" spans="1:1" x14ac:dyDescent="0.4">
      <c r="A28463">
        <v>-250</v>
      </c>
    </row>
    <row r="28464" spans="1:1" x14ac:dyDescent="0.4">
      <c r="A28464">
        <v>-250</v>
      </c>
    </row>
    <row r="28465" spans="1:1" x14ac:dyDescent="0.4">
      <c r="A28465">
        <v>-250</v>
      </c>
    </row>
    <row r="28466" spans="1:1" x14ac:dyDescent="0.4">
      <c r="A28466">
        <v>-250</v>
      </c>
    </row>
    <row r="28467" spans="1:1" x14ac:dyDescent="0.4">
      <c r="A28467">
        <v>-250</v>
      </c>
    </row>
    <row r="28468" spans="1:1" x14ac:dyDescent="0.4">
      <c r="A28468">
        <v>-250</v>
      </c>
    </row>
    <row r="28469" spans="1:1" x14ac:dyDescent="0.4">
      <c r="A28469">
        <v>-250</v>
      </c>
    </row>
    <row r="28470" spans="1:1" x14ac:dyDescent="0.4">
      <c r="A28470">
        <v>-250</v>
      </c>
    </row>
    <row r="28471" spans="1:1" x14ac:dyDescent="0.4">
      <c r="A28471">
        <v>-250</v>
      </c>
    </row>
    <row r="28472" spans="1:1" x14ac:dyDescent="0.4">
      <c r="A28472">
        <v>-250</v>
      </c>
    </row>
    <row r="28473" spans="1:1" x14ac:dyDescent="0.4">
      <c r="A28473">
        <v>-250</v>
      </c>
    </row>
    <row r="28474" spans="1:1" x14ac:dyDescent="0.4">
      <c r="A28474">
        <v>-250</v>
      </c>
    </row>
    <row r="28475" spans="1:1" x14ac:dyDescent="0.4">
      <c r="A28475">
        <v>-250</v>
      </c>
    </row>
    <row r="28476" spans="1:1" x14ac:dyDescent="0.4">
      <c r="A28476">
        <v>-250</v>
      </c>
    </row>
    <row r="28477" spans="1:1" x14ac:dyDescent="0.4">
      <c r="A28477">
        <v>-250</v>
      </c>
    </row>
    <row r="28478" spans="1:1" x14ac:dyDescent="0.4">
      <c r="A28478">
        <v>-250</v>
      </c>
    </row>
    <row r="28479" spans="1:1" x14ac:dyDescent="0.4">
      <c r="A28479">
        <v>-250</v>
      </c>
    </row>
    <row r="28480" spans="1:1" x14ac:dyDescent="0.4">
      <c r="A28480">
        <v>-250</v>
      </c>
    </row>
    <row r="28481" spans="1:1" x14ac:dyDescent="0.4">
      <c r="A28481">
        <v>-250</v>
      </c>
    </row>
    <row r="28482" spans="1:1" x14ac:dyDescent="0.4">
      <c r="A28482">
        <v>-250</v>
      </c>
    </row>
    <row r="28483" spans="1:1" x14ac:dyDescent="0.4">
      <c r="A28483">
        <v>-250</v>
      </c>
    </row>
    <row r="28484" spans="1:1" x14ac:dyDescent="0.4">
      <c r="A28484">
        <v>-118.41</v>
      </c>
    </row>
    <row r="28485" spans="1:1" x14ac:dyDescent="0.4">
      <c r="A28485">
        <v>-111.78</v>
      </c>
    </row>
    <row r="28486" spans="1:1" x14ac:dyDescent="0.4">
      <c r="A28486">
        <v>-109.85</v>
      </c>
    </row>
    <row r="28487" spans="1:1" x14ac:dyDescent="0.4">
      <c r="A28487">
        <v>-107.94</v>
      </c>
    </row>
    <row r="28488" spans="1:1" x14ac:dyDescent="0.4">
      <c r="A28488">
        <v>-105.82</v>
      </c>
    </row>
    <row r="28489" spans="1:1" x14ac:dyDescent="0.4">
      <c r="A28489">
        <v>-107.73</v>
      </c>
    </row>
    <row r="28490" spans="1:1" x14ac:dyDescent="0.4">
      <c r="A28490">
        <v>-108.55</v>
      </c>
    </row>
    <row r="28491" spans="1:1" x14ac:dyDescent="0.4">
      <c r="A28491">
        <v>-110.36</v>
      </c>
    </row>
    <row r="28492" spans="1:1" x14ac:dyDescent="0.4">
      <c r="A28492">
        <v>-116.55</v>
      </c>
    </row>
    <row r="28493" spans="1:1" x14ac:dyDescent="0.4">
      <c r="A28493">
        <v>-147.79</v>
      </c>
    </row>
    <row r="28494" spans="1:1" x14ac:dyDescent="0.4">
      <c r="A28494">
        <v>-123.05</v>
      </c>
    </row>
    <row r="28495" spans="1:1" x14ac:dyDescent="0.4">
      <c r="A28495">
        <v>-130.25</v>
      </c>
    </row>
    <row r="28496" spans="1:1" x14ac:dyDescent="0.4">
      <c r="A28496">
        <v>-117.87</v>
      </c>
    </row>
    <row r="28497" spans="1:1" x14ac:dyDescent="0.4">
      <c r="A28497">
        <v>-110.14</v>
      </c>
    </row>
    <row r="28498" spans="1:1" x14ac:dyDescent="0.4">
      <c r="A28498">
        <v>-107.53</v>
      </c>
    </row>
    <row r="28499" spans="1:1" x14ac:dyDescent="0.4">
      <c r="A28499">
        <v>-105.08</v>
      </c>
    </row>
    <row r="28500" spans="1:1" x14ac:dyDescent="0.4">
      <c r="A28500">
        <v>-108.29</v>
      </c>
    </row>
    <row r="28501" spans="1:1" x14ac:dyDescent="0.4">
      <c r="A28501">
        <v>-112.55</v>
      </c>
    </row>
    <row r="28502" spans="1:1" x14ac:dyDescent="0.4">
      <c r="A28502">
        <v>-131.27000000000001</v>
      </c>
    </row>
    <row r="28503" spans="1:1" x14ac:dyDescent="0.4">
      <c r="A28503">
        <v>-116.39</v>
      </c>
    </row>
    <row r="28504" spans="1:1" x14ac:dyDescent="0.4">
      <c r="A28504">
        <v>-115.55</v>
      </c>
    </row>
    <row r="28505" spans="1:1" x14ac:dyDescent="0.4">
      <c r="A28505">
        <v>-117.29</v>
      </c>
    </row>
    <row r="28506" spans="1:1" x14ac:dyDescent="0.4">
      <c r="A28506">
        <v>-122.02</v>
      </c>
    </row>
    <row r="28507" spans="1:1" x14ac:dyDescent="0.4">
      <c r="A28507">
        <v>-133.27000000000001</v>
      </c>
    </row>
    <row r="28508" spans="1:1" x14ac:dyDescent="0.4">
      <c r="A28508">
        <v>-127.47</v>
      </c>
    </row>
    <row r="28509" spans="1:1" x14ac:dyDescent="0.4">
      <c r="A28509">
        <v>-120.61</v>
      </c>
    </row>
    <row r="28510" spans="1:1" x14ac:dyDescent="0.4">
      <c r="A28510">
        <v>-118.74</v>
      </c>
    </row>
    <row r="28511" spans="1:1" x14ac:dyDescent="0.4">
      <c r="A28511">
        <v>-118.56</v>
      </c>
    </row>
    <row r="28512" spans="1:1" x14ac:dyDescent="0.4">
      <c r="A28512">
        <v>-119.9</v>
      </c>
    </row>
    <row r="28513" spans="1:1" x14ac:dyDescent="0.4">
      <c r="A28513">
        <v>-123.46</v>
      </c>
    </row>
    <row r="28514" spans="1:1" x14ac:dyDescent="0.4">
      <c r="A28514">
        <v>-128.56</v>
      </c>
    </row>
    <row r="28515" spans="1:1" x14ac:dyDescent="0.4">
      <c r="A28515">
        <v>-134.72</v>
      </c>
    </row>
    <row r="28516" spans="1:1" x14ac:dyDescent="0.4">
      <c r="A28516">
        <v>-142.12</v>
      </c>
    </row>
    <row r="28517" spans="1:1" x14ac:dyDescent="0.4">
      <c r="A28517">
        <v>-168.53</v>
      </c>
    </row>
    <row r="28518" spans="1:1" x14ac:dyDescent="0.4">
      <c r="A28518">
        <v>-150.29</v>
      </c>
    </row>
    <row r="28519" spans="1:1" x14ac:dyDescent="0.4">
      <c r="A28519">
        <v>-149.08000000000001</v>
      </c>
    </row>
    <row r="28520" spans="1:1" x14ac:dyDescent="0.4">
      <c r="A28520">
        <v>-154.1</v>
      </c>
    </row>
    <row r="28521" spans="1:1" x14ac:dyDescent="0.4">
      <c r="A28521">
        <v>-160.9</v>
      </c>
    </row>
    <row r="28522" spans="1:1" x14ac:dyDescent="0.4">
      <c r="A28522">
        <v>-167.52</v>
      </c>
    </row>
    <row r="28523" spans="1:1" x14ac:dyDescent="0.4">
      <c r="A28523">
        <v>-174.78</v>
      </c>
    </row>
    <row r="28524" spans="1:1" x14ac:dyDescent="0.4">
      <c r="A28524">
        <v>-182.36</v>
      </c>
    </row>
    <row r="28525" spans="1:1" x14ac:dyDescent="0.4">
      <c r="A28525">
        <v>-190.25</v>
      </c>
    </row>
    <row r="28526" spans="1:1" x14ac:dyDescent="0.4">
      <c r="A28526">
        <v>-198.07</v>
      </c>
    </row>
    <row r="28527" spans="1:1" x14ac:dyDescent="0.4">
      <c r="A28527">
        <v>-206.46</v>
      </c>
    </row>
    <row r="28528" spans="1:1" x14ac:dyDescent="0.4">
      <c r="A28528">
        <v>-212.21</v>
      </c>
    </row>
    <row r="28529" spans="1:1" x14ac:dyDescent="0.4">
      <c r="A28529">
        <v>-217.31</v>
      </c>
    </row>
    <row r="28530" spans="1:1" x14ac:dyDescent="0.4">
      <c r="A28530">
        <v>-250</v>
      </c>
    </row>
    <row r="28531" spans="1:1" x14ac:dyDescent="0.4">
      <c r="A28531">
        <v>-250</v>
      </c>
    </row>
    <row r="28532" spans="1:1" x14ac:dyDescent="0.4">
      <c r="A28532">
        <v>-250</v>
      </c>
    </row>
    <row r="28533" spans="1:1" x14ac:dyDescent="0.4">
      <c r="A28533">
        <v>-250</v>
      </c>
    </row>
    <row r="28534" spans="1:1" x14ac:dyDescent="0.4">
      <c r="A28534">
        <v>-250</v>
      </c>
    </row>
    <row r="28535" spans="1:1" x14ac:dyDescent="0.4">
      <c r="A28535">
        <v>-250</v>
      </c>
    </row>
    <row r="28536" spans="1:1" x14ac:dyDescent="0.4">
      <c r="A28536">
        <v>-250</v>
      </c>
    </row>
    <row r="28537" spans="1:1" x14ac:dyDescent="0.4">
      <c r="A28537">
        <v>-250</v>
      </c>
    </row>
    <row r="28538" spans="1:1" x14ac:dyDescent="0.4">
      <c r="A28538">
        <v>-250</v>
      </c>
    </row>
    <row r="28539" spans="1:1" x14ac:dyDescent="0.4">
      <c r="A28539">
        <v>-250</v>
      </c>
    </row>
    <row r="28540" spans="1:1" x14ac:dyDescent="0.4">
      <c r="A28540">
        <v>-250</v>
      </c>
    </row>
    <row r="28541" spans="1:1" x14ac:dyDescent="0.4">
      <c r="A28541">
        <v>-250</v>
      </c>
    </row>
    <row r="28542" spans="1:1" x14ac:dyDescent="0.4">
      <c r="A28542">
        <v>-250</v>
      </c>
    </row>
    <row r="28543" spans="1:1" x14ac:dyDescent="0.4">
      <c r="A28543">
        <v>-250</v>
      </c>
    </row>
    <row r="28544" spans="1:1" x14ac:dyDescent="0.4">
      <c r="A28544">
        <v>-250</v>
      </c>
    </row>
    <row r="28545" spans="1:1" x14ac:dyDescent="0.4">
      <c r="A28545">
        <v>-250</v>
      </c>
    </row>
    <row r="28546" spans="1:1" x14ac:dyDescent="0.4">
      <c r="A28546">
        <v>-250</v>
      </c>
    </row>
    <row r="28547" spans="1:1" x14ac:dyDescent="0.4">
      <c r="A28547">
        <v>-250</v>
      </c>
    </row>
    <row r="28548" spans="1:1" x14ac:dyDescent="0.4">
      <c r="A28548">
        <v>-250</v>
      </c>
    </row>
    <row r="28549" spans="1:1" x14ac:dyDescent="0.4">
      <c r="A28549">
        <v>-250</v>
      </c>
    </row>
    <row r="28550" spans="1:1" x14ac:dyDescent="0.4">
      <c r="A28550">
        <v>-250</v>
      </c>
    </row>
    <row r="28551" spans="1:1" x14ac:dyDescent="0.4">
      <c r="A28551">
        <v>-250</v>
      </c>
    </row>
    <row r="28552" spans="1:1" x14ac:dyDescent="0.4">
      <c r="A28552">
        <v>-250</v>
      </c>
    </row>
    <row r="28553" spans="1:1" x14ac:dyDescent="0.4">
      <c r="A28553">
        <v>-250</v>
      </c>
    </row>
    <row r="28554" spans="1:1" x14ac:dyDescent="0.4">
      <c r="A28554">
        <v>-250</v>
      </c>
    </row>
    <row r="28555" spans="1:1" x14ac:dyDescent="0.4">
      <c r="A28555">
        <v>-250</v>
      </c>
    </row>
    <row r="28556" spans="1:1" x14ac:dyDescent="0.4">
      <c r="A28556">
        <v>-250</v>
      </c>
    </row>
    <row r="28557" spans="1:1" x14ac:dyDescent="0.4">
      <c r="A28557">
        <v>-250</v>
      </c>
    </row>
    <row r="28558" spans="1:1" x14ac:dyDescent="0.4">
      <c r="A28558">
        <v>-250</v>
      </c>
    </row>
    <row r="28559" spans="1:1" x14ac:dyDescent="0.4">
      <c r="A28559">
        <v>-250</v>
      </c>
    </row>
    <row r="28560" spans="1:1" x14ac:dyDescent="0.4">
      <c r="A28560">
        <v>-250</v>
      </c>
    </row>
    <row r="28561" spans="1:1" x14ac:dyDescent="0.4">
      <c r="A28561">
        <v>-250</v>
      </c>
    </row>
    <row r="28562" spans="1:1" x14ac:dyDescent="0.4">
      <c r="A28562">
        <v>-250</v>
      </c>
    </row>
    <row r="28563" spans="1:1" x14ac:dyDescent="0.4">
      <c r="A28563">
        <v>-250</v>
      </c>
    </row>
    <row r="28564" spans="1:1" x14ac:dyDescent="0.4">
      <c r="A28564">
        <v>-250</v>
      </c>
    </row>
    <row r="28565" spans="1:1" x14ac:dyDescent="0.4">
      <c r="A28565">
        <v>-250</v>
      </c>
    </row>
    <row r="28566" spans="1:1" x14ac:dyDescent="0.4">
      <c r="A28566">
        <v>-250</v>
      </c>
    </row>
    <row r="28567" spans="1:1" x14ac:dyDescent="0.4">
      <c r="A28567">
        <v>-250</v>
      </c>
    </row>
    <row r="28568" spans="1:1" x14ac:dyDescent="0.4">
      <c r="A28568">
        <v>-250</v>
      </c>
    </row>
    <row r="28569" spans="1:1" x14ac:dyDescent="0.4">
      <c r="A28569">
        <v>-250</v>
      </c>
    </row>
    <row r="28570" spans="1:1" x14ac:dyDescent="0.4">
      <c r="A28570">
        <v>-250</v>
      </c>
    </row>
    <row r="28571" spans="1:1" x14ac:dyDescent="0.4">
      <c r="A28571">
        <v>-250</v>
      </c>
    </row>
    <row r="28572" spans="1:1" x14ac:dyDescent="0.4">
      <c r="A28572">
        <v>-250</v>
      </c>
    </row>
    <row r="28573" spans="1:1" x14ac:dyDescent="0.4">
      <c r="A28573">
        <v>-250</v>
      </c>
    </row>
    <row r="28574" spans="1:1" x14ac:dyDescent="0.4">
      <c r="A28574">
        <v>-250</v>
      </c>
    </row>
    <row r="28575" spans="1:1" x14ac:dyDescent="0.4">
      <c r="A28575">
        <v>-250</v>
      </c>
    </row>
    <row r="28576" spans="1:1" x14ac:dyDescent="0.4">
      <c r="A28576">
        <v>-250</v>
      </c>
    </row>
    <row r="28577" spans="1:1" x14ac:dyDescent="0.4">
      <c r="A28577">
        <v>-250</v>
      </c>
    </row>
    <row r="28578" spans="1:1" x14ac:dyDescent="0.4">
      <c r="A28578">
        <v>-127.07</v>
      </c>
    </row>
    <row r="28579" spans="1:1" x14ac:dyDescent="0.4">
      <c r="A28579">
        <v>-119.32</v>
      </c>
    </row>
    <row r="28580" spans="1:1" x14ac:dyDescent="0.4">
      <c r="A28580">
        <v>-114.94</v>
      </c>
    </row>
    <row r="28581" spans="1:1" x14ac:dyDescent="0.4">
      <c r="A28581">
        <v>-111.06</v>
      </c>
    </row>
    <row r="28582" spans="1:1" x14ac:dyDescent="0.4">
      <c r="A28582">
        <v>-108.87</v>
      </c>
    </row>
    <row r="28583" spans="1:1" x14ac:dyDescent="0.4">
      <c r="A28583">
        <v>-107.72</v>
      </c>
    </row>
    <row r="28584" spans="1:1" x14ac:dyDescent="0.4">
      <c r="A28584">
        <v>-107.75</v>
      </c>
    </row>
    <row r="28585" spans="1:1" x14ac:dyDescent="0.4">
      <c r="A28585">
        <v>-113.52</v>
      </c>
    </row>
    <row r="28586" spans="1:1" x14ac:dyDescent="0.4">
      <c r="A28586">
        <v>-116.96</v>
      </c>
    </row>
    <row r="28587" spans="1:1" x14ac:dyDescent="0.4">
      <c r="A28587">
        <v>-125.15</v>
      </c>
    </row>
    <row r="28588" spans="1:1" x14ac:dyDescent="0.4">
      <c r="A28588">
        <v>-134.37</v>
      </c>
    </row>
    <row r="28589" spans="1:1" x14ac:dyDescent="0.4">
      <c r="A28589">
        <v>-132.84</v>
      </c>
    </row>
    <row r="28590" spans="1:1" x14ac:dyDescent="0.4">
      <c r="A28590">
        <v>-133.25</v>
      </c>
    </row>
    <row r="28591" spans="1:1" x14ac:dyDescent="0.4">
      <c r="A28591">
        <v>-119.28</v>
      </c>
    </row>
    <row r="28592" spans="1:1" x14ac:dyDescent="0.4">
      <c r="A28592">
        <v>-113.31</v>
      </c>
    </row>
    <row r="28593" spans="1:1" x14ac:dyDescent="0.4">
      <c r="A28593">
        <v>-112.44</v>
      </c>
    </row>
    <row r="28594" spans="1:1" x14ac:dyDescent="0.4">
      <c r="A28594">
        <v>-111.62</v>
      </c>
    </row>
    <row r="28595" spans="1:1" x14ac:dyDescent="0.4">
      <c r="A28595">
        <v>-115.51</v>
      </c>
    </row>
    <row r="28596" spans="1:1" x14ac:dyDescent="0.4">
      <c r="A28596">
        <v>-121.49</v>
      </c>
    </row>
    <row r="28597" spans="1:1" x14ac:dyDescent="0.4">
      <c r="A28597">
        <v>-129.78</v>
      </c>
    </row>
    <row r="28598" spans="1:1" x14ac:dyDescent="0.4">
      <c r="A28598">
        <v>-126.83</v>
      </c>
    </row>
    <row r="28599" spans="1:1" x14ac:dyDescent="0.4">
      <c r="A28599">
        <v>-123.92</v>
      </c>
    </row>
    <row r="28600" spans="1:1" x14ac:dyDescent="0.4">
      <c r="A28600">
        <v>-127.23</v>
      </c>
    </row>
    <row r="28601" spans="1:1" x14ac:dyDescent="0.4">
      <c r="A28601">
        <v>-131.54</v>
      </c>
    </row>
    <row r="28602" spans="1:1" x14ac:dyDescent="0.4">
      <c r="A28602">
        <v>-144.66999999999999</v>
      </c>
    </row>
    <row r="28603" spans="1:1" x14ac:dyDescent="0.4">
      <c r="A28603">
        <v>-133.97</v>
      </c>
    </row>
    <row r="28604" spans="1:1" x14ac:dyDescent="0.4">
      <c r="A28604">
        <v>-129.78</v>
      </c>
    </row>
    <row r="28605" spans="1:1" x14ac:dyDescent="0.4">
      <c r="A28605">
        <v>-128.84</v>
      </c>
    </row>
    <row r="28606" spans="1:1" x14ac:dyDescent="0.4">
      <c r="A28606">
        <v>-130.21</v>
      </c>
    </row>
    <row r="28607" spans="1:1" x14ac:dyDescent="0.4">
      <c r="A28607">
        <v>-133.25</v>
      </c>
    </row>
    <row r="28608" spans="1:1" x14ac:dyDescent="0.4">
      <c r="A28608">
        <v>-137.5</v>
      </c>
    </row>
    <row r="28609" spans="1:1" x14ac:dyDescent="0.4">
      <c r="A28609">
        <v>-143.51</v>
      </c>
    </row>
    <row r="28610" spans="1:1" x14ac:dyDescent="0.4">
      <c r="A28610">
        <v>-149.97</v>
      </c>
    </row>
    <row r="28611" spans="1:1" x14ac:dyDescent="0.4">
      <c r="A28611">
        <v>-157.69999999999999</v>
      </c>
    </row>
    <row r="28612" spans="1:1" x14ac:dyDescent="0.4">
      <c r="A28612">
        <v>-170.96</v>
      </c>
    </row>
    <row r="28613" spans="1:1" x14ac:dyDescent="0.4">
      <c r="A28613">
        <v>-175.25</v>
      </c>
    </row>
    <row r="28614" spans="1:1" x14ac:dyDescent="0.4">
      <c r="A28614">
        <v>-172.66</v>
      </c>
    </row>
    <row r="28615" spans="1:1" x14ac:dyDescent="0.4">
      <c r="A28615">
        <v>-175.39</v>
      </c>
    </row>
    <row r="28616" spans="1:1" x14ac:dyDescent="0.4">
      <c r="A28616">
        <v>-180</v>
      </c>
    </row>
    <row r="28617" spans="1:1" x14ac:dyDescent="0.4">
      <c r="A28617">
        <v>-186.56</v>
      </c>
    </row>
    <row r="28618" spans="1:1" x14ac:dyDescent="0.4">
      <c r="A28618">
        <v>-194.16</v>
      </c>
    </row>
    <row r="28619" spans="1:1" x14ac:dyDescent="0.4">
      <c r="A28619">
        <v>-200.84</v>
      </c>
    </row>
    <row r="28620" spans="1:1" x14ac:dyDescent="0.4">
      <c r="A28620">
        <v>-207.82</v>
      </c>
    </row>
    <row r="28621" spans="1:1" x14ac:dyDescent="0.4">
      <c r="A28621">
        <v>-215</v>
      </c>
    </row>
    <row r="28622" spans="1:1" x14ac:dyDescent="0.4">
      <c r="A28622">
        <v>-219.9</v>
      </c>
    </row>
    <row r="28623" spans="1:1" x14ac:dyDescent="0.4">
      <c r="A28623">
        <v>-250</v>
      </c>
    </row>
    <row r="28624" spans="1:1" x14ac:dyDescent="0.4">
      <c r="A28624">
        <v>-250</v>
      </c>
    </row>
    <row r="28625" spans="1:1" x14ac:dyDescent="0.4">
      <c r="A28625">
        <v>-250</v>
      </c>
    </row>
    <row r="28626" spans="1:1" x14ac:dyDescent="0.4">
      <c r="A28626">
        <v>-250</v>
      </c>
    </row>
    <row r="28627" spans="1:1" x14ac:dyDescent="0.4">
      <c r="A28627">
        <v>-250</v>
      </c>
    </row>
    <row r="28628" spans="1:1" x14ac:dyDescent="0.4">
      <c r="A28628">
        <v>-250</v>
      </c>
    </row>
    <row r="28629" spans="1:1" x14ac:dyDescent="0.4">
      <c r="A28629">
        <v>-250</v>
      </c>
    </row>
    <row r="28630" spans="1:1" x14ac:dyDescent="0.4">
      <c r="A28630">
        <v>-250</v>
      </c>
    </row>
    <row r="28631" spans="1:1" x14ac:dyDescent="0.4">
      <c r="A28631">
        <v>-250</v>
      </c>
    </row>
    <row r="28632" spans="1:1" x14ac:dyDescent="0.4">
      <c r="A28632">
        <v>-250</v>
      </c>
    </row>
    <row r="28633" spans="1:1" x14ac:dyDescent="0.4">
      <c r="A28633">
        <v>-250</v>
      </c>
    </row>
    <row r="28634" spans="1:1" x14ac:dyDescent="0.4">
      <c r="A28634">
        <v>-250</v>
      </c>
    </row>
    <row r="28635" spans="1:1" x14ac:dyDescent="0.4">
      <c r="A28635">
        <v>-250</v>
      </c>
    </row>
    <row r="28636" spans="1:1" x14ac:dyDescent="0.4">
      <c r="A28636">
        <v>-250</v>
      </c>
    </row>
    <row r="28637" spans="1:1" x14ac:dyDescent="0.4">
      <c r="A28637">
        <v>-250</v>
      </c>
    </row>
    <row r="28638" spans="1:1" x14ac:dyDescent="0.4">
      <c r="A28638">
        <v>-250</v>
      </c>
    </row>
    <row r="28639" spans="1:1" x14ac:dyDescent="0.4">
      <c r="A28639">
        <v>-250</v>
      </c>
    </row>
    <row r="28640" spans="1:1" x14ac:dyDescent="0.4">
      <c r="A28640">
        <v>-250</v>
      </c>
    </row>
    <row r="28641" spans="1:1" x14ac:dyDescent="0.4">
      <c r="A28641">
        <v>-250</v>
      </c>
    </row>
    <row r="28642" spans="1:1" x14ac:dyDescent="0.4">
      <c r="A28642">
        <v>-250</v>
      </c>
    </row>
    <row r="28643" spans="1:1" x14ac:dyDescent="0.4">
      <c r="A28643">
        <v>-250</v>
      </c>
    </row>
    <row r="28644" spans="1:1" x14ac:dyDescent="0.4">
      <c r="A28644">
        <v>-250</v>
      </c>
    </row>
    <row r="28645" spans="1:1" x14ac:dyDescent="0.4">
      <c r="A28645">
        <v>-250</v>
      </c>
    </row>
    <row r="28646" spans="1:1" x14ac:dyDescent="0.4">
      <c r="A28646">
        <v>-250</v>
      </c>
    </row>
    <row r="28647" spans="1:1" x14ac:dyDescent="0.4">
      <c r="A28647">
        <v>-250</v>
      </c>
    </row>
    <row r="28648" spans="1:1" x14ac:dyDescent="0.4">
      <c r="A28648">
        <v>-250</v>
      </c>
    </row>
    <row r="28649" spans="1:1" x14ac:dyDescent="0.4">
      <c r="A28649">
        <v>-250</v>
      </c>
    </row>
    <row r="28650" spans="1:1" x14ac:dyDescent="0.4">
      <c r="A28650">
        <v>-250</v>
      </c>
    </row>
    <row r="28651" spans="1:1" x14ac:dyDescent="0.4">
      <c r="A28651">
        <v>-250</v>
      </c>
    </row>
    <row r="28652" spans="1:1" x14ac:dyDescent="0.4">
      <c r="A28652">
        <v>-250</v>
      </c>
    </row>
    <row r="28653" spans="1:1" x14ac:dyDescent="0.4">
      <c r="A28653">
        <v>-250</v>
      </c>
    </row>
    <row r="28654" spans="1:1" x14ac:dyDescent="0.4">
      <c r="A28654">
        <v>-250</v>
      </c>
    </row>
    <row r="28655" spans="1:1" x14ac:dyDescent="0.4">
      <c r="A28655">
        <v>-250</v>
      </c>
    </row>
    <row r="28656" spans="1:1" x14ac:dyDescent="0.4">
      <c r="A28656">
        <v>-250</v>
      </c>
    </row>
    <row r="28657" spans="1:1" x14ac:dyDescent="0.4">
      <c r="A28657">
        <v>-250</v>
      </c>
    </row>
    <row r="28658" spans="1:1" x14ac:dyDescent="0.4">
      <c r="A28658">
        <v>-250</v>
      </c>
    </row>
    <row r="28659" spans="1:1" x14ac:dyDescent="0.4">
      <c r="A28659">
        <v>-250</v>
      </c>
    </row>
    <row r="28660" spans="1:1" x14ac:dyDescent="0.4">
      <c r="A28660">
        <v>-250</v>
      </c>
    </row>
    <row r="28661" spans="1:1" x14ac:dyDescent="0.4">
      <c r="A28661">
        <v>-250</v>
      </c>
    </row>
    <row r="28662" spans="1:1" x14ac:dyDescent="0.4">
      <c r="A28662">
        <v>-250</v>
      </c>
    </row>
    <row r="28663" spans="1:1" x14ac:dyDescent="0.4">
      <c r="A28663">
        <v>-250</v>
      </c>
    </row>
    <row r="28664" spans="1:1" x14ac:dyDescent="0.4">
      <c r="A28664">
        <v>-250</v>
      </c>
    </row>
    <row r="28665" spans="1:1" x14ac:dyDescent="0.4">
      <c r="A28665">
        <v>-250</v>
      </c>
    </row>
    <row r="28666" spans="1:1" x14ac:dyDescent="0.4">
      <c r="A28666">
        <v>-250</v>
      </c>
    </row>
    <row r="28667" spans="1:1" x14ac:dyDescent="0.4">
      <c r="A28667">
        <v>-250</v>
      </c>
    </row>
    <row r="28668" spans="1:1" x14ac:dyDescent="0.4">
      <c r="A28668">
        <v>-250</v>
      </c>
    </row>
    <row r="28669" spans="1:1" x14ac:dyDescent="0.4">
      <c r="A28669">
        <v>-250</v>
      </c>
    </row>
    <row r="28670" spans="1:1" x14ac:dyDescent="0.4">
      <c r="A28670">
        <v>-250</v>
      </c>
    </row>
    <row r="28671" spans="1:1" x14ac:dyDescent="0.4">
      <c r="A28671">
        <v>-250</v>
      </c>
    </row>
    <row r="28672" spans="1:1" x14ac:dyDescent="0.4">
      <c r="A28672">
        <v>-131</v>
      </c>
    </row>
    <row r="28673" spans="1:1" x14ac:dyDescent="0.4">
      <c r="A28673">
        <v>-123.49</v>
      </c>
    </row>
    <row r="28674" spans="1:1" x14ac:dyDescent="0.4">
      <c r="A28674">
        <v>-119.18</v>
      </c>
    </row>
    <row r="28675" spans="1:1" x14ac:dyDescent="0.4">
      <c r="A28675">
        <v>-115.7</v>
      </c>
    </row>
    <row r="28676" spans="1:1" x14ac:dyDescent="0.4">
      <c r="A28676">
        <v>-112.99</v>
      </c>
    </row>
    <row r="28677" spans="1:1" x14ac:dyDescent="0.4">
      <c r="A28677">
        <v>-111.69</v>
      </c>
    </row>
    <row r="28678" spans="1:1" x14ac:dyDescent="0.4">
      <c r="A28678">
        <v>-111.49</v>
      </c>
    </row>
    <row r="28679" spans="1:1" x14ac:dyDescent="0.4">
      <c r="A28679">
        <v>-112.06</v>
      </c>
    </row>
    <row r="28680" spans="1:1" x14ac:dyDescent="0.4">
      <c r="A28680">
        <v>-119.85</v>
      </c>
    </row>
    <row r="28681" spans="1:1" x14ac:dyDescent="0.4">
      <c r="A28681">
        <v>-126.28</v>
      </c>
    </row>
    <row r="28682" spans="1:1" x14ac:dyDescent="0.4">
      <c r="A28682">
        <v>-157.61000000000001</v>
      </c>
    </row>
    <row r="28683" spans="1:1" x14ac:dyDescent="0.4">
      <c r="A28683">
        <v>-133.77000000000001</v>
      </c>
    </row>
    <row r="28684" spans="1:1" x14ac:dyDescent="0.4">
      <c r="A28684">
        <v>-139.9</v>
      </c>
    </row>
    <row r="28685" spans="1:1" x14ac:dyDescent="0.4">
      <c r="A28685">
        <v>-131.62</v>
      </c>
    </row>
    <row r="28686" spans="1:1" x14ac:dyDescent="0.4">
      <c r="A28686">
        <v>-122.36</v>
      </c>
    </row>
    <row r="28687" spans="1:1" x14ac:dyDescent="0.4">
      <c r="A28687">
        <v>-118.89</v>
      </c>
    </row>
    <row r="28688" spans="1:1" x14ac:dyDescent="0.4">
      <c r="A28688">
        <v>-116.79</v>
      </c>
    </row>
    <row r="28689" spans="1:1" x14ac:dyDescent="0.4">
      <c r="A28689">
        <v>-118.33</v>
      </c>
    </row>
    <row r="28690" spans="1:1" x14ac:dyDescent="0.4">
      <c r="A28690">
        <v>-120.18</v>
      </c>
    </row>
    <row r="28691" spans="1:1" x14ac:dyDescent="0.4">
      <c r="A28691">
        <v>-126.02</v>
      </c>
    </row>
    <row r="28692" spans="1:1" x14ac:dyDescent="0.4">
      <c r="A28692">
        <v>-134.88999999999999</v>
      </c>
    </row>
    <row r="28693" spans="1:1" x14ac:dyDescent="0.4">
      <c r="A28693">
        <v>-139.16999999999999</v>
      </c>
    </row>
    <row r="28694" spans="1:1" x14ac:dyDescent="0.4">
      <c r="A28694">
        <v>-136.44</v>
      </c>
    </row>
    <row r="28695" spans="1:1" x14ac:dyDescent="0.4">
      <c r="A28695">
        <v>-138.81</v>
      </c>
    </row>
    <row r="28696" spans="1:1" x14ac:dyDescent="0.4">
      <c r="A28696">
        <v>-143.44999999999999</v>
      </c>
    </row>
    <row r="28697" spans="1:1" x14ac:dyDescent="0.4">
      <c r="A28697">
        <v>-156.37</v>
      </c>
    </row>
    <row r="28698" spans="1:1" x14ac:dyDescent="0.4">
      <c r="A28698">
        <v>-148.74</v>
      </c>
    </row>
    <row r="28699" spans="1:1" x14ac:dyDescent="0.4">
      <c r="A28699">
        <v>-145.16999999999999</v>
      </c>
    </row>
    <row r="28700" spans="1:1" x14ac:dyDescent="0.4">
      <c r="A28700">
        <v>-144.74</v>
      </c>
    </row>
    <row r="28701" spans="1:1" x14ac:dyDescent="0.4">
      <c r="A28701">
        <v>-146.32</v>
      </c>
    </row>
    <row r="28702" spans="1:1" x14ac:dyDescent="0.4">
      <c r="A28702">
        <v>-148.16</v>
      </c>
    </row>
    <row r="28703" spans="1:1" x14ac:dyDescent="0.4">
      <c r="A28703">
        <v>-152.69</v>
      </c>
    </row>
    <row r="28704" spans="1:1" x14ac:dyDescent="0.4">
      <c r="A28704">
        <v>-157.57</v>
      </c>
    </row>
    <row r="28705" spans="1:1" x14ac:dyDescent="0.4">
      <c r="A28705">
        <v>-162.11000000000001</v>
      </c>
    </row>
    <row r="28706" spans="1:1" x14ac:dyDescent="0.4">
      <c r="A28706">
        <v>-168.46</v>
      </c>
    </row>
    <row r="28707" spans="1:1" x14ac:dyDescent="0.4">
      <c r="A28707">
        <v>-179.19</v>
      </c>
    </row>
    <row r="28708" spans="1:1" x14ac:dyDescent="0.4">
      <c r="A28708">
        <v>-199.2</v>
      </c>
    </row>
    <row r="28709" spans="1:1" x14ac:dyDescent="0.4">
      <c r="A28709">
        <v>-196.01</v>
      </c>
    </row>
    <row r="28710" spans="1:1" x14ac:dyDescent="0.4">
      <c r="A28710">
        <v>-195.95</v>
      </c>
    </row>
    <row r="28711" spans="1:1" x14ac:dyDescent="0.4">
      <c r="A28711">
        <v>-201.09</v>
      </c>
    </row>
    <row r="28712" spans="1:1" x14ac:dyDescent="0.4">
      <c r="A28712">
        <v>-206.3</v>
      </c>
    </row>
    <row r="28713" spans="1:1" x14ac:dyDescent="0.4">
      <c r="A28713">
        <v>-210.15</v>
      </c>
    </row>
    <row r="28714" spans="1:1" x14ac:dyDescent="0.4">
      <c r="A28714">
        <v>-214.67</v>
      </c>
    </row>
    <row r="28715" spans="1:1" x14ac:dyDescent="0.4">
      <c r="A28715">
        <v>-219.69</v>
      </c>
    </row>
    <row r="28716" spans="1:1" x14ac:dyDescent="0.4">
      <c r="A28716">
        <v>-250</v>
      </c>
    </row>
    <row r="28717" spans="1:1" x14ac:dyDescent="0.4">
      <c r="A28717">
        <v>-250</v>
      </c>
    </row>
    <row r="28718" spans="1:1" x14ac:dyDescent="0.4">
      <c r="A28718">
        <v>-250</v>
      </c>
    </row>
    <row r="28719" spans="1:1" x14ac:dyDescent="0.4">
      <c r="A28719">
        <v>-250</v>
      </c>
    </row>
    <row r="28720" spans="1:1" x14ac:dyDescent="0.4">
      <c r="A28720">
        <v>-250</v>
      </c>
    </row>
    <row r="28721" spans="1:1" x14ac:dyDescent="0.4">
      <c r="A28721">
        <v>-250</v>
      </c>
    </row>
    <row r="28722" spans="1:1" x14ac:dyDescent="0.4">
      <c r="A28722">
        <v>-250</v>
      </c>
    </row>
    <row r="28723" spans="1:1" x14ac:dyDescent="0.4">
      <c r="A28723">
        <v>-250</v>
      </c>
    </row>
    <row r="28724" spans="1:1" x14ac:dyDescent="0.4">
      <c r="A28724">
        <v>-250</v>
      </c>
    </row>
    <row r="28725" spans="1:1" x14ac:dyDescent="0.4">
      <c r="A28725">
        <v>-250</v>
      </c>
    </row>
    <row r="28726" spans="1:1" x14ac:dyDescent="0.4">
      <c r="A28726">
        <v>-250</v>
      </c>
    </row>
    <row r="28727" spans="1:1" x14ac:dyDescent="0.4">
      <c r="A28727">
        <v>-250</v>
      </c>
    </row>
    <row r="28728" spans="1:1" x14ac:dyDescent="0.4">
      <c r="A28728">
        <v>-250</v>
      </c>
    </row>
    <row r="28729" spans="1:1" x14ac:dyDescent="0.4">
      <c r="A28729">
        <v>-250</v>
      </c>
    </row>
    <row r="28730" spans="1:1" x14ac:dyDescent="0.4">
      <c r="A28730">
        <v>-250</v>
      </c>
    </row>
    <row r="28731" spans="1:1" x14ac:dyDescent="0.4">
      <c r="A28731">
        <v>-250</v>
      </c>
    </row>
    <row r="28732" spans="1:1" x14ac:dyDescent="0.4">
      <c r="A28732">
        <v>-250</v>
      </c>
    </row>
    <row r="28733" spans="1:1" x14ac:dyDescent="0.4">
      <c r="A28733">
        <v>-250</v>
      </c>
    </row>
    <row r="28734" spans="1:1" x14ac:dyDescent="0.4">
      <c r="A28734">
        <v>-250</v>
      </c>
    </row>
    <row r="28735" spans="1:1" x14ac:dyDescent="0.4">
      <c r="A28735">
        <v>-250</v>
      </c>
    </row>
    <row r="28736" spans="1:1" x14ac:dyDescent="0.4">
      <c r="A28736">
        <v>-250</v>
      </c>
    </row>
    <row r="28737" spans="1:1" x14ac:dyDescent="0.4">
      <c r="A28737">
        <v>-250</v>
      </c>
    </row>
    <row r="28738" spans="1:1" x14ac:dyDescent="0.4">
      <c r="A28738">
        <v>-250</v>
      </c>
    </row>
    <row r="28739" spans="1:1" x14ac:dyDescent="0.4">
      <c r="A28739">
        <v>-250</v>
      </c>
    </row>
    <row r="28740" spans="1:1" x14ac:dyDescent="0.4">
      <c r="A28740">
        <v>-250</v>
      </c>
    </row>
    <row r="28741" spans="1:1" x14ac:dyDescent="0.4">
      <c r="A28741">
        <v>-250</v>
      </c>
    </row>
    <row r="28742" spans="1:1" x14ac:dyDescent="0.4">
      <c r="A28742">
        <v>-250</v>
      </c>
    </row>
    <row r="28743" spans="1:1" x14ac:dyDescent="0.4">
      <c r="A28743">
        <v>-250</v>
      </c>
    </row>
    <row r="28744" spans="1:1" x14ac:dyDescent="0.4">
      <c r="A28744">
        <v>-250</v>
      </c>
    </row>
    <row r="28745" spans="1:1" x14ac:dyDescent="0.4">
      <c r="A28745">
        <v>-250</v>
      </c>
    </row>
    <row r="28746" spans="1:1" x14ac:dyDescent="0.4">
      <c r="A28746">
        <v>-250</v>
      </c>
    </row>
    <row r="28747" spans="1:1" x14ac:dyDescent="0.4">
      <c r="A28747">
        <v>-250</v>
      </c>
    </row>
    <row r="28748" spans="1:1" x14ac:dyDescent="0.4">
      <c r="A28748">
        <v>-250</v>
      </c>
    </row>
    <row r="28749" spans="1:1" x14ac:dyDescent="0.4">
      <c r="A28749">
        <v>-250</v>
      </c>
    </row>
    <row r="28750" spans="1:1" x14ac:dyDescent="0.4">
      <c r="A28750">
        <v>-250</v>
      </c>
    </row>
    <row r="28751" spans="1:1" x14ac:dyDescent="0.4">
      <c r="A28751">
        <v>-250</v>
      </c>
    </row>
    <row r="28752" spans="1:1" x14ac:dyDescent="0.4">
      <c r="A28752">
        <v>-250</v>
      </c>
    </row>
    <row r="28753" spans="1:1" x14ac:dyDescent="0.4">
      <c r="A28753">
        <v>-250</v>
      </c>
    </row>
    <row r="28754" spans="1:1" x14ac:dyDescent="0.4">
      <c r="A28754">
        <v>-250</v>
      </c>
    </row>
    <row r="28755" spans="1:1" x14ac:dyDescent="0.4">
      <c r="A28755">
        <v>-250</v>
      </c>
    </row>
    <row r="28756" spans="1:1" x14ac:dyDescent="0.4">
      <c r="A28756">
        <v>-250</v>
      </c>
    </row>
    <row r="28757" spans="1:1" x14ac:dyDescent="0.4">
      <c r="A28757">
        <v>-250</v>
      </c>
    </row>
    <row r="28758" spans="1:1" x14ac:dyDescent="0.4">
      <c r="A28758">
        <v>-250</v>
      </c>
    </row>
    <row r="28759" spans="1:1" x14ac:dyDescent="0.4">
      <c r="A28759">
        <v>-250</v>
      </c>
    </row>
    <row r="28760" spans="1:1" x14ac:dyDescent="0.4">
      <c r="A28760">
        <v>-250</v>
      </c>
    </row>
    <row r="28761" spans="1:1" x14ac:dyDescent="0.4">
      <c r="A28761">
        <v>-250</v>
      </c>
    </row>
    <row r="28762" spans="1:1" x14ac:dyDescent="0.4">
      <c r="A28762">
        <v>-250</v>
      </c>
    </row>
    <row r="28763" spans="1:1" x14ac:dyDescent="0.4">
      <c r="A28763">
        <v>-250</v>
      </c>
    </row>
    <row r="28764" spans="1:1" x14ac:dyDescent="0.4">
      <c r="A28764">
        <v>-250</v>
      </c>
    </row>
    <row r="28765" spans="1:1" x14ac:dyDescent="0.4">
      <c r="A28765">
        <v>-250</v>
      </c>
    </row>
    <row r="28766" spans="1:1" x14ac:dyDescent="0.4">
      <c r="A28766">
        <v>-134.79</v>
      </c>
    </row>
    <row r="28767" spans="1:1" x14ac:dyDescent="0.4">
      <c r="A28767">
        <v>-128.49</v>
      </c>
    </row>
    <row r="28768" spans="1:1" x14ac:dyDescent="0.4">
      <c r="A28768">
        <v>-124.3</v>
      </c>
    </row>
    <row r="28769" spans="1:1" x14ac:dyDescent="0.4">
      <c r="A28769">
        <v>-120.97</v>
      </c>
    </row>
    <row r="28770" spans="1:1" x14ac:dyDescent="0.4">
      <c r="A28770">
        <v>-118.09</v>
      </c>
    </row>
    <row r="28771" spans="1:1" x14ac:dyDescent="0.4">
      <c r="A28771">
        <v>-116.14</v>
      </c>
    </row>
    <row r="28772" spans="1:1" x14ac:dyDescent="0.4">
      <c r="A28772">
        <v>-115.82</v>
      </c>
    </row>
    <row r="28773" spans="1:1" x14ac:dyDescent="0.4">
      <c r="A28773">
        <v>-116.05</v>
      </c>
    </row>
    <row r="28774" spans="1:1" x14ac:dyDescent="0.4">
      <c r="A28774">
        <v>-117.8</v>
      </c>
    </row>
    <row r="28775" spans="1:1" x14ac:dyDescent="0.4">
      <c r="A28775">
        <v>-120.89</v>
      </c>
    </row>
    <row r="28776" spans="1:1" x14ac:dyDescent="0.4">
      <c r="A28776">
        <v>-139.63</v>
      </c>
    </row>
    <row r="28777" spans="1:1" x14ac:dyDescent="0.4">
      <c r="A28777">
        <v>-140.1</v>
      </c>
    </row>
    <row r="28778" spans="1:1" x14ac:dyDescent="0.4">
      <c r="A28778">
        <v>-138.71</v>
      </c>
    </row>
    <row r="28779" spans="1:1" x14ac:dyDescent="0.4">
      <c r="A28779">
        <v>-160.33000000000001</v>
      </c>
    </row>
    <row r="28780" spans="1:1" x14ac:dyDescent="0.4">
      <c r="A28780">
        <v>-132.44</v>
      </c>
    </row>
    <row r="28781" spans="1:1" x14ac:dyDescent="0.4">
      <c r="A28781">
        <v>-125.89</v>
      </c>
    </row>
    <row r="28782" spans="1:1" x14ac:dyDescent="0.4">
      <c r="A28782">
        <v>-122.81</v>
      </c>
    </row>
    <row r="28783" spans="1:1" x14ac:dyDescent="0.4">
      <c r="A28783">
        <v>-123.55</v>
      </c>
    </row>
    <row r="28784" spans="1:1" x14ac:dyDescent="0.4">
      <c r="A28784">
        <v>-123.79</v>
      </c>
    </row>
    <row r="28785" spans="1:1" x14ac:dyDescent="0.4">
      <c r="A28785">
        <v>-128.08000000000001</v>
      </c>
    </row>
    <row r="28786" spans="1:1" x14ac:dyDescent="0.4">
      <c r="A28786">
        <v>-135</v>
      </c>
    </row>
    <row r="28787" spans="1:1" x14ac:dyDescent="0.4">
      <c r="A28787">
        <v>-145.91</v>
      </c>
    </row>
    <row r="28788" spans="1:1" x14ac:dyDescent="0.4">
      <c r="A28788">
        <v>-151.09</v>
      </c>
    </row>
    <row r="28789" spans="1:1" x14ac:dyDescent="0.4">
      <c r="A28789">
        <v>-148.49</v>
      </c>
    </row>
    <row r="28790" spans="1:1" x14ac:dyDescent="0.4">
      <c r="A28790">
        <v>-150.07</v>
      </c>
    </row>
    <row r="28791" spans="1:1" x14ac:dyDescent="0.4">
      <c r="A28791">
        <v>-157.72</v>
      </c>
    </row>
    <row r="28792" spans="1:1" x14ac:dyDescent="0.4">
      <c r="A28792">
        <v>-162.02000000000001</v>
      </c>
    </row>
    <row r="28793" spans="1:1" x14ac:dyDescent="0.4">
      <c r="A28793">
        <v>-155.62</v>
      </c>
    </row>
    <row r="28794" spans="1:1" x14ac:dyDescent="0.4">
      <c r="A28794">
        <v>-154.72</v>
      </c>
    </row>
    <row r="28795" spans="1:1" x14ac:dyDescent="0.4">
      <c r="A28795">
        <v>-154.71</v>
      </c>
    </row>
    <row r="28796" spans="1:1" x14ac:dyDescent="0.4">
      <c r="A28796">
        <v>-155.76</v>
      </c>
    </row>
    <row r="28797" spans="1:1" x14ac:dyDescent="0.4">
      <c r="A28797">
        <v>-160.25</v>
      </c>
    </row>
    <row r="28798" spans="1:1" x14ac:dyDescent="0.4">
      <c r="A28798">
        <v>-165.08</v>
      </c>
    </row>
    <row r="28799" spans="1:1" x14ac:dyDescent="0.4">
      <c r="A28799">
        <v>-170.32</v>
      </c>
    </row>
    <row r="28800" spans="1:1" x14ac:dyDescent="0.4">
      <c r="A28800">
        <v>-175.72</v>
      </c>
    </row>
    <row r="28801" spans="1:1" x14ac:dyDescent="0.4">
      <c r="A28801">
        <v>-182.58</v>
      </c>
    </row>
    <row r="28802" spans="1:1" x14ac:dyDescent="0.4">
      <c r="A28802">
        <v>-190.34</v>
      </c>
    </row>
    <row r="28803" spans="1:1" x14ac:dyDescent="0.4">
      <c r="A28803">
        <v>-202.32</v>
      </c>
    </row>
    <row r="28804" spans="1:1" x14ac:dyDescent="0.4">
      <c r="A28804">
        <v>-208.82</v>
      </c>
    </row>
    <row r="28805" spans="1:1" x14ac:dyDescent="0.4">
      <c r="A28805">
        <v>-211.88</v>
      </c>
    </row>
    <row r="28806" spans="1:1" x14ac:dyDescent="0.4">
      <c r="A28806">
        <v>-213.25</v>
      </c>
    </row>
    <row r="28807" spans="1:1" x14ac:dyDescent="0.4">
      <c r="A28807">
        <v>-216.29</v>
      </c>
    </row>
    <row r="28808" spans="1:1" x14ac:dyDescent="0.4">
      <c r="A28808">
        <v>-250</v>
      </c>
    </row>
    <row r="28809" spans="1:1" x14ac:dyDescent="0.4">
      <c r="A28809">
        <v>-250</v>
      </c>
    </row>
    <row r="28810" spans="1:1" x14ac:dyDescent="0.4">
      <c r="A28810">
        <v>-250</v>
      </c>
    </row>
    <row r="28811" spans="1:1" x14ac:dyDescent="0.4">
      <c r="A28811">
        <v>-250</v>
      </c>
    </row>
    <row r="28812" spans="1:1" x14ac:dyDescent="0.4">
      <c r="A28812">
        <v>-250</v>
      </c>
    </row>
    <row r="28813" spans="1:1" x14ac:dyDescent="0.4">
      <c r="A28813">
        <v>-250</v>
      </c>
    </row>
    <row r="28814" spans="1:1" x14ac:dyDescent="0.4">
      <c r="A28814">
        <v>-250</v>
      </c>
    </row>
    <row r="28815" spans="1:1" x14ac:dyDescent="0.4">
      <c r="A28815">
        <v>-250</v>
      </c>
    </row>
    <row r="28816" spans="1:1" x14ac:dyDescent="0.4">
      <c r="A28816">
        <v>-250</v>
      </c>
    </row>
    <row r="28817" spans="1:1" x14ac:dyDescent="0.4">
      <c r="A28817">
        <v>-250</v>
      </c>
    </row>
    <row r="28818" spans="1:1" x14ac:dyDescent="0.4">
      <c r="A28818">
        <v>-250</v>
      </c>
    </row>
    <row r="28819" spans="1:1" x14ac:dyDescent="0.4">
      <c r="A28819">
        <v>-250</v>
      </c>
    </row>
    <row r="28820" spans="1:1" x14ac:dyDescent="0.4">
      <c r="A28820">
        <v>-250</v>
      </c>
    </row>
    <row r="28821" spans="1:1" x14ac:dyDescent="0.4">
      <c r="A28821">
        <v>-250</v>
      </c>
    </row>
    <row r="28822" spans="1:1" x14ac:dyDescent="0.4">
      <c r="A28822">
        <v>-250</v>
      </c>
    </row>
    <row r="28823" spans="1:1" x14ac:dyDescent="0.4">
      <c r="A28823">
        <v>-250</v>
      </c>
    </row>
    <row r="28824" spans="1:1" x14ac:dyDescent="0.4">
      <c r="A28824">
        <v>-250</v>
      </c>
    </row>
    <row r="28825" spans="1:1" x14ac:dyDescent="0.4">
      <c r="A28825">
        <v>-250</v>
      </c>
    </row>
    <row r="28826" spans="1:1" x14ac:dyDescent="0.4">
      <c r="A28826">
        <v>-250</v>
      </c>
    </row>
    <row r="28827" spans="1:1" x14ac:dyDescent="0.4">
      <c r="A28827">
        <v>-250</v>
      </c>
    </row>
    <row r="28828" spans="1:1" x14ac:dyDescent="0.4">
      <c r="A28828">
        <v>-250</v>
      </c>
    </row>
    <row r="28829" spans="1:1" x14ac:dyDescent="0.4">
      <c r="A28829">
        <v>-250</v>
      </c>
    </row>
    <row r="28830" spans="1:1" x14ac:dyDescent="0.4">
      <c r="A28830">
        <v>-250</v>
      </c>
    </row>
    <row r="28831" spans="1:1" x14ac:dyDescent="0.4">
      <c r="A28831">
        <v>-250</v>
      </c>
    </row>
    <row r="28832" spans="1:1" x14ac:dyDescent="0.4">
      <c r="A28832">
        <v>-250</v>
      </c>
    </row>
    <row r="28833" spans="1:1" x14ac:dyDescent="0.4">
      <c r="A28833">
        <v>-250</v>
      </c>
    </row>
    <row r="28834" spans="1:1" x14ac:dyDescent="0.4">
      <c r="A28834">
        <v>-250</v>
      </c>
    </row>
    <row r="28835" spans="1:1" x14ac:dyDescent="0.4">
      <c r="A28835">
        <v>-250</v>
      </c>
    </row>
    <row r="28836" spans="1:1" x14ac:dyDescent="0.4">
      <c r="A28836">
        <v>-250</v>
      </c>
    </row>
    <row r="28837" spans="1:1" x14ac:dyDescent="0.4">
      <c r="A28837">
        <v>-250</v>
      </c>
    </row>
    <row r="28838" spans="1:1" x14ac:dyDescent="0.4">
      <c r="A28838">
        <v>-250</v>
      </c>
    </row>
    <row r="28839" spans="1:1" x14ac:dyDescent="0.4">
      <c r="A28839">
        <v>-250</v>
      </c>
    </row>
    <row r="28840" spans="1:1" x14ac:dyDescent="0.4">
      <c r="A28840">
        <v>-250</v>
      </c>
    </row>
    <row r="28841" spans="1:1" x14ac:dyDescent="0.4">
      <c r="A28841">
        <v>-250</v>
      </c>
    </row>
    <row r="28842" spans="1:1" x14ac:dyDescent="0.4">
      <c r="A28842">
        <v>-250</v>
      </c>
    </row>
    <row r="28843" spans="1:1" x14ac:dyDescent="0.4">
      <c r="A28843">
        <v>-250</v>
      </c>
    </row>
    <row r="28844" spans="1:1" x14ac:dyDescent="0.4">
      <c r="A28844">
        <v>-250</v>
      </c>
    </row>
    <row r="28845" spans="1:1" x14ac:dyDescent="0.4">
      <c r="A28845">
        <v>-250</v>
      </c>
    </row>
    <row r="28846" spans="1:1" x14ac:dyDescent="0.4">
      <c r="A28846">
        <v>-250</v>
      </c>
    </row>
    <row r="28847" spans="1:1" x14ac:dyDescent="0.4">
      <c r="A28847">
        <v>-250</v>
      </c>
    </row>
    <row r="28848" spans="1:1" x14ac:dyDescent="0.4">
      <c r="A28848">
        <v>-250</v>
      </c>
    </row>
    <row r="28849" spans="1:1" x14ac:dyDescent="0.4">
      <c r="A28849">
        <v>-250</v>
      </c>
    </row>
    <row r="28850" spans="1:1" x14ac:dyDescent="0.4">
      <c r="A28850">
        <v>-250</v>
      </c>
    </row>
    <row r="28851" spans="1:1" x14ac:dyDescent="0.4">
      <c r="A28851">
        <v>-250</v>
      </c>
    </row>
    <row r="28852" spans="1:1" x14ac:dyDescent="0.4">
      <c r="A28852">
        <v>-250</v>
      </c>
    </row>
    <row r="28853" spans="1:1" x14ac:dyDescent="0.4">
      <c r="A28853">
        <v>-250</v>
      </c>
    </row>
    <row r="28854" spans="1:1" x14ac:dyDescent="0.4">
      <c r="A28854">
        <v>-250</v>
      </c>
    </row>
    <row r="28855" spans="1:1" x14ac:dyDescent="0.4">
      <c r="A28855">
        <v>-250</v>
      </c>
    </row>
    <row r="28856" spans="1:1" x14ac:dyDescent="0.4">
      <c r="A28856">
        <v>-250</v>
      </c>
    </row>
    <row r="28857" spans="1:1" x14ac:dyDescent="0.4">
      <c r="A28857">
        <v>-250</v>
      </c>
    </row>
    <row r="28858" spans="1:1" x14ac:dyDescent="0.4">
      <c r="A28858">
        <v>-250</v>
      </c>
    </row>
    <row r="28859" spans="1:1" x14ac:dyDescent="0.4">
      <c r="A28859">
        <v>-250</v>
      </c>
    </row>
    <row r="28860" spans="1:1" x14ac:dyDescent="0.4">
      <c r="A28860">
        <v>-137.97999999999999</v>
      </c>
    </row>
    <row r="28861" spans="1:1" x14ac:dyDescent="0.4">
      <c r="A28861">
        <v>-133.27000000000001</v>
      </c>
    </row>
    <row r="28862" spans="1:1" x14ac:dyDescent="0.4">
      <c r="A28862">
        <v>-129.47</v>
      </c>
    </row>
    <row r="28863" spans="1:1" x14ac:dyDescent="0.4">
      <c r="A28863">
        <v>-126.25</v>
      </c>
    </row>
    <row r="28864" spans="1:1" x14ac:dyDescent="0.4">
      <c r="A28864">
        <v>-123.72</v>
      </c>
    </row>
    <row r="28865" spans="1:1" x14ac:dyDescent="0.4">
      <c r="A28865">
        <v>-121.51</v>
      </c>
    </row>
    <row r="28866" spans="1:1" x14ac:dyDescent="0.4">
      <c r="A28866">
        <v>-120.5</v>
      </c>
    </row>
    <row r="28867" spans="1:1" x14ac:dyDescent="0.4">
      <c r="A28867">
        <v>-120.69</v>
      </c>
    </row>
    <row r="28868" spans="1:1" x14ac:dyDescent="0.4">
      <c r="A28868">
        <v>-121.77</v>
      </c>
    </row>
    <row r="28869" spans="1:1" x14ac:dyDescent="0.4">
      <c r="A28869">
        <v>-124.52</v>
      </c>
    </row>
    <row r="28870" spans="1:1" x14ac:dyDescent="0.4">
      <c r="A28870">
        <v>-129.80000000000001</v>
      </c>
    </row>
    <row r="28871" spans="1:1" x14ac:dyDescent="0.4">
      <c r="A28871">
        <v>-160.21</v>
      </c>
    </row>
    <row r="28872" spans="1:1" x14ac:dyDescent="0.4">
      <c r="A28872">
        <v>-141.38999999999999</v>
      </c>
    </row>
    <row r="28873" spans="1:1" x14ac:dyDescent="0.4">
      <c r="A28873">
        <v>-148.96</v>
      </c>
    </row>
    <row r="28874" spans="1:1" x14ac:dyDescent="0.4">
      <c r="A28874">
        <v>-141.74</v>
      </c>
    </row>
    <row r="28875" spans="1:1" x14ac:dyDescent="0.4">
      <c r="A28875">
        <v>-132.91</v>
      </c>
    </row>
    <row r="28876" spans="1:1" x14ac:dyDescent="0.4">
      <c r="A28876">
        <v>-129.07</v>
      </c>
    </row>
    <row r="28877" spans="1:1" x14ac:dyDescent="0.4">
      <c r="A28877">
        <v>-128.6</v>
      </c>
    </row>
    <row r="28878" spans="1:1" x14ac:dyDescent="0.4">
      <c r="A28878">
        <v>-127.68</v>
      </c>
    </row>
    <row r="28879" spans="1:1" x14ac:dyDescent="0.4">
      <c r="A28879">
        <v>-131.30000000000001</v>
      </c>
    </row>
    <row r="28880" spans="1:1" x14ac:dyDescent="0.4">
      <c r="A28880">
        <v>-136.80000000000001</v>
      </c>
    </row>
    <row r="28881" spans="1:1" x14ac:dyDescent="0.4">
      <c r="A28881">
        <v>-143.38</v>
      </c>
    </row>
    <row r="28882" spans="1:1" x14ac:dyDescent="0.4">
      <c r="A28882">
        <v>-154.43</v>
      </c>
    </row>
    <row r="28883" spans="1:1" x14ac:dyDescent="0.4">
      <c r="A28883">
        <v>-163.46</v>
      </c>
    </row>
    <row r="28884" spans="1:1" x14ac:dyDescent="0.4">
      <c r="A28884">
        <v>-158.08000000000001</v>
      </c>
    </row>
    <row r="28885" spans="1:1" x14ac:dyDescent="0.4">
      <c r="A28885">
        <v>-160.19</v>
      </c>
    </row>
    <row r="28886" spans="1:1" x14ac:dyDescent="0.4">
      <c r="A28886">
        <v>-167.83</v>
      </c>
    </row>
    <row r="28887" spans="1:1" x14ac:dyDescent="0.4">
      <c r="A28887">
        <v>-172.55</v>
      </c>
    </row>
    <row r="28888" spans="1:1" x14ac:dyDescent="0.4">
      <c r="A28888">
        <v>-165.17</v>
      </c>
    </row>
    <row r="28889" spans="1:1" x14ac:dyDescent="0.4">
      <c r="A28889">
        <v>-164.2</v>
      </c>
    </row>
    <row r="28890" spans="1:1" x14ac:dyDescent="0.4">
      <c r="A28890">
        <v>-164.62</v>
      </c>
    </row>
    <row r="28891" spans="1:1" x14ac:dyDescent="0.4">
      <c r="A28891">
        <v>-169.66</v>
      </c>
    </row>
    <row r="28892" spans="1:1" x14ac:dyDescent="0.4">
      <c r="A28892">
        <v>-175.15</v>
      </c>
    </row>
    <row r="28893" spans="1:1" x14ac:dyDescent="0.4">
      <c r="A28893">
        <v>-180.99</v>
      </c>
    </row>
    <row r="28894" spans="1:1" x14ac:dyDescent="0.4">
      <c r="A28894">
        <v>-183.28</v>
      </c>
    </row>
    <row r="28895" spans="1:1" x14ac:dyDescent="0.4">
      <c r="A28895">
        <v>-188.84</v>
      </c>
    </row>
    <row r="28896" spans="1:1" x14ac:dyDescent="0.4">
      <c r="A28896">
        <v>-196.63</v>
      </c>
    </row>
    <row r="28897" spans="1:1" x14ac:dyDescent="0.4">
      <c r="A28897">
        <v>-206.47</v>
      </c>
    </row>
    <row r="28898" spans="1:1" x14ac:dyDescent="0.4">
      <c r="A28898">
        <v>-213.97</v>
      </c>
    </row>
    <row r="28899" spans="1:1" x14ac:dyDescent="0.4">
      <c r="A28899">
        <v>-250</v>
      </c>
    </row>
    <row r="28900" spans="1:1" x14ac:dyDescent="0.4">
      <c r="A28900">
        <v>-250</v>
      </c>
    </row>
    <row r="28901" spans="1:1" x14ac:dyDescent="0.4">
      <c r="A28901">
        <v>-250</v>
      </c>
    </row>
    <row r="28902" spans="1:1" x14ac:dyDescent="0.4">
      <c r="A28902">
        <v>-250</v>
      </c>
    </row>
    <row r="28903" spans="1:1" x14ac:dyDescent="0.4">
      <c r="A28903">
        <v>-250</v>
      </c>
    </row>
    <row r="28904" spans="1:1" x14ac:dyDescent="0.4">
      <c r="A28904">
        <v>-250</v>
      </c>
    </row>
    <row r="28905" spans="1:1" x14ac:dyDescent="0.4">
      <c r="A28905">
        <v>-250</v>
      </c>
    </row>
    <row r="28906" spans="1:1" x14ac:dyDescent="0.4">
      <c r="A28906">
        <v>-250</v>
      </c>
    </row>
    <row r="28907" spans="1:1" x14ac:dyDescent="0.4">
      <c r="A28907">
        <v>-250</v>
      </c>
    </row>
    <row r="28908" spans="1:1" x14ac:dyDescent="0.4">
      <c r="A28908">
        <v>-250</v>
      </c>
    </row>
    <row r="28909" spans="1:1" x14ac:dyDescent="0.4">
      <c r="A28909">
        <v>-250</v>
      </c>
    </row>
    <row r="28910" spans="1:1" x14ac:dyDescent="0.4">
      <c r="A28910">
        <v>-250</v>
      </c>
    </row>
    <row r="28911" spans="1:1" x14ac:dyDescent="0.4">
      <c r="A28911">
        <v>-250</v>
      </c>
    </row>
    <row r="28912" spans="1:1" x14ac:dyDescent="0.4">
      <c r="A28912">
        <v>-250</v>
      </c>
    </row>
    <row r="28913" spans="1:1" x14ac:dyDescent="0.4">
      <c r="A28913">
        <v>-250</v>
      </c>
    </row>
    <row r="28914" spans="1:1" x14ac:dyDescent="0.4">
      <c r="A28914">
        <v>-250</v>
      </c>
    </row>
    <row r="28915" spans="1:1" x14ac:dyDescent="0.4">
      <c r="A28915">
        <v>-250</v>
      </c>
    </row>
    <row r="28916" spans="1:1" x14ac:dyDescent="0.4">
      <c r="A28916">
        <v>-250</v>
      </c>
    </row>
    <row r="28917" spans="1:1" x14ac:dyDescent="0.4">
      <c r="A28917">
        <v>-250</v>
      </c>
    </row>
    <row r="28918" spans="1:1" x14ac:dyDescent="0.4">
      <c r="A28918">
        <v>-250</v>
      </c>
    </row>
    <row r="28919" spans="1:1" x14ac:dyDescent="0.4">
      <c r="A28919">
        <v>-250</v>
      </c>
    </row>
    <row r="28920" spans="1:1" x14ac:dyDescent="0.4">
      <c r="A28920">
        <v>-250</v>
      </c>
    </row>
    <row r="28921" spans="1:1" x14ac:dyDescent="0.4">
      <c r="A28921">
        <v>-250</v>
      </c>
    </row>
    <row r="28922" spans="1:1" x14ac:dyDescent="0.4">
      <c r="A28922">
        <v>-250</v>
      </c>
    </row>
    <row r="28923" spans="1:1" x14ac:dyDescent="0.4">
      <c r="A28923">
        <v>-250</v>
      </c>
    </row>
    <row r="28924" spans="1:1" x14ac:dyDescent="0.4">
      <c r="A28924">
        <v>-250</v>
      </c>
    </row>
    <row r="28925" spans="1:1" x14ac:dyDescent="0.4">
      <c r="A28925">
        <v>-250</v>
      </c>
    </row>
    <row r="28926" spans="1:1" x14ac:dyDescent="0.4">
      <c r="A28926">
        <v>-250</v>
      </c>
    </row>
    <row r="28927" spans="1:1" x14ac:dyDescent="0.4">
      <c r="A28927">
        <v>-250</v>
      </c>
    </row>
    <row r="28928" spans="1:1" x14ac:dyDescent="0.4">
      <c r="A28928">
        <v>-250</v>
      </c>
    </row>
    <row r="28929" spans="1:1" x14ac:dyDescent="0.4">
      <c r="A28929">
        <v>-250</v>
      </c>
    </row>
    <row r="28930" spans="1:1" x14ac:dyDescent="0.4">
      <c r="A28930">
        <v>-250</v>
      </c>
    </row>
    <row r="28931" spans="1:1" x14ac:dyDescent="0.4">
      <c r="A28931">
        <v>-250</v>
      </c>
    </row>
    <row r="28932" spans="1:1" x14ac:dyDescent="0.4">
      <c r="A28932">
        <v>-250</v>
      </c>
    </row>
    <row r="28933" spans="1:1" x14ac:dyDescent="0.4">
      <c r="A28933">
        <v>-250</v>
      </c>
    </row>
    <row r="28934" spans="1:1" x14ac:dyDescent="0.4">
      <c r="A28934">
        <v>-250</v>
      </c>
    </row>
    <row r="28935" spans="1:1" x14ac:dyDescent="0.4">
      <c r="A28935">
        <v>-250</v>
      </c>
    </row>
    <row r="28936" spans="1:1" x14ac:dyDescent="0.4">
      <c r="A28936">
        <v>-250</v>
      </c>
    </row>
    <row r="28937" spans="1:1" x14ac:dyDescent="0.4">
      <c r="A28937">
        <v>-250</v>
      </c>
    </row>
    <row r="28938" spans="1:1" x14ac:dyDescent="0.4">
      <c r="A28938">
        <v>-250</v>
      </c>
    </row>
    <row r="28939" spans="1:1" x14ac:dyDescent="0.4">
      <c r="A28939">
        <v>-250</v>
      </c>
    </row>
    <row r="28940" spans="1:1" x14ac:dyDescent="0.4">
      <c r="A28940">
        <v>-250</v>
      </c>
    </row>
    <row r="28941" spans="1:1" x14ac:dyDescent="0.4">
      <c r="A28941">
        <v>-250</v>
      </c>
    </row>
    <row r="28942" spans="1:1" x14ac:dyDescent="0.4">
      <c r="A28942">
        <v>-250</v>
      </c>
    </row>
    <row r="28943" spans="1:1" x14ac:dyDescent="0.4">
      <c r="A28943">
        <v>-250</v>
      </c>
    </row>
    <row r="28944" spans="1:1" x14ac:dyDescent="0.4">
      <c r="A28944">
        <v>-250</v>
      </c>
    </row>
    <row r="28945" spans="1:1" x14ac:dyDescent="0.4">
      <c r="A28945">
        <v>-250</v>
      </c>
    </row>
    <row r="28946" spans="1:1" x14ac:dyDescent="0.4">
      <c r="A28946">
        <v>-250</v>
      </c>
    </row>
    <row r="28947" spans="1:1" x14ac:dyDescent="0.4">
      <c r="A28947">
        <v>-250</v>
      </c>
    </row>
    <row r="28948" spans="1:1" x14ac:dyDescent="0.4">
      <c r="A28948">
        <v>-250</v>
      </c>
    </row>
    <row r="28949" spans="1:1" x14ac:dyDescent="0.4">
      <c r="A28949">
        <v>-250</v>
      </c>
    </row>
    <row r="28950" spans="1:1" x14ac:dyDescent="0.4">
      <c r="A28950">
        <v>-250</v>
      </c>
    </row>
    <row r="28951" spans="1:1" x14ac:dyDescent="0.4">
      <c r="A28951">
        <v>-250</v>
      </c>
    </row>
    <row r="28952" spans="1:1" x14ac:dyDescent="0.4">
      <c r="A28952">
        <v>-250</v>
      </c>
    </row>
    <row r="28953" spans="1:1" x14ac:dyDescent="0.4">
      <c r="A28953">
        <v>-250</v>
      </c>
    </row>
    <row r="28954" spans="1:1" x14ac:dyDescent="0.4">
      <c r="A28954">
        <v>-142.81</v>
      </c>
    </row>
    <row r="28955" spans="1:1" x14ac:dyDescent="0.4">
      <c r="A28955">
        <v>-139.22999999999999</v>
      </c>
    </row>
    <row r="28956" spans="1:1" x14ac:dyDescent="0.4">
      <c r="A28956">
        <v>-135.52000000000001</v>
      </c>
    </row>
    <row r="28957" spans="1:1" x14ac:dyDescent="0.4">
      <c r="A28957">
        <v>-132.99</v>
      </c>
    </row>
    <row r="28958" spans="1:1" x14ac:dyDescent="0.4">
      <c r="A28958">
        <v>-130.1</v>
      </c>
    </row>
    <row r="28959" spans="1:1" x14ac:dyDescent="0.4">
      <c r="A28959">
        <v>-128.25</v>
      </c>
    </row>
    <row r="28960" spans="1:1" x14ac:dyDescent="0.4">
      <c r="A28960">
        <v>-127.24</v>
      </c>
    </row>
    <row r="28961" spans="1:1" x14ac:dyDescent="0.4">
      <c r="A28961">
        <v>-127.55</v>
      </c>
    </row>
    <row r="28962" spans="1:1" x14ac:dyDescent="0.4">
      <c r="A28962">
        <v>-128.62</v>
      </c>
    </row>
    <row r="28963" spans="1:1" x14ac:dyDescent="0.4">
      <c r="A28963">
        <v>-131.04</v>
      </c>
    </row>
    <row r="28964" spans="1:1" x14ac:dyDescent="0.4">
      <c r="A28964">
        <v>-135.63999999999999</v>
      </c>
    </row>
    <row r="28965" spans="1:1" x14ac:dyDescent="0.4">
      <c r="A28965">
        <v>-141.47999999999999</v>
      </c>
    </row>
    <row r="28966" spans="1:1" x14ac:dyDescent="0.4">
      <c r="A28966">
        <v>-150.96</v>
      </c>
    </row>
    <row r="28967" spans="1:1" x14ac:dyDescent="0.4">
      <c r="A28967">
        <v>-147.94</v>
      </c>
    </row>
    <row r="28968" spans="1:1" x14ac:dyDescent="0.4">
      <c r="A28968">
        <v>-179.12</v>
      </c>
    </row>
    <row r="28969" spans="1:1" x14ac:dyDescent="0.4">
      <c r="A28969">
        <v>-140.66</v>
      </c>
    </row>
    <row r="28970" spans="1:1" x14ac:dyDescent="0.4">
      <c r="A28970">
        <v>-136.59</v>
      </c>
    </row>
    <row r="28971" spans="1:1" x14ac:dyDescent="0.4">
      <c r="A28971">
        <v>-135.41999999999999</v>
      </c>
    </row>
    <row r="28972" spans="1:1" x14ac:dyDescent="0.4">
      <c r="A28972">
        <v>-133.53</v>
      </c>
    </row>
    <row r="28973" spans="1:1" x14ac:dyDescent="0.4">
      <c r="A28973">
        <v>-137.1</v>
      </c>
    </row>
    <row r="28974" spans="1:1" x14ac:dyDescent="0.4">
      <c r="A28974">
        <v>-140.9</v>
      </c>
    </row>
    <row r="28975" spans="1:1" x14ac:dyDescent="0.4">
      <c r="A28975">
        <v>-145.30000000000001</v>
      </c>
    </row>
    <row r="28976" spans="1:1" x14ac:dyDescent="0.4">
      <c r="A28976">
        <v>-152.11000000000001</v>
      </c>
    </row>
    <row r="28977" spans="1:1" x14ac:dyDescent="0.4">
      <c r="A28977">
        <v>-162.94</v>
      </c>
    </row>
    <row r="28978" spans="1:1" x14ac:dyDescent="0.4">
      <c r="A28978">
        <v>-167.39</v>
      </c>
    </row>
    <row r="28979" spans="1:1" x14ac:dyDescent="0.4">
      <c r="A28979">
        <v>-165.75</v>
      </c>
    </row>
    <row r="28980" spans="1:1" x14ac:dyDescent="0.4">
      <c r="A28980">
        <v>-167.66</v>
      </c>
    </row>
    <row r="28981" spans="1:1" x14ac:dyDescent="0.4">
      <c r="A28981">
        <v>-173.5</v>
      </c>
    </row>
    <row r="28982" spans="1:1" x14ac:dyDescent="0.4">
      <c r="A28982">
        <v>-203.27</v>
      </c>
    </row>
    <row r="28983" spans="1:1" x14ac:dyDescent="0.4">
      <c r="A28983">
        <v>-178.26</v>
      </c>
    </row>
    <row r="28984" spans="1:1" x14ac:dyDescent="0.4">
      <c r="A28984">
        <v>-179.55</v>
      </c>
    </row>
    <row r="28985" spans="1:1" x14ac:dyDescent="0.4">
      <c r="A28985">
        <v>-180.37</v>
      </c>
    </row>
    <row r="28986" spans="1:1" x14ac:dyDescent="0.4">
      <c r="A28986">
        <v>-182.2</v>
      </c>
    </row>
    <row r="28987" spans="1:1" x14ac:dyDescent="0.4">
      <c r="A28987">
        <v>-185.03</v>
      </c>
    </row>
    <row r="28988" spans="1:1" x14ac:dyDescent="0.4">
      <c r="A28988">
        <v>-190.32</v>
      </c>
    </row>
    <row r="28989" spans="1:1" x14ac:dyDescent="0.4">
      <c r="A28989">
        <v>-194.74</v>
      </c>
    </row>
    <row r="28990" spans="1:1" x14ac:dyDescent="0.4">
      <c r="A28990">
        <v>-199.33</v>
      </c>
    </row>
    <row r="28991" spans="1:1" x14ac:dyDescent="0.4">
      <c r="A28991">
        <v>-201.41</v>
      </c>
    </row>
    <row r="28992" spans="1:1" x14ac:dyDescent="0.4">
      <c r="A28992">
        <v>-207.78</v>
      </c>
    </row>
    <row r="28993" spans="1:1" x14ac:dyDescent="0.4">
      <c r="A28993">
        <v>-217.66</v>
      </c>
    </row>
    <row r="28994" spans="1:1" x14ac:dyDescent="0.4">
      <c r="A28994">
        <v>-250</v>
      </c>
    </row>
    <row r="28995" spans="1:1" x14ac:dyDescent="0.4">
      <c r="A28995">
        <v>-250</v>
      </c>
    </row>
    <row r="28996" spans="1:1" x14ac:dyDescent="0.4">
      <c r="A28996">
        <v>-250</v>
      </c>
    </row>
    <row r="28997" spans="1:1" x14ac:dyDescent="0.4">
      <c r="A28997">
        <v>-250</v>
      </c>
    </row>
    <row r="28998" spans="1:1" x14ac:dyDescent="0.4">
      <c r="A28998">
        <v>-250</v>
      </c>
    </row>
    <row r="28999" spans="1:1" x14ac:dyDescent="0.4">
      <c r="A28999">
        <v>-250</v>
      </c>
    </row>
    <row r="29000" spans="1:1" x14ac:dyDescent="0.4">
      <c r="A29000">
        <v>-250</v>
      </c>
    </row>
    <row r="29001" spans="1:1" x14ac:dyDescent="0.4">
      <c r="A29001">
        <v>-250</v>
      </c>
    </row>
    <row r="29002" spans="1:1" x14ac:dyDescent="0.4">
      <c r="A29002">
        <v>-250</v>
      </c>
    </row>
    <row r="29003" spans="1:1" x14ac:dyDescent="0.4">
      <c r="A29003">
        <v>-250</v>
      </c>
    </row>
    <row r="29004" spans="1:1" x14ac:dyDescent="0.4">
      <c r="A29004">
        <v>-250</v>
      </c>
    </row>
    <row r="29005" spans="1:1" x14ac:dyDescent="0.4">
      <c r="A29005">
        <v>-250</v>
      </c>
    </row>
    <row r="29006" spans="1:1" x14ac:dyDescent="0.4">
      <c r="A29006">
        <v>-250</v>
      </c>
    </row>
    <row r="29007" spans="1:1" x14ac:dyDescent="0.4">
      <c r="A29007">
        <v>-250</v>
      </c>
    </row>
    <row r="29008" spans="1:1" x14ac:dyDescent="0.4">
      <c r="A29008">
        <v>-250</v>
      </c>
    </row>
    <row r="29009" spans="1:1" x14ac:dyDescent="0.4">
      <c r="A29009">
        <v>-250</v>
      </c>
    </row>
    <row r="29010" spans="1:1" x14ac:dyDescent="0.4">
      <c r="A29010">
        <v>-250</v>
      </c>
    </row>
    <row r="29011" spans="1:1" x14ac:dyDescent="0.4">
      <c r="A29011">
        <v>-250</v>
      </c>
    </row>
    <row r="29012" spans="1:1" x14ac:dyDescent="0.4">
      <c r="A29012">
        <v>-250</v>
      </c>
    </row>
    <row r="29013" spans="1:1" x14ac:dyDescent="0.4">
      <c r="A29013">
        <v>-250</v>
      </c>
    </row>
    <row r="29014" spans="1:1" x14ac:dyDescent="0.4">
      <c r="A29014">
        <v>-250</v>
      </c>
    </row>
    <row r="29015" spans="1:1" x14ac:dyDescent="0.4">
      <c r="A29015">
        <v>-250</v>
      </c>
    </row>
    <row r="29016" spans="1:1" x14ac:dyDescent="0.4">
      <c r="A29016">
        <v>-250</v>
      </c>
    </row>
    <row r="29017" spans="1:1" x14ac:dyDescent="0.4">
      <c r="A29017">
        <v>-250</v>
      </c>
    </row>
    <row r="29018" spans="1:1" x14ac:dyDescent="0.4">
      <c r="A29018">
        <v>-250</v>
      </c>
    </row>
    <row r="29019" spans="1:1" x14ac:dyDescent="0.4">
      <c r="A29019">
        <v>-250</v>
      </c>
    </row>
    <row r="29020" spans="1:1" x14ac:dyDescent="0.4">
      <c r="A29020">
        <v>-250</v>
      </c>
    </row>
    <row r="29021" spans="1:1" x14ac:dyDescent="0.4">
      <c r="A29021">
        <v>-250</v>
      </c>
    </row>
    <row r="29022" spans="1:1" x14ac:dyDescent="0.4">
      <c r="A29022">
        <v>-250</v>
      </c>
    </row>
    <row r="29023" spans="1:1" x14ac:dyDescent="0.4">
      <c r="A29023">
        <v>-250</v>
      </c>
    </row>
    <row r="29024" spans="1:1" x14ac:dyDescent="0.4">
      <c r="A29024">
        <v>-250</v>
      </c>
    </row>
    <row r="29025" spans="1:1" x14ac:dyDescent="0.4">
      <c r="A29025">
        <v>-250</v>
      </c>
    </row>
    <row r="29026" spans="1:1" x14ac:dyDescent="0.4">
      <c r="A29026">
        <v>-250</v>
      </c>
    </row>
    <row r="29027" spans="1:1" x14ac:dyDescent="0.4">
      <c r="A29027">
        <v>-250</v>
      </c>
    </row>
    <row r="29028" spans="1:1" x14ac:dyDescent="0.4">
      <c r="A29028">
        <v>-250</v>
      </c>
    </row>
    <row r="29029" spans="1:1" x14ac:dyDescent="0.4">
      <c r="A29029">
        <v>-250</v>
      </c>
    </row>
    <row r="29030" spans="1:1" x14ac:dyDescent="0.4">
      <c r="A29030">
        <v>-250</v>
      </c>
    </row>
    <row r="29031" spans="1:1" x14ac:dyDescent="0.4">
      <c r="A29031">
        <v>-250</v>
      </c>
    </row>
    <row r="29032" spans="1:1" x14ac:dyDescent="0.4">
      <c r="A29032">
        <v>-250</v>
      </c>
    </row>
    <row r="29033" spans="1:1" x14ac:dyDescent="0.4">
      <c r="A29033">
        <v>-250</v>
      </c>
    </row>
    <row r="29034" spans="1:1" x14ac:dyDescent="0.4">
      <c r="A29034">
        <v>-250</v>
      </c>
    </row>
    <row r="29035" spans="1:1" x14ac:dyDescent="0.4">
      <c r="A29035">
        <v>-250</v>
      </c>
    </row>
    <row r="29036" spans="1:1" x14ac:dyDescent="0.4">
      <c r="A29036">
        <v>-250</v>
      </c>
    </row>
    <row r="29037" spans="1:1" x14ac:dyDescent="0.4">
      <c r="A29037">
        <v>-250</v>
      </c>
    </row>
    <row r="29038" spans="1:1" x14ac:dyDescent="0.4">
      <c r="A29038">
        <v>-250</v>
      </c>
    </row>
    <row r="29039" spans="1:1" x14ac:dyDescent="0.4">
      <c r="A29039">
        <v>-250</v>
      </c>
    </row>
    <row r="29040" spans="1:1" x14ac:dyDescent="0.4">
      <c r="A29040">
        <v>-250</v>
      </c>
    </row>
    <row r="29041" spans="1:1" x14ac:dyDescent="0.4">
      <c r="A29041">
        <v>-250</v>
      </c>
    </row>
    <row r="29042" spans="1:1" x14ac:dyDescent="0.4">
      <c r="A29042">
        <v>-250</v>
      </c>
    </row>
    <row r="29043" spans="1:1" x14ac:dyDescent="0.4">
      <c r="A29043">
        <v>-250</v>
      </c>
    </row>
    <row r="29044" spans="1:1" x14ac:dyDescent="0.4">
      <c r="A29044">
        <v>-250</v>
      </c>
    </row>
    <row r="29045" spans="1:1" x14ac:dyDescent="0.4">
      <c r="A29045">
        <v>-250</v>
      </c>
    </row>
    <row r="29046" spans="1:1" x14ac:dyDescent="0.4">
      <c r="A29046">
        <v>-250</v>
      </c>
    </row>
    <row r="29047" spans="1:1" x14ac:dyDescent="0.4">
      <c r="A29047">
        <v>-250</v>
      </c>
    </row>
    <row r="29048" spans="1:1" x14ac:dyDescent="0.4">
      <c r="A29048">
        <v>-146.24</v>
      </c>
    </row>
    <row r="29049" spans="1:1" x14ac:dyDescent="0.4">
      <c r="A29049">
        <v>-143.54</v>
      </c>
    </row>
    <row r="29050" spans="1:1" x14ac:dyDescent="0.4">
      <c r="A29050">
        <v>-141.03</v>
      </c>
    </row>
    <row r="29051" spans="1:1" x14ac:dyDescent="0.4">
      <c r="A29051">
        <v>-138.61000000000001</v>
      </c>
    </row>
    <row r="29052" spans="1:1" x14ac:dyDescent="0.4">
      <c r="A29052">
        <v>-136.88999999999999</v>
      </c>
    </row>
    <row r="29053" spans="1:1" x14ac:dyDescent="0.4">
      <c r="A29053">
        <v>-135.05000000000001</v>
      </c>
    </row>
    <row r="29054" spans="1:1" x14ac:dyDescent="0.4">
      <c r="A29054">
        <v>-133.99</v>
      </c>
    </row>
    <row r="29055" spans="1:1" x14ac:dyDescent="0.4">
      <c r="A29055">
        <v>-134.46</v>
      </c>
    </row>
    <row r="29056" spans="1:1" x14ac:dyDescent="0.4">
      <c r="A29056">
        <v>-135.87</v>
      </c>
    </row>
    <row r="29057" spans="1:1" x14ac:dyDescent="0.4">
      <c r="A29057">
        <v>-138.13</v>
      </c>
    </row>
    <row r="29058" spans="1:1" x14ac:dyDescent="0.4">
      <c r="A29058">
        <v>-143.56</v>
      </c>
    </row>
    <row r="29059" spans="1:1" x14ac:dyDescent="0.4">
      <c r="A29059">
        <v>-149.93</v>
      </c>
    </row>
    <row r="29060" spans="1:1" x14ac:dyDescent="0.4">
      <c r="A29060">
        <v>-151.58000000000001</v>
      </c>
    </row>
    <row r="29061" spans="1:1" x14ac:dyDescent="0.4">
      <c r="A29061">
        <v>-150.63</v>
      </c>
    </row>
    <row r="29062" spans="1:1" x14ac:dyDescent="0.4">
      <c r="A29062">
        <v>-157.03</v>
      </c>
    </row>
    <row r="29063" spans="1:1" x14ac:dyDescent="0.4">
      <c r="A29063">
        <v>-160.79</v>
      </c>
    </row>
    <row r="29064" spans="1:1" x14ac:dyDescent="0.4">
      <c r="A29064">
        <v>-151.11000000000001</v>
      </c>
    </row>
    <row r="29065" spans="1:1" x14ac:dyDescent="0.4">
      <c r="A29065">
        <v>-144.16999999999999</v>
      </c>
    </row>
    <row r="29066" spans="1:1" x14ac:dyDescent="0.4">
      <c r="A29066">
        <v>-142.25</v>
      </c>
    </row>
    <row r="29067" spans="1:1" x14ac:dyDescent="0.4">
      <c r="A29067">
        <v>-145.11000000000001</v>
      </c>
    </row>
    <row r="29068" spans="1:1" x14ac:dyDescent="0.4">
      <c r="A29068">
        <v>-147.81</v>
      </c>
    </row>
    <row r="29069" spans="1:1" x14ac:dyDescent="0.4">
      <c r="A29069">
        <v>-150</v>
      </c>
    </row>
    <row r="29070" spans="1:1" x14ac:dyDescent="0.4">
      <c r="A29070">
        <v>-155.83000000000001</v>
      </c>
    </row>
    <row r="29071" spans="1:1" x14ac:dyDescent="0.4">
      <c r="A29071">
        <v>-160.38</v>
      </c>
    </row>
    <row r="29072" spans="1:1" x14ac:dyDescent="0.4">
      <c r="A29072">
        <v>-168.57</v>
      </c>
    </row>
    <row r="29073" spans="1:1" x14ac:dyDescent="0.4">
      <c r="A29073">
        <v>-172.6</v>
      </c>
    </row>
    <row r="29074" spans="1:1" x14ac:dyDescent="0.4">
      <c r="A29074">
        <v>-175.64</v>
      </c>
    </row>
    <row r="29075" spans="1:1" x14ac:dyDescent="0.4">
      <c r="A29075">
        <v>-177.78</v>
      </c>
    </row>
    <row r="29076" spans="1:1" x14ac:dyDescent="0.4">
      <c r="A29076">
        <v>-177.74</v>
      </c>
    </row>
    <row r="29077" spans="1:1" x14ac:dyDescent="0.4">
      <c r="A29077">
        <v>-182.67</v>
      </c>
    </row>
    <row r="29078" spans="1:1" x14ac:dyDescent="0.4">
      <c r="A29078">
        <v>-190.31</v>
      </c>
    </row>
    <row r="29079" spans="1:1" x14ac:dyDescent="0.4">
      <c r="A29079">
        <v>-195.05</v>
      </c>
    </row>
    <row r="29080" spans="1:1" x14ac:dyDescent="0.4">
      <c r="A29080">
        <v>-194.59</v>
      </c>
    </row>
    <row r="29081" spans="1:1" x14ac:dyDescent="0.4">
      <c r="A29081">
        <v>-193.21</v>
      </c>
    </row>
    <row r="29082" spans="1:1" x14ac:dyDescent="0.4">
      <c r="A29082">
        <v>-195.1</v>
      </c>
    </row>
    <row r="29083" spans="1:1" x14ac:dyDescent="0.4">
      <c r="A29083">
        <v>-196.96</v>
      </c>
    </row>
    <row r="29084" spans="1:1" x14ac:dyDescent="0.4">
      <c r="A29084">
        <v>-199.6</v>
      </c>
    </row>
    <row r="29085" spans="1:1" x14ac:dyDescent="0.4">
      <c r="A29085">
        <v>-204.44</v>
      </c>
    </row>
    <row r="29086" spans="1:1" x14ac:dyDescent="0.4">
      <c r="A29086">
        <v>-208.72</v>
      </c>
    </row>
    <row r="29087" spans="1:1" x14ac:dyDescent="0.4">
      <c r="A29087">
        <v>-215.76</v>
      </c>
    </row>
    <row r="29088" spans="1:1" x14ac:dyDescent="0.4">
      <c r="A29088">
        <v>-250</v>
      </c>
    </row>
    <row r="29089" spans="1:1" x14ac:dyDescent="0.4">
      <c r="A29089">
        <v>-250</v>
      </c>
    </row>
    <row r="29090" spans="1:1" x14ac:dyDescent="0.4">
      <c r="A29090">
        <v>-250</v>
      </c>
    </row>
    <row r="29091" spans="1:1" x14ac:dyDescent="0.4">
      <c r="A29091">
        <v>-250</v>
      </c>
    </row>
    <row r="29092" spans="1:1" x14ac:dyDescent="0.4">
      <c r="A29092">
        <v>-250</v>
      </c>
    </row>
    <row r="29093" spans="1:1" x14ac:dyDescent="0.4">
      <c r="A29093">
        <v>-250</v>
      </c>
    </row>
    <row r="29094" spans="1:1" x14ac:dyDescent="0.4">
      <c r="A29094">
        <v>-250</v>
      </c>
    </row>
    <row r="29095" spans="1:1" x14ac:dyDescent="0.4">
      <c r="A29095">
        <v>-250</v>
      </c>
    </row>
    <row r="29096" spans="1:1" x14ac:dyDescent="0.4">
      <c r="A29096">
        <v>-250</v>
      </c>
    </row>
    <row r="29097" spans="1:1" x14ac:dyDescent="0.4">
      <c r="A29097">
        <v>-250</v>
      </c>
    </row>
    <row r="29098" spans="1:1" x14ac:dyDescent="0.4">
      <c r="A29098">
        <v>-250</v>
      </c>
    </row>
    <row r="29099" spans="1:1" x14ac:dyDescent="0.4">
      <c r="A29099">
        <v>-250</v>
      </c>
    </row>
    <row r="29100" spans="1:1" x14ac:dyDescent="0.4">
      <c r="A29100">
        <v>-250</v>
      </c>
    </row>
    <row r="29101" spans="1:1" x14ac:dyDescent="0.4">
      <c r="A29101">
        <v>-250</v>
      </c>
    </row>
    <row r="29102" spans="1:1" x14ac:dyDescent="0.4">
      <c r="A29102">
        <v>-250</v>
      </c>
    </row>
    <row r="29103" spans="1:1" x14ac:dyDescent="0.4">
      <c r="A29103">
        <v>-250</v>
      </c>
    </row>
    <row r="29104" spans="1:1" x14ac:dyDescent="0.4">
      <c r="A29104">
        <v>-250</v>
      </c>
    </row>
    <row r="29105" spans="1:1" x14ac:dyDescent="0.4">
      <c r="A29105">
        <v>-250</v>
      </c>
    </row>
    <row r="29106" spans="1:1" x14ac:dyDescent="0.4">
      <c r="A29106">
        <v>-250</v>
      </c>
    </row>
    <row r="29107" spans="1:1" x14ac:dyDescent="0.4">
      <c r="A29107">
        <v>-250</v>
      </c>
    </row>
    <row r="29108" spans="1:1" x14ac:dyDescent="0.4">
      <c r="A29108">
        <v>-250</v>
      </c>
    </row>
    <row r="29109" spans="1:1" x14ac:dyDescent="0.4">
      <c r="A29109">
        <v>-250</v>
      </c>
    </row>
    <row r="29110" spans="1:1" x14ac:dyDescent="0.4">
      <c r="A29110">
        <v>-250</v>
      </c>
    </row>
    <row r="29111" spans="1:1" x14ac:dyDescent="0.4">
      <c r="A29111">
        <v>-250</v>
      </c>
    </row>
    <row r="29112" spans="1:1" x14ac:dyDescent="0.4">
      <c r="A29112">
        <v>-250</v>
      </c>
    </row>
    <row r="29113" spans="1:1" x14ac:dyDescent="0.4">
      <c r="A29113">
        <v>-250</v>
      </c>
    </row>
    <row r="29114" spans="1:1" x14ac:dyDescent="0.4">
      <c r="A29114">
        <v>-250</v>
      </c>
    </row>
    <row r="29115" spans="1:1" x14ac:dyDescent="0.4">
      <c r="A29115">
        <v>-250</v>
      </c>
    </row>
    <row r="29116" spans="1:1" x14ac:dyDescent="0.4">
      <c r="A29116">
        <v>-250</v>
      </c>
    </row>
    <row r="29117" spans="1:1" x14ac:dyDescent="0.4">
      <c r="A29117">
        <v>-250</v>
      </c>
    </row>
    <row r="29118" spans="1:1" x14ac:dyDescent="0.4">
      <c r="A29118">
        <v>-250</v>
      </c>
    </row>
    <row r="29119" spans="1:1" x14ac:dyDescent="0.4">
      <c r="A29119">
        <v>-250</v>
      </c>
    </row>
    <row r="29120" spans="1:1" x14ac:dyDescent="0.4">
      <c r="A29120">
        <v>-250</v>
      </c>
    </row>
    <row r="29121" spans="1:1" x14ac:dyDescent="0.4">
      <c r="A29121">
        <v>-250</v>
      </c>
    </row>
    <row r="29122" spans="1:1" x14ac:dyDescent="0.4">
      <c r="A29122">
        <v>-250</v>
      </c>
    </row>
    <row r="29123" spans="1:1" x14ac:dyDescent="0.4">
      <c r="A29123">
        <v>-250</v>
      </c>
    </row>
    <row r="29124" spans="1:1" x14ac:dyDescent="0.4">
      <c r="A29124">
        <v>-250</v>
      </c>
    </row>
    <row r="29125" spans="1:1" x14ac:dyDescent="0.4">
      <c r="A29125">
        <v>-250</v>
      </c>
    </row>
    <row r="29126" spans="1:1" x14ac:dyDescent="0.4">
      <c r="A29126">
        <v>-250</v>
      </c>
    </row>
    <row r="29127" spans="1:1" x14ac:dyDescent="0.4">
      <c r="A29127">
        <v>-250</v>
      </c>
    </row>
    <row r="29128" spans="1:1" x14ac:dyDescent="0.4">
      <c r="A29128">
        <v>-250</v>
      </c>
    </row>
    <row r="29129" spans="1:1" x14ac:dyDescent="0.4">
      <c r="A29129">
        <v>-250</v>
      </c>
    </row>
    <row r="29130" spans="1:1" x14ac:dyDescent="0.4">
      <c r="A29130">
        <v>-250</v>
      </c>
    </row>
    <row r="29131" spans="1:1" x14ac:dyDescent="0.4">
      <c r="A29131">
        <v>-250</v>
      </c>
    </row>
    <row r="29132" spans="1:1" x14ac:dyDescent="0.4">
      <c r="A29132">
        <v>-250</v>
      </c>
    </row>
    <row r="29133" spans="1:1" x14ac:dyDescent="0.4">
      <c r="A29133">
        <v>-250</v>
      </c>
    </row>
    <row r="29134" spans="1:1" x14ac:dyDescent="0.4">
      <c r="A29134">
        <v>-250</v>
      </c>
    </row>
    <row r="29135" spans="1:1" x14ac:dyDescent="0.4">
      <c r="A29135">
        <v>-250</v>
      </c>
    </row>
    <row r="29136" spans="1:1" x14ac:dyDescent="0.4">
      <c r="A29136">
        <v>-250</v>
      </c>
    </row>
    <row r="29137" spans="1:1" x14ac:dyDescent="0.4">
      <c r="A29137">
        <v>-250</v>
      </c>
    </row>
    <row r="29138" spans="1:1" x14ac:dyDescent="0.4">
      <c r="A29138">
        <v>-250</v>
      </c>
    </row>
    <row r="29139" spans="1:1" x14ac:dyDescent="0.4">
      <c r="A29139">
        <v>-250</v>
      </c>
    </row>
    <row r="29140" spans="1:1" x14ac:dyDescent="0.4">
      <c r="A29140">
        <v>-250</v>
      </c>
    </row>
    <row r="29141" spans="1:1" x14ac:dyDescent="0.4">
      <c r="A29141">
        <v>-250</v>
      </c>
    </row>
    <row r="29142" spans="1:1" x14ac:dyDescent="0.4">
      <c r="A29142">
        <v>-151.13999999999999</v>
      </c>
    </row>
    <row r="29143" spans="1:1" x14ac:dyDescent="0.4">
      <c r="A29143">
        <v>-148.13</v>
      </c>
    </row>
    <row r="29144" spans="1:1" x14ac:dyDescent="0.4">
      <c r="A29144">
        <v>-145.07</v>
      </c>
    </row>
    <row r="29145" spans="1:1" x14ac:dyDescent="0.4">
      <c r="A29145">
        <v>-142.72</v>
      </c>
    </row>
    <row r="29146" spans="1:1" x14ac:dyDescent="0.4">
      <c r="A29146">
        <v>-141.33000000000001</v>
      </c>
    </row>
    <row r="29147" spans="1:1" x14ac:dyDescent="0.4">
      <c r="A29147">
        <v>-140.52000000000001</v>
      </c>
    </row>
    <row r="29148" spans="1:1" x14ac:dyDescent="0.4">
      <c r="A29148">
        <v>-139.69999999999999</v>
      </c>
    </row>
    <row r="29149" spans="1:1" x14ac:dyDescent="0.4">
      <c r="A29149">
        <v>-139.93</v>
      </c>
    </row>
    <row r="29150" spans="1:1" x14ac:dyDescent="0.4">
      <c r="A29150">
        <v>-141.55000000000001</v>
      </c>
    </row>
    <row r="29151" spans="1:1" x14ac:dyDescent="0.4">
      <c r="A29151">
        <v>-144.81</v>
      </c>
    </row>
    <row r="29152" spans="1:1" x14ac:dyDescent="0.4">
      <c r="A29152">
        <v>-149.52000000000001</v>
      </c>
    </row>
    <row r="29153" spans="1:1" x14ac:dyDescent="0.4">
      <c r="A29153">
        <v>-160.19999999999999</v>
      </c>
    </row>
    <row r="29154" spans="1:1" x14ac:dyDescent="0.4">
      <c r="A29154">
        <v>-164.17</v>
      </c>
    </row>
    <row r="29155" spans="1:1" x14ac:dyDescent="0.4">
      <c r="A29155">
        <v>-161.25</v>
      </c>
    </row>
    <row r="29156" spans="1:1" x14ac:dyDescent="0.4">
      <c r="A29156">
        <v>-163.15</v>
      </c>
    </row>
    <row r="29157" spans="1:1" x14ac:dyDescent="0.4">
      <c r="A29157">
        <v>-175.27</v>
      </c>
    </row>
    <row r="29158" spans="1:1" x14ac:dyDescent="0.4">
      <c r="A29158">
        <v>-160.91</v>
      </c>
    </row>
    <row r="29159" spans="1:1" x14ac:dyDescent="0.4">
      <c r="A29159">
        <v>-157.68</v>
      </c>
    </row>
    <row r="29160" spans="1:1" x14ac:dyDescent="0.4">
      <c r="A29160">
        <v>-153.13</v>
      </c>
    </row>
    <row r="29161" spans="1:1" x14ac:dyDescent="0.4">
      <c r="A29161">
        <v>-154.02000000000001</v>
      </c>
    </row>
    <row r="29162" spans="1:1" x14ac:dyDescent="0.4">
      <c r="A29162">
        <v>-155.26</v>
      </c>
    </row>
    <row r="29163" spans="1:1" x14ac:dyDescent="0.4">
      <c r="A29163">
        <v>-156.35</v>
      </c>
    </row>
    <row r="29164" spans="1:1" x14ac:dyDescent="0.4">
      <c r="A29164">
        <v>-161.16999999999999</v>
      </c>
    </row>
    <row r="29165" spans="1:1" x14ac:dyDescent="0.4">
      <c r="A29165">
        <v>-166.4</v>
      </c>
    </row>
    <row r="29166" spans="1:1" x14ac:dyDescent="0.4">
      <c r="A29166">
        <v>-173.7</v>
      </c>
    </row>
    <row r="29167" spans="1:1" x14ac:dyDescent="0.4">
      <c r="A29167">
        <v>-179.4</v>
      </c>
    </row>
    <row r="29168" spans="1:1" x14ac:dyDescent="0.4">
      <c r="A29168">
        <v>-180.49</v>
      </c>
    </row>
    <row r="29169" spans="1:1" x14ac:dyDescent="0.4">
      <c r="A29169">
        <v>-179.98</v>
      </c>
    </row>
    <row r="29170" spans="1:1" x14ac:dyDescent="0.4">
      <c r="A29170">
        <v>-182.13</v>
      </c>
    </row>
    <row r="29171" spans="1:1" x14ac:dyDescent="0.4">
      <c r="A29171">
        <v>-191.05</v>
      </c>
    </row>
    <row r="29172" spans="1:1" x14ac:dyDescent="0.4">
      <c r="A29172">
        <v>-192.98</v>
      </c>
    </row>
    <row r="29173" spans="1:1" x14ac:dyDescent="0.4">
      <c r="A29173">
        <v>-206.16</v>
      </c>
    </row>
    <row r="29174" spans="1:1" x14ac:dyDescent="0.4">
      <c r="A29174">
        <v>-212.47</v>
      </c>
    </row>
    <row r="29175" spans="1:1" x14ac:dyDescent="0.4">
      <c r="A29175">
        <v>-205.85</v>
      </c>
    </row>
    <row r="29176" spans="1:1" x14ac:dyDescent="0.4">
      <c r="A29176">
        <v>-204.87</v>
      </c>
    </row>
    <row r="29177" spans="1:1" x14ac:dyDescent="0.4">
      <c r="A29177">
        <v>-205.69</v>
      </c>
    </row>
    <row r="29178" spans="1:1" x14ac:dyDescent="0.4">
      <c r="A29178">
        <v>-206.94</v>
      </c>
    </row>
    <row r="29179" spans="1:1" x14ac:dyDescent="0.4">
      <c r="A29179">
        <v>-209.49</v>
      </c>
    </row>
    <row r="29180" spans="1:1" x14ac:dyDescent="0.4">
      <c r="A29180">
        <v>-212.82</v>
      </c>
    </row>
    <row r="29181" spans="1:1" x14ac:dyDescent="0.4">
      <c r="A29181">
        <v>-218.18</v>
      </c>
    </row>
    <row r="29182" spans="1:1" x14ac:dyDescent="0.4">
      <c r="A29182">
        <v>-250</v>
      </c>
    </row>
    <row r="29183" spans="1:1" x14ac:dyDescent="0.4">
      <c r="A29183">
        <v>-250</v>
      </c>
    </row>
    <row r="29184" spans="1:1" x14ac:dyDescent="0.4">
      <c r="A29184">
        <v>-250</v>
      </c>
    </row>
    <row r="29185" spans="1:1" x14ac:dyDescent="0.4">
      <c r="A29185">
        <v>-250</v>
      </c>
    </row>
    <row r="29186" spans="1:1" x14ac:dyDescent="0.4">
      <c r="A29186">
        <v>-250</v>
      </c>
    </row>
    <row r="29187" spans="1:1" x14ac:dyDescent="0.4">
      <c r="A29187">
        <v>-250</v>
      </c>
    </row>
    <row r="29188" spans="1:1" x14ac:dyDescent="0.4">
      <c r="A29188">
        <v>-250</v>
      </c>
    </row>
    <row r="29189" spans="1:1" x14ac:dyDescent="0.4">
      <c r="A29189">
        <v>-250</v>
      </c>
    </row>
    <row r="29190" spans="1:1" x14ac:dyDescent="0.4">
      <c r="A29190">
        <v>-250</v>
      </c>
    </row>
    <row r="29191" spans="1:1" x14ac:dyDescent="0.4">
      <c r="A29191">
        <v>-250</v>
      </c>
    </row>
    <row r="29192" spans="1:1" x14ac:dyDescent="0.4">
      <c r="A29192">
        <v>-250</v>
      </c>
    </row>
    <row r="29193" spans="1:1" x14ac:dyDescent="0.4">
      <c r="A29193">
        <v>-250</v>
      </c>
    </row>
    <row r="29194" spans="1:1" x14ac:dyDescent="0.4">
      <c r="A29194">
        <v>-250</v>
      </c>
    </row>
    <row r="29195" spans="1:1" x14ac:dyDescent="0.4">
      <c r="A29195">
        <v>-250</v>
      </c>
    </row>
    <row r="29196" spans="1:1" x14ac:dyDescent="0.4">
      <c r="A29196">
        <v>-250</v>
      </c>
    </row>
    <row r="29197" spans="1:1" x14ac:dyDescent="0.4">
      <c r="A29197">
        <v>-250</v>
      </c>
    </row>
    <row r="29198" spans="1:1" x14ac:dyDescent="0.4">
      <c r="A29198">
        <v>-250</v>
      </c>
    </row>
    <row r="29199" spans="1:1" x14ac:dyDescent="0.4">
      <c r="A29199">
        <v>-250</v>
      </c>
    </row>
    <row r="29200" spans="1:1" x14ac:dyDescent="0.4">
      <c r="A29200">
        <v>-250</v>
      </c>
    </row>
    <row r="29201" spans="1:1" x14ac:dyDescent="0.4">
      <c r="A29201">
        <v>-250</v>
      </c>
    </row>
    <row r="29202" spans="1:1" x14ac:dyDescent="0.4">
      <c r="A29202">
        <v>-250</v>
      </c>
    </row>
    <row r="29203" spans="1:1" x14ac:dyDescent="0.4">
      <c r="A29203">
        <v>-250</v>
      </c>
    </row>
    <row r="29204" spans="1:1" x14ac:dyDescent="0.4">
      <c r="A29204">
        <v>-250</v>
      </c>
    </row>
    <row r="29205" spans="1:1" x14ac:dyDescent="0.4">
      <c r="A29205">
        <v>-250</v>
      </c>
    </row>
    <row r="29206" spans="1:1" x14ac:dyDescent="0.4">
      <c r="A29206">
        <v>-250</v>
      </c>
    </row>
    <row r="29207" spans="1:1" x14ac:dyDescent="0.4">
      <c r="A29207">
        <v>-250</v>
      </c>
    </row>
    <row r="29208" spans="1:1" x14ac:dyDescent="0.4">
      <c r="A29208">
        <v>-250</v>
      </c>
    </row>
    <row r="29209" spans="1:1" x14ac:dyDescent="0.4">
      <c r="A29209">
        <v>-250</v>
      </c>
    </row>
    <row r="29210" spans="1:1" x14ac:dyDescent="0.4">
      <c r="A29210">
        <v>-250</v>
      </c>
    </row>
    <row r="29211" spans="1:1" x14ac:dyDescent="0.4">
      <c r="A29211">
        <v>-250</v>
      </c>
    </row>
    <row r="29212" spans="1:1" x14ac:dyDescent="0.4">
      <c r="A29212">
        <v>-250</v>
      </c>
    </row>
    <row r="29213" spans="1:1" x14ac:dyDescent="0.4">
      <c r="A29213">
        <v>-250</v>
      </c>
    </row>
    <row r="29214" spans="1:1" x14ac:dyDescent="0.4">
      <c r="A29214">
        <v>-250</v>
      </c>
    </row>
    <row r="29215" spans="1:1" x14ac:dyDescent="0.4">
      <c r="A29215">
        <v>-250</v>
      </c>
    </row>
    <row r="29216" spans="1:1" x14ac:dyDescent="0.4">
      <c r="A29216">
        <v>-250</v>
      </c>
    </row>
    <row r="29217" spans="1:1" x14ac:dyDescent="0.4">
      <c r="A29217">
        <v>-250</v>
      </c>
    </row>
    <row r="29218" spans="1:1" x14ac:dyDescent="0.4">
      <c r="A29218">
        <v>-250</v>
      </c>
    </row>
    <row r="29219" spans="1:1" x14ac:dyDescent="0.4">
      <c r="A29219">
        <v>-250</v>
      </c>
    </row>
    <row r="29220" spans="1:1" x14ac:dyDescent="0.4">
      <c r="A29220">
        <v>-250</v>
      </c>
    </row>
    <row r="29221" spans="1:1" x14ac:dyDescent="0.4">
      <c r="A29221">
        <v>-250</v>
      </c>
    </row>
    <row r="29222" spans="1:1" x14ac:dyDescent="0.4">
      <c r="A29222">
        <v>-250</v>
      </c>
    </row>
    <row r="29223" spans="1:1" x14ac:dyDescent="0.4">
      <c r="A29223">
        <v>-250</v>
      </c>
    </row>
    <row r="29224" spans="1:1" x14ac:dyDescent="0.4">
      <c r="A29224">
        <v>-250</v>
      </c>
    </row>
    <row r="29225" spans="1:1" x14ac:dyDescent="0.4">
      <c r="A29225">
        <v>-250</v>
      </c>
    </row>
    <row r="29226" spans="1:1" x14ac:dyDescent="0.4">
      <c r="A29226">
        <v>-250</v>
      </c>
    </row>
    <row r="29227" spans="1:1" x14ac:dyDescent="0.4">
      <c r="A29227">
        <v>-250</v>
      </c>
    </row>
    <row r="29228" spans="1:1" x14ac:dyDescent="0.4">
      <c r="A29228">
        <v>-250</v>
      </c>
    </row>
    <row r="29229" spans="1:1" x14ac:dyDescent="0.4">
      <c r="A29229">
        <v>-250</v>
      </c>
    </row>
    <row r="29230" spans="1:1" x14ac:dyDescent="0.4">
      <c r="A29230">
        <v>-250</v>
      </c>
    </row>
    <row r="29231" spans="1:1" x14ac:dyDescent="0.4">
      <c r="A29231">
        <v>-250</v>
      </c>
    </row>
    <row r="29232" spans="1:1" x14ac:dyDescent="0.4">
      <c r="A29232">
        <v>-250</v>
      </c>
    </row>
    <row r="29233" spans="1:1" x14ac:dyDescent="0.4">
      <c r="A29233">
        <v>-250</v>
      </c>
    </row>
    <row r="29234" spans="1:1" x14ac:dyDescent="0.4">
      <c r="A29234">
        <v>-250</v>
      </c>
    </row>
    <row r="29235" spans="1:1" x14ac:dyDescent="0.4">
      <c r="A29235">
        <v>-250</v>
      </c>
    </row>
    <row r="29236" spans="1:1" x14ac:dyDescent="0.4">
      <c r="A29236">
        <v>-155.72999999999999</v>
      </c>
    </row>
    <row r="29237" spans="1:1" x14ac:dyDescent="0.4">
      <c r="A29237">
        <v>-152.38999999999999</v>
      </c>
    </row>
    <row r="29238" spans="1:1" x14ac:dyDescent="0.4">
      <c r="A29238">
        <v>-149.66999999999999</v>
      </c>
    </row>
    <row r="29239" spans="1:1" x14ac:dyDescent="0.4">
      <c r="A29239">
        <v>-146.32</v>
      </c>
    </row>
    <row r="29240" spans="1:1" x14ac:dyDescent="0.4">
      <c r="A29240">
        <v>-145.36000000000001</v>
      </c>
    </row>
    <row r="29241" spans="1:1" x14ac:dyDescent="0.4">
      <c r="A29241">
        <v>-144.09</v>
      </c>
    </row>
    <row r="29242" spans="1:1" x14ac:dyDescent="0.4">
      <c r="A29242">
        <v>-143.58000000000001</v>
      </c>
    </row>
    <row r="29243" spans="1:1" x14ac:dyDescent="0.4">
      <c r="A29243">
        <v>-143.65</v>
      </c>
    </row>
    <row r="29244" spans="1:1" x14ac:dyDescent="0.4">
      <c r="A29244">
        <v>-144.62</v>
      </c>
    </row>
    <row r="29245" spans="1:1" x14ac:dyDescent="0.4">
      <c r="A29245">
        <v>-146.83000000000001</v>
      </c>
    </row>
    <row r="29246" spans="1:1" x14ac:dyDescent="0.4">
      <c r="A29246">
        <v>-150.18</v>
      </c>
    </row>
    <row r="29247" spans="1:1" x14ac:dyDescent="0.4">
      <c r="A29247">
        <v>-154.88999999999999</v>
      </c>
    </row>
    <row r="29248" spans="1:1" x14ac:dyDescent="0.4">
      <c r="A29248">
        <v>-162.34</v>
      </c>
    </row>
    <row r="29249" spans="1:1" x14ac:dyDescent="0.4">
      <c r="A29249">
        <v>-174.32</v>
      </c>
    </row>
    <row r="29250" spans="1:1" x14ac:dyDescent="0.4">
      <c r="A29250">
        <v>-168.76</v>
      </c>
    </row>
    <row r="29251" spans="1:1" x14ac:dyDescent="0.4">
      <c r="A29251">
        <v>-169.94</v>
      </c>
    </row>
    <row r="29252" spans="1:1" x14ac:dyDescent="0.4">
      <c r="A29252">
        <v>-183.94</v>
      </c>
    </row>
    <row r="29253" spans="1:1" x14ac:dyDescent="0.4">
      <c r="A29253">
        <v>-166.64</v>
      </c>
    </row>
    <row r="29254" spans="1:1" x14ac:dyDescent="0.4">
      <c r="A29254">
        <v>-161.65</v>
      </c>
    </row>
    <row r="29255" spans="1:1" x14ac:dyDescent="0.4">
      <c r="A29255">
        <v>-160.61000000000001</v>
      </c>
    </row>
    <row r="29256" spans="1:1" x14ac:dyDescent="0.4">
      <c r="A29256">
        <v>-162.75</v>
      </c>
    </row>
    <row r="29257" spans="1:1" x14ac:dyDescent="0.4">
      <c r="A29257">
        <v>-162.16999999999999</v>
      </c>
    </row>
    <row r="29258" spans="1:1" x14ac:dyDescent="0.4">
      <c r="A29258">
        <v>-167.72</v>
      </c>
    </row>
    <row r="29259" spans="1:1" x14ac:dyDescent="0.4">
      <c r="A29259">
        <v>-173.72</v>
      </c>
    </row>
    <row r="29260" spans="1:1" x14ac:dyDescent="0.4">
      <c r="A29260">
        <v>-180.29</v>
      </c>
    </row>
    <row r="29261" spans="1:1" x14ac:dyDescent="0.4">
      <c r="A29261">
        <v>-189.1</v>
      </c>
    </row>
    <row r="29262" spans="1:1" x14ac:dyDescent="0.4">
      <c r="A29262">
        <v>-195.67</v>
      </c>
    </row>
    <row r="29263" spans="1:1" x14ac:dyDescent="0.4">
      <c r="A29263">
        <v>-193.37</v>
      </c>
    </row>
    <row r="29264" spans="1:1" x14ac:dyDescent="0.4">
      <c r="A29264">
        <v>-190.73</v>
      </c>
    </row>
    <row r="29265" spans="1:1" x14ac:dyDescent="0.4">
      <c r="A29265">
        <v>-189.87</v>
      </c>
    </row>
    <row r="29266" spans="1:1" x14ac:dyDescent="0.4">
      <c r="A29266">
        <v>-195.63</v>
      </c>
    </row>
    <row r="29267" spans="1:1" x14ac:dyDescent="0.4">
      <c r="A29267">
        <v>-200.92</v>
      </c>
    </row>
    <row r="29268" spans="1:1" x14ac:dyDescent="0.4">
      <c r="A29268">
        <v>-210.47</v>
      </c>
    </row>
    <row r="29269" spans="1:1" x14ac:dyDescent="0.4">
      <c r="A29269">
        <v>-216.45</v>
      </c>
    </row>
    <row r="29270" spans="1:1" x14ac:dyDescent="0.4">
      <c r="A29270">
        <v>-216.65</v>
      </c>
    </row>
    <row r="29271" spans="1:1" x14ac:dyDescent="0.4">
      <c r="A29271">
        <v>-214.1</v>
      </c>
    </row>
    <row r="29272" spans="1:1" x14ac:dyDescent="0.4">
      <c r="A29272">
        <v>-214.08</v>
      </c>
    </row>
    <row r="29273" spans="1:1" x14ac:dyDescent="0.4">
      <c r="A29273">
        <v>-215.37</v>
      </c>
    </row>
    <row r="29274" spans="1:1" x14ac:dyDescent="0.4">
      <c r="A29274">
        <v>-217.78</v>
      </c>
    </row>
    <row r="29275" spans="1:1" x14ac:dyDescent="0.4">
      <c r="A29275">
        <v>-250</v>
      </c>
    </row>
    <row r="29276" spans="1:1" x14ac:dyDescent="0.4">
      <c r="A29276">
        <v>-250</v>
      </c>
    </row>
    <row r="29277" spans="1:1" x14ac:dyDescent="0.4">
      <c r="A29277">
        <v>-250</v>
      </c>
    </row>
    <row r="29278" spans="1:1" x14ac:dyDescent="0.4">
      <c r="A29278">
        <v>-250</v>
      </c>
    </row>
    <row r="29279" spans="1:1" x14ac:dyDescent="0.4">
      <c r="A29279">
        <v>-250</v>
      </c>
    </row>
    <row r="29280" spans="1:1" x14ac:dyDescent="0.4">
      <c r="A29280">
        <v>-250</v>
      </c>
    </row>
    <row r="29281" spans="1:1" x14ac:dyDescent="0.4">
      <c r="A29281">
        <v>-250</v>
      </c>
    </row>
    <row r="29282" spans="1:1" x14ac:dyDescent="0.4">
      <c r="A29282">
        <v>-250</v>
      </c>
    </row>
    <row r="29283" spans="1:1" x14ac:dyDescent="0.4">
      <c r="A29283">
        <v>-250</v>
      </c>
    </row>
    <row r="29284" spans="1:1" x14ac:dyDescent="0.4">
      <c r="A29284">
        <v>-250</v>
      </c>
    </row>
    <row r="29285" spans="1:1" x14ac:dyDescent="0.4">
      <c r="A29285">
        <v>-250</v>
      </c>
    </row>
    <row r="29286" spans="1:1" x14ac:dyDescent="0.4">
      <c r="A29286">
        <v>-250</v>
      </c>
    </row>
    <row r="29287" spans="1:1" x14ac:dyDescent="0.4">
      <c r="A29287">
        <v>-250</v>
      </c>
    </row>
    <row r="29288" spans="1:1" x14ac:dyDescent="0.4">
      <c r="A29288">
        <v>-250</v>
      </c>
    </row>
    <row r="29289" spans="1:1" x14ac:dyDescent="0.4">
      <c r="A29289">
        <v>-250</v>
      </c>
    </row>
    <row r="29290" spans="1:1" x14ac:dyDescent="0.4">
      <c r="A29290">
        <v>-250</v>
      </c>
    </row>
    <row r="29291" spans="1:1" x14ac:dyDescent="0.4">
      <c r="A29291">
        <v>-250</v>
      </c>
    </row>
    <row r="29292" spans="1:1" x14ac:dyDescent="0.4">
      <c r="A29292">
        <v>-250</v>
      </c>
    </row>
    <row r="29293" spans="1:1" x14ac:dyDescent="0.4">
      <c r="A29293">
        <v>-250</v>
      </c>
    </row>
    <row r="29294" spans="1:1" x14ac:dyDescent="0.4">
      <c r="A29294">
        <v>-250</v>
      </c>
    </row>
    <row r="29295" spans="1:1" x14ac:dyDescent="0.4">
      <c r="A29295">
        <v>-250</v>
      </c>
    </row>
    <row r="29296" spans="1:1" x14ac:dyDescent="0.4">
      <c r="A29296">
        <v>-250</v>
      </c>
    </row>
    <row r="29297" spans="1:1" x14ac:dyDescent="0.4">
      <c r="A29297">
        <v>-250</v>
      </c>
    </row>
    <row r="29298" spans="1:1" x14ac:dyDescent="0.4">
      <c r="A29298">
        <v>-250</v>
      </c>
    </row>
    <row r="29299" spans="1:1" x14ac:dyDescent="0.4">
      <c r="A29299">
        <v>-250</v>
      </c>
    </row>
    <row r="29300" spans="1:1" x14ac:dyDescent="0.4">
      <c r="A29300">
        <v>-250</v>
      </c>
    </row>
    <row r="29301" spans="1:1" x14ac:dyDescent="0.4">
      <c r="A29301">
        <v>-250</v>
      </c>
    </row>
    <row r="29302" spans="1:1" x14ac:dyDescent="0.4">
      <c r="A29302">
        <v>-250</v>
      </c>
    </row>
    <row r="29303" spans="1:1" x14ac:dyDescent="0.4">
      <c r="A29303">
        <v>-250</v>
      </c>
    </row>
    <row r="29304" spans="1:1" x14ac:dyDescent="0.4">
      <c r="A29304">
        <v>-250</v>
      </c>
    </row>
    <row r="29305" spans="1:1" x14ac:dyDescent="0.4">
      <c r="A29305">
        <v>-250</v>
      </c>
    </row>
    <row r="29306" spans="1:1" x14ac:dyDescent="0.4">
      <c r="A29306">
        <v>-250</v>
      </c>
    </row>
    <row r="29307" spans="1:1" x14ac:dyDescent="0.4">
      <c r="A29307">
        <v>-250</v>
      </c>
    </row>
    <row r="29308" spans="1:1" x14ac:dyDescent="0.4">
      <c r="A29308">
        <v>-250</v>
      </c>
    </row>
    <row r="29309" spans="1:1" x14ac:dyDescent="0.4">
      <c r="A29309">
        <v>-250</v>
      </c>
    </row>
    <row r="29310" spans="1:1" x14ac:dyDescent="0.4">
      <c r="A29310">
        <v>-250</v>
      </c>
    </row>
    <row r="29311" spans="1:1" x14ac:dyDescent="0.4">
      <c r="A29311">
        <v>-250</v>
      </c>
    </row>
    <row r="29312" spans="1:1" x14ac:dyDescent="0.4">
      <c r="A29312">
        <v>-250</v>
      </c>
    </row>
    <row r="29313" spans="1:1" x14ac:dyDescent="0.4">
      <c r="A29313">
        <v>-250</v>
      </c>
    </row>
    <row r="29314" spans="1:1" x14ac:dyDescent="0.4">
      <c r="A29314">
        <v>-250</v>
      </c>
    </row>
    <row r="29315" spans="1:1" x14ac:dyDescent="0.4">
      <c r="A29315">
        <v>-250</v>
      </c>
    </row>
    <row r="29316" spans="1:1" x14ac:dyDescent="0.4">
      <c r="A29316">
        <v>-250</v>
      </c>
    </row>
    <row r="29317" spans="1:1" x14ac:dyDescent="0.4">
      <c r="A29317">
        <v>-250</v>
      </c>
    </row>
    <row r="29318" spans="1:1" x14ac:dyDescent="0.4">
      <c r="A29318">
        <v>-250</v>
      </c>
    </row>
    <row r="29319" spans="1:1" x14ac:dyDescent="0.4">
      <c r="A29319">
        <v>-250</v>
      </c>
    </row>
    <row r="29320" spans="1:1" x14ac:dyDescent="0.4">
      <c r="A29320">
        <v>-250</v>
      </c>
    </row>
    <row r="29321" spans="1:1" x14ac:dyDescent="0.4">
      <c r="A29321">
        <v>-250</v>
      </c>
    </row>
    <row r="29322" spans="1:1" x14ac:dyDescent="0.4">
      <c r="A29322">
        <v>-250</v>
      </c>
    </row>
    <row r="29323" spans="1:1" x14ac:dyDescent="0.4">
      <c r="A29323">
        <v>-250</v>
      </c>
    </row>
    <row r="29324" spans="1:1" x14ac:dyDescent="0.4">
      <c r="A29324">
        <v>-250</v>
      </c>
    </row>
    <row r="29325" spans="1:1" x14ac:dyDescent="0.4">
      <c r="A29325">
        <v>-250</v>
      </c>
    </row>
    <row r="29326" spans="1:1" x14ac:dyDescent="0.4">
      <c r="A29326">
        <v>-250</v>
      </c>
    </row>
    <row r="29327" spans="1:1" x14ac:dyDescent="0.4">
      <c r="A29327">
        <v>-250</v>
      </c>
    </row>
    <row r="29328" spans="1:1" x14ac:dyDescent="0.4">
      <c r="A29328">
        <v>-250</v>
      </c>
    </row>
    <row r="29329" spans="1:1" x14ac:dyDescent="0.4">
      <c r="A29329">
        <v>-250</v>
      </c>
    </row>
    <row r="29330" spans="1:1" x14ac:dyDescent="0.4">
      <c r="A29330">
        <v>-250</v>
      </c>
    </row>
    <row r="29331" spans="1:1" x14ac:dyDescent="0.4">
      <c r="A29331">
        <v>-250</v>
      </c>
    </row>
    <row r="29332" spans="1:1" x14ac:dyDescent="0.4">
      <c r="A29332">
        <v>-250</v>
      </c>
    </row>
    <row r="29333" spans="1:1" x14ac:dyDescent="0.4">
      <c r="A29333">
        <v>-250</v>
      </c>
    </row>
    <row r="29334" spans="1:1" x14ac:dyDescent="0.4">
      <c r="A29334">
        <v>-250</v>
      </c>
    </row>
    <row r="29335" spans="1:1" x14ac:dyDescent="0.4">
      <c r="A29335">
        <v>-250</v>
      </c>
    </row>
    <row r="29336" spans="1:1" x14ac:dyDescent="0.4">
      <c r="A29336">
        <v>-250</v>
      </c>
    </row>
    <row r="29337" spans="1:1" x14ac:dyDescent="0.4">
      <c r="A29337">
        <v>-250</v>
      </c>
    </row>
    <row r="29338" spans="1:1" x14ac:dyDescent="0.4">
      <c r="A29338">
        <v>-250</v>
      </c>
    </row>
    <row r="29339" spans="1:1" x14ac:dyDescent="0.4">
      <c r="A29339">
        <v>-250</v>
      </c>
    </row>
    <row r="29340" spans="1:1" x14ac:dyDescent="0.4">
      <c r="A29340">
        <v>-250</v>
      </c>
    </row>
    <row r="29341" spans="1:1" x14ac:dyDescent="0.4">
      <c r="A29341">
        <v>-250</v>
      </c>
    </row>
    <row r="29342" spans="1:1" x14ac:dyDescent="0.4">
      <c r="A29342">
        <v>-250</v>
      </c>
    </row>
    <row r="29343" spans="1:1" x14ac:dyDescent="0.4">
      <c r="A29343">
        <v>-250</v>
      </c>
    </row>
    <row r="29344" spans="1:1" x14ac:dyDescent="0.4">
      <c r="A29344">
        <v>-250</v>
      </c>
    </row>
    <row r="29345" spans="1:1" x14ac:dyDescent="0.4">
      <c r="A29345">
        <v>-250</v>
      </c>
    </row>
    <row r="29346" spans="1:1" x14ac:dyDescent="0.4">
      <c r="A29346">
        <v>-250</v>
      </c>
    </row>
    <row r="29347" spans="1:1" x14ac:dyDescent="0.4">
      <c r="A29347">
        <v>-250</v>
      </c>
    </row>
    <row r="29348" spans="1:1" x14ac:dyDescent="0.4">
      <c r="A29348">
        <v>-138.69</v>
      </c>
    </row>
    <row r="29349" spans="1:1" x14ac:dyDescent="0.4">
      <c r="A29349">
        <v>-136</v>
      </c>
    </row>
    <row r="29350" spans="1:1" x14ac:dyDescent="0.4">
      <c r="A29350">
        <v>-135.84</v>
      </c>
    </row>
    <row r="29351" spans="1:1" x14ac:dyDescent="0.4">
      <c r="A29351">
        <v>-135.82</v>
      </c>
    </row>
    <row r="29352" spans="1:1" x14ac:dyDescent="0.4">
      <c r="A29352">
        <v>-136.44</v>
      </c>
    </row>
    <row r="29353" spans="1:1" x14ac:dyDescent="0.4">
      <c r="A29353">
        <v>-137.35</v>
      </c>
    </row>
    <row r="29354" spans="1:1" x14ac:dyDescent="0.4">
      <c r="A29354">
        <v>-139.11000000000001</v>
      </c>
    </row>
    <row r="29355" spans="1:1" x14ac:dyDescent="0.4">
      <c r="A29355">
        <v>-141.18</v>
      </c>
    </row>
    <row r="29356" spans="1:1" x14ac:dyDescent="0.4">
      <c r="A29356">
        <v>-145.78</v>
      </c>
    </row>
    <row r="29357" spans="1:1" x14ac:dyDescent="0.4">
      <c r="A29357">
        <v>-146.19999999999999</v>
      </c>
    </row>
    <row r="29358" spans="1:1" x14ac:dyDescent="0.4">
      <c r="A29358">
        <v>-146.96</v>
      </c>
    </row>
    <row r="29359" spans="1:1" x14ac:dyDescent="0.4">
      <c r="A29359">
        <v>-154.33000000000001</v>
      </c>
    </row>
    <row r="29360" spans="1:1" x14ac:dyDescent="0.4">
      <c r="A29360">
        <v>-159.04</v>
      </c>
    </row>
    <row r="29361" spans="1:1" x14ac:dyDescent="0.4">
      <c r="A29361">
        <v>-154.88999999999999</v>
      </c>
    </row>
    <row r="29362" spans="1:1" x14ac:dyDescent="0.4">
      <c r="A29362">
        <v>-157.5</v>
      </c>
    </row>
    <row r="29363" spans="1:1" x14ac:dyDescent="0.4">
      <c r="A29363">
        <v>-160.56</v>
      </c>
    </row>
    <row r="29364" spans="1:1" x14ac:dyDescent="0.4">
      <c r="A29364">
        <v>-164.15</v>
      </c>
    </row>
    <row r="29365" spans="1:1" x14ac:dyDescent="0.4">
      <c r="A29365">
        <v>-167.92</v>
      </c>
    </row>
    <row r="29366" spans="1:1" x14ac:dyDescent="0.4">
      <c r="A29366">
        <v>-250</v>
      </c>
    </row>
    <row r="29367" spans="1:1" x14ac:dyDescent="0.4">
      <c r="A29367">
        <v>-250</v>
      </c>
    </row>
    <row r="29368" spans="1:1" x14ac:dyDescent="0.4">
      <c r="A29368">
        <v>-250</v>
      </c>
    </row>
    <row r="29369" spans="1:1" x14ac:dyDescent="0.4">
      <c r="A29369">
        <v>-250</v>
      </c>
    </row>
    <row r="29370" spans="1:1" x14ac:dyDescent="0.4">
      <c r="A29370">
        <v>-250</v>
      </c>
    </row>
    <row r="29371" spans="1:1" x14ac:dyDescent="0.4">
      <c r="A29371">
        <v>-250</v>
      </c>
    </row>
    <row r="29372" spans="1:1" x14ac:dyDescent="0.4">
      <c r="A29372">
        <v>-250</v>
      </c>
    </row>
    <row r="29373" spans="1:1" x14ac:dyDescent="0.4">
      <c r="A29373">
        <v>-250</v>
      </c>
    </row>
    <row r="29374" spans="1:1" x14ac:dyDescent="0.4">
      <c r="A29374">
        <v>-250</v>
      </c>
    </row>
    <row r="29375" spans="1:1" x14ac:dyDescent="0.4">
      <c r="A29375">
        <v>-250</v>
      </c>
    </row>
    <row r="29376" spans="1:1" x14ac:dyDescent="0.4">
      <c r="A29376">
        <v>-250</v>
      </c>
    </row>
    <row r="29377" spans="1:1" x14ac:dyDescent="0.4">
      <c r="A29377">
        <v>-250</v>
      </c>
    </row>
    <row r="29378" spans="1:1" x14ac:dyDescent="0.4">
      <c r="A29378">
        <v>-250</v>
      </c>
    </row>
    <row r="29379" spans="1:1" x14ac:dyDescent="0.4">
      <c r="A29379">
        <v>-250</v>
      </c>
    </row>
    <row r="29380" spans="1:1" x14ac:dyDescent="0.4">
      <c r="A29380">
        <v>-250</v>
      </c>
    </row>
    <row r="29381" spans="1:1" x14ac:dyDescent="0.4">
      <c r="A29381">
        <v>-250</v>
      </c>
    </row>
    <row r="29382" spans="1:1" x14ac:dyDescent="0.4">
      <c r="A29382">
        <v>-250</v>
      </c>
    </row>
    <row r="29383" spans="1:1" x14ac:dyDescent="0.4">
      <c r="A29383">
        <v>-250</v>
      </c>
    </row>
    <row r="29384" spans="1:1" x14ac:dyDescent="0.4">
      <c r="A29384">
        <v>-250</v>
      </c>
    </row>
    <row r="29385" spans="1:1" x14ac:dyDescent="0.4">
      <c r="A29385">
        <v>-250</v>
      </c>
    </row>
    <row r="29386" spans="1:1" x14ac:dyDescent="0.4">
      <c r="A29386">
        <v>-250</v>
      </c>
    </row>
    <row r="29387" spans="1:1" x14ac:dyDescent="0.4">
      <c r="A29387">
        <v>-250</v>
      </c>
    </row>
    <row r="29388" spans="1:1" x14ac:dyDescent="0.4">
      <c r="A29388">
        <v>-250</v>
      </c>
    </row>
    <row r="29389" spans="1:1" x14ac:dyDescent="0.4">
      <c r="A29389">
        <v>-250</v>
      </c>
    </row>
    <row r="29390" spans="1:1" x14ac:dyDescent="0.4">
      <c r="A29390">
        <v>-250</v>
      </c>
    </row>
    <row r="29391" spans="1:1" x14ac:dyDescent="0.4">
      <c r="A29391">
        <v>-250</v>
      </c>
    </row>
    <row r="29392" spans="1:1" x14ac:dyDescent="0.4">
      <c r="A29392">
        <v>-250</v>
      </c>
    </row>
    <row r="29393" spans="1:1" x14ac:dyDescent="0.4">
      <c r="A29393">
        <v>-250</v>
      </c>
    </row>
    <row r="29394" spans="1:1" x14ac:dyDescent="0.4">
      <c r="A29394">
        <v>-250</v>
      </c>
    </row>
    <row r="29395" spans="1:1" x14ac:dyDescent="0.4">
      <c r="A29395">
        <v>-250</v>
      </c>
    </row>
    <row r="29396" spans="1:1" x14ac:dyDescent="0.4">
      <c r="A29396">
        <v>-250</v>
      </c>
    </row>
    <row r="29397" spans="1:1" x14ac:dyDescent="0.4">
      <c r="A29397">
        <v>-250</v>
      </c>
    </row>
    <row r="29398" spans="1:1" x14ac:dyDescent="0.4">
      <c r="A29398">
        <v>-250</v>
      </c>
    </row>
    <row r="29399" spans="1:1" x14ac:dyDescent="0.4">
      <c r="A29399">
        <v>-250</v>
      </c>
    </row>
    <row r="29400" spans="1:1" x14ac:dyDescent="0.4">
      <c r="A29400">
        <v>-250</v>
      </c>
    </row>
    <row r="29401" spans="1:1" x14ac:dyDescent="0.4">
      <c r="A29401">
        <v>-250</v>
      </c>
    </row>
    <row r="29402" spans="1:1" x14ac:dyDescent="0.4">
      <c r="A29402">
        <v>-250</v>
      </c>
    </row>
    <row r="29403" spans="1:1" x14ac:dyDescent="0.4">
      <c r="A29403">
        <v>-250</v>
      </c>
    </row>
    <row r="29404" spans="1:1" x14ac:dyDescent="0.4">
      <c r="A29404">
        <v>-250</v>
      </c>
    </row>
    <row r="29405" spans="1:1" x14ac:dyDescent="0.4">
      <c r="A29405">
        <v>-250</v>
      </c>
    </row>
    <row r="29406" spans="1:1" x14ac:dyDescent="0.4">
      <c r="A29406">
        <v>-250</v>
      </c>
    </row>
    <row r="29407" spans="1:1" x14ac:dyDescent="0.4">
      <c r="A29407">
        <v>-250</v>
      </c>
    </row>
    <row r="29408" spans="1:1" x14ac:dyDescent="0.4">
      <c r="A29408">
        <v>-250</v>
      </c>
    </row>
    <row r="29409" spans="1:1" x14ac:dyDescent="0.4">
      <c r="A29409">
        <v>-250</v>
      </c>
    </row>
    <row r="29410" spans="1:1" x14ac:dyDescent="0.4">
      <c r="A29410">
        <v>-250</v>
      </c>
    </row>
    <row r="29411" spans="1:1" x14ac:dyDescent="0.4">
      <c r="A29411">
        <v>-250</v>
      </c>
    </row>
    <row r="29412" spans="1:1" x14ac:dyDescent="0.4">
      <c r="A29412">
        <v>-250</v>
      </c>
    </row>
    <row r="29413" spans="1:1" x14ac:dyDescent="0.4">
      <c r="A29413">
        <v>-250</v>
      </c>
    </row>
    <row r="29414" spans="1:1" x14ac:dyDescent="0.4">
      <c r="A29414">
        <v>-250</v>
      </c>
    </row>
    <row r="29415" spans="1:1" x14ac:dyDescent="0.4">
      <c r="A29415">
        <v>-250</v>
      </c>
    </row>
    <row r="29416" spans="1:1" x14ac:dyDescent="0.4">
      <c r="A29416">
        <v>-250</v>
      </c>
    </row>
    <row r="29417" spans="1:1" x14ac:dyDescent="0.4">
      <c r="A29417">
        <v>-250</v>
      </c>
    </row>
    <row r="29418" spans="1:1" x14ac:dyDescent="0.4">
      <c r="A29418">
        <v>-250</v>
      </c>
    </row>
    <row r="29419" spans="1:1" x14ac:dyDescent="0.4">
      <c r="A29419">
        <v>-250</v>
      </c>
    </row>
    <row r="29420" spans="1:1" x14ac:dyDescent="0.4">
      <c r="A29420">
        <v>-250</v>
      </c>
    </row>
    <row r="29421" spans="1:1" x14ac:dyDescent="0.4">
      <c r="A29421">
        <v>-250</v>
      </c>
    </row>
    <row r="29422" spans="1:1" x14ac:dyDescent="0.4">
      <c r="A29422">
        <v>-250</v>
      </c>
    </row>
    <row r="29423" spans="1:1" x14ac:dyDescent="0.4">
      <c r="A29423">
        <v>-250</v>
      </c>
    </row>
    <row r="29424" spans="1:1" x14ac:dyDescent="0.4">
      <c r="A29424">
        <v>-250</v>
      </c>
    </row>
    <row r="29425" spans="1:1" x14ac:dyDescent="0.4">
      <c r="A29425">
        <v>-250</v>
      </c>
    </row>
    <row r="29426" spans="1:1" x14ac:dyDescent="0.4">
      <c r="A29426">
        <v>-250</v>
      </c>
    </row>
    <row r="29427" spans="1:1" x14ac:dyDescent="0.4">
      <c r="A29427">
        <v>-250</v>
      </c>
    </row>
    <row r="29428" spans="1:1" x14ac:dyDescent="0.4">
      <c r="A29428">
        <v>-250</v>
      </c>
    </row>
    <row r="29429" spans="1:1" x14ac:dyDescent="0.4">
      <c r="A29429">
        <v>-250</v>
      </c>
    </row>
    <row r="29430" spans="1:1" x14ac:dyDescent="0.4">
      <c r="A29430">
        <v>-250</v>
      </c>
    </row>
    <row r="29431" spans="1:1" x14ac:dyDescent="0.4">
      <c r="A29431">
        <v>-250</v>
      </c>
    </row>
    <row r="29432" spans="1:1" x14ac:dyDescent="0.4">
      <c r="A29432">
        <v>-250</v>
      </c>
    </row>
    <row r="29433" spans="1:1" x14ac:dyDescent="0.4">
      <c r="A29433">
        <v>-250</v>
      </c>
    </row>
    <row r="29434" spans="1:1" x14ac:dyDescent="0.4">
      <c r="A29434">
        <v>-250</v>
      </c>
    </row>
    <row r="29435" spans="1:1" x14ac:dyDescent="0.4">
      <c r="A29435">
        <v>-250</v>
      </c>
    </row>
    <row r="29436" spans="1:1" x14ac:dyDescent="0.4">
      <c r="A29436">
        <v>-250</v>
      </c>
    </row>
    <row r="29437" spans="1:1" x14ac:dyDescent="0.4">
      <c r="A29437">
        <v>-250</v>
      </c>
    </row>
    <row r="29438" spans="1:1" x14ac:dyDescent="0.4">
      <c r="A29438">
        <v>-250</v>
      </c>
    </row>
    <row r="29439" spans="1:1" x14ac:dyDescent="0.4">
      <c r="A29439">
        <v>-250</v>
      </c>
    </row>
    <row r="29440" spans="1:1" x14ac:dyDescent="0.4">
      <c r="A29440">
        <v>-250</v>
      </c>
    </row>
    <row r="29441" spans="1:1" x14ac:dyDescent="0.4">
      <c r="A29441">
        <v>-138.13999999999999</v>
      </c>
    </row>
    <row r="29442" spans="1:1" x14ac:dyDescent="0.4">
      <c r="A29442">
        <v>-132.52000000000001</v>
      </c>
    </row>
    <row r="29443" spans="1:1" x14ac:dyDescent="0.4">
      <c r="A29443">
        <v>-130.88</v>
      </c>
    </row>
    <row r="29444" spans="1:1" x14ac:dyDescent="0.4">
      <c r="A29444">
        <v>-130.24</v>
      </c>
    </row>
    <row r="29445" spans="1:1" x14ac:dyDescent="0.4">
      <c r="A29445">
        <v>-130.83000000000001</v>
      </c>
    </row>
    <row r="29446" spans="1:1" x14ac:dyDescent="0.4">
      <c r="A29446">
        <v>-131.69999999999999</v>
      </c>
    </row>
    <row r="29447" spans="1:1" x14ac:dyDescent="0.4">
      <c r="A29447">
        <v>-132.69</v>
      </c>
    </row>
    <row r="29448" spans="1:1" x14ac:dyDescent="0.4">
      <c r="A29448">
        <v>-134.26</v>
      </c>
    </row>
    <row r="29449" spans="1:1" x14ac:dyDescent="0.4">
      <c r="A29449">
        <v>-136.65</v>
      </c>
    </row>
    <row r="29450" spans="1:1" x14ac:dyDescent="0.4">
      <c r="A29450">
        <v>-139.77000000000001</v>
      </c>
    </row>
    <row r="29451" spans="1:1" x14ac:dyDescent="0.4">
      <c r="A29451">
        <v>-143.11000000000001</v>
      </c>
    </row>
    <row r="29452" spans="1:1" x14ac:dyDescent="0.4">
      <c r="A29452">
        <v>-144.22999999999999</v>
      </c>
    </row>
    <row r="29453" spans="1:1" x14ac:dyDescent="0.4">
      <c r="A29453">
        <v>-146.74</v>
      </c>
    </row>
    <row r="29454" spans="1:1" x14ac:dyDescent="0.4">
      <c r="A29454">
        <v>-149.61000000000001</v>
      </c>
    </row>
    <row r="29455" spans="1:1" x14ac:dyDescent="0.4">
      <c r="A29455">
        <v>-157.54</v>
      </c>
    </row>
    <row r="29456" spans="1:1" x14ac:dyDescent="0.4">
      <c r="A29456">
        <v>-162.44</v>
      </c>
    </row>
    <row r="29457" spans="1:1" x14ac:dyDescent="0.4">
      <c r="A29457">
        <v>-158.86000000000001</v>
      </c>
    </row>
    <row r="29458" spans="1:1" x14ac:dyDescent="0.4">
      <c r="A29458">
        <v>-162.44</v>
      </c>
    </row>
    <row r="29459" spans="1:1" x14ac:dyDescent="0.4">
      <c r="A29459">
        <v>-166.4</v>
      </c>
    </row>
    <row r="29460" spans="1:1" x14ac:dyDescent="0.4">
      <c r="A29460">
        <v>-170.64</v>
      </c>
    </row>
    <row r="29461" spans="1:1" x14ac:dyDescent="0.4">
      <c r="A29461">
        <v>-250</v>
      </c>
    </row>
    <row r="29462" spans="1:1" x14ac:dyDescent="0.4">
      <c r="A29462">
        <v>-250</v>
      </c>
    </row>
    <row r="29463" spans="1:1" x14ac:dyDescent="0.4">
      <c r="A29463">
        <v>-250</v>
      </c>
    </row>
    <row r="29464" spans="1:1" x14ac:dyDescent="0.4">
      <c r="A29464">
        <v>-250</v>
      </c>
    </row>
    <row r="29465" spans="1:1" x14ac:dyDescent="0.4">
      <c r="A29465">
        <v>-250</v>
      </c>
    </row>
    <row r="29466" spans="1:1" x14ac:dyDescent="0.4">
      <c r="A29466">
        <v>-250</v>
      </c>
    </row>
    <row r="29467" spans="1:1" x14ac:dyDescent="0.4">
      <c r="A29467">
        <v>-250</v>
      </c>
    </row>
    <row r="29468" spans="1:1" x14ac:dyDescent="0.4">
      <c r="A29468">
        <v>-250</v>
      </c>
    </row>
    <row r="29469" spans="1:1" x14ac:dyDescent="0.4">
      <c r="A29469">
        <v>-250</v>
      </c>
    </row>
    <row r="29470" spans="1:1" x14ac:dyDescent="0.4">
      <c r="A29470">
        <v>-250</v>
      </c>
    </row>
    <row r="29471" spans="1:1" x14ac:dyDescent="0.4">
      <c r="A29471">
        <v>-250</v>
      </c>
    </row>
    <row r="29472" spans="1:1" x14ac:dyDescent="0.4">
      <c r="A29472">
        <v>-250</v>
      </c>
    </row>
    <row r="29473" spans="1:1" x14ac:dyDescent="0.4">
      <c r="A29473">
        <v>-250</v>
      </c>
    </row>
    <row r="29474" spans="1:1" x14ac:dyDescent="0.4">
      <c r="A29474">
        <v>-250</v>
      </c>
    </row>
    <row r="29475" spans="1:1" x14ac:dyDescent="0.4">
      <c r="A29475">
        <v>-250</v>
      </c>
    </row>
    <row r="29476" spans="1:1" x14ac:dyDescent="0.4">
      <c r="A29476">
        <v>-250</v>
      </c>
    </row>
    <row r="29477" spans="1:1" x14ac:dyDescent="0.4">
      <c r="A29477">
        <v>-250</v>
      </c>
    </row>
    <row r="29478" spans="1:1" x14ac:dyDescent="0.4">
      <c r="A29478">
        <v>-250</v>
      </c>
    </row>
    <row r="29479" spans="1:1" x14ac:dyDescent="0.4">
      <c r="A29479">
        <v>-250</v>
      </c>
    </row>
    <row r="29480" spans="1:1" x14ac:dyDescent="0.4">
      <c r="A29480">
        <v>-250</v>
      </c>
    </row>
    <row r="29481" spans="1:1" x14ac:dyDescent="0.4">
      <c r="A29481">
        <v>-250</v>
      </c>
    </row>
    <row r="29482" spans="1:1" x14ac:dyDescent="0.4">
      <c r="A29482">
        <v>-250</v>
      </c>
    </row>
    <row r="29483" spans="1:1" x14ac:dyDescent="0.4">
      <c r="A29483">
        <v>-250</v>
      </c>
    </row>
    <row r="29484" spans="1:1" x14ac:dyDescent="0.4">
      <c r="A29484">
        <v>-250</v>
      </c>
    </row>
    <row r="29485" spans="1:1" x14ac:dyDescent="0.4">
      <c r="A29485">
        <v>-250</v>
      </c>
    </row>
    <row r="29486" spans="1:1" x14ac:dyDescent="0.4">
      <c r="A29486">
        <v>-250</v>
      </c>
    </row>
    <row r="29487" spans="1:1" x14ac:dyDescent="0.4">
      <c r="A29487">
        <v>-250</v>
      </c>
    </row>
    <row r="29488" spans="1:1" x14ac:dyDescent="0.4">
      <c r="A29488">
        <v>-250</v>
      </c>
    </row>
    <row r="29489" spans="1:1" x14ac:dyDescent="0.4">
      <c r="A29489">
        <v>-250</v>
      </c>
    </row>
    <row r="29490" spans="1:1" x14ac:dyDescent="0.4">
      <c r="A29490">
        <v>-250</v>
      </c>
    </row>
    <row r="29491" spans="1:1" x14ac:dyDescent="0.4">
      <c r="A29491">
        <v>-250</v>
      </c>
    </row>
    <row r="29492" spans="1:1" x14ac:dyDescent="0.4">
      <c r="A29492">
        <v>-250</v>
      </c>
    </row>
    <row r="29493" spans="1:1" x14ac:dyDescent="0.4">
      <c r="A29493">
        <v>-250</v>
      </c>
    </row>
    <row r="29494" spans="1:1" x14ac:dyDescent="0.4">
      <c r="A29494">
        <v>-250</v>
      </c>
    </row>
    <row r="29495" spans="1:1" x14ac:dyDescent="0.4">
      <c r="A29495">
        <v>-250</v>
      </c>
    </row>
    <row r="29496" spans="1:1" x14ac:dyDescent="0.4">
      <c r="A29496">
        <v>-250</v>
      </c>
    </row>
    <row r="29497" spans="1:1" x14ac:dyDescent="0.4">
      <c r="A29497">
        <v>-250</v>
      </c>
    </row>
    <row r="29498" spans="1:1" x14ac:dyDescent="0.4">
      <c r="A29498">
        <v>-250</v>
      </c>
    </row>
    <row r="29499" spans="1:1" x14ac:dyDescent="0.4">
      <c r="A29499">
        <v>-250</v>
      </c>
    </row>
    <row r="29500" spans="1:1" x14ac:dyDescent="0.4">
      <c r="A29500">
        <v>-250</v>
      </c>
    </row>
    <row r="29501" spans="1:1" x14ac:dyDescent="0.4">
      <c r="A29501">
        <v>-250</v>
      </c>
    </row>
    <row r="29502" spans="1:1" x14ac:dyDescent="0.4">
      <c r="A29502">
        <v>-250</v>
      </c>
    </row>
    <row r="29503" spans="1:1" x14ac:dyDescent="0.4">
      <c r="A29503">
        <v>-250</v>
      </c>
    </row>
    <row r="29504" spans="1:1" x14ac:dyDescent="0.4">
      <c r="A29504">
        <v>-250</v>
      </c>
    </row>
    <row r="29505" spans="1:1" x14ac:dyDescent="0.4">
      <c r="A29505">
        <v>-250</v>
      </c>
    </row>
    <row r="29506" spans="1:1" x14ac:dyDescent="0.4">
      <c r="A29506">
        <v>-250</v>
      </c>
    </row>
    <row r="29507" spans="1:1" x14ac:dyDescent="0.4">
      <c r="A29507">
        <v>-250</v>
      </c>
    </row>
    <row r="29508" spans="1:1" x14ac:dyDescent="0.4">
      <c r="A29508">
        <v>-250</v>
      </c>
    </row>
    <row r="29509" spans="1:1" x14ac:dyDescent="0.4">
      <c r="A29509">
        <v>-250</v>
      </c>
    </row>
    <row r="29510" spans="1:1" x14ac:dyDescent="0.4">
      <c r="A29510">
        <v>-250</v>
      </c>
    </row>
    <row r="29511" spans="1:1" x14ac:dyDescent="0.4">
      <c r="A29511">
        <v>-250</v>
      </c>
    </row>
    <row r="29512" spans="1:1" x14ac:dyDescent="0.4">
      <c r="A29512">
        <v>-250</v>
      </c>
    </row>
    <row r="29513" spans="1:1" x14ac:dyDescent="0.4">
      <c r="A29513">
        <v>-250</v>
      </c>
    </row>
    <row r="29514" spans="1:1" x14ac:dyDescent="0.4">
      <c r="A29514">
        <v>-250</v>
      </c>
    </row>
    <row r="29515" spans="1:1" x14ac:dyDescent="0.4">
      <c r="A29515">
        <v>-250</v>
      </c>
    </row>
    <row r="29516" spans="1:1" x14ac:dyDescent="0.4">
      <c r="A29516">
        <v>-250</v>
      </c>
    </row>
    <row r="29517" spans="1:1" x14ac:dyDescent="0.4">
      <c r="A29517">
        <v>-250</v>
      </c>
    </row>
    <row r="29518" spans="1:1" x14ac:dyDescent="0.4">
      <c r="A29518">
        <v>-250</v>
      </c>
    </row>
    <row r="29519" spans="1:1" x14ac:dyDescent="0.4">
      <c r="A29519">
        <v>-250</v>
      </c>
    </row>
    <row r="29520" spans="1:1" x14ac:dyDescent="0.4">
      <c r="A29520">
        <v>-250</v>
      </c>
    </row>
    <row r="29521" spans="1:1" x14ac:dyDescent="0.4">
      <c r="A29521">
        <v>-250</v>
      </c>
    </row>
    <row r="29522" spans="1:1" x14ac:dyDescent="0.4">
      <c r="A29522">
        <v>-250</v>
      </c>
    </row>
    <row r="29523" spans="1:1" x14ac:dyDescent="0.4">
      <c r="A29523">
        <v>-250</v>
      </c>
    </row>
    <row r="29524" spans="1:1" x14ac:dyDescent="0.4">
      <c r="A29524">
        <v>-250</v>
      </c>
    </row>
    <row r="29525" spans="1:1" x14ac:dyDescent="0.4">
      <c r="A29525">
        <v>-250</v>
      </c>
    </row>
    <row r="29526" spans="1:1" x14ac:dyDescent="0.4">
      <c r="A29526">
        <v>-250</v>
      </c>
    </row>
    <row r="29527" spans="1:1" x14ac:dyDescent="0.4">
      <c r="A29527">
        <v>-250</v>
      </c>
    </row>
    <row r="29528" spans="1:1" x14ac:dyDescent="0.4">
      <c r="A29528">
        <v>-250</v>
      </c>
    </row>
    <row r="29529" spans="1:1" x14ac:dyDescent="0.4">
      <c r="A29529">
        <v>-250</v>
      </c>
    </row>
    <row r="29530" spans="1:1" x14ac:dyDescent="0.4">
      <c r="A29530">
        <v>-250</v>
      </c>
    </row>
    <row r="29531" spans="1:1" x14ac:dyDescent="0.4">
      <c r="A29531">
        <v>-250</v>
      </c>
    </row>
    <row r="29532" spans="1:1" x14ac:dyDescent="0.4">
      <c r="A29532">
        <v>-250</v>
      </c>
    </row>
    <row r="29533" spans="1:1" x14ac:dyDescent="0.4">
      <c r="A29533">
        <v>-250</v>
      </c>
    </row>
    <row r="29534" spans="1:1" x14ac:dyDescent="0.4">
      <c r="A29534">
        <v>-131.56</v>
      </c>
    </row>
    <row r="29535" spans="1:1" x14ac:dyDescent="0.4">
      <c r="A29535">
        <v>-127.88</v>
      </c>
    </row>
    <row r="29536" spans="1:1" x14ac:dyDescent="0.4">
      <c r="A29536">
        <v>-127.09</v>
      </c>
    </row>
    <row r="29537" spans="1:1" x14ac:dyDescent="0.4">
      <c r="A29537">
        <v>-126.16</v>
      </c>
    </row>
    <row r="29538" spans="1:1" x14ac:dyDescent="0.4">
      <c r="A29538">
        <v>-126.05</v>
      </c>
    </row>
    <row r="29539" spans="1:1" x14ac:dyDescent="0.4">
      <c r="A29539">
        <v>-125.98</v>
      </c>
    </row>
    <row r="29540" spans="1:1" x14ac:dyDescent="0.4">
      <c r="A29540">
        <v>-126.28</v>
      </c>
    </row>
    <row r="29541" spans="1:1" x14ac:dyDescent="0.4">
      <c r="A29541">
        <v>-127.98</v>
      </c>
    </row>
    <row r="29542" spans="1:1" x14ac:dyDescent="0.4">
      <c r="A29542">
        <v>-129.91999999999999</v>
      </c>
    </row>
    <row r="29543" spans="1:1" x14ac:dyDescent="0.4">
      <c r="A29543">
        <v>-132.22999999999999</v>
      </c>
    </row>
    <row r="29544" spans="1:1" x14ac:dyDescent="0.4">
      <c r="A29544">
        <v>-134.81</v>
      </c>
    </row>
    <row r="29545" spans="1:1" x14ac:dyDescent="0.4">
      <c r="A29545">
        <v>-138.63</v>
      </c>
    </row>
    <row r="29546" spans="1:1" x14ac:dyDescent="0.4">
      <c r="A29546">
        <v>-141.84</v>
      </c>
    </row>
    <row r="29547" spans="1:1" x14ac:dyDescent="0.4">
      <c r="A29547">
        <v>-145.04</v>
      </c>
    </row>
    <row r="29548" spans="1:1" x14ac:dyDescent="0.4">
      <c r="A29548">
        <v>-147.16</v>
      </c>
    </row>
    <row r="29549" spans="1:1" x14ac:dyDescent="0.4">
      <c r="A29549">
        <v>-150.18</v>
      </c>
    </row>
    <row r="29550" spans="1:1" x14ac:dyDescent="0.4">
      <c r="A29550">
        <v>-153.71</v>
      </c>
    </row>
    <row r="29551" spans="1:1" x14ac:dyDescent="0.4">
      <c r="A29551">
        <v>-162.97</v>
      </c>
    </row>
    <row r="29552" spans="1:1" x14ac:dyDescent="0.4">
      <c r="A29552">
        <v>-161.69</v>
      </c>
    </row>
    <row r="29553" spans="1:1" x14ac:dyDescent="0.4">
      <c r="A29553">
        <v>-165.95</v>
      </c>
    </row>
    <row r="29554" spans="1:1" x14ac:dyDescent="0.4">
      <c r="A29554">
        <v>-170.51</v>
      </c>
    </row>
    <row r="29555" spans="1:1" x14ac:dyDescent="0.4">
      <c r="A29555">
        <v>-174.94</v>
      </c>
    </row>
    <row r="29556" spans="1:1" x14ac:dyDescent="0.4">
      <c r="A29556">
        <v>-180.09</v>
      </c>
    </row>
    <row r="29557" spans="1:1" x14ac:dyDescent="0.4">
      <c r="A29557">
        <v>-250</v>
      </c>
    </row>
    <row r="29558" spans="1:1" x14ac:dyDescent="0.4">
      <c r="A29558">
        <v>-250</v>
      </c>
    </row>
    <row r="29559" spans="1:1" x14ac:dyDescent="0.4">
      <c r="A29559">
        <v>-250</v>
      </c>
    </row>
    <row r="29560" spans="1:1" x14ac:dyDescent="0.4">
      <c r="A29560">
        <v>-250</v>
      </c>
    </row>
    <row r="29561" spans="1:1" x14ac:dyDescent="0.4">
      <c r="A29561">
        <v>-250</v>
      </c>
    </row>
    <row r="29562" spans="1:1" x14ac:dyDescent="0.4">
      <c r="A29562">
        <v>-250</v>
      </c>
    </row>
    <row r="29563" spans="1:1" x14ac:dyDescent="0.4">
      <c r="A29563">
        <v>-250</v>
      </c>
    </row>
    <row r="29564" spans="1:1" x14ac:dyDescent="0.4">
      <c r="A29564">
        <v>-250</v>
      </c>
    </row>
    <row r="29565" spans="1:1" x14ac:dyDescent="0.4">
      <c r="A29565">
        <v>-250</v>
      </c>
    </row>
    <row r="29566" spans="1:1" x14ac:dyDescent="0.4">
      <c r="A29566">
        <v>-250</v>
      </c>
    </row>
    <row r="29567" spans="1:1" x14ac:dyDescent="0.4">
      <c r="A29567">
        <v>-250</v>
      </c>
    </row>
    <row r="29568" spans="1:1" x14ac:dyDescent="0.4">
      <c r="A29568">
        <v>-250</v>
      </c>
    </row>
    <row r="29569" spans="1:1" x14ac:dyDescent="0.4">
      <c r="A29569">
        <v>-250</v>
      </c>
    </row>
    <row r="29570" spans="1:1" x14ac:dyDescent="0.4">
      <c r="A29570">
        <v>-250</v>
      </c>
    </row>
    <row r="29571" spans="1:1" x14ac:dyDescent="0.4">
      <c r="A29571">
        <v>-250</v>
      </c>
    </row>
    <row r="29572" spans="1:1" x14ac:dyDescent="0.4">
      <c r="A29572">
        <v>-250</v>
      </c>
    </row>
    <row r="29573" spans="1:1" x14ac:dyDescent="0.4">
      <c r="A29573">
        <v>-250</v>
      </c>
    </row>
    <row r="29574" spans="1:1" x14ac:dyDescent="0.4">
      <c r="A29574">
        <v>-250</v>
      </c>
    </row>
    <row r="29575" spans="1:1" x14ac:dyDescent="0.4">
      <c r="A29575">
        <v>-250</v>
      </c>
    </row>
    <row r="29576" spans="1:1" x14ac:dyDescent="0.4">
      <c r="A29576">
        <v>-250</v>
      </c>
    </row>
    <row r="29577" spans="1:1" x14ac:dyDescent="0.4">
      <c r="A29577">
        <v>-250</v>
      </c>
    </row>
    <row r="29578" spans="1:1" x14ac:dyDescent="0.4">
      <c r="A29578">
        <v>-250</v>
      </c>
    </row>
    <row r="29579" spans="1:1" x14ac:dyDescent="0.4">
      <c r="A29579">
        <v>-250</v>
      </c>
    </row>
    <row r="29580" spans="1:1" x14ac:dyDescent="0.4">
      <c r="A29580">
        <v>-250</v>
      </c>
    </row>
    <row r="29581" spans="1:1" x14ac:dyDescent="0.4">
      <c r="A29581">
        <v>-250</v>
      </c>
    </row>
    <row r="29582" spans="1:1" x14ac:dyDescent="0.4">
      <c r="A29582">
        <v>-250</v>
      </c>
    </row>
    <row r="29583" spans="1:1" x14ac:dyDescent="0.4">
      <c r="A29583">
        <v>-250</v>
      </c>
    </row>
    <row r="29584" spans="1:1" x14ac:dyDescent="0.4">
      <c r="A29584">
        <v>-250</v>
      </c>
    </row>
    <row r="29585" spans="1:1" x14ac:dyDescent="0.4">
      <c r="A29585">
        <v>-250</v>
      </c>
    </row>
    <row r="29586" spans="1:1" x14ac:dyDescent="0.4">
      <c r="A29586">
        <v>-250</v>
      </c>
    </row>
    <row r="29587" spans="1:1" x14ac:dyDescent="0.4">
      <c r="A29587">
        <v>-250</v>
      </c>
    </row>
    <row r="29588" spans="1:1" x14ac:dyDescent="0.4">
      <c r="A29588">
        <v>-250</v>
      </c>
    </row>
    <row r="29589" spans="1:1" x14ac:dyDescent="0.4">
      <c r="A29589">
        <v>-250</v>
      </c>
    </row>
    <row r="29590" spans="1:1" x14ac:dyDescent="0.4">
      <c r="A29590">
        <v>-250</v>
      </c>
    </row>
    <row r="29591" spans="1:1" x14ac:dyDescent="0.4">
      <c r="A29591">
        <v>-250</v>
      </c>
    </row>
    <row r="29592" spans="1:1" x14ac:dyDescent="0.4">
      <c r="A29592">
        <v>-250</v>
      </c>
    </row>
    <row r="29593" spans="1:1" x14ac:dyDescent="0.4">
      <c r="A29593">
        <v>-250</v>
      </c>
    </row>
    <row r="29594" spans="1:1" x14ac:dyDescent="0.4">
      <c r="A29594">
        <v>-250</v>
      </c>
    </row>
    <row r="29595" spans="1:1" x14ac:dyDescent="0.4">
      <c r="A29595">
        <v>-250</v>
      </c>
    </row>
    <row r="29596" spans="1:1" x14ac:dyDescent="0.4">
      <c r="A29596">
        <v>-250</v>
      </c>
    </row>
    <row r="29597" spans="1:1" x14ac:dyDescent="0.4">
      <c r="A29597">
        <v>-250</v>
      </c>
    </row>
    <row r="29598" spans="1:1" x14ac:dyDescent="0.4">
      <c r="A29598">
        <v>-250</v>
      </c>
    </row>
    <row r="29599" spans="1:1" x14ac:dyDescent="0.4">
      <c r="A29599">
        <v>-250</v>
      </c>
    </row>
    <row r="29600" spans="1:1" x14ac:dyDescent="0.4">
      <c r="A29600">
        <v>-250</v>
      </c>
    </row>
    <row r="29601" spans="1:1" x14ac:dyDescent="0.4">
      <c r="A29601">
        <v>-250</v>
      </c>
    </row>
    <row r="29602" spans="1:1" x14ac:dyDescent="0.4">
      <c r="A29602">
        <v>-250</v>
      </c>
    </row>
    <row r="29603" spans="1:1" x14ac:dyDescent="0.4">
      <c r="A29603">
        <v>-250</v>
      </c>
    </row>
    <row r="29604" spans="1:1" x14ac:dyDescent="0.4">
      <c r="A29604">
        <v>-250</v>
      </c>
    </row>
    <row r="29605" spans="1:1" x14ac:dyDescent="0.4">
      <c r="A29605">
        <v>-250</v>
      </c>
    </row>
    <row r="29606" spans="1:1" x14ac:dyDescent="0.4">
      <c r="A29606">
        <v>-250</v>
      </c>
    </row>
    <row r="29607" spans="1:1" x14ac:dyDescent="0.4">
      <c r="A29607">
        <v>-250</v>
      </c>
    </row>
    <row r="29608" spans="1:1" x14ac:dyDescent="0.4">
      <c r="A29608">
        <v>-250</v>
      </c>
    </row>
    <row r="29609" spans="1:1" x14ac:dyDescent="0.4">
      <c r="A29609">
        <v>-250</v>
      </c>
    </row>
    <row r="29610" spans="1:1" x14ac:dyDescent="0.4">
      <c r="A29610">
        <v>-250</v>
      </c>
    </row>
    <row r="29611" spans="1:1" x14ac:dyDescent="0.4">
      <c r="A29611">
        <v>-250</v>
      </c>
    </row>
    <row r="29612" spans="1:1" x14ac:dyDescent="0.4">
      <c r="A29612">
        <v>-250</v>
      </c>
    </row>
    <row r="29613" spans="1:1" x14ac:dyDescent="0.4">
      <c r="A29613">
        <v>-250</v>
      </c>
    </row>
    <row r="29614" spans="1:1" x14ac:dyDescent="0.4">
      <c r="A29614">
        <v>-250</v>
      </c>
    </row>
    <row r="29615" spans="1:1" x14ac:dyDescent="0.4">
      <c r="A29615">
        <v>-250</v>
      </c>
    </row>
    <row r="29616" spans="1:1" x14ac:dyDescent="0.4">
      <c r="A29616">
        <v>-250</v>
      </c>
    </row>
    <row r="29617" spans="1:1" x14ac:dyDescent="0.4">
      <c r="A29617">
        <v>-250</v>
      </c>
    </row>
    <row r="29618" spans="1:1" x14ac:dyDescent="0.4">
      <c r="A29618">
        <v>-250</v>
      </c>
    </row>
    <row r="29619" spans="1:1" x14ac:dyDescent="0.4">
      <c r="A29619">
        <v>-250</v>
      </c>
    </row>
    <row r="29620" spans="1:1" x14ac:dyDescent="0.4">
      <c r="A29620">
        <v>-250</v>
      </c>
    </row>
    <row r="29621" spans="1:1" x14ac:dyDescent="0.4">
      <c r="A29621">
        <v>-250</v>
      </c>
    </row>
    <row r="29622" spans="1:1" x14ac:dyDescent="0.4">
      <c r="A29622">
        <v>-250</v>
      </c>
    </row>
    <row r="29623" spans="1:1" x14ac:dyDescent="0.4">
      <c r="A29623">
        <v>-250</v>
      </c>
    </row>
    <row r="29624" spans="1:1" x14ac:dyDescent="0.4">
      <c r="A29624">
        <v>-250</v>
      </c>
    </row>
    <row r="29625" spans="1:1" x14ac:dyDescent="0.4">
      <c r="A29625">
        <v>-250</v>
      </c>
    </row>
    <row r="29626" spans="1:1" x14ac:dyDescent="0.4">
      <c r="A29626">
        <v>-250</v>
      </c>
    </row>
    <row r="29627" spans="1:1" x14ac:dyDescent="0.4">
      <c r="A29627">
        <v>-128.58000000000001</v>
      </c>
    </row>
    <row r="29628" spans="1:1" x14ac:dyDescent="0.4">
      <c r="A29628">
        <v>-123.39</v>
      </c>
    </row>
    <row r="29629" spans="1:1" x14ac:dyDescent="0.4">
      <c r="A29629">
        <v>-123.72</v>
      </c>
    </row>
    <row r="29630" spans="1:1" x14ac:dyDescent="0.4">
      <c r="A29630">
        <v>-122.45</v>
      </c>
    </row>
    <row r="29631" spans="1:1" x14ac:dyDescent="0.4">
      <c r="A29631">
        <v>-122.16</v>
      </c>
    </row>
    <row r="29632" spans="1:1" x14ac:dyDescent="0.4">
      <c r="A29632">
        <v>-121.78</v>
      </c>
    </row>
    <row r="29633" spans="1:1" x14ac:dyDescent="0.4">
      <c r="A29633">
        <v>-121.94</v>
      </c>
    </row>
    <row r="29634" spans="1:1" x14ac:dyDescent="0.4">
      <c r="A29634">
        <v>-122.71</v>
      </c>
    </row>
    <row r="29635" spans="1:1" x14ac:dyDescent="0.4">
      <c r="A29635">
        <v>-123.89</v>
      </c>
    </row>
    <row r="29636" spans="1:1" x14ac:dyDescent="0.4">
      <c r="A29636">
        <v>-126.04</v>
      </c>
    </row>
    <row r="29637" spans="1:1" x14ac:dyDescent="0.4">
      <c r="A29637">
        <v>-128.38999999999999</v>
      </c>
    </row>
    <row r="29638" spans="1:1" x14ac:dyDescent="0.4">
      <c r="A29638">
        <v>-131.04</v>
      </c>
    </row>
    <row r="29639" spans="1:1" x14ac:dyDescent="0.4">
      <c r="A29639">
        <v>-134.59</v>
      </c>
    </row>
    <row r="29640" spans="1:1" x14ac:dyDescent="0.4">
      <c r="A29640">
        <v>-138.16999999999999</v>
      </c>
    </row>
    <row r="29641" spans="1:1" x14ac:dyDescent="0.4">
      <c r="A29641">
        <v>-141.24</v>
      </c>
    </row>
    <row r="29642" spans="1:1" x14ac:dyDescent="0.4">
      <c r="A29642">
        <v>-145.13</v>
      </c>
    </row>
    <row r="29643" spans="1:1" x14ac:dyDescent="0.4">
      <c r="A29643">
        <v>-148.65</v>
      </c>
    </row>
    <row r="29644" spans="1:1" x14ac:dyDescent="0.4">
      <c r="A29644">
        <v>-152.69</v>
      </c>
    </row>
    <row r="29645" spans="1:1" x14ac:dyDescent="0.4">
      <c r="A29645">
        <v>-156.91999999999999</v>
      </c>
    </row>
    <row r="29646" spans="1:1" x14ac:dyDescent="0.4">
      <c r="A29646">
        <v>-165.6</v>
      </c>
    </row>
    <row r="29647" spans="1:1" x14ac:dyDescent="0.4">
      <c r="A29647">
        <v>-172.99</v>
      </c>
    </row>
    <row r="29648" spans="1:1" x14ac:dyDescent="0.4">
      <c r="A29648">
        <v>-170.4</v>
      </c>
    </row>
    <row r="29649" spans="1:1" x14ac:dyDescent="0.4">
      <c r="A29649">
        <v>-175.43</v>
      </c>
    </row>
    <row r="29650" spans="1:1" x14ac:dyDescent="0.4">
      <c r="A29650">
        <v>-181.07</v>
      </c>
    </row>
    <row r="29651" spans="1:1" x14ac:dyDescent="0.4">
      <c r="A29651">
        <v>-187.38</v>
      </c>
    </row>
    <row r="29652" spans="1:1" x14ac:dyDescent="0.4">
      <c r="A29652">
        <v>-250</v>
      </c>
    </row>
    <row r="29653" spans="1:1" x14ac:dyDescent="0.4">
      <c r="A29653">
        <v>-250</v>
      </c>
    </row>
    <row r="29654" spans="1:1" x14ac:dyDescent="0.4">
      <c r="A29654">
        <v>-250</v>
      </c>
    </row>
    <row r="29655" spans="1:1" x14ac:dyDescent="0.4">
      <c r="A29655">
        <v>-250</v>
      </c>
    </row>
    <row r="29656" spans="1:1" x14ac:dyDescent="0.4">
      <c r="A29656">
        <v>-250</v>
      </c>
    </row>
    <row r="29657" spans="1:1" x14ac:dyDescent="0.4">
      <c r="A29657">
        <v>-250</v>
      </c>
    </row>
    <row r="29658" spans="1:1" x14ac:dyDescent="0.4">
      <c r="A29658">
        <v>-250</v>
      </c>
    </row>
    <row r="29659" spans="1:1" x14ac:dyDescent="0.4">
      <c r="A29659">
        <v>-250</v>
      </c>
    </row>
    <row r="29660" spans="1:1" x14ac:dyDescent="0.4">
      <c r="A29660">
        <v>-250</v>
      </c>
    </row>
    <row r="29661" spans="1:1" x14ac:dyDescent="0.4">
      <c r="A29661">
        <v>-250</v>
      </c>
    </row>
    <row r="29662" spans="1:1" x14ac:dyDescent="0.4">
      <c r="A29662">
        <v>-250</v>
      </c>
    </row>
    <row r="29663" spans="1:1" x14ac:dyDescent="0.4">
      <c r="A29663">
        <v>-250</v>
      </c>
    </row>
    <row r="29664" spans="1:1" x14ac:dyDescent="0.4">
      <c r="A29664">
        <v>-250</v>
      </c>
    </row>
    <row r="29665" spans="1:1" x14ac:dyDescent="0.4">
      <c r="A29665">
        <v>-250</v>
      </c>
    </row>
    <row r="29666" spans="1:1" x14ac:dyDescent="0.4">
      <c r="A29666">
        <v>-250</v>
      </c>
    </row>
    <row r="29667" spans="1:1" x14ac:dyDescent="0.4">
      <c r="A29667">
        <v>-250</v>
      </c>
    </row>
    <row r="29668" spans="1:1" x14ac:dyDescent="0.4">
      <c r="A29668">
        <v>-250</v>
      </c>
    </row>
    <row r="29669" spans="1:1" x14ac:dyDescent="0.4">
      <c r="A29669">
        <v>-250</v>
      </c>
    </row>
    <row r="29670" spans="1:1" x14ac:dyDescent="0.4">
      <c r="A29670">
        <v>-250</v>
      </c>
    </row>
    <row r="29671" spans="1:1" x14ac:dyDescent="0.4">
      <c r="A29671">
        <v>-250</v>
      </c>
    </row>
    <row r="29672" spans="1:1" x14ac:dyDescent="0.4">
      <c r="A29672">
        <v>-250</v>
      </c>
    </row>
    <row r="29673" spans="1:1" x14ac:dyDescent="0.4">
      <c r="A29673">
        <v>-250</v>
      </c>
    </row>
    <row r="29674" spans="1:1" x14ac:dyDescent="0.4">
      <c r="A29674">
        <v>-250</v>
      </c>
    </row>
    <row r="29675" spans="1:1" x14ac:dyDescent="0.4">
      <c r="A29675">
        <v>-250</v>
      </c>
    </row>
    <row r="29676" spans="1:1" x14ac:dyDescent="0.4">
      <c r="A29676">
        <v>-250</v>
      </c>
    </row>
    <row r="29677" spans="1:1" x14ac:dyDescent="0.4">
      <c r="A29677">
        <v>-250</v>
      </c>
    </row>
    <row r="29678" spans="1:1" x14ac:dyDescent="0.4">
      <c r="A29678">
        <v>-250</v>
      </c>
    </row>
    <row r="29679" spans="1:1" x14ac:dyDescent="0.4">
      <c r="A29679">
        <v>-250</v>
      </c>
    </row>
    <row r="29680" spans="1:1" x14ac:dyDescent="0.4">
      <c r="A29680">
        <v>-250</v>
      </c>
    </row>
    <row r="29681" spans="1:1" x14ac:dyDescent="0.4">
      <c r="A29681">
        <v>-250</v>
      </c>
    </row>
    <row r="29682" spans="1:1" x14ac:dyDescent="0.4">
      <c r="A29682">
        <v>-250</v>
      </c>
    </row>
    <row r="29683" spans="1:1" x14ac:dyDescent="0.4">
      <c r="A29683">
        <v>-250</v>
      </c>
    </row>
    <row r="29684" spans="1:1" x14ac:dyDescent="0.4">
      <c r="A29684">
        <v>-250</v>
      </c>
    </row>
    <row r="29685" spans="1:1" x14ac:dyDescent="0.4">
      <c r="A29685">
        <v>-250</v>
      </c>
    </row>
    <row r="29686" spans="1:1" x14ac:dyDescent="0.4">
      <c r="A29686">
        <v>-250</v>
      </c>
    </row>
    <row r="29687" spans="1:1" x14ac:dyDescent="0.4">
      <c r="A29687">
        <v>-250</v>
      </c>
    </row>
    <row r="29688" spans="1:1" x14ac:dyDescent="0.4">
      <c r="A29688">
        <v>-250</v>
      </c>
    </row>
    <row r="29689" spans="1:1" x14ac:dyDescent="0.4">
      <c r="A29689">
        <v>-250</v>
      </c>
    </row>
    <row r="29690" spans="1:1" x14ac:dyDescent="0.4">
      <c r="A29690">
        <v>-250</v>
      </c>
    </row>
    <row r="29691" spans="1:1" x14ac:dyDescent="0.4">
      <c r="A29691">
        <v>-250</v>
      </c>
    </row>
    <row r="29692" spans="1:1" x14ac:dyDescent="0.4">
      <c r="A29692">
        <v>-250</v>
      </c>
    </row>
    <row r="29693" spans="1:1" x14ac:dyDescent="0.4">
      <c r="A29693">
        <v>-250</v>
      </c>
    </row>
    <row r="29694" spans="1:1" x14ac:dyDescent="0.4">
      <c r="A29694">
        <v>-250</v>
      </c>
    </row>
    <row r="29695" spans="1:1" x14ac:dyDescent="0.4">
      <c r="A29695">
        <v>-250</v>
      </c>
    </row>
    <row r="29696" spans="1:1" x14ac:dyDescent="0.4">
      <c r="A29696">
        <v>-250</v>
      </c>
    </row>
    <row r="29697" spans="1:1" x14ac:dyDescent="0.4">
      <c r="A29697">
        <v>-250</v>
      </c>
    </row>
    <row r="29698" spans="1:1" x14ac:dyDescent="0.4">
      <c r="A29698">
        <v>-250</v>
      </c>
    </row>
    <row r="29699" spans="1:1" x14ac:dyDescent="0.4">
      <c r="A29699">
        <v>-250</v>
      </c>
    </row>
    <row r="29700" spans="1:1" x14ac:dyDescent="0.4">
      <c r="A29700">
        <v>-250</v>
      </c>
    </row>
    <row r="29701" spans="1:1" x14ac:dyDescent="0.4">
      <c r="A29701">
        <v>-250</v>
      </c>
    </row>
    <row r="29702" spans="1:1" x14ac:dyDescent="0.4">
      <c r="A29702">
        <v>-250</v>
      </c>
    </row>
    <row r="29703" spans="1:1" x14ac:dyDescent="0.4">
      <c r="A29703">
        <v>-250</v>
      </c>
    </row>
    <row r="29704" spans="1:1" x14ac:dyDescent="0.4">
      <c r="A29704">
        <v>-250</v>
      </c>
    </row>
    <row r="29705" spans="1:1" x14ac:dyDescent="0.4">
      <c r="A29705">
        <v>-250</v>
      </c>
    </row>
    <row r="29706" spans="1:1" x14ac:dyDescent="0.4">
      <c r="A29706">
        <v>-250</v>
      </c>
    </row>
    <row r="29707" spans="1:1" x14ac:dyDescent="0.4">
      <c r="A29707">
        <v>-250</v>
      </c>
    </row>
    <row r="29708" spans="1:1" x14ac:dyDescent="0.4">
      <c r="A29708">
        <v>-250</v>
      </c>
    </row>
    <row r="29709" spans="1:1" x14ac:dyDescent="0.4">
      <c r="A29709">
        <v>-250</v>
      </c>
    </row>
    <row r="29710" spans="1:1" x14ac:dyDescent="0.4">
      <c r="A29710">
        <v>-250</v>
      </c>
    </row>
    <row r="29711" spans="1:1" x14ac:dyDescent="0.4">
      <c r="A29711">
        <v>-250</v>
      </c>
    </row>
    <row r="29712" spans="1:1" x14ac:dyDescent="0.4">
      <c r="A29712">
        <v>-250</v>
      </c>
    </row>
    <row r="29713" spans="1:1" x14ac:dyDescent="0.4">
      <c r="A29713">
        <v>-250</v>
      </c>
    </row>
    <row r="29714" spans="1:1" x14ac:dyDescent="0.4">
      <c r="A29714">
        <v>-250</v>
      </c>
    </row>
    <row r="29715" spans="1:1" x14ac:dyDescent="0.4">
      <c r="A29715">
        <v>-250</v>
      </c>
    </row>
    <row r="29716" spans="1:1" x14ac:dyDescent="0.4">
      <c r="A29716">
        <v>-250</v>
      </c>
    </row>
    <row r="29717" spans="1:1" x14ac:dyDescent="0.4">
      <c r="A29717">
        <v>-250</v>
      </c>
    </row>
    <row r="29718" spans="1:1" x14ac:dyDescent="0.4">
      <c r="A29718">
        <v>-250</v>
      </c>
    </row>
    <row r="29719" spans="1:1" x14ac:dyDescent="0.4">
      <c r="A29719">
        <v>-250</v>
      </c>
    </row>
    <row r="29720" spans="1:1" x14ac:dyDescent="0.4">
      <c r="A29720">
        <v>-121.14</v>
      </c>
    </row>
    <row r="29721" spans="1:1" x14ac:dyDescent="0.4">
      <c r="A29721">
        <v>-119.94</v>
      </c>
    </row>
    <row r="29722" spans="1:1" x14ac:dyDescent="0.4">
      <c r="A29722">
        <v>-118.64</v>
      </c>
    </row>
    <row r="29723" spans="1:1" x14ac:dyDescent="0.4">
      <c r="A29723">
        <v>-117.88</v>
      </c>
    </row>
    <row r="29724" spans="1:1" x14ac:dyDescent="0.4">
      <c r="A29724">
        <v>-118.65</v>
      </c>
    </row>
    <row r="29725" spans="1:1" x14ac:dyDescent="0.4">
      <c r="A29725">
        <v>-118.08</v>
      </c>
    </row>
    <row r="29726" spans="1:1" x14ac:dyDescent="0.4">
      <c r="A29726">
        <v>-117.97</v>
      </c>
    </row>
    <row r="29727" spans="1:1" x14ac:dyDescent="0.4">
      <c r="A29727">
        <v>-118.71</v>
      </c>
    </row>
    <row r="29728" spans="1:1" x14ac:dyDescent="0.4">
      <c r="A29728">
        <v>-119.71</v>
      </c>
    </row>
    <row r="29729" spans="1:1" x14ac:dyDescent="0.4">
      <c r="A29729">
        <v>-121.23</v>
      </c>
    </row>
    <row r="29730" spans="1:1" x14ac:dyDescent="0.4">
      <c r="A29730">
        <v>-123.2</v>
      </c>
    </row>
    <row r="29731" spans="1:1" x14ac:dyDescent="0.4">
      <c r="A29731">
        <v>-125.49</v>
      </c>
    </row>
    <row r="29732" spans="1:1" x14ac:dyDescent="0.4">
      <c r="A29732">
        <v>-128.13</v>
      </c>
    </row>
    <row r="29733" spans="1:1" x14ac:dyDescent="0.4">
      <c r="A29733">
        <v>-131.01</v>
      </c>
    </row>
    <row r="29734" spans="1:1" x14ac:dyDescent="0.4">
      <c r="A29734">
        <v>-134.44999999999999</v>
      </c>
    </row>
    <row r="29735" spans="1:1" x14ac:dyDescent="0.4">
      <c r="A29735">
        <v>-138.41</v>
      </c>
    </row>
    <row r="29736" spans="1:1" x14ac:dyDescent="0.4">
      <c r="A29736">
        <v>-142.87</v>
      </c>
    </row>
    <row r="29737" spans="1:1" x14ac:dyDescent="0.4">
      <c r="A29737">
        <v>-147.62</v>
      </c>
    </row>
    <row r="29738" spans="1:1" x14ac:dyDescent="0.4">
      <c r="A29738">
        <v>-151.55000000000001</v>
      </c>
    </row>
    <row r="29739" spans="1:1" x14ac:dyDescent="0.4">
      <c r="A29739">
        <v>-156.35</v>
      </c>
    </row>
    <row r="29740" spans="1:1" x14ac:dyDescent="0.4">
      <c r="A29740">
        <v>-162.15</v>
      </c>
    </row>
    <row r="29741" spans="1:1" x14ac:dyDescent="0.4">
      <c r="A29741">
        <v>-167.12</v>
      </c>
    </row>
    <row r="29742" spans="1:1" x14ac:dyDescent="0.4">
      <c r="A29742">
        <v>-179.85</v>
      </c>
    </row>
    <row r="29743" spans="1:1" x14ac:dyDescent="0.4">
      <c r="A29743">
        <v>-189.79</v>
      </c>
    </row>
    <row r="29744" spans="1:1" x14ac:dyDescent="0.4">
      <c r="A29744">
        <v>-186.85</v>
      </c>
    </row>
    <row r="29745" spans="1:1" x14ac:dyDescent="0.4">
      <c r="A29745">
        <v>-192.77</v>
      </c>
    </row>
    <row r="29746" spans="1:1" x14ac:dyDescent="0.4">
      <c r="A29746">
        <v>-200.92</v>
      </c>
    </row>
    <row r="29747" spans="1:1" x14ac:dyDescent="0.4">
      <c r="A29747">
        <v>-250</v>
      </c>
    </row>
    <row r="29748" spans="1:1" x14ac:dyDescent="0.4">
      <c r="A29748">
        <v>-250</v>
      </c>
    </row>
    <row r="29749" spans="1:1" x14ac:dyDescent="0.4">
      <c r="A29749">
        <v>-250</v>
      </c>
    </row>
    <row r="29750" spans="1:1" x14ac:dyDescent="0.4">
      <c r="A29750">
        <v>-250</v>
      </c>
    </row>
    <row r="29751" spans="1:1" x14ac:dyDescent="0.4">
      <c r="A29751">
        <v>-250</v>
      </c>
    </row>
    <row r="29752" spans="1:1" x14ac:dyDescent="0.4">
      <c r="A29752">
        <v>-250</v>
      </c>
    </row>
    <row r="29753" spans="1:1" x14ac:dyDescent="0.4">
      <c r="A29753">
        <v>-250</v>
      </c>
    </row>
    <row r="29754" spans="1:1" x14ac:dyDescent="0.4">
      <c r="A29754">
        <v>-250</v>
      </c>
    </row>
    <row r="29755" spans="1:1" x14ac:dyDescent="0.4">
      <c r="A29755">
        <v>-250</v>
      </c>
    </row>
    <row r="29756" spans="1:1" x14ac:dyDescent="0.4">
      <c r="A29756">
        <v>-250</v>
      </c>
    </row>
    <row r="29757" spans="1:1" x14ac:dyDescent="0.4">
      <c r="A29757">
        <v>-250</v>
      </c>
    </row>
    <row r="29758" spans="1:1" x14ac:dyDescent="0.4">
      <c r="A29758">
        <v>-250</v>
      </c>
    </row>
    <row r="29759" spans="1:1" x14ac:dyDescent="0.4">
      <c r="A29759">
        <v>-250</v>
      </c>
    </row>
    <row r="29760" spans="1:1" x14ac:dyDescent="0.4">
      <c r="A29760">
        <v>-250</v>
      </c>
    </row>
    <row r="29761" spans="1:1" x14ac:dyDescent="0.4">
      <c r="A29761">
        <v>-250</v>
      </c>
    </row>
    <row r="29762" spans="1:1" x14ac:dyDescent="0.4">
      <c r="A29762">
        <v>-250</v>
      </c>
    </row>
    <row r="29763" spans="1:1" x14ac:dyDescent="0.4">
      <c r="A29763">
        <v>-250</v>
      </c>
    </row>
    <row r="29764" spans="1:1" x14ac:dyDescent="0.4">
      <c r="A29764">
        <v>-250</v>
      </c>
    </row>
    <row r="29765" spans="1:1" x14ac:dyDescent="0.4">
      <c r="A29765">
        <v>-250</v>
      </c>
    </row>
    <row r="29766" spans="1:1" x14ac:dyDescent="0.4">
      <c r="A29766">
        <v>-250</v>
      </c>
    </row>
    <row r="29767" spans="1:1" x14ac:dyDescent="0.4">
      <c r="A29767">
        <v>-250</v>
      </c>
    </row>
    <row r="29768" spans="1:1" x14ac:dyDescent="0.4">
      <c r="A29768">
        <v>-250</v>
      </c>
    </row>
    <row r="29769" spans="1:1" x14ac:dyDescent="0.4">
      <c r="A29769">
        <v>-250</v>
      </c>
    </row>
    <row r="29770" spans="1:1" x14ac:dyDescent="0.4">
      <c r="A29770">
        <v>-250</v>
      </c>
    </row>
    <row r="29771" spans="1:1" x14ac:dyDescent="0.4">
      <c r="A29771">
        <v>-250</v>
      </c>
    </row>
    <row r="29772" spans="1:1" x14ac:dyDescent="0.4">
      <c r="A29772">
        <v>-250</v>
      </c>
    </row>
    <row r="29773" spans="1:1" x14ac:dyDescent="0.4">
      <c r="A29773">
        <v>-250</v>
      </c>
    </row>
    <row r="29774" spans="1:1" x14ac:dyDescent="0.4">
      <c r="A29774">
        <v>-250</v>
      </c>
    </row>
    <row r="29775" spans="1:1" x14ac:dyDescent="0.4">
      <c r="A29775">
        <v>-250</v>
      </c>
    </row>
    <row r="29776" spans="1:1" x14ac:dyDescent="0.4">
      <c r="A29776">
        <v>-250</v>
      </c>
    </row>
    <row r="29777" spans="1:1" x14ac:dyDescent="0.4">
      <c r="A29777">
        <v>-250</v>
      </c>
    </row>
    <row r="29778" spans="1:1" x14ac:dyDescent="0.4">
      <c r="A29778">
        <v>-250</v>
      </c>
    </row>
    <row r="29779" spans="1:1" x14ac:dyDescent="0.4">
      <c r="A29779">
        <v>-250</v>
      </c>
    </row>
    <row r="29780" spans="1:1" x14ac:dyDescent="0.4">
      <c r="A29780">
        <v>-250</v>
      </c>
    </row>
    <row r="29781" spans="1:1" x14ac:dyDescent="0.4">
      <c r="A29781">
        <v>-250</v>
      </c>
    </row>
    <row r="29782" spans="1:1" x14ac:dyDescent="0.4">
      <c r="A29782">
        <v>-250</v>
      </c>
    </row>
    <row r="29783" spans="1:1" x14ac:dyDescent="0.4">
      <c r="A29783">
        <v>-250</v>
      </c>
    </row>
    <row r="29784" spans="1:1" x14ac:dyDescent="0.4">
      <c r="A29784">
        <v>-250</v>
      </c>
    </row>
    <row r="29785" spans="1:1" x14ac:dyDescent="0.4">
      <c r="A29785">
        <v>-250</v>
      </c>
    </row>
    <row r="29786" spans="1:1" x14ac:dyDescent="0.4">
      <c r="A29786">
        <v>-250</v>
      </c>
    </row>
    <row r="29787" spans="1:1" x14ac:dyDescent="0.4">
      <c r="A29787">
        <v>-250</v>
      </c>
    </row>
    <row r="29788" spans="1:1" x14ac:dyDescent="0.4">
      <c r="A29788">
        <v>-250</v>
      </c>
    </row>
    <row r="29789" spans="1:1" x14ac:dyDescent="0.4">
      <c r="A29789">
        <v>-250</v>
      </c>
    </row>
    <row r="29790" spans="1:1" x14ac:dyDescent="0.4">
      <c r="A29790">
        <v>-250</v>
      </c>
    </row>
    <row r="29791" spans="1:1" x14ac:dyDescent="0.4">
      <c r="A29791">
        <v>-250</v>
      </c>
    </row>
    <row r="29792" spans="1:1" x14ac:dyDescent="0.4">
      <c r="A29792">
        <v>-250</v>
      </c>
    </row>
    <row r="29793" spans="1:1" x14ac:dyDescent="0.4">
      <c r="A29793">
        <v>-250</v>
      </c>
    </row>
    <row r="29794" spans="1:1" x14ac:dyDescent="0.4">
      <c r="A29794">
        <v>-250</v>
      </c>
    </row>
    <row r="29795" spans="1:1" x14ac:dyDescent="0.4">
      <c r="A29795">
        <v>-250</v>
      </c>
    </row>
    <row r="29796" spans="1:1" x14ac:dyDescent="0.4">
      <c r="A29796">
        <v>-250</v>
      </c>
    </row>
    <row r="29797" spans="1:1" x14ac:dyDescent="0.4">
      <c r="A29797">
        <v>-250</v>
      </c>
    </row>
    <row r="29798" spans="1:1" x14ac:dyDescent="0.4">
      <c r="A29798">
        <v>-250</v>
      </c>
    </row>
    <row r="29799" spans="1:1" x14ac:dyDescent="0.4">
      <c r="A29799">
        <v>-250</v>
      </c>
    </row>
    <row r="29800" spans="1:1" x14ac:dyDescent="0.4">
      <c r="A29800">
        <v>-250</v>
      </c>
    </row>
    <row r="29801" spans="1:1" x14ac:dyDescent="0.4">
      <c r="A29801">
        <v>-250</v>
      </c>
    </row>
    <row r="29802" spans="1:1" x14ac:dyDescent="0.4">
      <c r="A29802">
        <v>-250</v>
      </c>
    </row>
    <row r="29803" spans="1:1" x14ac:dyDescent="0.4">
      <c r="A29803">
        <v>-250</v>
      </c>
    </row>
    <row r="29804" spans="1:1" x14ac:dyDescent="0.4">
      <c r="A29804">
        <v>-250</v>
      </c>
    </row>
    <row r="29805" spans="1:1" x14ac:dyDescent="0.4">
      <c r="A29805">
        <v>-250</v>
      </c>
    </row>
    <row r="29806" spans="1:1" x14ac:dyDescent="0.4">
      <c r="A29806">
        <v>-250</v>
      </c>
    </row>
    <row r="29807" spans="1:1" x14ac:dyDescent="0.4">
      <c r="A29807">
        <v>-250</v>
      </c>
    </row>
    <row r="29808" spans="1:1" x14ac:dyDescent="0.4">
      <c r="A29808">
        <v>-250</v>
      </c>
    </row>
    <row r="29809" spans="1:1" x14ac:dyDescent="0.4">
      <c r="A29809">
        <v>-250</v>
      </c>
    </row>
    <row r="29810" spans="1:1" x14ac:dyDescent="0.4">
      <c r="A29810">
        <v>-250</v>
      </c>
    </row>
    <row r="29811" spans="1:1" x14ac:dyDescent="0.4">
      <c r="A29811">
        <v>-250</v>
      </c>
    </row>
    <row r="29812" spans="1:1" x14ac:dyDescent="0.4">
      <c r="A29812">
        <v>-250</v>
      </c>
    </row>
    <row r="29813" spans="1:1" x14ac:dyDescent="0.4">
      <c r="A29813">
        <v>-122.08</v>
      </c>
    </row>
    <row r="29814" spans="1:1" x14ac:dyDescent="0.4">
      <c r="A29814">
        <v>-115.78</v>
      </c>
    </row>
    <row r="29815" spans="1:1" x14ac:dyDescent="0.4">
      <c r="A29815">
        <v>-114.09</v>
      </c>
    </row>
    <row r="29816" spans="1:1" x14ac:dyDescent="0.4">
      <c r="A29816">
        <v>-113.33</v>
      </c>
    </row>
    <row r="29817" spans="1:1" x14ac:dyDescent="0.4">
      <c r="A29817">
        <v>-113.34</v>
      </c>
    </row>
    <row r="29818" spans="1:1" x14ac:dyDescent="0.4">
      <c r="A29818">
        <v>-113.21</v>
      </c>
    </row>
    <row r="29819" spans="1:1" x14ac:dyDescent="0.4">
      <c r="A29819">
        <v>-114.41</v>
      </c>
    </row>
    <row r="29820" spans="1:1" x14ac:dyDescent="0.4">
      <c r="A29820">
        <v>-115.01</v>
      </c>
    </row>
    <row r="29821" spans="1:1" x14ac:dyDescent="0.4">
      <c r="A29821">
        <v>-116.03</v>
      </c>
    </row>
    <row r="29822" spans="1:1" x14ac:dyDescent="0.4">
      <c r="A29822">
        <v>-117.46</v>
      </c>
    </row>
    <row r="29823" spans="1:1" x14ac:dyDescent="0.4">
      <c r="A29823">
        <v>-119.1</v>
      </c>
    </row>
    <row r="29824" spans="1:1" x14ac:dyDescent="0.4">
      <c r="A29824">
        <v>-121.25</v>
      </c>
    </row>
    <row r="29825" spans="1:1" x14ac:dyDescent="0.4">
      <c r="A29825">
        <v>-123.71</v>
      </c>
    </row>
    <row r="29826" spans="1:1" x14ac:dyDescent="0.4">
      <c r="A29826">
        <v>-126.11</v>
      </c>
    </row>
    <row r="29827" spans="1:1" x14ac:dyDescent="0.4">
      <c r="A29827">
        <v>-128.86000000000001</v>
      </c>
    </row>
    <row r="29828" spans="1:1" x14ac:dyDescent="0.4">
      <c r="A29828">
        <v>-132.57</v>
      </c>
    </row>
    <row r="29829" spans="1:1" x14ac:dyDescent="0.4">
      <c r="A29829">
        <v>-137.72</v>
      </c>
    </row>
    <row r="29830" spans="1:1" x14ac:dyDescent="0.4">
      <c r="A29830">
        <v>-142.33000000000001</v>
      </c>
    </row>
    <row r="29831" spans="1:1" x14ac:dyDescent="0.4">
      <c r="A29831">
        <v>-146.22999999999999</v>
      </c>
    </row>
    <row r="29832" spans="1:1" x14ac:dyDescent="0.4">
      <c r="A29832">
        <v>-151.71</v>
      </c>
    </row>
    <row r="29833" spans="1:1" x14ac:dyDescent="0.4">
      <c r="A29833">
        <v>-158.91999999999999</v>
      </c>
    </row>
    <row r="29834" spans="1:1" x14ac:dyDescent="0.4">
      <c r="A29834">
        <v>-162.82</v>
      </c>
    </row>
    <row r="29835" spans="1:1" x14ac:dyDescent="0.4">
      <c r="A29835">
        <v>-169.19</v>
      </c>
    </row>
    <row r="29836" spans="1:1" x14ac:dyDescent="0.4">
      <c r="A29836">
        <v>-177.74</v>
      </c>
    </row>
    <row r="29837" spans="1:1" x14ac:dyDescent="0.4">
      <c r="A29837">
        <v>-192.85</v>
      </c>
    </row>
    <row r="29838" spans="1:1" x14ac:dyDescent="0.4">
      <c r="A29838">
        <v>-202.72</v>
      </c>
    </row>
    <row r="29839" spans="1:1" x14ac:dyDescent="0.4">
      <c r="A29839">
        <v>-209</v>
      </c>
    </row>
    <row r="29840" spans="1:1" x14ac:dyDescent="0.4">
      <c r="A29840">
        <v>-212.37</v>
      </c>
    </row>
    <row r="29841" spans="1:1" x14ac:dyDescent="0.4">
      <c r="A29841">
        <v>-207.35</v>
      </c>
    </row>
    <row r="29842" spans="1:1" x14ac:dyDescent="0.4">
      <c r="A29842">
        <v>-250</v>
      </c>
    </row>
    <row r="29843" spans="1:1" x14ac:dyDescent="0.4">
      <c r="A29843">
        <v>-250</v>
      </c>
    </row>
    <row r="29844" spans="1:1" x14ac:dyDescent="0.4">
      <c r="A29844">
        <v>-250</v>
      </c>
    </row>
    <row r="29845" spans="1:1" x14ac:dyDescent="0.4">
      <c r="A29845">
        <v>-250</v>
      </c>
    </row>
    <row r="29846" spans="1:1" x14ac:dyDescent="0.4">
      <c r="A29846">
        <v>-250</v>
      </c>
    </row>
    <row r="29847" spans="1:1" x14ac:dyDescent="0.4">
      <c r="A29847">
        <v>-250</v>
      </c>
    </row>
    <row r="29848" spans="1:1" x14ac:dyDescent="0.4">
      <c r="A29848">
        <v>-250</v>
      </c>
    </row>
    <row r="29849" spans="1:1" x14ac:dyDescent="0.4">
      <c r="A29849">
        <v>-250</v>
      </c>
    </row>
    <row r="29850" spans="1:1" x14ac:dyDescent="0.4">
      <c r="A29850">
        <v>-250</v>
      </c>
    </row>
    <row r="29851" spans="1:1" x14ac:dyDescent="0.4">
      <c r="A29851">
        <v>-250</v>
      </c>
    </row>
    <row r="29852" spans="1:1" x14ac:dyDescent="0.4">
      <c r="A29852">
        <v>-250</v>
      </c>
    </row>
    <row r="29853" spans="1:1" x14ac:dyDescent="0.4">
      <c r="A29853">
        <v>-250</v>
      </c>
    </row>
    <row r="29854" spans="1:1" x14ac:dyDescent="0.4">
      <c r="A29854">
        <v>-250</v>
      </c>
    </row>
    <row r="29855" spans="1:1" x14ac:dyDescent="0.4">
      <c r="A29855">
        <v>-250</v>
      </c>
    </row>
    <row r="29856" spans="1:1" x14ac:dyDescent="0.4">
      <c r="A29856">
        <v>-250</v>
      </c>
    </row>
    <row r="29857" spans="1:1" x14ac:dyDescent="0.4">
      <c r="A29857">
        <v>-250</v>
      </c>
    </row>
    <row r="29858" spans="1:1" x14ac:dyDescent="0.4">
      <c r="A29858">
        <v>-250</v>
      </c>
    </row>
    <row r="29859" spans="1:1" x14ac:dyDescent="0.4">
      <c r="A29859">
        <v>-250</v>
      </c>
    </row>
    <row r="29860" spans="1:1" x14ac:dyDescent="0.4">
      <c r="A29860">
        <v>-250</v>
      </c>
    </row>
    <row r="29861" spans="1:1" x14ac:dyDescent="0.4">
      <c r="A29861">
        <v>-250</v>
      </c>
    </row>
    <row r="29862" spans="1:1" x14ac:dyDescent="0.4">
      <c r="A29862">
        <v>-250</v>
      </c>
    </row>
    <row r="29863" spans="1:1" x14ac:dyDescent="0.4">
      <c r="A29863">
        <v>-250</v>
      </c>
    </row>
    <row r="29864" spans="1:1" x14ac:dyDescent="0.4">
      <c r="A29864">
        <v>-250</v>
      </c>
    </row>
    <row r="29865" spans="1:1" x14ac:dyDescent="0.4">
      <c r="A29865">
        <v>-250</v>
      </c>
    </row>
    <row r="29866" spans="1:1" x14ac:dyDescent="0.4">
      <c r="A29866">
        <v>-250</v>
      </c>
    </row>
    <row r="29867" spans="1:1" x14ac:dyDescent="0.4">
      <c r="A29867">
        <v>-250</v>
      </c>
    </row>
    <row r="29868" spans="1:1" x14ac:dyDescent="0.4">
      <c r="A29868">
        <v>-250</v>
      </c>
    </row>
    <row r="29869" spans="1:1" x14ac:dyDescent="0.4">
      <c r="A29869">
        <v>-250</v>
      </c>
    </row>
    <row r="29870" spans="1:1" x14ac:dyDescent="0.4">
      <c r="A29870">
        <v>-250</v>
      </c>
    </row>
    <row r="29871" spans="1:1" x14ac:dyDescent="0.4">
      <c r="A29871">
        <v>-250</v>
      </c>
    </row>
    <row r="29872" spans="1:1" x14ac:dyDescent="0.4">
      <c r="A29872">
        <v>-250</v>
      </c>
    </row>
    <row r="29873" spans="1:1" x14ac:dyDescent="0.4">
      <c r="A29873">
        <v>-250</v>
      </c>
    </row>
    <row r="29874" spans="1:1" x14ac:dyDescent="0.4">
      <c r="A29874">
        <v>-250</v>
      </c>
    </row>
    <row r="29875" spans="1:1" x14ac:dyDescent="0.4">
      <c r="A29875">
        <v>-250</v>
      </c>
    </row>
    <row r="29876" spans="1:1" x14ac:dyDescent="0.4">
      <c r="A29876">
        <v>-250</v>
      </c>
    </row>
    <row r="29877" spans="1:1" x14ac:dyDescent="0.4">
      <c r="A29877">
        <v>-250</v>
      </c>
    </row>
    <row r="29878" spans="1:1" x14ac:dyDescent="0.4">
      <c r="A29878">
        <v>-250</v>
      </c>
    </row>
    <row r="29879" spans="1:1" x14ac:dyDescent="0.4">
      <c r="A29879">
        <v>-250</v>
      </c>
    </row>
    <row r="29880" spans="1:1" x14ac:dyDescent="0.4">
      <c r="A29880">
        <v>-250</v>
      </c>
    </row>
    <row r="29881" spans="1:1" x14ac:dyDescent="0.4">
      <c r="A29881">
        <v>-250</v>
      </c>
    </row>
    <row r="29882" spans="1:1" x14ac:dyDescent="0.4">
      <c r="A29882">
        <v>-250</v>
      </c>
    </row>
    <row r="29883" spans="1:1" x14ac:dyDescent="0.4">
      <c r="A29883">
        <v>-250</v>
      </c>
    </row>
    <row r="29884" spans="1:1" x14ac:dyDescent="0.4">
      <c r="A29884">
        <v>-250</v>
      </c>
    </row>
    <row r="29885" spans="1:1" x14ac:dyDescent="0.4">
      <c r="A29885">
        <v>-250</v>
      </c>
    </row>
    <row r="29886" spans="1:1" x14ac:dyDescent="0.4">
      <c r="A29886">
        <v>-250</v>
      </c>
    </row>
    <row r="29887" spans="1:1" x14ac:dyDescent="0.4">
      <c r="A29887">
        <v>-250</v>
      </c>
    </row>
    <row r="29888" spans="1:1" x14ac:dyDescent="0.4">
      <c r="A29888">
        <v>-250</v>
      </c>
    </row>
    <row r="29889" spans="1:1" x14ac:dyDescent="0.4">
      <c r="A29889">
        <v>-250</v>
      </c>
    </row>
    <row r="29890" spans="1:1" x14ac:dyDescent="0.4">
      <c r="A29890">
        <v>-250</v>
      </c>
    </row>
    <row r="29891" spans="1:1" x14ac:dyDescent="0.4">
      <c r="A29891">
        <v>-250</v>
      </c>
    </row>
    <row r="29892" spans="1:1" x14ac:dyDescent="0.4">
      <c r="A29892">
        <v>-250</v>
      </c>
    </row>
    <row r="29893" spans="1:1" x14ac:dyDescent="0.4">
      <c r="A29893">
        <v>-250</v>
      </c>
    </row>
    <row r="29894" spans="1:1" x14ac:dyDescent="0.4">
      <c r="A29894">
        <v>-250</v>
      </c>
    </row>
    <row r="29895" spans="1:1" x14ac:dyDescent="0.4">
      <c r="A29895">
        <v>-250</v>
      </c>
    </row>
    <row r="29896" spans="1:1" x14ac:dyDescent="0.4">
      <c r="A29896">
        <v>-250</v>
      </c>
    </row>
    <row r="29897" spans="1:1" x14ac:dyDescent="0.4">
      <c r="A29897">
        <v>-250</v>
      </c>
    </row>
    <row r="29898" spans="1:1" x14ac:dyDescent="0.4">
      <c r="A29898">
        <v>-250</v>
      </c>
    </row>
    <row r="29899" spans="1:1" x14ac:dyDescent="0.4">
      <c r="A29899">
        <v>-250</v>
      </c>
    </row>
    <row r="29900" spans="1:1" x14ac:dyDescent="0.4">
      <c r="A29900">
        <v>-250</v>
      </c>
    </row>
    <row r="29901" spans="1:1" x14ac:dyDescent="0.4">
      <c r="A29901">
        <v>-250</v>
      </c>
    </row>
    <row r="29902" spans="1:1" x14ac:dyDescent="0.4">
      <c r="A29902">
        <v>-250</v>
      </c>
    </row>
    <row r="29903" spans="1:1" x14ac:dyDescent="0.4">
      <c r="A29903">
        <v>-250</v>
      </c>
    </row>
    <row r="29904" spans="1:1" x14ac:dyDescent="0.4">
      <c r="A29904">
        <v>-250</v>
      </c>
    </row>
    <row r="29905" spans="1:1" x14ac:dyDescent="0.4">
      <c r="A29905">
        <v>-250</v>
      </c>
    </row>
    <row r="29906" spans="1:1" x14ac:dyDescent="0.4">
      <c r="A29906">
        <v>-250</v>
      </c>
    </row>
    <row r="29907" spans="1:1" x14ac:dyDescent="0.4">
      <c r="A29907">
        <v>-111.84</v>
      </c>
    </row>
    <row r="29908" spans="1:1" x14ac:dyDescent="0.4">
      <c r="A29908">
        <v>-108.99</v>
      </c>
    </row>
    <row r="29909" spans="1:1" x14ac:dyDescent="0.4">
      <c r="A29909">
        <v>-108.69</v>
      </c>
    </row>
    <row r="29910" spans="1:1" x14ac:dyDescent="0.4">
      <c r="A29910">
        <v>-108</v>
      </c>
    </row>
    <row r="29911" spans="1:1" x14ac:dyDescent="0.4">
      <c r="A29911">
        <v>-108.04</v>
      </c>
    </row>
    <row r="29912" spans="1:1" x14ac:dyDescent="0.4">
      <c r="A29912">
        <v>-109.17</v>
      </c>
    </row>
    <row r="29913" spans="1:1" x14ac:dyDescent="0.4">
      <c r="A29913">
        <v>-110.07</v>
      </c>
    </row>
    <row r="29914" spans="1:1" x14ac:dyDescent="0.4">
      <c r="A29914">
        <v>-112.24</v>
      </c>
    </row>
    <row r="29915" spans="1:1" x14ac:dyDescent="0.4">
      <c r="A29915">
        <v>-113.92</v>
      </c>
    </row>
    <row r="29916" spans="1:1" x14ac:dyDescent="0.4">
      <c r="A29916">
        <v>-115.78</v>
      </c>
    </row>
    <row r="29917" spans="1:1" x14ac:dyDescent="0.4">
      <c r="A29917">
        <v>-117.86</v>
      </c>
    </row>
    <row r="29918" spans="1:1" x14ac:dyDescent="0.4">
      <c r="A29918">
        <v>-120.24</v>
      </c>
    </row>
    <row r="29919" spans="1:1" x14ac:dyDescent="0.4">
      <c r="A29919">
        <v>-122.75</v>
      </c>
    </row>
    <row r="29920" spans="1:1" x14ac:dyDescent="0.4">
      <c r="A29920">
        <v>-125.34</v>
      </c>
    </row>
    <row r="29921" spans="1:1" x14ac:dyDescent="0.4">
      <c r="A29921">
        <v>-128.38999999999999</v>
      </c>
    </row>
    <row r="29922" spans="1:1" x14ac:dyDescent="0.4">
      <c r="A29922">
        <v>-132.77000000000001</v>
      </c>
    </row>
    <row r="29923" spans="1:1" x14ac:dyDescent="0.4">
      <c r="A29923">
        <v>-137.91999999999999</v>
      </c>
    </row>
    <row r="29924" spans="1:1" x14ac:dyDescent="0.4">
      <c r="A29924">
        <v>-142.34</v>
      </c>
    </row>
    <row r="29925" spans="1:1" x14ac:dyDescent="0.4">
      <c r="A29925">
        <v>-146.85</v>
      </c>
    </row>
    <row r="29926" spans="1:1" x14ac:dyDescent="0.4">
      <c r="A29926">
        <v>-153.88</v>
      </c>
    </row>
    <row r="29927" spans="1:1" x14ac:dyDescent="0.4">
      <c r="A29927">
        <v>-160.61000000000001</v>
      </c>
    </row>
    <row r="29928" spans="1:1" x14ac:dyDescent="0.4">
      <c r="A29928">
        <v>-168.35</v>
      </c>
    </row>
    <row r="29929" spans="1:1" x14ac:dyDescent="0.4">
      <c r="A29929">
        <v>-177.15</v>
      </c>
    </row>
    <row r="29930" spans="1:1" x14ac:dyDescent="0.4">
      <c r="A29930">
        <v>-190.58</v>
      </c>
    </row>
    <row r="29931" spans="1:1" x14ac:dyDescent="0.4">
      <c r="A29931">
        <v>-189.94</v>
      </c>
    </row>
    <row r="29932" spans="1:1" x14ac:dyDescent="0.4">
      <c r="A29932">
        <v>-192.65</v>
      </c>
    </row>
    <row r="29933" spans="1:1" x14ac:dyDescent="0.4">
      <c r="A29933">
        <v>-196.2</v>
      </c>
    </row>
    <row r="29934" spans="1:1" x14ac:dyDescent="0.4">
      <c r="A29934">
        <v>-196.42</v>
      </c>
    </row>
    <row r="29935" spans="1:1" x14ac:dyDescent="0.4">
      <c r="A29935">
        <v>-200.84</v>
      </c>
    </row>
    <row r="29936" spans="1:1" x14ac:dyDescent="0.4">
      <c r="A29936">
        <v>-250</v>
      </c>
    </row>
    <row r="29937" spans="1:1" x14ac:dyDescent="0.4">
      <c r="A29937">
        <v>-250</v>
      </c>
    </row>
    <row r="29938" spans="1:1" x14ac:dyDescent="0.4">
      <c r="A29938">
        <v>-250</v>
      </c>
    </row>
    <row r="29939" spans="1:1" x14ac:dyDescent="0.4">
      <c r="A29939">
        <v>-250</v>
      </c>
    </row>
    <row r="29940" spans="1:1" x14ac:dyDescent="0.4">
      <c r="A29940">
        <v>-250</v>
      </c>
    </row>
    <row r="29941" spans="1:1" x14ac:dyDescent="0.4">
      <c r="A29941">
        <v>-250</v>
      </c>
    </row>
    <row r="29942" spans="1:1" x14ac:dyDescent="0.4">
      <c r="A29942">
        <v>-250</v>
      </c>
    </row>
    <row r="29943" spans="1:1" x14ac:dyDescent="0.4">
      <c r="A29943">
        <v>-250</v>
      </c>
    </row>
    <row r="29944" spans="1:1" x14ac:dyDescent="0.4">
      <c r="A29944">
        <v>-250</v>
      </c>
    </row>
    <row r="29945" spans="1:1" x14ac:dyDescent="0.4">
      <c r="A29945">
        <v>-250</v>
      </c>
    </row>
    <row r="29946" spans="1:1" x14ac:dyDescent="0.4">
      <c r="A29946">
        <v>-250</v>
      </c>
    </row>
    <row r="29947" spans="1:1" x14ac:dyDescent="0.4">
      <c r="A29947">
        <v>-250</v>
      </c>
    </row>
    <row r="29948" spans="1:1" x14ac:dyDescent="0.4">
      <c r="A29948">
        <v>-250</v>
      </c>
    </row>
    <row r="29949" spans="1:1" x14ac:dyDescent="0.4">
      <c r="A29949">
        <v>-250</v>
      </c>
    </row>
    <row r="29950" spans="1:1" x14ac:dyDescent="0.4">
      <c r="A29950">
        <v>-250</v>
      </c>
    </row>
    <row r="29951" spans="1:1" x14ac:dyDescent="0.4">
      <c r="A29951">
        <v>-250</v>
      </c>
    </row>
    <row r="29952" spans="1:1" x14ac:dyDescent="0.4">
      <c r="A29952">
        <v>-250</v>
      </c>
    </row>
    <row r="29953" spans="1:1" x14ac:dyDescent="0.4">
      <c r="A29953">
        <v>-250</v>
      </c>
    </row>
    <row r="29954" spans="1:1" x14ac:dyDescent="0.4">
      <c r="A29954">
        <v>-250</v>
      </c>
    </row>
    <row r="29955" spans="1:1" x14ac:dyDescent="0.4">
      <c r="A29955">
        <v>-250</v>
      </c>
    </row>
    <row r="29956" spans="1:1" x14ac:dyDescent="0.4">
      <c r="A29956">
        <v>-250</v>
      </c>
    </row>
    <row r="29957" spans="1:1" x14ac:dyDescent="0.4">
      <c r="A29957">
        <v>-250</v>
      </c>
    </row>
    <row r="29958" spans="1:1" x14ac:dyDescent="0.4">
      <c r="A29958">
        <v>-250</v>
      </c>
    </row>
    <row r="29959" spans="1:1" x14ac:dyDescent="0.4">
      <c r="A29959">
        <v>-250</v>
      </c>
    </row>
    <row r="29960" spans="1:1" x14ac:dyDescent="0.4">
      <c r="A29960">
        <v>-250</v>
      </c>
    </row>
    <row r="29961" spans="1:1" x14ac:dyDescent="0.4">
      <c r="A29961">
        <v>-250</v>
      </c>
    </row>
    <row r="29962" spans="1:1" x14ac:dyDescent="0.4">
      <c r="A29962">
        <v>-250</v>
      </c>
    </row>
    <row r="29963" spans="1:1" x14ac:dyDescent="0.4">
      <c r="A29963">
        <v>-250</v>
      </c>
    </row>
    <row r="29964" spans="1:1" x14ac:dyDescent="0.4">
      <c r="A29964">
        <v>-250</v>
      </c>
    </row>
    <row r="29965" spans="1:1" x14ac:dyDescent="0.4">
      <c r="A29965">
        <v>-250</v>
      </c>
    </row>
    <row r="29966" spans="1:1" x14ac:dyDescent="0.4">
      <c r="A29966">
        <v>-250</v>
      </c>
    </row>
    <row r="29967" spans="1:1" x14ac:dyDescent="0.4">
      <c r="A29967">
        <v>-250</v>
      </c>
    </row>
    <row r="29968" spans="1:1" x14ac:dyDescent="0.4">
      <c r="A29968">
        <v>-250</v>
      </c>
    </row>
    <row r="29969" spans="1:1" x14ac:dyDescent="0.4">
      <c r="A29969">
        <v>-250</v>
      </c>
    </row>
    <row r="29970" spans="1:1" x14ac:dyDescent="0.4">
      <c r="A29970">
        <v>-250</v>
      </c>
    </row>
    <row r="29971" spans="1:1" x14ac:dyDescent="0.4">
      <c r="A29971">
        <v>-250</v>
      </c>
    </row>
    <row r="29972" spans="1:1" x14ac:dyDescent="0.4">
      <c r="A29972">
        <v>-250</v>
      </c>
    </row>
    <row r="29973" spans="1:1" x14ac:dyDescent="0.4">
      <c r="A29973">
        <v>-250</v>
      </c>
    </row>
    <row r="29974" spans="1:1" x14ac:dyDescent="0.4">
      <c r="A29974">
        <v>-250</v>
      </c>
    </row>
    <row r="29975" spans="1:1" x14ac:dyDescent="0.4">
      <c r="A29975">
        <v>-250</v>
      </c>
    </row>
    <row r="29976" spans="1:1" x14ac:dyDescent="0.4">
      <c r="A29976">
        <v>-250</v>
      </c>
    </row>
    <row r="29977" spans="1:1" x14ac:dyDescent="0.4">
      <c r="A29977">
        <v>-250</v>
      </c>
    </row>
    <row r="29978" spans="1:1" x14ac:dyDescent="0.4">
      <c r="A29978">
        <v>-250</v>
      </c>
    </row>
    <row r="29979" spans="1:1" x14ac:dyDescent="0.4">
      <c r="A29979">
        <v>-250</v>
      </c>
    </row>
    <row r="29980" spans="1:1" x14ac:dyDescent="0.4">
      <c r="A29980">
        <v>-250</v>
      </c>
    </row>
    <row r="29981" spans="1:1" x14ac:dyDescent="0.4">
      <c r="A29981">
        <v>-250</v>
      </c>
    </row>
    <row r="29982" spans="1:1" x14ac:dyDescent="0.4">
      <c r="A29982">
        <v>-250</v>
      </c>
    </row>
    <row r="29983" spans="1:1" x14ac:dyDescent="0.4">
      <c r="A29983">
        <v>-250</v>
      </c>
    </row>
    <row r="29984" spans="1:1" x14ac:dyDescent="0.4">
      <c r="A29984">
        <v>-250</v>
      </c>
    </row>
    <row r="29985" spans="1:1" x14ac:dyDescent="0.4">
      <c r="A29985">
        <v>-250</v>
      </c>
    </row>
    <row r="29986" spans="1:1" x14ac:dyDescent="0.4">
      <c r="A29986">
        <v>-250</v>
      </c>
    </row>
    <row r="29987" spans="1:1" x14ac:dyDescent="0.4">
      <c r="A29987">
        <v>-250</v>
      </c>
    </row>
    <row r="29988" spans="1:1" x14ac:dyDescent="0.4">
      <c r="A29988">
        <v>-250</v>
      </c>
    </row>
    <row r="29989" spans="1:1" x14ac:dyDescent="0.4">
      <c r="A29989">
        <v>-250</v>
      </c>
    </row>
    <row r="29990" spans="1:1" x14ac:dyDescent="0.4">
      <c r="A29990">
        <v>-250</v>
      </c>
    </row>
    <row r="29991" spans="1:1" x14ac:dyDescent="0.4">
      <c r="A29991">
        <v>-250</v>
      </c>
    </row>
    <row r="29992" spans="1:1" x14ac:dyDescent="0.4">
      <c r="A29992">
        <v>-250</v>
      </c>
    </row>
    <row r="29993" spans="1:1" x14ac:dyDescent="0.4">
      <c r="A29993">
        <v>-250</v>
      </c>
    </row>
    <row r="29994" spans="1:1" x14ac:dyDescent="0.4">
      <c r="A29994">
        <v>-250</v>
      </c>
    </row>
    <row r="29995" spans="1:1" x14ac:dyDescent="0.4">
      <c r="A29995">
        <v>-250</v>
      </c>
    </row>
    <row r="29996" spans="1:1" x14ac:dyDescent="0.4">
      <c r="A29996">
        <v>-250</v>
      </c>
    </row>
    <row r="29997" spans="1:1" x14ac:dyDescent="0.4">
      <c r="A29997">
        <v>-250</v>
      </c>
    </row>
    <row r="29998" spans="1:1" x14ac:dyDescent="0.4">
      <c r="A29998">
        <v>-250</v>
      </c>
    </row>
    <row r="29999" spans="1:1" x14ac:dyDescent="0.4">
      <c r="A29999">
        <v>-250</v>
      </c>
    </row>
    <row r="30000" spans="1:1" x14ac:dyDescent="0.4">
      <c r="A30000">
        <v>-109.9</v>
      </c>
    </row>
    <row r="30001" spans="1:1" x14ac:dyDescent="0.4">
      <c r="A30001">
        <v>-106.6</v>
      </c>
    </row>
    <row r="30002" spans="1:1" x14ac:dyDescent="0.4">
      <c r="A30002">
        <v>-105.07</v>
      </c>
    </row>
    <row r="30003" spans="1:1" x14ac:dyDescent="0.4">
      <c r="A30003">
        <v>-103.78</v>
      </c>
    </row>
    <row r="30004" spans="1:1" x14ac:dyDescent="0.4">
      <c r="A30004">
        <v>-103.04</v>
      </c>
    </row>
    <row r="30005" spans="1:1" x14ac:dyDescent="0.4">
      <c r="A30005">
        <v>-103.19</v>
      </c>
    </row>
    <row r="30006" spans="1:1" x14ac:dyDescent="0.4">
      <c r="A30006">
        <v>-104.36</v>
      </c>
    </row>
    <row r="30007" spans="1:1" x14ac:dyDescent="0.4">
      <c r="A30007">
        <v>-106.57</v>
      </c>
    </row>
    <row r="30008" spans="1:1" x14ac:dyDescent="0.4">
      <c r="A30008">
        <v>-108.82</v>
      </c>
    </row>
    <row r="30009" spans="1:1" x14ac:dyDescent="0.4">
      <c r="A30009">
        <v>-111.72</v>
      </c>
    </row>
    <row r="30010" spans="1:1" x14ac:dyDescent="0.4">
      <c r="A30010">
        <v>-114.56</v>
      </c>
    </row>
    <row r="30011" spans="1:1" x14ac:dyDescent="0.4">
      <c r="A30011">
        <v>-117.45</v>
      </c>
    </row>
    <row r="30012" spans="1:1" x14ac:dyDescent="0.4">
      <c r="A30012">
        <v>-120.2</v>
      </c>
    </row>
    <row r="30013" spans="1:1" x14ac:dyDescent="0.4">
      <c r="A30013">
        <v>-123.23</v>
      </c>
    </row>
    <row r="30014" spans="1:1" x14ac:dyDescent="0.4">
      <c r="A30014">
        <v>-125.92</v>
      </c>
    </row>
    <row r="30015" spans="1:1" x14ac:dyDescent="0.4">
      <c r="A30015">
        <v>-129.59</v>
      </c>
    </row>
    <row r="30016" spans="1:1" x14ac:dyDescent="0.4">
      <c r="A30016">
        <v>-134.03</v>
      </c>
    </row>
    <row r="30017" spans="1:1" x14ac:dyDescent="0.4">
      <c r="A30017">
        <v>-138.97999999999999</v>
      </c>
    </row>
    <row r="30018" spans="1:1" x14ac:dyDescent="0.4">
      <c r="A30018">
        <v>-144.88</v>
      </c>
    </row>
    <row r="30019" spans="1:1" x14ac:dyDescent="0.4">
      <c r="A30019">
        <v>-152.01</v>
      </c>
    </row>
    <row r="30020" spans="1:1" x14ac:dyDescent="0.4">
      <c r="A30020">
        <v>-159.62</v>
      </c>
    </row>
    <row r="30021" spans="1:1" x14ac:dyDescent="0.4">
      <c r="A30021">
        <v>-172.68</v>
      </c>
    </row>
    <row r="30022" spans="1:1" x14ac:dyDescent="0.4">
      <c r="A30022">
        <v>-176.78</v>
      </c>
    </row>
    <row r="30023" spans="1:1" x14ac:dyDescent="0.4">
      <c r="A30023">
        <v>-179.89</v>
      </c>
    </row>
    <row r="30024" spans="1:1" x14ac:dyDescent="0.4">
      <c r="A30024">
        <v>-180.12</v>
      </c>
    </row>
    <row r="30025" spans="1:1" x14ac:dyDescent="0.4">
      <c r="A30025">
        <v>-181.03</v>
      </c>
    </row>
    <row r="30026" spans="1:1" x14ac:dyDescent="0.4">
      <c r="A30026">
        <v>-184.76</v>
      </c>
    </row>
    <row r="30027" spans="1:1" x14ac:dyDescent="0.4">
      <c r="A30027">
        <v>-193.47</v>
      </c>
    </row>
    <row r="30028" spans="1:1" x14ac:dyDescent="0.4">
      <c r="A30028">
        <v>-195.72</v>
      </c>
    </row>
    <row r="30029" spans="1:1" x14ac:dyDescent="0.4">
      <c r="A30029">
        <v>-200.68</v>
      </c>
    </row>
    <row r="30030" spans="1:1" x14ac:dyDescent="0.4">
      <c r="A30030">
        <v>-205.81</v>
      </c>
    </row>
    <row r="30031" spans="1:1" x14ac:dyDescent="0.4">
      <c r="A30031">
        <v>-250</v>
      </c>
    </row>
    <row r="30032" spans="1:1" x14ac:dyDescent="0.4">
      <c r="A30032">
        <v>-250</v>
      </c>
    </row>
    <row r="30033" spans="1:1" x14ac:dyDescent="0.4">
      <c r="A30033">
        <v>-250</v>
      </c>
    </row>
    <row r="30034" spans="1:1" x14ac:dyDescent="0.4">
      <c r="A30034">
        <v>-250</v>
      </c>
    </row>
    <row r="30035" spans="1:1" x14ac:dyDescent="0.4">
      <c r="A30035">
        <v>-250</v>
      </c>
    </row>
    <row r="30036" spans="1:1" x14ac:dyDescent="0.4">
      <c r="A30036">
        <v>-250</v>
      </c>
    </row>
    <row r="30037" spans="1:1" x14ac:dyDescent="0.4">
      <c r="A30037">
        <v>-250</v>
      </c>
    </row>
    <row r="30038" spans="1:1" x14ac:dyDescent="0.4">
      <c r="A30038">
        <v>-250</v>
      </c>
    </row>
    <row r="30039" spans="1:1" x14ac:dyDescent="0.4">
      <c r="A30039">
        <v>-250</v>
      </c>
    </row>
    <row r="30040" spans="1:1" x14ac:dyDescent="0.4">
      <c r="A30040">
        <v>-250</v>
      </c>
    </row>
    <row r="30041" spans="1:1" x14ac:dyDescent="0.4">
      <c r="A30041">
        <v>-250</v>
      </c>
    </row>
    <row r="30042" spans="1:1" x14ac:dyDescent="0.4">
      <c r="A30042">
        <v>-250</v>
      </c>
    </row>
    <row r="30043" spans="1:1" x14ac:dyDescent="0.4">
      <c r="A30043">
        <v>-250</v>
      </c>
    </row>
    <row r="30044" spans="1:1" x14ac:dyDescent="0.4">
      <c r="A30044">
        <v>-250</v>
      </c>
    </row>
    <row r="30045" spans="1:1" x14ac:dyDescent="0.4">
      <c r="A30045">
        <v>-250</v>
      </c>
    </row>
    <row r="30046" spans="1:1" x14ac:dyDescent="0.4">
      <c r="A30046">
        <v>-250</v>
      </c>
    </row>
    <row r="30047" spans="1:1" x14ac:dyDescent="0.4">
      <c r="A30047">
        <v>-250</v>
      </c>
    </row>
    <row r="30048" spans="1:1" x14ac:dyDescent="0.4">
      <c r="A30048">
        <v>-250</v>
      </c>
    </row>
    <row r="30049" spans="1:1" x14ac:dyDescent="0.4">
      <c r="A30049">
        <v>-250</v>
      </c>
    </row>
    <row r="30050" spans="1:1" x14ac:dyDescent="0.4">
      <c r="A30050">
        <v>-250</v>
      </c>
    </row>
    <row r="30051" spans="1:1" x14ac:dyDescent="0.4">
      <c r="A30051">
        <v>-250</v>
      </c>
    </row>
    <row r="30052" spans="1:1" x14ac:dyDescent="0.4">
      <c r="A30052">
        <v>-250</v>
      </c>
    </row>
    <row r="30053" spans="1:1" x14ac:dyDescent="0.4">
      <c r="A30053">
        <v>-250</v>
      </c>
    </row>
    <row r="30054" spans="1:1" x14ac:dyDescent="0.4">
      <c r="A30054">
        <v>-250</v>
      </c>
    </row>
    <row r="30055" spans="1:1" x14ac:dyDescent="0.4">
      <c r="A30055">
        <v>-250</v>
      </c>
    </row>
    <row r="30056" spans="1:1" x14ac:dyDescent="0.4">
      <c r="A30056">
        <v>-250</v>
      </c>
    </row>
    <row r="30057" spans="1:1" x14ac:dyDescent="0.4">
      <c r="A30057">
        <v>-250</v>
      </c>
    </row>
    <row r="30058" spans="1:1" x14ac:dyDescent="0.4">
      <c r="A30058">
        <v>-250</v>
      </c>
    </row>
    <row r="30059" spans="1:1" x14ac:dyDescent="0.4">
      <c r="A30059">
        <v>-250</v>
      </c>
    </row>
    <row r="30060" spans="1:1" x14ac:dyDescent="0.4">
      <c r="A30060">
        <v>-250</v>
      </c>
    </row>
    <row r="30061" spans="1:1" x14ac:dyDescent="0.4">
      <c r="A30061">
        <v>-250</v>
      </c>
    </row>
    <row r="30062" spans="1:1" x14ac:dyDescent="0.4">
      <c r="A30062">
        <v>-250</v>
      </c>
    </row>
    <row r="30063" spans="1:1" x14ac:dyDescent="0.4">
      <c r="A30063">
        <v>-250</v>
      </c>
    </row>
    <row r="30064" spans="1:1" x14ac:dyDescent="0.4">
      <c r="A30064">
        <v>-250</v>
      </c>
    </row>
    <row r="30065" spans="1:1" x14ac:dyDescent="0.4">
      <c r="A30065">
        <v>-250</v>
      </c>
    </row>
    <row r="30066" spans="1:1" x14ac:dyDescent="0.4">
      <c r="A30066">
        <v>-250</v>
      </c>
    </row>
    <row r="30067" spans="1:1" x14ac:dyDescent="0.4">
      <c r="A30067">
        <v>-250</v>
      </c>
    </row>
    <row r="30068" spans="1:1" x14ac:dyDescent="0.4">
      <c r="A30068">
        <v>-250</v>
      </c>
    </row>
    <row r="30069" spans="1:1" x14ac:dyDescent="0.4">
      <c r="A30069">
        <v>-250</v>
      </c>
    </row>
    <row r="30070" spans="1:1" x14ac:dyDescent="0.4">
      <c r="A30070">
        <v>-250</v>
      </c>
    </row>
    <row r="30071" spans="1:1" x14ac:dyDescent="0.4">
      <c r="A30071">
        <v>-250</v>
      </c>
    </row>
    <row r="30072" spans="1:1" x14ac:dyDescent="0.4">
      <c r="A30072">
        <v>-250</v>
      </c>
    </row>
    <row r="30073" spans="1:1" x14ac:dyDescent="0.4">
      <c r="A30073">
        <v>-250</v>
      </c>
    </row>
    <row r="30074" spans="1:1" x14ac:dyDescent="0.4">
      <c r="A30074">
        <v>-250</v>
      </c>
    </row>
    <row r="30075" spans="1:1" x14ac:dyDescent="0.4">
      <c r="A30075">
        <v>-250</v>
      </c>
    </row>
    <row r="30076" spans="1:1" x14ac:dyDescent="0.4">
      <c r="A30076">
        <v>-250</v>
      </c>
    </row>
    <row r="30077" spans="1:1" x14ac:dyDescent="0.4">
      <c r="A30077">
        <v>-250</v>
      </c>
    </row>
    <row r="30078" spans="1:1" x14ac:dyDescent="0.4">
      <c r="A30078">
        <v>-250</v>
      </c>
    </row>
    <row r="30079" spans="1:1" x14ac:dyDescent="0.4">
      <c r="A30079">
        <v>-250</v>
      </c>
    </row>
    <row r="30080" spans="1:1" x14ac:dyDescent="0.4">
      <c r="A30080">
        <v>-250</v>
      </c>
    </row>
    <row r="30081" spans="1:1" x14ac:dyDescent="0.4">
      <c r="A30081">
        <v>-250</v>
      </c>
    </row>
    <row r="30082" spans="1:1" x14ac:dyDescent="0.4">
      <c r="A30082">
        <v>-250</v>
      </c>
    </row>
    <row r="30083" spans="1:1" x14ac:dyDescent="0.4">
      <c r="A30083">
        <v>-250</v>
      </c>
    </row>
    <row r="30084" spans="1:1" x14ac:dyDescent="0.4">
      <c r="A30084">
        <v>-250</v>
      </c>
    </row>
    <row r="30085" spans="1:1" x14ac:dyDescent="0.4">
      <c r="A30085">
        <v>-250</v>
      </c>
    </row>
    <row r="30086" spans="1:1" x14ac:dyDescent="0.4">
      <c r="A30086">
        <v>-250</v>
      </c>
    </row>
    <row r="30087" spans="1:1" x14ac:dyDescent="0.4">
      <c r="A30087">
        <v>-250</v>
      </c>
    </row>
    <row r="30088" spans="1:1" x14ac:dyDescent="0.4">
      <c r="A30088">
        <v>-250</v>
      </c>
    </row>
    <row r="30089" spans="1:1" x14ac:dyDescent="0.4">
      <c r="A30089">
        <v>-250</v>
      </c>
    </row>
    <row r="30090" spans="1:1" x14ac:dyDescent="0.4">
      <c r="A30090">
        <v>-250</v>
      </c>
    </row>
    <row r="30091" spans="1:1" x14ac:dyDescent="0.4">
      <c r="A30091">
        <v>-250</v>
      </c>
    </row>
    <row r="30092" spans="1:1" x14ac:dyDescent="0.4">
      <c r="A30092">
        <v>-250</v>
      </c>
    </row>
    <row r="30093" spans="1:1" x14ac:dyDescent="0.4">
      <c r="A30093">
        <v>-106.79</v>
      </c>
    </row>
    <row r="30094" spans="1:1" x14ac:dyDescent="0.4">
      <c r="A30094">
        <v>-102.95</v>
      </c>
    </row>
    <row r="30095" spans="1:1" x14ac:dyDescent="0.4">
      <c r="A30095">
        <v>-101.23</v>
      </c>
    </row>
    <row r="30096" spans="1:1" x14ac:dyDescent="0.4">
      <c r="A30096">
        <v>-100.2</v>
      </c>
    </row>
    <row r="30097" spans="1:1" x14ac:dyDescent="0.4">
      <c r="A30097">
        <v>-98.99</v>
      </c>
    </row>
    <row r="30098" spans="1:1" x14ac:dyDescent="0.4">
      <c r="A30098">
        <v>-98.87</v>
      </c>
    </row>
    <row r="30099" spans="1:1" x14ac:dyDescent="0.4">
      <c r="A30099">
        <v>-99.79</v>
      </c>
    </row>
    <row r="30100" spans="1:1" x14ac:dyDescent="0.4">
      <c r="A30100">
        <v>-100.98</v>
      </c>
    </row>
    <row r="30101" spans="1:1" x14ac:dyDescent="0.4">
      <c r="A30101">
        <v>-103.31</v>
      </c>
    </row>
    <row r="30102" spans="1:1" x14ac:dyDescent="0.4">
      <c r="A30102">
        <v>-106.13</v>
      </c>
    </row>
    <row r="30103" spans="1:1" x14ac:dyDescent="0.4">
      <c r="A30103">
        <v>-109.58</v>
      </c>
    </row>
    <row r="30104" spans="1:1" x14ac:dyDescent="0.4">
      <c r="A30104">
        <v>-113.31</v>
      </c>
    </row>
    <row r="30105" spans="1:1" x14ac:dyDescent="0.4">
      <c r="A30105">
        <v>-117</v>
      </c>
    </row>
    <row r="30106" spans="1:1" x14ac:dyDescent="0.4">
      <c r="A30106">
        <v>-121.3</v>
      </c>
    </row>
    <row r="30107" spans="1:1" x14ac:dyDescent="0.4">
      <c r="A30107">
        <v>-125.13</v>
      </c>
    </row>
    <row r="30108" spans="1:1" x14ac:dyDescent="0.4">
      <c r="A30108">
        <v>-129.75</v>
      </c>
    </row>
    <row r="30109" spans="1:1" x14ac:dyDescent="0.4">
      <c r="A30109">
        <v>-133.21</v>
      </c>
    </row>
    <row r="30110" spans="1:1" x14ac:dyDescent="0.4">
      <c r="A30110">
        <v>-139.19</v>
      </c>
    </row>
    <row r="30111" spans="1:1" x14ac:dyDescent="0.4">
      <c r="A30111">
        <v>-144.4</v>
      </c>
    </row>
    <row r="30112" spans="1:1" x14ac:dyDescent="0.4">
      <c r="A30112">
        <v>-151.38</v>
      </c>
    </row>
    <row r="30113" spans="1:1" x14ac:dyDescent="0.4">
      <c r="A30113">
        <v>-165.84</v>
      </c>
    </row>
    <row r="30114" spans="1:1" x14ac:dyDescent="0.4">
      <c r="A30114">
        <v>-169.92</v>
      </c>
    </row>
    <row r="30115" spans="1:1" x14ac:dyDescent="0.4">
      <c r="A30115">
        <v>-165.02</v>
      </c>
    </row>
    <row r="30116" spans="1:1" x14ac:dyDescent="0.4">
      <c r="A30116">
        <v>-167.1</v>
      </c>
    </row>
    <row r="30117" spans="1:1" x14ac:dyDescent="0.4">
      <c r="A30117">
        <v>-171.69</v>
      </c>
    </row>
    <row r="30118" spans="1:1" x14ac:dyDescent="0.4">
      <c r="A30118">
        <v>-177.37</v>
      </c>
    </row>
    <row r="30119" spans="1:1" x14ac:dyDescent="0.4">
      <c r="A30119">
        <v>-180.44</v>
      </c>
    </row>
    <row r="30120" spans="1:1" x14ac:dyDescent="0.4">
      <c r="A30120">
        <v>-184.15</v>
      </c>
    </row>
    <row r="30121" spans="1:1" x14ac:dyDescent="0.4">
      <c r="A30121">
        <v>-193.78</v>
      </c>
    </row>
    <row r="30122" spans="1:1" x14ac:dyDescent="0.4">
      <c r="A30122">
        <v>-200.73</v>
      </c>
    </row>
    <row r="30123" spans="1:1" x14ac:dyDescent="0.4">
      <c r="A30123">
        <v>-250</v>
      </c>
    </row>
    <row r="30124" spans="1:1" x14ac:dyDescent="0.4">
      <c r="A30124">
        <v>-250</v>
      </c>
    </row>
    <row r="30125" spans="1:1" x14ac:dyDescent="0.4">
      <c r="A30125">
        <v>-250</v>
      </c>
    </row>
    <row r="30126" spans="1:1" x14ac:dyDescent="0.4">
      <c r="A30126">
        <v>-250</v>
      </c>
    </row>
    <row r="30127" spans="1:1" x14ac:dyDescent="0.4">
      <c r="A30127">
        <v>-250</v>
      </c>
    </row>
    <row r="30128" spans="1:1" x14ac:dyDescent="0.4">
      <c r="A30128">
        <v>-250</v>
      </c>
    </row>
    <row r="30129" spans="1:1" x14ac:dyDescent="0.4">
      <c r="A30129">
        <v>-250</v>
      </c>
    </row>
    <row r="30130" spans="1:1" x14ac:dyDescent="0.4">
      <c r="A30130">
        <v>-250</v>
      </c>
    </row>
    <row r="30131" spans="1:1" x14ac:dyDescent="0.4">
      <c r="A30131">
        <v>-250</v>
      </c>
    </row>
    <row r="30132" spans="1:1" x14ac:dyDescent="0.4">
      <c r="A30132">
        <v>-250</v>
      </c>
    </row>
    <row r="30133" spans="1:1" x14ac:dyDescent="0.4">
      <c r="A30133">
        <v>-250</v>
      </c>
    </row>
    <row r="30134" spans="1:1" x14ac:dyDescent="0.4">
      <c r="A30134">
        <v>-250</v>
      </c>
    </row>
    <row r="30135" spans="1:1" x14ac:dyDescent="0.4">
      <c r="A30135">
        <v>-250</v>
      </c>
    </row>
    <row r="30136" spans="1:1" x14ac:dyDescent="0.4">
      <c r="A30136">
        <v>-250</v>
      </c>
    </row>
    <row r="30137" spans="1:1" x14ac:dyDescent="0.4">
      <c r="A30137">
        <v>-250</v>
      </c>
    </row>
    <row r="30138" spans="1:1" x14ac:dyDescent="0.4">
      <c r="A30138">
        <v>-250</v>
      </c>
    </row>
    <row r="30139" spans="1:1" x14ac:dyDescent="0.4">
      <c r="A30139">
        <v>-250</v>
      </c>
    </row>
    <row r="30140" spans="1:1" x14ac:dyDescent="0.4">
      <c r="A30140">
        <v>-250</v>
      </c>
    </row>
    <row r="30141" spans="1:1" x14ac:dyDescent="0.4">
      <c r="A30141">
        <v>-250</v>
      </c>
    </row>
    <row r="30142" spans="1:1" x14ac:dyDescent="0.4">
      <c r="A30142">
        <v>-250</v>
      </c>
    </row>
    <row r="30143" spans="1:1" x14ac:dyDescent="0.4">
      <c r="A30143">
        <v>-250</v>
      </c>
    </row>
    <row r="30144" spans="1:1" x14ac:dyDescent="0.4">
      <c r="A30144">
        <v>-250</v>
      </c>
    </row>
    <row r="30145" spans="1:1" x14ac:dyDescent="0.4">
      <c r="A30145">
        <v>-250</v>
      </c>
    </row>
    <row r="30146" spans="1:1" x14ac:dyDescent="0.4">
      <c r="A30146">
        <v>-250</v>
      </c>
    </row>
    <row r="30147" spans="1:1" x14ac:dyDescent="0.4">
      <c r="A30147">
        <v>-250</v>
      </c>
    </row>
    <row r="30148" spans="1:1" x14ac:dyDescent="0.4">
      <c r="A30148">
        <v>-250</v>
      </c>
    </row>
    <row r="30149" spans="1:1" x14ac:dyDescent="0.4">
      <c r="A30149">
        <v>-250</v>
      </c>
    </row>
    <row r="30150" spans="1:1" x14ac:dyDescent="0.4">
      <c r="A30150">
        <v>-250</v>
      </c>
    </row>
    <row r="30151" spans="1:1" x14ac:dyDescent="0.4">
      <c r="A30151">
        <v>-250</v>
      </c>
    </row>
    <row r="30152" spans="1:1" x14ac:dyDescent="0.4">
      <c r="A30152">
        <v>-250</v>
      </c>
    </row>
    <row r="30153" spans="1:1" x14ac:dyDescent="0.4">
      <c r="A30153">
        <v>-250</v>
      </c>
    </row>
    <row r="30154" spans="1:1" x14ac:dyDescent="0.4">
      <c r="A30154">
        <v>-250</v>
      </c>
    </row>
    <row r="30155" spans="1:1" x14ac:dyDescent="0.4">
      <c r="A30155">
        <v>-250</v>
      </c>
    </row>
    <row r="30156" spans="1:1" x14ac:dyDescent="0.4">
      <c r="A30156">
        <v>-250</v>
      </c>
    </row>
    <row r="30157" spans="1:1" x14ac:dyDescent="0.4">
      <c r="A30157">
        <v>-250</v>
      </c>
    </row>
    <row r="30158" spans="1:1" x14ac:dyDescent="0.4">
      <c r="A30158">
        <v>-250</v>
      </c>
    </row>
    <row r="30159" spans="1:1" x14ac:dyDescent="0.4">
      <c r="A30159">
        <v>-250</v>
      </c>
    </row>
    <row r="30160" spans="1:1" x14ac:dyDescent="0.4">
      <c r="A30160">
        <v>-250</v>
      </c>
    </row>
    <row r="30161" spans="1:1" x14ac:dyDescent="0.4">
      <c r="A30161">
        <v>-250</v>
      </c>
    </row>
    <row r="30162" spans="1:1" x14ac:dyDescent="0.4">
      <c r="A30162">
        <v>-250</v>
      </c>
    </row>
    <row r="30163" spans="1:1" x14ac:dyDescent="0.4">
      <c r="A30163">
        <v>-250</v>
      </c>
    </row>
    <row r="30164" spans="1:1" x14ac:dyDescent="0.4">
      <c r="A30164">
        <v>-250</v>
      </c>
    </row>
    <row r="30165" spans="1:1" x14ac:dyDescent="0.4">
      <c r="A30165">
        <v>-250</v>
      </c>
    </row>
    <row r="30166" spans="1:1" x14ac:dyDescent="0.4">
      <c r="A30166">
        <v>-250</v>
      </c>
    </row>
    <row r="30167" spans="1:1" x14ac:dyDescent="0.4">
      <c r="A30167">
        <v>-250</v>
      </c>
    </row>
    <row r="30168" spans="1:1" x14ac:dyDescent="0.4">
      <c r="A30168">
        <v>-250</v>
      </c>
    </row>
    <row r="30169" spans="1:1" x14ac:dyDescent="0.4">
      <c r="A30169">
        <v>-250</v>
      </c>
    </row>
    <row r="30170" spans="1:1" x14ac:dyDescent="0.4">
      <c r="A30170">
        <v>-250</v>
      </c>
    </row>
    <row r="30171" spans="1:1" x14ac:dyDescent="0.4">
      <c r="A30171">
        <v>-250</v>
      </c>
    </row>
    <row r="30172" spans="1:1" x14ac:dyDescent="0.4">
      <c r="A30172">
        <v>-250</v>
      </c>
    </row>
    <row r="30173" spans="1:1" x14ac:dyDescent="0.4">
      <c r="A30173">
        <v>-250</v>
      </c>
    </row>
    <row r="30174" spans="1:1" x14ac:dyDescent="0.4">
      <c r="A30174">
        <v>-250</v>
      </c>
    </row>
    <row r="30175" spans="1:1" x14ac:dyDescent="0.4">
      <c r="A30175">
        <v>-250</v>
      </c>
    </row>
    <row r="30176" spans="1:1" x14ac:dyDescent="0.4">
      <c r="A30176">
        <v>-250</v>
      </c>
    </row>
    <row r="30177" spans="1:1" x14ac:dyDescent="0.4">
      <c r="A30177">
        <v>-250</v>
      </c>
    </row>
    <row r="30178" spans="1:1" x14ac:dyDescent="0.4">
      <c r="A30178">
        <v>-250</v>
      </c>
    </row>
    <row r="30179" spans="1:1" x14ac:dyDescent="0.4">
      <c r="A30179">
        <v>-250</v>
      </c>
    </row>
    <row r="30180" spans="1:1" x14ac:dyDescent="0.4">
      <c r="A30180">
        <v>-250</v>
      </c>
    </row>
    <row r="30181" spans="1:1" x14ac:dyDescent="0.4">
      <c r="A30181">
        <v>-250</v>
      </c>
    </row>
    <row r="30182" spans="1:1" x14ac:dyDescent="0.4">
      <c r="A30182">
        <v>-250</v>
      </c>
    </row>
    <row r="30183" spans="1:1" x14ac:dyDescent="0.4">
      <c r="A30183">
        <v>-250</v>
      </c>
    </row>
    <row r="30184" spans="1:1" x14ac:dyDescent="0.4">
      <c r="A30184">
        <v>-250</v>
      </c>
    </row>
    <row r="30185" spans="1:1" x14ac:dyDescent="0.4">
      <c r="A30185">
        <v>-250</v>
      </c>
    </row>
    <row r="30186" spans="1:1" x14ac:dyDescent="0.4">
      <c r="A30186">
        <v>-108.74</v>
      </c>
    </row>
    <row r="30187" spans="1:1" x14ac:dyDescent="0.4">
      <c r="A30187">
        <v>-99.38</v>
      </c>
    </row>
    <row r="30188" spans="1:1" x14ac:dyDescent="0.4">
      <c r="A30188">
        <v>-97.25</v>
      </c>
    </row>
    <row r="30189" spans="1:1" x14ac:dyDescent="0.4">
      <c r="A30189">
        <v>-95.63</v>
      </c>
    </row>
    <row r="30190" spans="1:1" x14ac:dyDescent="0.4">
      <c r="A30190">
        <v>-94.72</v>
      </c>
    </row>
    <row r="30191" spans="1:1" x14ac:dyDescent="0.4">
      <c r="A30191">
        <v>-94.32</v>
      </c>
    </row>
    <row r="30192" spans="1:1" x14ac:dyDescent="0.4">
      <c r="A30192">
        <v>-95.33</v>
      </c>
    </row>
    <row r="30193" spans="1:1" x14ac:dyDescent="0.4">
      <c r="A30193">
        <v>-96.68</v>
      </c>
    </row>
    <row r="30194" spans="1:1" x14ac:dyDescent="0.4">
      <c r="A30194">
        <v>-98.63</v>
      </c>
    </row>
    <row r="30195" spans="1:1" x14ac:dyDescent="0.4">
      <c r="A30195">
        <v>-101.21</v>
      </c>
    </row>
    <row r="30196" spans="1:1" x14ac:dyDescent="0.4">
      <c r="A30196">
        <v>-104.55</v>
      </c>
    </row>
    <row r="30197" spans="1:1" x14ac:dyDescent="0.4">
      <c r="A30197">
        <v>-108.46</v>
      </c>
    </row>
    <row r="30198" spans="1:1" x14ac:dyDescent="0.4">
      <c r="A30198">
        <v>-112.99</v>
      </c>
    </row>
    <row r="30199" spans="1:1" x14ac:dyDescent="0.4">
      <c r="A30199">
        <v>-118.23</v>
      </c>
    </row>
    <row r="30200" spans="1:1" x14ac:dyDescent="0.4">
      <c r="A30200">
        <v>-123.89</v>
      </c>
    </row>
    <row r="30201" spans="1:1" x14ac:dyDescent="0.4">
      <c r="A30201">
        <v>-131.26</v>
      </c>
    </row>
    <row r="30202" spans="1:1" x14ac:dyDescent="0.4">
      <c r="A30202">
        <v>-138.01</v>
      </c>
    </row>
    <row r="30203" spans="1:1" x14ac:dyDescent="0.4">
      <c r="A30203">
        <v>-143.04</v>
      </c>
    </row>
    <row r="30204" spans="1:1" x14ac:dyDescent="0.4">
      <c r="A30204">
        <v>-148.94</v>
      </c>
    </row>
    <row r="30205" spans="1:1" x14ac:dyDescent="0.4">
      <c r="A30205">
        <v>-149.81</v>
      </c>
    </row>
    <row r="30206" spans="1:1" x14ac:dyDescent="0.4">
      <c r="A30206">
        <v>-152.63</v>
      </c>
    </row>
    <row r="30207" spans="1:1" x14ac:dyDescent="0.4">
      <c r="A30207">
        <v>-155.99</v>
      </c>
    </row>
    <row r="30208" spans="1:1" x14ac:dyDescent="0.4">
      <c r="A30208">
        <v>-156.36000000000001</v>
      </c>
    </row>
    <row r="30209" spans="1:1" x14ac:dyDescent="0.4">
      <c r="A30209">
        <v>-158.63999999999999</v>
      </c>
    </row>
    <row r="30210" spans="1:1" x14ac:dyDescent="0.4">
      <c r="A30210">
        <v>-163.79</v>
      </c>
    </row>
    <row r="30211" spans="1:1" x14ac:dyDescent="0.4">
      <c r="A30211">
        <v>-171.29</v>
      </c>
    </row>
    <row r="30212" spans="1:1" x14ac:dyDescent="0.4">
      <c r="A30212">
        <v>-179.53</v>
      </c>
    </row>
    <row r="30213" spans="1:1" x14ac:dyDescent="0.4">
      <c r="A30213">
        <v>-187.62</v>
      </c>
    </row>
    <row r="30214" spans="1:1" x14ac:dyDescent="0.4">
      <c r="A30214">
        <v>-190.92</v>
      </c>
    </row>
    <row r="30215" spans="1:1" x14ac:dyDescent="0.4">
      <c r="A30215">
        <v>-194.23</v>
      </c>
    </row>
    <row r="30216" spans="1:1" x14ac:dyDescent="0.4">
      <c r="A30216">
        <v>-192.7</v>
      </c>
    </row>
    <row r="30217" spans="1:1" x14ac:dyDescent="0.4">
      <c r="A30217">
        <v>-192.34</v>
      </c>
    </row>
    <row r="30218" spans="1:1" x14ac:dyDescent="0.4">
      <c r="A30218">
        <v>-191.98</v>
      </c>
    </row>
    <row r="30219" spans="1:1" x14ac:dyDescent="0.4">
      <c r="A30219">
        <v>-201.22</v>
      </c>
    </row>
    <row r="30220" spans="1:1" x14ac:dyDescent="0.4">
      <c r="A30220">
        <v>-207.72</v>
      </c>
    </row>
    <row r="30221" spans="1:1" x14ac:dyDescent="0.4">
      <c r="A30221">
        <v>-250</v>
      </c>
    </row>
    <row r="30222" spans="1:1" x14ac:dyDescent="0.4">
      <c r="A30222">
        <v>-250</v>
      </c>
    </row>
    <row r="30223" spans="1:1" x14ac:dyDescent="0.4">
      <c r="A30223">
        <v>-250</v>
      </c>
    </row>
    <row r="30224" spans="1:1" x14ac:dyDescent="0.4">
      <c r="A30224">
        <v>-250</v>
      </c>
    </row>
    <row r="30225" spans="1:1" x14ac:dyDescent="0.4">
      <c r="A30225">
        <v>-250</v>
      </c>
    </row>
    <row r="30226" spans="1:1" x14ac:dyDescent="0.4">
      <c r="A30226">
        <v>-250</v>
      </c>
    </row>
    <row r="30227" spans="1:1" x14ac:dyDescent="0.4">
      <c r="A30227">
        <v>-250</v>
      </c>
    </row>
    <row r="30228" spans="1:1" x14ac:dyDescent="0.4">
      <c r="A30228">
        <v>-250</v>
      </c>
    </row>
    <row r="30229" spans="1:1" x14ac:dyDescent="0.4">
      <c r="A30229">
        <v>-250</v>
      </c>
    </row>
    <row r="30230" spans="1:1" x14ac:dyDescent="0.4">
      <c r="A30230">
        <v>-250</v>
      </c>
    </row>
    <row r="30231" spans="1:1" x14ac:dyDescent="0.4">
      <c r="A30231">
        <v>-250</v>
      </c>
    </row>
    <row r="30232" spans="1:1" x14ac:dyDescent="0.4">
      <c r="A30232">
        <v>-250</v>
      </c>
    </row>
    <row r="30233" spans="1:1" x14ac:dyDescent="0.4">
      <c r="A30233">
        <v>-250</v>
      </c>
    </row>
    <row r="30234" spans="1:1" x14ac:dyDescent="0.4">
      <c r="A30234">
        <v>-250</v>
      </c>
    </row>
    <row r="30235" spans="1:1" x14ac:dyDescent="0.4">
      <c r="A30235">
        <v>-250</v>
      </c>
    </row>
    <row r="30236" spans="1:1" x14ac:dyDescent="0.4">
      <c r="A30236">
        <v>-250</v>
      </c>
    </row>
    <row r="30237" spans="1:1" x14ac:dyDescent="0.4">
      <c r="A30237">
        <v>-250</v>
      </c>
    </row>
    <row r="30238" spans="1:1" x14ac:dyDescent="0.4">
      <c r="A30238">
        <v>-250</v>
      </c>
    </row>
    <row r="30239" spans="1:1" x14ac:dyDescent="0.4">
      <c r="A30239">
        <v>-250</v>
      </c>
    </row>
    <row r="30240" spans="1:1" x14ac:dyDescent="0.4">
      <c r="A30240">
        <v>-250</v>
      </c>
    </row>
    <row r="30241" spans="1:1" x14ac:dyDescent="0.4">
      <c r="A30241">
        <v>-250</v>
      </c>
    </row>
    <row r="30242" spans="1:1" x14ac:dyDescent="0.4">
      <c r="A30242">
        <v>-250</v>
      </c>
    </row>
    <row r="30243" spans="1:1" x14ac:dyDescent="0.4">
      <c r="A30243">
        <v>-250</v>
      </c>
    </row>
    <row r="30244" spans="1:1" x14ac:dyDescent="0.4">
      <c r="A30244">
        <v>-250</v>
      </c>
    </row>
    <row r="30245" spans="1:1" x14ac:dyDescent="0.4">
      <c r="A30245">
        <v>-250</v>
      </c>
    </row>
    <row r="30246" spans="1:1" x14ac:dyDescent="0.4">
      <c r="A30246">
        <v>-250</v>
      </c>
    </row>
    <row r="30247" spans="1:1" x14ac:dyDescent="0.4">
      <c r="A30247">
        <v>-250</v>
      </c>
    </row>
    <row r="30248" spans="1:1" x14ac:dyDescent="0.4">
      <c r="A30248">
        <v>-250</v>
      </c>
    </row>
    <row r="30249" spans="1:1" x14ac:dyDescent="0.4">
      <c r="A30249">
        <v>-250</v>
      </c>
    </row>
    <row r="30250" spans="1:1" x14ac:dyDescent="0.4">
      <c r="A30250">
        <v>-250</v>
      </c>
    </row>
    <row r="30251" spans="1:1" x14ac:dyDescent="0.4">
      <c r="A30251">
        <v>-250</v>
      </c>
    </row>
    <row r="30252" spans="1:1" x14ac:dyDescent="0.4">
      <c r="A30252">
        <v>-250</v>
      </c>
    </row>
    <row r="30253" spans="1:1" x14ac:dyDescent="0.4">
      <c r="A30253">
        <v>-250</v>
      </c>
    </row>
    <row r="30254" spans="1:1" x14ac:dyDescent="0.4">
      <c r="A30254">
        <v>-250</v>
      </c>
    </row>
    <row r="30255" spans="1:1" x14ac:dyDescent="0.4">
      <c r="A30255">
        <v>-250</v>
      </c>
    </row>
    <row r="30256" spans="1:1" x14ac:dyDescent="0.4">
      <c r="A30256">
        <v>-250</v>
      </c>
    </row>
    <row r="30257" spans="1:1" x14ac:dyDescent="0.4">
      <c r="A30257">
        <v>-250</v>
      </c>
    </row>
    <row r="30258" spans="1:1" x14ac:dyDescent="0.4">
      <c r="A30258">
        <v>-250</v>
      </c>
    </row>
    <row r="30259" spans="1:1" x14ac:dyDescent="0.4">
      <c r="A30259">
        <v>-250</v>
      </c>
    </row>
    <row r="30260" spans="1:1" x14ac:dyDescent="0.4">
      <c r="A30260">
        <v>-250</v>
      </c>
    </row>
    <row r="30261" spans="1:1" x14ac:dyDescent="0.4">
      <c r="A30261">
        <v>-250</v>
      </c>
    </row>
    <row r="30262" spans="1:1" x14ac:dyDescent="0.4">
      <c r="A30262">
        <v>-250</v>
      </c>
    </row>
    <row r="30263" spans="1:1" x14ac:dyDescent="0.4">
      <c r="A30263">
        <v>-250</v>
      </c>
    </row>
    <row r="30264" spans="1:1" x14ac:dyDescent="0.4">
      <c r="A30264">
        <v>-250</v>
      </c>
    </row>
    <row r="30265" spans="1:1" x14ac:dyDescent="0.4">
      <c r="A30265">
        <v>-250</v>
      </c>
    </row>
    <row r="30266" spans="1:1" x14ac:dyDescent="0.4">
      <c r="A30266">
        <v>-250</v>
      </c>
    </row>
    <row r="30267" spans="1:1" x14ac:dyDescent="0.4">
      <c r="A30267">
        <v>-250</v>
      </c>
    </row>
    <row r="30268" spans="1:1" x14ac:dyDescent="0.4">
      <c r="A30268">
        <v>-250</v>
      </c>
    </row>
    <row r="30269" spans="1:1" x14ac:dyDescent="0.4">
      <c r="A30269">
        <v>-250</v>
      </c>
    </row>
    <row r="30270" spans="1:1" x14ac:dyDescent="0.4">
      <c r="A30270">
        <v>-250</v>
      </c>
    </row>
    <row r="30271" spans="1:1" x14ac:dyDescent="0.4">
      <c r="A30271">
        <v>-250</v>
      </c>
    </row>
    <row r="30272" spans="1:1" x14ac:dyDescent="0.4">
      <c r="A30272">
        <v>-250</v>
      </c>
    </row>
    <row r="30273" spans="1:1" x14ac:dyDescent="0.4">
      <c r="A30273">
        <v>-250</v>
      </c>
    </row>
    <row r="30274" spans="1:1" x14ac:dyDescent="0.4">
      <c r="A30274">
        <v>-250</v>
      </c>
    </row>
    <row r="30275" spans="1:1" x14ac:dyDescent="0.4">
      <c r="A30275">
        <v>-250</v>
      </c>
    </row>
    <row r="30276" spans="1:1" x14ac:dyDescent="0.4">
      <c r="A30276">
        <v>-250</v>
      </c>
    </row>
    <row r="30277" spans="1:1" x14ac:dyDescent="0.4">
      <c r="A30277">
        <v>-250</v>
      </c>
    </row>
    <row r="30278" spans="1:1" x14ac:dyDescent="0.4">
      <c r="A30278">
        <v>-250</v>
      </c>
    </row>
    <row r="30279" spans="1:1" x14ac:dyDescent="0.4">
      <c r="A30279">
        <v>-103.57</v>
      </c>
    </row>
    <row r="30280" spans="1:1" x14ac:dyDescent="0.4">
      <c r="A30280">
        <v>-96.03</v>
      </c>
    </row>
    <row r="30281" spans="1:1" x14ac:dyDescent="0.4">
      <c r="A30281">
        <v>-92.64</v>
      </c>
    </row>
    <row r="30282" spans="1:1" x14ac:dyDescent="0.4">
      <c r="A30282">
        <v>-91.2</v>
      </c>
    </row>
    <row r="30283" spans="1:1" x14ac:dyDescent="0.4">
      <c r="A30283">
        <v>-90.16</v>
      </c>
    </row>
    <row r="30284" spans="1:1" x14ac:dyDescent="0.4">
      <c r="A30284">
        <v>-89.9</v>
      </c>
    </row>
    <row r="30285" spans="1:1" x14ac:dyDescent="0.4">
      <c r="A30285">
        <v>-90.86</v>
      </c>
    </row>
    <row r="30286" spans="1:1" x14ac:dyDescent="0.4">
      <c r="A30286">
        <v>-92.6</v>
      </c>
    </row>
    <row r="30287" spans="1:1" x14ac:dyDescent="0.4">
      <c r="A30287">
        <v>-94.66</v>
      </c>
    </row>
    <row r="30288" spans="1:1" x14ac:dyDescent="0.4">
      <c r="A30288">
        <v>-97.22</v>
      </c>
    </row>
    <row r="30289" spans="1:1" x14ac:dyDescent="0.4">
      <c r="A30289">
        <v>-100.2</v>
      </c>
    </row>
    <row r="30290" spans="1:1" x14ac:dyDescent="0.4">
      <c r="A30290">
        <v>-103.96</v>
      </c>
    </row>
    <row r="30291" spans="1:1" x14ac:dyDescent="0.4">
      <c r="A30291">
        <v>-108.74</v>
      </c>
    </row>
    <row r="30292" spans="1:1" x14ac:dyDescent="0.4">
      <c r="A30292">
        <v>-115.07</v>
      </c>
    </row>
    <row r="30293" spans="1:1" x14ac:dyDescent="0.4">
      <c r="A30293">
        <v>-123.41</v>
      </c>
    </row>
    <row r="30294" spans="1:1" x14ac:dyDescent="0.4">
      <c r="A30294">
        <v>-136.30000000000001</v>
      </c>
    </row>
    <row r="30295" spans="1:1" x14ac:dyDescent="0.4">
      <c r="A30295">
        <v>-145.30000000000001</v>
      </c>
    </row>
    <row r="30296" spans="1:1" x14ac:dyDescent="0.4">
      <c r="A30296">
        <v>-135.66</v>
      </c>
    </row>
    <row r="30297" spans="1:1" x14ac:dyDescent="0.4">
      <c r="A30297">
        <v>-139.19999999999999</v>
      </c>
    </row>
    <row r="30298" spans="1:1" x14ac:dyDescent="0.4">
      <c r="A30298">
        <v>-141.43</v>
      </c>
    </row>
    <row r="30299" spans="1:1" x14ac:dyDescent="0.4">
      <c r="A30299">
        <v>-142.29</v>
      </c>
    </row>
    <row r="30300" spans="1:1" x14ac:dyDescent="0.4">
      <c r="A30300">
        <v>-148.16999999999999</v>
      </c>
    </row>
    <row r="30301" spans="1:1" x14ac:dyDescent="0.4">
      <c r="A30301">
        <v>-156.16999999999999</v>
      </c>
    </row>
    <row r="30302" spans="1:1" x14ac:dyDescent="0.4">
      <c r="A30302">
        <v>-158.26</v>
      </c>
    </row>
    <row r="30303" spans="1:1" x14ac:dyDescent="0.4">
      <c r="A30303">
        <v>-160.96</v>
      </c>
    </row>
    <row r="30304" spans="1:1" x14ac:dyDescent="0.4">
      <c r="A30304">
        <v>-179.76</v>
      </c>
    </row>
    <row r="30305" spans="1:1" x14ac:dyDescent="0.4">
      <c r="A30305">
        <v>-176.83</v>
      </c>
    </row>
    <row r="30306" spans="1:1" x14ac:dyDescent="0.4">
      <c r="A30306">
        <v>-173.45</v>
      </c>
    </row>
    <row r="30307" spans="1:1" x14ac:dyDescent="0.4">
      <c r="A30307">
        <v>-173.14</v>
      </c>
    </row>
    <row r="30308" spans="1:1" x14ac:dyDescent="0.4">
      <c r="A30308">
        <v>-169.91</v>
      </c>
    </row>
    <row r="30309" spans="1:1" x14ac:dyDescent="0.4">
      <c r="A30309">
        <v>-173.17</v>
      </c>
    </row>
    <row r="30310" spans="1:1" x14ac:dyDescent="0.4">
      <c r="A30310">
        <v>-176.44</v>
      </c>
    </row>
    <row r="30311" spans="1:1" x14ac:dyDescent="0.4">
      <c r="A30311">
        <v>-181.14</v>
      </c>
    </row>
    <row r="30312" spans="1:1" x14ac:dyDescent="0.4">
      <c r="A30312">
        <v>-185.83</v>
      </c>
    </row>
    <row r="30313" spans="1:1" x14ac:dyDescent="0.4">
      <c r="A30313">
        <v>-196.27</v>
      </c>
    </row>
    <row r="30314" spans="1:1" x14ac:dyDescent="0.4">
      <c r="A30314">
        <v>-200.75</v>
      </c>
    </row>
    <row r="30315" spans="1:1" x14ac:dyDescent="0.4">
      <c r="A30315">
        <v>-250</v>
      </c>
    </row>
    <row r="30316" spans="1:1" x14ac:dyDescent="0.4">
      <c r="A30316">
        <v>-250</v>
      </c>
    </row>
    <row r="30317" spans="1:1" x14ac:dyDescent="0.4">
      <c r="A30317">
        <v>-250</v>
      </c>
    </row>
    <row r="30318" spans="1:1" x14ac:dyDescent="0.4">
      <c r="A30318">
        <v>-250</v>
      </c>
    </row>
    <row r="30319" spans="1:1" x14ac:dyDescent="0.4">
      <c r="A30319">
        <v>-250</v>
      </c>
    </row>
    <row r="30320" spans="1:1" x14ac:dyDescent="0.4">
      <c r="A30320">
        <v>-250</v>
      </c>
    </row>
    <row r="30321" spans="1:1" x14ac:dyDescent="0.4">
      <c r="A30321">
        <v>-250</v>
      </c>
    </row>
    <row r="30322" spans="1:1" x14ac:dyDescent="0.4">
      <c r="A30322">
        <v>-250</v>
      </c>
    </row>
    <row r="30323" spans="1:1" x14ac:dyDescent="0.4">
      <c r="A30323">
        <v>-250</v>
      </c>
    </row>
    <row r="30324" spans="1:1" x14ac:dyDescent="0.4">
      <c r="A30324">
        <v>-250</v>
      </c>
    </row>
    <row r="30325" spans="1:1" x14ac:dyDescent="0.4">
      <c r="A30325">
        <v>-250</v>
      </c>
    </row>
    <row r="30326" spans="1:1" x14ac:dyDescent="0.4">
      <c r="A30326">
        <v>-250</v>
      </c>
    </row>
    <row r="30327" spans="1:1" x14ac:dyDescent="0.4">
      <c r="A30327">
        <v>-250</v>
      </c>
    </row>
    <row r="30328" spans="1:1" x14ac:dyDescent="0.4">
      <c r="A30328">
        <v>-250</v>
      </c>
    </row>
    <row r="30329" spans="1:1" x14ac:dyDescent="0.4">
      <c r="A30329">
        <v>-250</v>
      </c>
    </row>
    <row r="30330" spans="1:1" x14ac:dyDescent="0.4">
      <c r="A30330">
        <v>-250</v>
      </c>
    </row>
    <row r="30331" spans="1:1" x14ac:dyDescent="0.4">
      <c r="A30331">
        <v>-250</v>
      </c>
    </row>
    <row r="30332" spans="1:1" x14ac:dyDescent="0.4">
      <c r="A30332">
        <v>-250</v>
      </c>
    </row>
    <row r="30333" spans="1:1" x14ac:dyDescent="0.4">
      <c r="A30333">
        <v>-250</v>
      </c>
    </row>
    <row r="30334" spans="1:1" x14ac:dyDescent="0.4">
      <c r="A30334">
        <v>-250</v>
      </c>
    </row>
    <row r="30335" spans="1:1" x14ac:dyDescent="0.4">
      <c r="A30335">
        <v>-250</v>
      </c>
    </row>
    <row r="30336" spans="1:1" x14ac:dyDescent="0.4">
      <c r="A30336">
        <v>-250</v>
      </c>
    </row>
    <row r="30337" spans="1:1" x14ac:dyDescent="0.4">
      <c r="A30337">
        <v>-250</v>
      </c>
    </row>
    <row r="30338" spans="1:1" x14ac:dyDescent="0.4">
      <c r="A30338">
        <v>-250</v>
      </c>
    </row>
    <row r="30339" spans="1:1" x14ac:dyDescent="0.4">
      <c r="A30339">
        <v>-250</v>
      </c>
    </row>
    <row r="30340" spans="1:1" x14ac:dyDescent="0.4">
      <c r="A30340">
        <v>-250</v>
      </c>
    </row>
    <row r="30341" spans="1:1" x14ac:dyDescent="0.4">
      <c r="A30341">
        <v>-250</v>
      </c>
    </row>
    <row r="30342" spans="1:1" x14ac:dyDescent="0.4">
      <c r="A30342">
        <v>-250</v>
      </c>
    </row>
    <row r="30343" spans="1:1" x14ac:dyDescent="0.4">
      <c r="A30343">
        <v>-250</v>
      </c>
    </row>
    <row r="30344" spans="1:1" x14ac:dyDescent="0.4">
      <c r="A30344">
        <v>-250</v>
      </c>
    </row>
    <row r="30345" spans="1:1" x14ac:dyDescent="0.4">
      <c r="A30345">
        <v>-250</v>
      </c>
    </row>
    <row r="30346" spans="1:1" x14ac:dyDescent="0.4">
      <c r="A30346">
        <v>-250</v>
      </c>
    </row>
    <row r="30347" spans="1:1" x14ac:dyDescent="0.4">
      <c r="A30347">
        <v>-250</v>
      </c>
    </row>
    <row r="30348" spans="1:1" x14ac:dyDescent="0.4">
      <c r="A30348">
        <v>-250</v>
      </c>
    </row>
    <row r="30349" spans="1:1" x14ac:dyDescent="0.4">
      <c r="A30349">
        <v>-250</v>
      </c>
    </row>
    <row r="30350" spans="1:1" x14ac:dyDescent="0.4">
      <c r="A30350">
        <v>-250</v>
      </c>
    </row>
    <row r="30351" spans="1:1" x14ac:dyDescent="0.4">
      <c r="A30351">
        <v>-250</v>
      </c>
    </row>
    <row r="30352" spans="1:1" x14ac:dyDescent="0.4">
      <c r="A30352">
        <v>-250</v>
      </c>
    </row>
    <row r="30353" spans="1:1" x14ac:dyDescent="0.4">
      <c r="A30353">
        <v>-250</v>
      </c>
    </row>
    <row r="30354" spans="1:1" x14ac:dyDescent="0.4">
      <c r="A30354">
        <v>-250</v>
      </c>
    </row>
    <row r="30355" spans="1:1" x14ac:dyDescent="0.4">
      <c r="A30355">
        <v>-250</v>
      </c>
    </row>
    <row r="30356" spans="1:1" x14ac:dyDescent="0.4">
      <c r="A30356">
        <v>-250</v>
      </c>
    </row>
    <row r="30357" spans="1:1" x14ac:dyDescent="0.4">
      <c r="A30357">
        <v>-250</v>
      </c>
    </row>
    <row r="30358" spans="1:1" x14ac:dyDescent="0.4">
      <c r="A30358">
        <v>-250</v>
      </c>
    </row>
    <row r="30359" spans="1:1" x14ac:dyDescent="0.4">
      <c r="A30359">
        <v>-250</v>
      </c>
    </row>
    <row r="30360" spans="1:1" x14ac:dyDescent="0.4">
      <c r="A30360">
        <v>-250</v>
      </c>
    </row>
    <row r="30361" spans="1:1" x14ac:dyDescent="0.4">
      <c r="A30361">
        <v>-250</v>
      </c>
    </row>
    <row r="30362" spans="1:1" x14ac:dyDescent="0.4">
      <c r="A30362">
        <v>-250</v>
      </c>
    </row>
    <row r="30363" spans="1:1" x14ac:dyDescent="0.4">
      <c r="A30363">
        <v>-250</v>
      </c>
    </row>
    <row r="30364" spans="1:1" x14ac:dyDescent="0.4">
      <c r="A30364">
        <v>-250</v>
      </c>
    </row>
    <row r="30365" spans="1:1" x14ac:dyDescent="0.4">
      <c r="A30365">
        <v>-250</v>
      </c>
    </row>
    <row r="30366" spans="1:1" x14ac:dyDescent="0.4">
      <c r="A30366">
        <v>-250</v>
      </c>
    </row>
    <row r="30367" spans="1:1" x14ac:dyDescent="0.4">
      <c r="A30367">
        <v>-250</v>
      </c>
    </row>
    <row r="30368" spans="1:1" x14ac:dyDescent="0.4">
      <c r="A30368">
        <v>-250</v>
      </c>
    </row>
    <row r="30369" spans="1:1" x14ac:dyDescent="0.4">
      <c r="A30369">
        <v>-250</v>
      </c>
    </row>
    <row r="30370" spans="1:1" x14ac:dyDescent="0.4">
      <c r="A30370">
        <v>-250</v>
      </c>
    </row>
    <row r="30371" spans="1:1" x14ac:dyDescent="0.4">
      <c r="A30371">
        <v>-250</v>
      </c>
    </row>
    <row r="30372" spans="1:1" x14ac:dyDescent="0.4">
      <c r="A30372">
        <v>-250</v>
      </c>
    </row>
    <row r="30373" spans="1:1" x14ac:dyDescent="0.4">
      <c r="A30373">
        <v>-94.96</v>
      </c>
    </row>
    <row r="30374" spans="1:1" x14ac:dyDescent="0.4">
      <c r="A30374">
        <v>-91.4</v>
      </c>
    </row>
    <row r="30375" spans="1:1" x14ac:dyDescent="0.4">
      <c r="A30375">
        <v>-89.26</v>
      </c>
    </row>
    <row r="30376" spans="1:1" x14ac:dyDescent="0.4">
      <c r="A30376">
        <v>-87.15</v>
      </c>
    </row>
    <row r="30377" spans="1:1" x14ac:dyDescent="0.4">
      <c r="A30377">
        <v>-86.11</v>
      </c>
    </row>
    <row r="30378" spans="1:1" x14ac:dyDescent="0.4">
      <c r="A30378">
        <v>-86.73</v>
      </c>
    </row>
    <row r="30379" spans="1:1" x14ac:dyDescent="0.4">
      <c r="A30379">
        <v>-88.23</v>
      </c>
    </row>
    <row r="30380" spans="1:1" x14ac:dyDescent="0.4">
      <c r="A30380">
        <v>-90.67</v>
      </c>
    </row>
    <row r="30381" spans="1:1" x14ac:dyDescent="0.4">
      <c r="A30381">
        <v>-94.1</v>
      </c>
    </row>
    <row r="30382" spans="1:1" x14ac:dyDescent="0.4">
      <c r="A30382">
        <v>-97.62</v>
      </c>
    </row>
    <row r="30383" spans="1:1" x14ac:dyDescent="0.4">
      <c r="A30383">
        <v>-101.48</v>
      </c>
    </row>
    <row r="30384" spans="1:1" x14ac:dyDescent="0.4">
      <c r="A30384">
        <v>-106.16</v>
      </c>
    </row>
    <row r="30385" spans="1:1" x14ac:dyDescent="0.4">
      <c r="A30385">
        <v>-116.45</v>
      </c>
    </row>
    <row r="30386" spans="1:1" x14ac:dyDescent="0.4">
      <c r="A30386">
        <v>-122.89</v>
      </c>
    </row>
    <row r="30387" spans="1:1" x14ac:dyDescent="0.4">
      <c r="A30387">
        <v>-133.63999999999999</v>
      </c>
    </row>
    <row r="30388" spans="1:1" x14ac:dyDescent="0.4">
      <c r="A30388">
        <v>-127.44</v>
      </c>
    </row>
    <row r="30389" spans="1:1" x14ac:dyDescent="0.4">
      <c r="A30389">
        <v>-128.59</v>
      </c>
    </row>
    <row r="30390" spans="1:1" x14ac:dyDescent="0.4">
      <c r="A30390">
        <v>-131.61000000000001</v>
      </c>
    </row>
    <row r="30391" spans="1:1" x14ac:dyDescent="0.4">
      <c r="A30391">
        <v>-134.05000000000001</v>
      </c>
    </row>
    <row r="30392" spans="1:1" x14ac:dyDescent="0.4">
      <c r="A30392">
        <v>-141.9</v>
      </c>
    </row>
    <row r="30393" spans="1:1" x14ac:dyDescent="0.4">
      <c r="A30393">
        <v>-146.12</v>
      </c>
    </row>
    <row r="30394" spans="1:1" x14ac:dyDescent="0.4">
      <c r="A30394">
        <v>-158.74</v>
      </c>
    </row>
    <row r="30395" spans="1:1" x14ac:dyDescent="0.4">
      <c r="A30395">
        <v>-154.34</v>
      </c>
    </row>
    <row r="30396" spans="1:1" x14ac:dyDescent="0.4">
      <c r="A30396">
        <v>-155.15</v>
      </c>
    </row>
    <row r="30397" spans="1:1" x14ac:dyDescent="0.4">
      <c r="A30397">
        <v>-157.08000000000001</v>
      </c>
    </row>
    <row r="30398" spans="1:1" x14ac:dyDescent="0.4">
      <c r="A30398">
        <v>-159.16999999999999</v>
      </c>
    </row>
    <row r="30399" spans="1:1" x14ac:dyDescent="0.4">
      <c r="A30399">
        <v>-159.07</v>
      </c>
    </row>
    <row r="30400" spans="1:1" x14ac:dyDescent="0.4">
      <c r="A30400">
        <v>-162.33000000000001</v>
      </c>
    </row>
    <row r="30401" spans="1:1" x14ac:dyDescent="0.4">
      <c r="A30401">
        <v>-170.4</v>
      </c>
    </row>
    <row r="30402" spans="1:1" x14ac:dyDescent="0.4">
      <c r="A30402">
        <v>-166.11</v>
      </c>
    </row>
    <row r="30403" spans="1:1" x14ac:dyDescent="0.4">
      <c r="A30403">
        <v>-169.9</v>
      </c>
    </row>
    <row r="30404" spans="1:1" x14ac:dyDescent="0.4">
      <c r="A30404">
        <v>-173.69</v>
      </c>
    </row>
    <row r="30405" spans="1:1" x14ac:dyDescent="0.4">
      <c r="A30405">
        <v>-186.12</v>
      </c>
    </row>
    <row r="30406" spans="1:1" x14ac:dyDescent="0.4">
      <c r="A30406">
        <v>-186.15</v>
      </c>
    </row>
    <row r="30407" spans="1:1" x14ac:dyDescent="0.4">
      <c r="A30407">
        <v>-190.96</v>
      </c>
    </row>
    <row r="30408" spans="1:1" x14ac:dyDescent="0.4">
      <c r="A30408">
        <v>-195.3</v>
      </c>
    </row>
    <row r="30409" spans="1:1" x14ac:dyDescent="0.4">
      <c r="A30409">
        <v>-199.81</v>
      </c>
    </row>
    <row r="30410" spans="1:1" x14ac:dyDescent="0.4">
      <c r="A30410">
        <v>-250</v>
      </c>
    </row>
    <row r="30411" spans="1:1" x14ac:dyDescent="0.4">
      <c r="A30411">
        <v>-250</v>
      </c>
    </row>
    <row r="30412" spans="1:1" x14ac:dyDescent="0.4">
      <c r="A30412">
        <v>-250</v>
      </c>
    </row>
    <row r="30413" spans="1:1" x14ac:dyDescent="0.4">
      <c r="A30413">
        <v>-250</v>
      </c>
    </row>
    <row r="30414" spans="1:1" x14ac:dyDescent="0.4">
      <c r="A30414">
        <v>-250</v>
      </c>
    </row>
    <row r="30415" spans="1:1" x14ac:dyDescent="0.4">
      <c r="A30415">
        <v>-250</v>
      </c>
    </row>
    <row r="30416" spans="1:1" x14ac:dyDescent="0.4">
      <c r="A30416">
        <v>-250</v>
      </c>
    </row>
    <row r="30417" spans="1:1" x14ac:dyDescent="0.4">
      <c r="A30417">
        <v>-250</v>
      </c>
    </row>
    <row r="30418" spans="1:1" x14ac:dyDescent="0.4">
      <c r="A30418">
        <v>-250</v>
      </c>
    </row>
    <row r="30419" spans="1:1" x14ac:dyDescent="0.4">
      <c r="A30419">
        <v>-250</v>
      </c>
    </row>
    <row r="30420" spans="1:1" x14ac:dyDescent="0.4">
      <c r="A30420">
        <v>-250</v>
      </c>
    </row>
    <row r="30421" spans="1:1" x14ac:dyDescent="0.4">
      <c r="A30421">
        <v>-250</v>
      </c>
    </row>
    <row r="30422" spans="1:1" x14ac:dyDescent="0.4">
      <c r="A30422">
        <v>-250</v>
      </c>
    </row>
    <row r="30423" spans="1:1" x14ac:dyDescent="0.4">
      <c r="A30423">
        <v>-250</v>
      </c>
    </row>
    <row r="30424" spans="1:1" x14ac:dyDescent="0.4">
      <c r="A30424">
        <v>-250</v>
      </c>
    </row>
    <row r="30425" spans="1:1" x14ac:dyDescent="0.4">
      <c r="A30425">
        <v>-250</v>
      </c>
    </row>
    <row r="30426" spans="1:1" x14ac:dyDescent="0.4">
      <c r="A30426">
        <v>-250</v>
      </c>
    </row>
    <row r="30427" spans="1:1" x14ac:dyDescent="0.4">
      <c r="A30427">
        <v>-250</v>
      </c>
    </row>
    <row r="30428" spans="1:1" x14ac:dyDescent="0.4">
      <c r="A30428">
        <v>-250</v>
      </c>
    </row>
    <row r="30429" spans="1:1" x14ac:dyDescent="0.4">
      <c r="A30429">
        <v>-250</v>
      </c>
    </row>
    <row r="30430" spans="1:1" x14ac:dyDescent="0.4">
      <c r="A30430">
        <v>-250</v>
      </c>
    </row>
    <row r="30431" spans="1:1" x14ac:dyDescent="0.4">
      <c r="A30431">
        <v>-250</v>
      </c>
    </row>
    <row r="30432" spans="1:1" x14ac:dyDescent="0.4">
      <c r="A30432">
        <v>-250</v>
      </c>
    </row>
    <row r="30433" spans="1:1" x14ac:dyDescent="0.4">
      <c r="A30433">
        <v>-250</v>
      </c>
    </row>
    <row r="30434" spans="1:1" x14ac:dyDescent="0.4">
      <c r="A30434">
        <v>-250</v>
      </c>
    </row>
    <row r="30435" spans="1:1" x14ac:dyDescent="0.4">
      <c r="A30435">
        <v>-250</v>
      </c>
    </row>
    <row r="30436" spans="1:1" x14ac:dyDescent="0.4">
      <c r="A30436">
        <v>-250</v>
      </c>
    </row>
    <row r="30437" spans="1:1" x14ac:dyDescent="0.4">
      <c r="A30437">
        <v>-250</v>
      </c>
    </row>
    <row r="30438" spans="1:1" x14ac:dyDescent="0.4">
      <c r="A30438">
        <v>-250</v>
      </c>
    </row>
    <row r="30439" spans="1:1" x14ac:dyDescent="0.4">
      <c r="A30439">
        <v>-250</v>
      </c>
    </row>
    <row r="30440" spans="1:1" x14ac:dyDescent="0.4">
      <c r="A30440">
        <v>-250</v>
      </c>
    </row>
    <row r="30441" spans="1:1" x14ac:dyDescent="0.4">
      <c r="A30441">
        <v>-250</v>
      </c>
    </row>
    <row r="30442" spans="1:1" x14ac:dyDescent="0.4">
      <c r="A30442">
        <v>-250</v>
      </c>
    </row>
    <row r="30443" spans="1:1" x14ac:dyDescent="0.4">
      <c r="A30443">
        <v>-250</v>
      </c>
    </row>
    <row r="30444" spans="1:1" x14ac:dyDescent="0.4">
      <c r="A30444">
        <v>-250</v>
      </c>
    </row>
    <row r="30445" spans="1:1" x14ac:dyDescent="0.4">
      <c r="A30445">
        <v>-250</v>
      </c>
    </row>
    <row r="30446" spans="1:1" x14ac:dyDescent="0.4">
      <c r="A30446">
        <v>-250</v>
      </c>
    </row>
    <row r="30447" spans="1:1" x14ac:dyDescent="0.4">
      <c r="A30447">
        <v>-250</v>
      </c>
    </row>
    <row r="30448" spans="1:1" x14ac:dyDescent="0.4">
      <c r="A30448">
        <v>-250</v>
      </c>
    </row>
    <row r="30449" spans="1:1" x14ac:dyDescent="0.4">
      <c r="A30449">
        <v>-250</v>
      </c>
    </row>
    <row r="30450" spans="1:1" x14ac:dyDescent="0.4">
      <c r="A30450">
        <v>-250</v>
      </c>
    </row>
    <row r="30451" spans="1:1" x14ac:dyDescent="0.4">
      <c r="A30451">
        <v>-250</v>
      </c>
    </row>
    <row r="30452" spans="1:1" x14ac:dyDescent="0.4">
      <c r="A30452">
        <v>-250</v>
      </c>
    </row>
    <row r="30453" spans="1:1" x14ac:dyDescent="0.4">
      <c r="A30453">
        <v>-250</v>
      </c>
    </row>
    <row r="30454" spans="1:1" x14ac:dyDescent="0.4">
      <c r="A30454">
        <v>-250</v>
      </c>
    </row>
    <row r="30455" spans="1:1" x14ac:dyDescent="0.4">
      <c r="A30455">
        <v>-250</v>
      </c>
    </row>
    <row r="30456" spans="1:1" x14ac:dyDescent="0.4">
      <c r="A30456">
        <v>-250</v>
      </c>
    </row>
    <row r="30457" spans="1:1" x14ac:dyDescent="0.4">
      <c r="A30457">
        <v>-250</v>
      </c>
    </row>
    <row r="30458" spans="1:1" x14ac:dyDescent="0.4">
      <c r="A30458">
        <v>-250</v>
      </c>
    </row>
    <row r="30459" spans="1:1" x14ac:dyDescent="0.4">
      <c r="A30459">
        <v>-250</v>
      </c>
    </row>
    <row r="30460" spans="1:1" x14ac:dyDescent="0.4">
      <c r="A30460">
        <v>-250</v>
      </c>
    </row>
    <row r="30461" spans="1:1" x14ac:dyDescent="0.4">
      <c r="A30461">
        <v>-250</v>
      </c>
    </row>
    <row r="30462" spans="1:1" x14ac:dyDescent="0.4">
      <c r="A30462">
        <v>-250</v>
      </c>
    </row>
    <row r="30463" spans="1:1" x14ac:dyDescent="0.4">
      <c r="A30463">
        <v>-250</v>
      </c>
    </row>
    <row r="30464" spans="1:1" x14ac:dyDescent="0.4">
      <c r="A30464">
        <v>-250</v>
      </c>
    </row>
    <row r="30465" spans="1:1" x14ac:dyDescent="0.4">
      <c r="A30465">
        <v>-250</v>
      </c>
    </row>
    <row r="30466" spans="1:1" x14ac:dyDescent="0.4">
      <c r="A30466">
        <v>-92.5</v>
      </c>
    </row>
    <row r="30467" spans="1:1" x14ac:dyDescent="0.4">
      <c r="A30467">
        <v>-87.93</v>
      </c>
    </row>
    <row r="30468" spans="1:1" x14ac:dyDescent="0.4">
      <c r="A30468">
        <v>-85.29</v>
      </c>
    </row>
    <row r="30469" spans="1:1" x14ac:dyDescent="0.4">
      <c r="A30469">
        <v>-84.31</v>
      </c>
    </row>
    <row r="30470" spans="1:1" x14ac:dyDescent="0.4">
      <c r="A30470">
        <v>-83.99</v>
      </c>
    </row>
    <row r="30471" spans="1:1" x14ac:dyDescent="0.4">
      <c r="A30471">
        <v>-84.02</v>
      </c>
    </row>
    <row r="30472" spans="1:1" x14ac:dyDescent="0.4">
      <c r="A30472">
        <v>-85.02</v>
      </c>
    </row>
    <row r="30473" spans="1:1" x14ac:dyDescent="0.4">
      <c r="A30473">
        <v>-86.93</v>
      </c>
    </row>
    <row r="30474" spans="1:1" x14ac:dyDescent="0.4">
      <c r="A30474">
        <v>-90.2</v>
      </c>
    </row>
    <row r="30475" spans="1:1" x14ac:dyDescent="0.4">
      <c r="A30475">
        <v>-95.05</v>
      </c>
    </row>
    <row r="30476" spans="1:1" x14ac:dyDescent="0.4">
      <c r="A30476">
        <v>-100.1</v>
      </c>
    </row>
    <row r="30477" spans="1:1" x14ac:dyDescent="0.4">
      <c r="A30477">
        <v>-108.92</v>
      </c>
    </row>
    <row r="30478" spans="1:1" x14ac:dyDescent="0.4">
      <c r="A30478">
        <v>-115.15</v>
      </c>
    </row>
    <row r="30479" spans="1:1" x14ac:dyDescent="0.4">
      <c r="A30479">
        <v>-140.03</v>
      </c>
    </row>
    <row r="30480" spans="1:1" x14ac:dyDescent="0.4">
      <c r="A30480">
        <v>-130.37</v>
      </c>
    </row>
    <row r="30481" spans="1:1" x14ac:dyDescent="0.4">
      <c r="A30481">
        <v>-122.61</v>
      </c>
    </row>
    <row r="30482" spans="1:1" x14ac:dyDescent="0.4">
      <c r="A30482">
        <v>-125.24</v>
      </c>
    </row>
    <row r="30483" spans="1:1" x14ac:dyDescent="0.4">
      <c r="A30483">
        <v>-130.1</v>
      </c>
    </row>
    <row r="30484" spans="1:1" x14ac:dyDescent="0.4">
      <c r="A30484">
        <v>-140.03</v>
      </c>
    </row>
    <row r="30485" spans="1:1" x14ac:dyDescent="0.4">
      <c r="A30485">
        <v>-143.97</v>
      </c>
    </row>
    <row r="30486" spans="1:1" x14ac:dyDescent="0.4">
      <c r="A30486">
        <v>-141.01</v>
      </c>
    </row>
    <row r="30487" spans="1:1" x14ac:dyDescent="0.4">
      <c r="A30487">
        <v>-139.94999999999999</v>
      </c>
    </row>
    <row r="30488" spans="1:1" x14ac:dyDescent="0.4">
      <c r="A30488">
        <v>-137.08000000000001</v>
      </c>
    </row>
    <row r="30489" spans="1:1" x14ac:dyDescent="0.4">
      <c r="A30489">
        <v>-139.46</v>
      </c>
    </row>
    <row r="30490" spans="1:1" x14ac:dyDescent="0.4">
      <c r="A30490">
        <v>-143.47</v>
      </c>
    </row>
    <row r="30491" spans="1:1" x14ac:dyDescent="0.4">
      <c r="A30491">
        <v>-146.57</v>
      </c>
    </row>
    <row r="30492" spans="1:1" x14ac:dyDescent="0.4">
      <c r="A30492">
        <v>-149.49</v>
      </c>
    </row>
    <row r="30493" spans="1:1" x14ac:dyDescent="0.4">
      <c r="A30493">
        <v>-149.63999999999999</v>
      </c>
    </row>
    <row r="30494" spans="1:1" x14ac:dyDescent="0.4">
      <c r="A30494">
        <v>-155.11000000000001</v>
      </c>
    </row>
    <row r="30495" spans="1:1" x14ac:dyDescent="0.4">
      <c r="A30495">
        <v>-162.47</v>
      </c>
    </row>
    <row r="30496" spans="1:1" x14ac:dyDescent="0.4">
      <c r="A30496">
        <v>-160.15</v>
      </c>
    </row>
    <row r="30497" spans="1:1" x14ac:dyDescent="0.4">
      <c r="A30497">
        <v>-166.31</v>
      </c>
    </row>
    <row r="30498" spans="1:1" x14ac:dyDescent="0.4">
      <c r="A30498">
        <v>-175.91</v>
      </c>
    </row>
    <row r="30499" spans="1:1" x14ac:dyDescent="0.4">
      <c r="A30499">
        <v>-175.02</v>
      </c>
    </row>
    <row r="30500" spans="1:1" x14ac:dyDescent="0.4">
      <c r="A30500">
        <v>-183</v>
      </c>
    </row>
    <row r="30501" spans="1:1" x14ac:dyDescent="0.4">
      <c r="A30501">
        <v>-196.25</v>
      </c>
    </row>
    <row r="30502" spans="1:1" x14ac:dyDescent="0.4">
      <c r="A30502">
        <v>-192.86</v>
      </c>
    </row>
    <row r="30503" spans="1:1" x14ac:dyDescent="0.4">
      <c r="A30503">
        <v>-197.27</v>
      </c>
    </row>
    <row r="30504" spans="1:1" x14ac:dyDescent="0.4">
      <c r="A30504">
        <v>-201.68</v>
      </c>
    </row>
    <row r="30505" spans="1:1" x14ac:dyDescent="0.4">
      <c r="A30505">
        <v>-250</v>
      </c>
    </row>
    <row r="30506" spans="1:1" x14ac:dyDescent="0.4">
      <c r="A30506">
        <v>-250</v>
      </c>
    </row>
    <row r="30507" spans="1:1" x14ac:dyDescent="0.4">
      <c r="A30507">
        <v>-250</v>
      </c>
    </row>
    <row r="30508" spans="1:1" x14ac:dyDescent="0.4">
      <c r="A30508">
        <v>-250</v>
      </c>
    </row>
    <row r="30509" spans="1:1" x14ac:dyDescent="0.4">
      <c r="A30509">
        <v>-250</v>
      </c>
    </row>
    <row r="30510" spans="1:1" x14ac:dyDescent="0.4">
      <c r="A30510">
        <v>-250</v>
      </c>
    </row>
    <row r="30511" spans="1:1" x14ac:dyDescent="0.4">
      <c r="A30511">
        <v>-250</v>
      </c>
    </row>
    <row r="30512" spans="1:1" x14ac:dyDescent="0.4">
      <c r="A30512">
        <v>-250</v>
      </c>
    </row>
    <row r="30513" spans="1:1" x14ac:dyDescent="0.4">
      <c r="A30513">
        <v>-250</v>
      </c>
    </row>
    <row r="30514" spans="1:1" x14ac:dyDescent="0.4">
      <c r="A30514">
        <v>-250</v>
      </c>
    </row>
    <row r="30515" spans="1:1" x14ac:dyDescent="0.4">
      <c r="A30515">
        <v>-250</v>
      </c>
    </row>
    <row r="30516" spans="1:1" x14ac:dyDescent="0.4">
      <c r="A30516">
        <v>-250</v>
      </c>
    </row>
    <row r="30517" spans="1:1" x14ac:dyDescent="0.4">
      <c r="A30517">
        <v>-250</v>
      </c>
    </row>
    <row r="30518" spans="1:1" x14ac:dyDescent="0.4">
      <c r="A30518">
        <v>-250</v>
      </c>
    </row>
    <row r="30519" spans="1:1" x14ac:dyDescent="0.4">
      <c r="A30519">
        <v>-250</v>
      </c>
    </row>
    <row r="30520" spans="1:1" x14ac:dyDescent="0.4">
      <c r="A30520">
        <v>-250</v>
      </c>
    </row>
    <row r="30521" spans="1:1" x14ac:dyDescent="0.4">
      <c r="A30521">
        <v>-250</v>
      </c>
    </row>
    <row r="30522" spans="1:1" x14ac:dyDescent="0.4">
      <c r="A30522">
        <v>-250</v>
      </c>
    </row>
    <row r="30523" spans="1:1" x14ac:dyDescent="0.4">
      <c r="A30523">
        <v>-250</v>
      </c>
    </row>
    <row r="30524" spans="1:1" x14ac:dyDescent="0.4">
      <c r="A30524">
        <v>-250</v>
      </c>
    </row>
    <row r="30525" spans="1:1" x14ac:dyDescent="0.4">
      <c r="A30525">
        <v>-250</v>
      </c>
    </row>
    <row r="30526" spans="1:1" x14ac:dyDescent="0.4">
      <c r="A30526">
        <v>-250</v>
      </c>
    </row>
    <row r="30527" spans="1:1" x14ac:dyDescent="0.4">
      <c r="A30527">
        <v>-250</v>
      </c>
    </row>
    <row r="30528" spans="1:1" x14ac:dyDescent="0.4">
      <c r="A30528">
        <v>-250</v>
      </c>
    </row>
    <row r="30529" spans="1:1" x14ac:dyDescent="0.4">
      <c r="A30529">
        <v>-250</v>
      </c>
    </row>
    <row r="30530" spans="1:1" x14ac:dyDescent="0.4">
      <c r="A30530">
        <v>-250</v>
      </c>
    </row>
    <row r="30531" spans="1:1" x14ac:dyDescent="0.4">
      <c r="A30531">
        <v>-250</v>
      </c>
    </row>
    <row r="30532" spans="1:1" x14ac:dyDescent="0.4">
      <c r="A30532">
        <v>-250</v>
      </c>
    </row>
    <row r="30533" spans="1:1" x14ac:dyDescent="0.4">
      <c r="A30533">
        <v>-250</v>
      </c>
    </row>
    <row r="30534" spans="1:1" x14ac:dyDescent="0.4">
      <c r="A30534">
        <v>-250</v>
      </c>
    </row>
    <row r="30535" spans="1:1" x14ac:dyDescent="0.4">
      <c r="A30535">
        <v>-250</v>
      </c>
    </row>
    <row r="30536" spans="1:1" x14ac:dyDescent="0.4">
      <c r="A30536">
        <v>-250</v>
      </c>
    </row>
    <row r="30537" spans="1:1" x14ac:dyDescent="0.4">
      <c r="A30537">
        <v>-250</v>
      </c>
    </row>
    <row r="30538" spans="1:1" x14ac:dyDescent="0.4">
      <c r="A30538">
        <v>-250</v>
      </c>
    </row>
    <row r="30539" spans="1:1" x14ac:dyDescent="0.4">
      <c r="A30539">
        <v>-250</v>
      </c>
    </row>
    <row r="30540" spans="1:1" x14ac:dyDescent="0.4">
      <c r="A30540">
        <v>-250</v>
      </c>
    </row>
    <row r="30541" spans="1:1" x14ac:dyDescent="0.4">
      <c r="A30541">
        <v>-250</v>
      </c>
    </row>
    <row r="30542" spans="1:1" x14ac:dyDescent="0.4">
      <c r="A30542">
        <v>-250</v>
      </c>
    </row>
    <row r="30543" spans="1:1" x14ac:dyDescent="0.4">
      <c r="A30543">
        <v>-250</v>
      </c>
    </row>
    <row r="30544" spans="1:1" x14ac:dyDescent="0.4">
      <c r="A30544">
        <v>-250</v>
      </c>
    </row>
    <row r="30545" spans="1:1" x14ac:dyDescent="0.4">
      <c r="A30545">
        <v>-250</v>
      </c>
    </row>
    <row r="30546" spans="1:1" x14ac:dyDescent="0.4">
      <c r="A30546">
        <v>-250</v>
      </c>
    </row>
    <row r="30547" spans="1:1" x14ac:dyDescent="0.4">
      <c r="A30547">
        <v>-250</v>
      </c>
    </row>
    <row r="30548" spans="1:1" x14ac:dyDescent="0.4">
      <c r="A30548">
        <v>-250</v>
      </c>
    </row>
    <row r="30549" spans="1:1" x14ac:dyDescent="0.4">
      <c r="A30549">
        <v>-250</v>
      </c>
    </row>
    <row r="30550" spans="1:1" x14ac:dyDescent="0.4">
      <c r="A30550">
        <v>-250</v>
      </c>
    </row>
    <row r="30551" spans="1:1" x14ac:dyDescent="0.4">
      <c r="A30551">
        <v>-250</v>
      </c>
    </row>
    <row r="30552" spans="1:1" x14ac:dyDescent="0.4">
      <c r="A30552">
        <v>-250</v>
      </c>
    </row>
    <row r="30553" spans="1:1" x14ac:dyDescent="0.4">
      <c r="A30553">
        <v>-250</v>
      </c>
    </row>
    <row r="30554" spans="1:1" x14ac:dyDescent="0.4">
      <c r="A30554">
        <v>-250</v>
      </c>
    </row>
    <row r="30555" spans="1:1" x14ac:dyDescent="0.4">
      <c r="A30555">
        <v>-250</v>
      </c>
    </row>
    <row r="30556" spans="1:1" x14ac:dyDescent="0.4">
      <c r="A30556">
        <v>-250</v>
      </c>
    </row>
    <row r="30557" spans="1:1" x14ac:dyDescent="0.4">
      <c r="A30557">
        <v>-250</v>
      </c>
    </row>
    <row r="30558" spans="1:1" x14ac:dyDescent="0.4">
      <c r="A30558">
        <v>-250</v>
      </c>
    </row>
    <row r="30559" spans="1:1" x14ac:dyDescent="0.4">
      <c r="A30559">
        <v>-92.09</v>
      </c>
    </row>
    <row r="30560" spans="1:1" x14ac:dyDescent="0.4">
      <c r="A30560">
        <v>-86.23</v>
      </c>
    </row>
    <row r="30561" spans="1:1" x14ac:dyDescent="0.4">
      <c r="A30561">
        <v>-82.78</v>
      </c>
    </row>
    <row r="30562" spans="1:1" x14ac:dyDescent="0.4">
      <c r="A30562">
        <v>-80.84</v>
      </c>
    </row>
    <row r="30563" spans="1:1" x14ac:dyDescent="0.4">
      <c r="A30563">
        <v>-80.64</v>
      </c>
    </row>
    <row r="30564" spans="1:1" x14ac:dyDescent="0.4">
      <c r="A30564">
        <v>-81.599999999999994</v>
      </c>
    </row>
    <row r="30565" spans="1:1" x14ac:dyDescent="0.4">
      <c r="A30565">
        <v>-83.46</v>
      </c>
    </row>
    <row r="30566" spans="1:1" x14ac:dyDescent="0.4">
      <c r="A30566">
        <v>-85.43</v>
      </c>
    </row>
    <row r="30567" spans="1:1" x14ac:dyDescent="0.4">
      <c r="A30567">
        <v>-87.63</v>
      </c>
    </row>
    <row r="30568" spans="1:1" x14ac:dyDescent="0.4">
      <c r="A30568">
        <v>-91.9</v>
      </c>
    </row>
    <row r="30569" spans="1:1" x14ac:dyDescent="0.4">
      <c r="A30569">
        <v>-98.92</v>
      </c>
    </row>
    <row r="30570" spans="1:1" x14ac:dyDescent="0.4">
      <c r="A30570">
        <v>-108.83</v>
      </c>
    </row>
    <row r="30571" spans="1:1" x14ac:dyDescent="0.4">
      <c r="A30571">
        <v>-115.93</v>
      </c>
    </row>
    <row r="30572" spans="1:1" x14ac:dyDescent="0.4">
      <c r="A30572">
        <v>-113.79</v>
      </c>
    </row>
    <row r="30573" spans="1:1" x14ac:dyDescent="0.4">
      <c r="A30573">
        <v>-114.15</v>
      </c>
    </row>
    <row r="30574" spans="1:1" x14ac:dyDescent="0.4">
      <c r="A30574">
        <v>-117.11</v>
      </c>
    </row>
    <row r="30575" spans="1:1" x14ac:dyDescent="0.4">
      <c r="A30575">
        <v>-121.61</v>
      </c>
    </row>
    <row r="30576" spans="1:1" x14ac:dyDescent="0.4">
      <c r="A30576">
        <v>-137.72</v>
      </c>
    </row>
    <row r="30577" spans="1:1" x14ac:dyDescent="0.4">
      <c r="A30577">
        <v>-123.01</v>
      </c>
    </row>
    <row r="30578" spans="1:1" x14ac:dyDescent="0.4">
      <c r="A30578">
        <v>-128.05000000000001</v>
      </c>
    </row>
    <row r="30579" spans="1:1" x14ac:dyDescent="0.4">
      <c r="A30579">
        <v>-123.45</v>
      </c>
    </row>
    <row r="30580" spans="1:1" x14ac:dyDescent="0.4">
      <c r="A30580">
        <v>-123.96</v>
      </c>
    </row>
    <row r="30581" spans="1:1" x14ac:dyDescent="0.4">
      <c r="A30581">
        <v>-126.84</v>
      </c>
    </row>
    <row r="30582" spans="1:1" x14ac:dyDescent="0.4">
      <c r="A30582">
        <v>-128.44999999999999</v>
      </c>
    </row>
    <row r="30583" spans="1:1" x14ac:dyDescent="0.4">
      <c r="A30583">
        <v>-131.44</v>
      </c>
    </row>
    <row r="30584" spans="1:1" x14ac:dyDescent="0.4">
      <c r="A30584">
        <v>-136.97999999999999</v>
      </c>
    </row>
    <row r="30585" spans="1:1" x14ac:dyDescent="0.4">
      <c r="A30585">
        <v>-139.71</v>
      </c>
    </row>
    <row r="30586" spans="1:1" x14ac:dyDescent="0.4">
      <c r="A30586">
        <v>-143.33000000000001</v>
      </c>
    </row>
    <row r="30587" spans="1:1" x14ac:dyDescent="0.4">
      <c r="A30587">
        <v>-150.61000000000001</v>
      </c>
    </row>
    <row r="30588" spans="1:1" x14ac:dyDescent="0.4">
      <c r="A30588">
        <v>-152.88999999999999</v>
      </c>
    </row>
    <row r="30589" spans="1:1" x14ac:dyDescent="0.4">
      <c r="A30589">
        <v>-152.58000000000001</v>
      </c>
    </row>
    <row r="30590" spans="1:1" x14ac:dyDescent="0.4">
      <c r="A30590">
        <v>-158.22999999999999</v>
      </c>
    </row>
    <row r="30591" spans="1:1" x14ac:dyDescent="0.4">
      <c r="A30591">
        <v>-166.33</v>
      </c>
    </row>
    <row r="30592" spans="1:1" x14ac:dyDescent="0.4">
      <c r="A30592">
        <v>-171.33</v>
      </c>
    </row>
    <row r="30593" spans="1:1" x14ac:dyDescent="0.4">
      <c r="A30593">
        <v>-181.84</v>
      </c>
    </row>
    <row r="30594" spans="1:1" x14ac:dyDescent="0.4">
      <c r="A30594">
        <v>-185.08</v>
      </c>
    </row>
    <row r="30595" spans="1:1" x14ac:dyDescent="0.4">
      <c r="A30595">
        <v>-185.74</v>
      </c>
    </row>
    <row r="30596" spans="1:1" x14ac:dyDescent="0.4">
      <c r="A30596">
        <v>-191.45</v>
      </c>
    </row>
    <row r="30597" spans="1:1" x14ac:dyDescent="0.4">
      <c r="A30597">
        <v>-195.89</v>
      </c>
    </row>
    <row r="30598" spans="1:1" x14ac:dyDescent="0.4">
      <c r="A30598">
        <v>-200.15</v>
      </c>
    </row>
    <row r="30599" spans="1:1" x14ac:dyDescent="0.4">
      <c r="A30599">
        <v>-250</v>
      </c>
    </row>
    <row r="30600" spans="1:1" x14ac:dyDescent="0.4">
      <c r="A30600">
        <v>-250</v>
      </c>
    </row>
    <row r="30601" spans="1:1" x14ac:dyDescent="0.4">
      <c r="A30601">
        <v>-250</v>
      </c>
    </row>
    <row r="30602" spans="1:1" x14ac:dyDescent="0.4">
      <c r="A30602">
        <v>-250</v>
      </c>
    </row>
    <row r="30603" spans="1:1" x14ac:dyDescent="0.4">
      <c r="A30603">
        <v>-250</v>
      </c>
    </row>
    <row r="30604" spans="1:1" x14ac:dyDescent="0.4">
      <c r="A30604">
        <v>-250</v>
      </c>
    </row>
    <row r="30605" spans="1:1" x14ac:dyDescent="0.4">
      <c r="A30605">
        <v>-250</v>
      </c>
    </row>
    <row r="30606" spans="1:1" x14ac:dyDescent="0.4">
      <c r="A30606">
        <v>-250</v>
      </c>
    </row>
    <row r="30607" spans="1:1" x14ac:dyDescent="0.4">
      <c r="A30607">
        <v>-250</v>
      </c>
    </row>
    <row r="30608" spans="1:1" x14ac:dyDescent="0.4">
      <c r="A30608">
        <v>-250</v>
      </c>
    </row>
    <row r="30609" spans="1:1" x14ac:dyDescent="0.4">
      <c r="A30609">
        <v>-250</v>
      </c>
    </row>
    <row r="30610" spans="1:1" x14ac:dyDescent="0.4">
      <c r="A30610">
        <v>-250</v>
      </c>
    </row>
    <row r="30611" spans="1:1" x14ac:dyDescent="0.4">
      <c r="A30611">
        <v>-250</v>
      </c>
    </row>
    <row r="30612" spans="1:1" x14ac:dyDescent="0.4">
      <c r="A30612">
        <v>-250</v>
      </c>
    </row>
    <row r="30613" spans="1:1" x14ac:dyDescent="0.4">
      <c r="A30613">
        <v>-250</v>
      </c>
    </row>
    <row r="30614" spans="1:1" x14ac:dyDescent="0.4">
      <c r="A30614">
        <v>-250</v>
      </c>
    </row>
    <row r="30615" spans="1:1" x14ac:dyDescent="0.4">
      <c r="A30615">
        <v>-250</v>
      </c>
    </row>
    <row r="30616" spans="1:1" x14ac:dyDescent="0.4">
      <c r="A30616">
        <v>-250</v>
      </c>
    </row>
    <row r="30617" spans="1:1" x14ac:dyDescent="0.4">
      <c r="A30617">
        <v>-250</v>
      </c>
    </row>
    <row r="30618" spans="1:1" x14ac:dyDescent="0.4">
      <c r="A30618">
        <v>-250</v>
      </c>
    </row>
    <row r="30619" spans="1:1" x14ac:dyDescent="0.4">
      <c r="A30619">
        <v>-250</v>
      </c>
    </row>
    <row r="30620" spans="1:1" x14ac:dyDescent="0.4">
      <c r="A30620">
        <v>-250</v>
      </c>
    </row>
    <row r="30621" spans="1:1" x14ac:dyDescent="0.4">
      <c r="A30621">
        <v>-250</v>
      </c>
    </row>
    <row r="30622" spans="1:1" x14ac:dyDescent="0.4">
      <c r="A30622">
        <v>-250</v>
      </c>
    </row>
    <row r="30623" spans="1:1" x14ac:dyDescent="0.4">
      <c r="A30623">
        <v>-250</v>
      </c>
    </row>
    <row r="30624" spans="1:1" x14ac:dyDescent="0.4">
      <c r="A30624">
        <v>-250</v>
      </c>
    </row>
    <row r="30625" spans="1:1" x14ac:dyDescent="0.4">
      <c r="A30625">
        <v>-250</v>
      </c>
    </row>
    <row r="30626" spans="1:1" x14ac:dyDescent="0.4">
      <c r="A30626">
        <v>-250</v>
      </c>
    </row>
    <row r="30627" spans="1:1" x14ac:dyDescent="0.4">
      <c r="A30627">
        <v>-250</v>
      </c>
    </row>
    <row r="30628" spans="1:1" x14ac:dyDescent="0.4">
      <c r="A30628">
        <v>-250</v>
      </c>
    </row>
    <row r="30629" spans="1:1" x14ac:dyDescent="0.4">
      <c r="A30629">
        <v>-250</v>
      </c>
    </row>
    <row r="30630" spans="1:1" x14ac:dyDescent="0.4">
      <c r="A30630">
        <v>-250</v>
      </c>
    </row>
    <row r="30631" spans="1:1" x14ac:dyDescent="0.4">
      <c r="A30631">
        <v>-250</v>
      </c>
    </row>
    <row r="30632" spans="1:1" x14ac:dyDescent="0.4">
      <c r="A30632">
        <v>-250</v>
      </c>
    </row>
    <row r="30633" spans="1:1" x14ac:dyDescent="0.4">
      <c r="A30633">
        <v>-250</v>
      </c>
    </row>
    <row r="30634" spans="1:1" x14ac:dyDescent="0.4">
      <c r="A30634">
        <v>-250</v>
      </c>
    </row>
    <row r="30635" spans="1:1" x14ac:dyDescent="0.4">
      <c r="A30635">
        <v>-250</v>
      </c>
    </row>
    <row r="30636" spans="1:1" x14ac:dyDescent="0.4">
      <c r="A30636">
        <v>-250</v>
      </c>
    </row>
    <row r="30637" spans="1:1" x14ac:dyDescent="0.4">
      <c r="A30637">
        <v>-250</v>
      </c>
    </row>
    <row r="30638" spans="1:1" x14ac:dyDescent="0.4">
      <c r="A30638">
        <v>-250</v>
      </c>
    </row>
    <row r="30639" spans="1:1" x14ac:dyDescent="0.4">
      <c r="A30639">
        <v>-250</v>
      </c>
    </row>
    <row r="30640" spans="1:1" x14ac:dyDescent="0.4">
      <c r="A30640">
        <v>-250</v>
      </c>
    </row>
    <row r="30641" spans="1:1" x14ac:dyDescent="0.4">
      <c r="A30641">
        <v>-250</v>
      </c>
    </row>
    <row r="30642" spans="1:1" x14ac:dyDescent="0.4">
      <c r="A30642">
        <v>-250</v>
      </c>
    </row>
    <row r="30643" spans="1:1" x14ac:dyDescent="0.4">
      <c r="A30643">
        <v>-250</v>
      </c>
    </row>
    <row r="30644" spans="1:1" x14ac:dyDescent="0.4">
      <c r="A30644">
        <v>-250</v>
      </c>
    </row>
    <row r="30645" spans="1:1" x14ac:dyDescent="0.4">
      <c r="A30645">
        <v>-250</v>
      </c>
    </row>
    <row r="30646" spans="1:1" x14ac:dyDescent="0.4">
      <c r="A30646">
        <v>-250</v>
      </c>
    </row>
    <row r="30647" spans="1:1" x14ac:dyDescent="0.4">
      <c r="A30647">
        <v>-250</v>
      </c>
    </row>
    <row r="30648" spans="1:1" x14ac:dyDescent="0.4">
      <c r="A30648">
        <v>-250</v>
      </c>
    </row>
    <row r="30649" spans="1:1" x14ac:dyDescent="0.4">
      <c r="A30649">
        <v>-250</v>
      </c>
    </row>
    <row r="30650" spans="1:1" x14ac:dyDescent="0.4">
      <c r="A30650">
        <v>-250</v>
      </c>
    </row>
    <row r="30651" spans="1:1" x14ac:dyDescent="0.4">
      <c r="A30651">
        <v>-250</v>
      </c>
    </row>
    <row r="30652" spans="1:1" x14ac:dyDescent="0.4">
      <c r="A30652">
        <v>-89.7</v>
      </c>
    </row>
    <row r="30653" spans="1:1" x14ac:dyDescent="0.4">
      <c r="A30653">
        <v>-84.15</v>
      </c>
    </row>
    <row r="30654" spans="1:1" x14ac:dyDescent="0.4">
      <c r="A30654">
        <v>-79.97</v>
      </c>
    </row>
    <row r="30655" spans="1:1" x14ac:dyDescent="0.4">
      <c r="A30655">
        <v>-77.819999999999993</v>
      </c>
    </row>
    <row r="30656" spans="1:1" x14ac:dyDescent="0.4">
      <c r="A30656">
        <v>-76.290000000000006</v>
      </c>
    </row>
    <row r="30657" spans="1:1" x14ac:dyDescent="0.4">
      <c r="A30657">
        <v>-77.08</v>
      </c>
    </row>
    <row r="30658" spans="1:1" x14ac:dyDescent="0.4">
      <c r="A30658">
        <v>-79.83</v>
      </c>
    </row>
    <row r="30659" spans="1:1" x14ac:dyDescent="0.4">
      <c r="A30659">
        <v>-83.7</v>
      </c>
    </row>
    <row r="30660" spans="1:1" x14ac:dyDescent="0.4">
      <c r="A30660">
        <v>-89.33</v>
      </c>
    </row>
    <row r="30661" spans="1:1" x14ac:dyDescent="0.4">
      <c r="A30661">
        <v>-93.71</v>
      </c>
    </row>
    <row r="30662" spans="1:1" x14ac:dyDescent="0.4">
      <c r="A30662">
        <v>-98.3</v>
      </c>
    </row>
    <row r="30663" spans="1:1" x14ac:dyDescent="0.4">
      <c r="A30663">
        <v>-104.58</v>
      </c>
    </row>
    <row r="30664" spans="1:1" x14ac:dyDescent="0.4">
      <c r="A30664">
        <v>-115.81</v>
      </c>
    </row>
    <row r="30665" spans="1:1" x14ac:dyDescent="0.4">
      <c r="A30665">
        <v>-111.19</v>
      </c>
    </row>
    <row r="30666" spans="1:1" x14ac:dyDescent="0.4">
      <c r="A30666">
        <v>-112.09</v>
      </c>
    </row>
    <row r="30667" spans="1:1" x14ac:dyDescent="0.4">
      <c r="A30667">
        <v>-120.59</v>
      </c>
    </row>
    <row r="30668" spans="1:1" x14ac:dyDescent="0.4">
      <c r="A30668">
        <v>-126.08</v>
      </c>
    </row>
    <row r="30669" spans="1:1" x14ac:dyDescent="0.4">
      <c r="A30669">
        <v>-120.11</v>
      </c>
    </row>
    <row r="30670" spans="1:1" x14ac:dyDescent="0.4">
      <c r="A30670">
        <v>-116.57</v>
      </c>
    </row>
    <row r="30671" spans="1:1" x14ac:dyDescent="0.4">
      <c r="A30671">
        <v>-114.44</v>
      </c>
    </row>
    <row r="30672" spans="1:1" x14ac:dyDescent="0.4">
      <c r="A30672">
        <v>-118.17</v>
      </c>
    </row>
    <row r="30673" spans="1:1" x14ac:dyDescent="0.4">
      <c r="A30673">
        <v>-115.47</v>
      </c>
    </row>
    <row r="30674" spans="1:1" x14ac:dyDescent="0.4">
      <c r="A30674">
        <v>-117.08</v>
      </c>
    </row>
    <row r="30675" spans="1:1" x14ac:dyDescent="0.4">
      <c r="A30675">
        <v>-122.22</v>
      </c>
    </row>
    <row r="30676" spans="1:1" x14ac:dyDescent="0.4">
      <c r="A30676">
        <v>-123.9</v>
      </c>
    </row>
    <row r="30677" spans="1:1" x14ac:dyDescent="0.4">
      <c r="A30677">
        <v>-126.36</v>
      </c>
    </row>
    <row r="30678" spans="1:1" x14ac:dyDescent="0.4">
      <c r="A30678">
        <v>-132.22999999999999</v>
      </c>
    </row>
    <row r="30679" spans="1:1" x14ac:dyDescent="0.4">
      <c r="A30679">
        <v>-137</v>
      </c>
    </row>
    <row r="30680" spans="1:1" x14ac:dyDescent="0.4">
      <c r="A30680">
        <v>-140.66999999999999</v>
      </c>
    </row>
    <row r="30681" spans="1:1" x14ac:dyDescent="0.4">
      <c r="A30681">
        <v>-147.99</v>
      </c>
    </row>
    <row r="30682" spans="1:1" x14ac:dyDescent="0.4">
      <c r="A30682">
        <v>-151.4</v>
      </c>
    </row>
    <row r="30683" spans="1:1" x14ac:dyDescent="0.4">
      <c r="A30683">
        <v>-151.38999999999999</v>
      </c>
    </row>
    <row r="30684" spans="1:1" x14ac:dyDescent="0.4">
      <c r="A30684">
        <v>-156.80000000000001</v>
      </c>
    </row>
    <row r="30685" spans="1:1" x14ac:dyDescent="0.4">
      <c r="A30685">
        <v>-164.83</v>
      </c>
    </row>
    <row r="30686" spans="1:1" x14ac:dyDescent="0.4">
      <c r="A30686">
        <v>-169.64</v>
      </c>
    </row>
    <row r="30687" spans="1:1" x14ac:dyDescent="0.4">
      <c r="A30687">
        <v>-178.39</v>
      </c>
    </row>
    <row r="30688" spans="1:1" x14ac:dyDescent="0.4">
      <c r="A30688">
        <v>-182.51</v>
      </c>
    </row>
    <row r="30689" spans="1:1" x14ac:dyDescent="0.4">
      <c r="A30689">
        <v>-185.51</v>
      </c>
    </row>
    <row r="30690" spans="1:1" x14ac:dyDescent="0.4">
      <c r="A30690">
        <v>-187.84</v>
      </c>
    </row>
    <row r="30691" spans="1:1" x14ac:dyDescent="0.4">
      <c r="A30691">
        <v>-195.6</v>
      </c>
    </row>
    <row r="30692" spans="1:1" x14ac:dyDescent="0.4">
      <c r="A30692">
        <v>-215.84</v>
      </c>
    </row>
    <row r="30693" spans="1:1" x14ac:dyDescent="0.4">
      <c r="A30693">
        <v>-250</v>
      </c>
    </row>
    <row r="30694" spans="1:1" x14ac:dyDescent="0.4">
      <c r="A30694">
        <v>-250</v>
      </c>
    </row>
    <row r="30695" spans="1:1" x14ac:dyDescent="0.4">
      <c r="A30695">
        <v>-250</v>
      </c>
    </row>
    <row r="30696" spans="1:1" x14ac:dyDescent="0.4">
      <c r="A30696">
        <v>-250</v>
      </c>
    </row>
    <row r="30697" spans="1:1" x14ac:dyDescent="0.4">
      <c r="A30697">
        <v>-250</v>
      </c>
    </row>
    <row r="30698" spans="1:1" x14ac:dyDescent="0.4">
      <c r="A30698">
        <v>-250</v>
      </c>
    </row>
    <row r="30699" spans="1:1" x14ac:dyDescent="0.4">
      <c r="A30699">
        <v>-250</v>
      </c>
    </row>
    <row r="30700" spans="1:1" x14ac:dyDescent="0.4">
      <c r="A30700">
        <v>-250</v>
      </c>
    </row>
    <row r="30701" spans="1:1" x14ac:dyDescent="0.4">
      <c r="A30701">
        <v>-250</v>
      </c>
    </row>
    <row r="30702" spans="1:1" x14ac:dyDescent="0.4">
      <c r="A30702">
        <v>-250</v>
      </c>
    </row>
    <row r="30703" spans="1:1" x14ac:dyDescent="0.4">
      <c r="A30703">
        <v>-250</v>
      </c>
    </row>
    <row r="30704" spans="1:1" x14ac:dyDescent="0.4">
      <c r="A30704">
        <v>-250</v>
      </c>
    </row>
    <row r="30705" spans="1:1" x14ac:dyDescent="0.4">
      <c r="A30705">
        <v>-250</v>
      </c>
    </row>
    <row r="30706" spans="1:1" x14ac:dyDescent="0.4">
      <c r="A30706">
        <v>-250</v>
      </c>
    </row>
    <row r="30707" spans="1:1" x14ac:dyDescent="0.4">
      <c r="A30707">
        <v>-250</v>
      </c>
    </row>
    <row r="30708" spans="1:1" x14ac:dyDescent="0.4">
      <c r="A30708">
        <v>-250</v>
      </c>
    </row>
    <row r="30709" spans="1:1" x14ac:dyDescent="0.4">
      <c r="A30709">
        <v>-250</v>
      </c>
    </row>
    <row r="30710" spans="1:1" x14ac:dyDescent="0.4">
      <c r="A30710">
        <v>-250</v>
      </c>
    </row>
    <row r="30711" spans="1:1" x14ac:dyDescent="0.4">
      <c r="A30711">
        <v>-250</v>
      </c>
    </row>
    <row r="30712" spans="1:1" x14ac:dyDescent="0.4">
      <c r="A30712">
        <v>-250</v>
      </c>
    </row>
    <row r="30713" spans="1:1" x14ac:dyDescent="0.4">
      <c r="A30713">
        <v>-250</v>
      </c>
    </row>
    <row r="30714" spans="1:1" x14ac:dyDescent="0.4">
      <c r="A30714">
        <v>-250</v>
      </c>
    </row>
    <row r="30715" spans="1:1" x14ac:dyDescent="0.4">
      <c r="A30715">
        <v>-250</v>
      </c>
    </row>
    <row r="30716" spans="1:1" x14ac:dyDescent="0.4">
      <c r="A30716">
        <v>-250</v>
      </c>
    </row>
    <row r="30717" spans="1:1" x14ac:dyDescent="0.4">
      <c r="A30717">
        <v>-250</v>
      </c>
    </row>
    <row r="30718" spans="1:1" x14ac:dyDescent="0.4">
      <c r="A30718">
        <v>-250</v>
      </c>
    </row>
    <row r="30719" spans="1:1" x14ac:dyDescent="0.4">
      <c r="A30719">
        <v>-250</v>
      </c>
    </row>
    <row r="30720" spans="1:1" x14ac:dyDescent="0.4">
      <c r="A30720">
        <v>-250</v>
      </c>
    </row>
    <row r="30721" spans="1:1" x14ac:dyDescent="0.4">
      <c r="A30721">
        <v>-250</v>
      </c>
    </row>
    <row r="30722" spans="1:1" x14ac:dyDescent="0.4">
      <c r="A30722">
        <v>-250</v>
      </c>
    </row>
    <row r="30723" spans="1:1" x14ac:dyDescent="0.4">
      <c r="A30723">
        <v>-250</v>
      </c>
    </row>
    <row r="30724" spans="1:1" x14ac:dyDescent="0.4">
      <c r="A30724">
        <v>-250</v>
      </c>
    </row>
    <row r="30725" spans="1:1" x14ac:dyDescent="0.4">
      <c r="A30725">
        <v>-250</v>
      </c>
    </row>
    <row r="30726" spans="1:1" x14ac:dyDescent="0.4">
      <c r="A30726">
        <v>-250</v>
      </c>
    </row>
    <row r="30727" spans="1:1" x14ac:dyDescent="0.4">
      <c r="A30727">
        <v>-250</v>
      </c>
    </row>
    <row r="30728" spans="1:1" x14ac:dyDescent="0.4">
      <c r="A30728">
        <v>-250</v>
      </c>
    </row>
    <row r="30729" spans="1:1" x14ac:dyDescent="0.4">
      <c r="A30729">
        <v>-250</v>
      </c>
    </row>
    <row r="30730" spans="1:1" x14ac:dyDescent="0.4">
      <c r="A30730">
        <v>-250</v>
      </c>
    </row>
    <row r="30731" spans="1:1" x14ac:dyDescent="0.4">
      <c r="A30731">
        <v>-250</v>
      </c>
    </row>
    <row r="30732" spans="1:1" x14ac:dyDescent="0.4">
      <c r="A30732">
        <v>-250</v>
      </c>
    </row>
    <row r="30733" spans="1:1" x14ac:dyDescent="0.4">
      <c r="A30733">
        <v>-250</v>
      </c>
    </row>
    <row r="30734" spans="1:1" x14ac:dyDescent="0.4">
      <c r="A30734">
        <v>-250</v>
      </c>
    </row>
    <row r="30735" spans="1:1" x14ac:dyDescent="0.4">
      <c r="A30735">
        <v>-250</v>
      </c>
    </row>
    <row r="30736" spans="1:1" x14ac:dyDescent="0.4">
      <c r="A30736">
        <v>-250</v>
      </c>
    </row>
    <row r="30737" spans="1:1" x14ac:dyDescent="0.4">
      <c r="A30737">
        <v>-250</v>
      </c>
    </row>
    <row r="30738" spans="1:1" x14ac:dyDescent="0.4">
      <c r="A30738">
        <v>-250</v>
      </c>
    </row>
    <row r="30739" spans="1:1" x14ac:dyDescent="0.4">
      <c r="A30739">
        <v>-250</v>
      </c>
    </row>
    <row r="30740" spans="1:1" x14ac:dyDescent="0.4">
      <c r="A30740">
        <v>-250</v>
      </c>
    </row>
    <row r="30741" spans="1:1" x14ac:dyDescent="0.4">
      <c r="A30741">
        <v>-250</v>
      </c>
    </row>
    <row r="30742" spans="1:1" x14ac:dyDescent="0.4">
      <c r="A30742">
        <v>-250</v>
      </c>
    </row>
    <row r="30743" spans="1:1" x14ac:dyDescent="0.4">
      <c r="A30743">
        <v>-250</v>
      </c>
    </row>
    <row r="30744" spans="1:1" x14ac:dyDescent="0.4">
      <c r="A30744">
        <v>-250</v>
      </c>
    </row>
    <row r="30745" spans="1:1" x14ac:dyDescent="0.4">
      <c r="A30745">
        <v>-250</v>
      </c>
    </row>
    <row r="30746" spans="1:1" x14ac:dyDescent="0.4">
      <c r="A30746">
        <v>-83.91</v>
      </c>
    </row>
    <row r="30747" spans="1:1" x14ac:dyDescent="0.4">
      <c r="A30747">
        <v>-78.16</v>
      </c>
    </row>
    <row r="30748" spans="1:1" x14ac:dyDescent="0.4">
      <c r="A30748">
        <v>-75.27</v>
      </c>
    </row>
    <row r="30749" spans="1:1" x14ac:dyDescent="0.4">
      <c r="A30749">
        <v>-74.12</v>
      </c>
    </row>
    <row r="30750" spans="1:1" x14ac:dyDescent="0.4">
      <c r="A30750">
        <v>-74.62</v>
      </c>
    </row>
    <row r="30751" spans="1:1" x14ac:dyDescent="0.4">
      <c r="A30751">
        <v>-76.81</v>
      </c>
    </row>
    <row r="30752" spans="1:1" x14ac:dyDescent="0.4">
      <c r="A30752">
        <v>-80.39</v>
      </c>
    </row>
    <row r="30753" spans="1:1" x14ac:dyDescent="0.4">
      <c r="A30753">
        <v>-87.97</v>
      </c>
    </row>
    <row r="30754" spans="1:1" x14ac:dyDescent="0.4">
      <c r="A30754">
        <v>-107.55</v>
      </c>
    </row>
    <row r="30755" spans="1:1" x14ac:dyDescent="0.4">
      <c r="A30755">
        <v>-96.68</v>
      </c>
    </row>
    <row r="30756" spans="1:1" x14ac:dyDescent="0.4">
      <c r="A30756">
        <v>-97.82</v>
      </c>
    </row>
    <row r="30757" spans="1:1" x14ac:dyDescent="0.4">
      <c r="A30757">
        <v>-104.01</v>
      </c>
    </row>
    <row r="30758" spans="1:1" x14ac:dyDescent="0.4">
      <c r="A30758">
        <v>-119.6</v>
      </c>
    </row>
    <row r="30759" spans="1:1" x14ac:dyDescent="0.4">
      <c r="A30759">
        <v>-122.04</v>
      </c>
    </row>
    <row r="30760" spans="1:1" x14ac:dyDescent="0.4">
      <c r="A30760">
        <v>-108.48</v>
      </c>
    </row>
    <row r="30761" spans="1:1" x14ac:dyDescent="0.4">
      <c r="A30761">
        <v>-105.2</v>
      </c>
    </row>
    <row r="30762" spans="1:1" x14ac:dyDescent="0.4">
      <c r="A30762">
        <v>-103.18</v>
      </c>
    </row>
    <row r="30763" spans="1:1" x14ac:dyDescent="0.4">
      <c r="A30763">
        <v>-105.11</v>
      </c>
    </row>
    <row r="30764" spans="1:1" x14ac:dyDescent="0.4">
      <c r="A30764">
        <v>-105.5</v>
      </c>
    </row>
    <row r="30765" spans="1:1" x14ac:dyDescent="0.4">
      <c r="A30765">
        <v>-107.38</v>
      </c>
    </row>
    <row r="30766" spans="1:1" x14ac:dyDescent="0.4">
      <c r="A30766">
        <v>-110.4</v>
      </c>
    </row>
    <row r="30767" spans="1:1" x14ac:dyDescent="0.4">
      <c r="A30767">
        <v>-110.93</v>
      </c>
    </row>
    <row r="30768" spans="1:1" x14ac:dyDescent="0.4">
      <c r="A30768">
        <v>-112.68</v>
      </c>
    </row>
    <row r="30769" spans="1:1" x14ac:dyDescent="0.4">
      <c r="A30769">
        <v>-117.93</v>
      </c>
    </row>
    <row r="30770" spans="1:1" x14ac:dyDescent="0.4">
      <c r="A30770">
        <v>-121.99</v>
      </c>
    </row>
    <row r="30771" spans="1:1" x14ac:dyDescent="0.4">
      <c r="A30771">
        <v>-123.91</v>
      </c>
    </row>
    <row r="30772" spans="1:1" x14ac:dyDescent="0.4">
      <c r="A30772">
        <v>-128.16</v>
      </c>
    </row>
    <row r="30773" spans="1:1" x14ac:dyDescent="0.4">
      <c r="A30773">
        <v>-135.32</v>
      </c>
    </row>
    <row r="30774" spans="1:1" x14ac:dyDescent="0.4">
      <c r="A30774">
        <v>-141.12</v>
      </c>
    </row>
    <row r="30775" spans="1:1" x14ac:dyDescent="0.4">
      <c r="A30775">
        <v>-143.87</v>
      </c>
    </row>
    <row r="30776" spans="1:1" x14ac:dyDescent="0.4">
      <c r="A30776">
        <v>-149.03</v>
      </c>
    </row>
    <row r="30777" spans="1:1" x14ac:dyDescent="0.4">
      <c r="A30777">
        <v>-154.58000000000001</v>
      </c>
    </row>
    <row r="30778" spans="1:1" x14ac:dyDescent="0.4">
      <c r="A30778">
        <v>-158.38</v>
      </c>
    </row>
    <row r="30779" spans="1:1" x14ac:dyDescent="0.4">
      <c r="A30779">
        <v>-164.98</v>
      </c>
    </row>
    <row r="30780" spans="1:1" x14ac:dyDescent="0.4">
      <c r="A30780">
        <v>-167.46</v>
      </c>
    </row>
    <row r="30781" spans="1:1" x14ac:dyDescent="0.4">
      <c r="A30781">
        <v>-173.48</v>
      </c>
    </row>
    <row r="30782" spans="1:1" x14ac:dyDescent="0.4">
      <c r="A30782">
        <v>-178.96</v>
      </c>
    </row>
    <row r="30783" spans="1:1" x14ac:dyDescent="0.4">
      <c r="A30783">
        <v>-188.88</v>
      </c>
    </row>
    <row r="30784" spans="1:1" x14ac:dyDescent="0.4">
      <c r="A30784">
        <v>-189.58</v>
      </c>
    </row>
    <row r="30785" spans="1:1" x14ac:dyDescent="0.4">
      <c r="A30785">
        <v>-196.67</v>
      </c>
    </row>
    <row r="30786" spans="1:1" x14ac:dyDescent="0.4">
      <c r="A30786">
        <v>-201.21</v>
      </c>
    </row>
    <row r="30787" spans="1:1" x14ac:dyDescent="0.4">
      <c r="A30787">
        <v>-205.48</v>
      </c>
    </row>
    <row r="30788" spans="1:1" x14ac:dyDescent="0.4">
      <c r="A30788">
        <v>-250</v>
      </c>
    </row>
    <row r="30789" spans="1:1" x14ac:dyDescent="0.4">
      <c r="A30789">
        <v>-250</v>
      </c>
    </row>
    <row r="30790" spans="1:1" x14ac:dyDescent="0.4">
      <c r="A30790">
        <v>-250</v>
      </c>
    </row>
    <row r="30791" spans="1:1" x14ac:dyDescent="0.4">
      <c r="A30791">
        <v>-250</v>
      </c>
    </row>
    <row r="30792" spans="1:1" x14ac:dyDescent="0.4">
      <c r="A30792">
        <v>-250</v>
      </c>
    </row>
    <row r="30793" spans="1:1" x14ac:dyDescent="0.4">
      <c r="A30793">
        <v>-250</v>
      </c>
    </row>
    <row r="30794" spans="1:1" x14ac:dyDescent="0.4">
      <c r="A30794">
        <v>-250</v>
      </c>
    </row>
    <row r="30795" spans="1:1" x14ac:dyDescent="0.4">
      <c r="A30795">
        <v>-250</v>
      </c>
    </row>
    <row r="30796" spans="1:1" x14ac:dyDescent="0.4">
      <c r="A30796">
        <v>-250</v>
      </c>
    </row>
    <row r="30797" spans="1:1" x14ac:dyDescent="0.4">
      <c r="A30797">
        <v>-250</v>
      </c>
    </row>
    <row r="30798" spans="1:1" x14ac:dyDescent="0.4">
      <c r="A30798">
        <v>-250</v>
      </c>
    </row>
    <row r="30799" spans="1:1" x14ac:dyDescent="0.4">
      <c r="A30799">
        <v>-250</v>
      </c>
    </row>
    <row r="30800" spans="1:1" x14ac:dyDescent="0.4">
      <c r="A30800">
        <v>-250</v>
      </c>
    </row>
    <row r="30801" spans="1:1" x14ac:dyDescent="0.4">
      <c r="A30801">
        <v>-250</v>
      </c>
    </row>
    <row r="30802" spans="1:1" x14ac:dyDescent="0.4">
      <c r="A30802">
        <v>-250</v>
      </c>
    </row>
    <row r="30803" spans="1:1" x14ac:dyDescent="0.4">
      <c r="A30803">
        <v>-250</v>
      </c>
    </row>
    <row r="30804" spans="1:1" x14ac:dyDescent="0.4">
      <c r="A30804">
        <v>-250</v>
      </c>
    </row>
    <row r="30805" spans="1:1" x14ac:dyDescent="0.4">
      <c r="A30805">
        <v>-250</v>
      </c>
    </row>
    <row r="30806" spans="1:1" x14ac:dyDescent="0.4">
      <c r="A30806">
        <v>-250</v>
      </c>
    </row>
    <row r="30807" spans="1:1" x14ac:dyDescent="0.4">
      <c r="A30807">
        <v>-250</v>
      </c>
    </row>
    <row r="30808" spans="1:1" x14ac:dyDescent="0.4">
      <c r="A30808">
        <v>-250</v>
      </c>
    </row>
    <row r="30809" spans="1:1" x14ac:dyDescent="0.4">
      <c r="A30809">
        <v>-250</v>
      </c>
    </row>
    <row r="30810" spans="1:1" x14ac:dyDescent="0.4">
      <c r="A30810">
        <v>-250</v>
      </c>
    </row>
    <row r="30811" spans="1:1" x14ac:dyDescent="0.4">
      <c r="A30811">
        <v>-250</v>
      </c>
    </row>
    <row r="30812" spans="1:1" x14ac:dyDescent="0.4">
      <c r="A30812">
        <v>-250</v>
      </c>
    </row>
    <row r="30813" spans="1:1" x14ac:dyDescent="0.4">
      <c r="A30813">
        <v>-250</v>
      </c>
    </row>
    <row r="30814" spans="1:1" x14ac:dyDescent="0.4">
      <c r="A30814">
        <v>-250</v>
      </c>
    </row>
    <row r="30815" spans="1:1" x14ac:dyDescent="0.4">
      <c r="A30815">
        <v>-250</v>
      </c>
    </row>
    <row r="30816" spans="1:1" x14ac:dyDescent="0.4">
      <c r="A30816">
        <v>-250</v>
      </c>
    </row>
    <row r="30817" spans="1:1" x14ac:dyDescent="0.4">
      <c r="A30817">
        <v>-250</v>
      </c>
    </row>
    <row r="30818" spans="1:1" x14ac:dyDescent="0.4">
      <c r="A30818">
        <v>-250</v>
      </c>
    </row>
    <row r="30819" spans="1:1" x14ac:dyDescent="0.4">
      <c r="A30819">
        <v>-250</v>
      </c>
    </row>
    <row r="30820" spans="1:1" x14ac:dyDescent="0.4">
      <c r="A30820">
        <v>-250</v>
      </c>
    </row>
    <row r="30821" spans="1:1" x14ac:dyDescent="0.4">
      <c r="A30821">
        <v>-250</v>
      </c>
    </row>
    <row r="30822" spans="1:1" x14ac:dyDescent="0.4">
      <c r="A30822">
        <v>-250</v>
      </c>
    </row>
    <row r="30823" spans="1:1" x14ac:dyDescent="0.4">
      <c r="A30823">
        <v>-250</v>
      </c>
    </row>
    <row r="30824" spans="1:1" x14ac:dyDescent="0.4">
      <c r="A30824">
        <v>-250</v>
      </c>
    </row>
    <row r="30825" spans="1:1" x14ac:dyDescent="0.4">
      <c r="A30825">
        <v>-250</v>
      </c>
    </row>
    <row r="30826" spans="1:1" x14ac:dyDescent="0.4">
      <c r="A30826">
        <v>-250</v>
      </c>
    </row>
    <row r="30827" spans="1:1" x14ac:dyDescent="0.4">
      <c r="A30827">
        <v>-250</v>
      </c>
    </row>
    <row r="30828" spans="1:1" x14ac:dyDescent="0.4">
      <c r="A30828">
        <v>-250</v>
      </c>
    </row>
    <row r="30829" spans="1:1" x14ac:dyDescent="0.4">
      <c r="A30829">
        <v>-250</v>
      </c>
    </row>
    <row r="30830" spans="1:1" x14ac:dyDescent="0.4">
      <c r="A30830">
        <v>-250</v>
      </c>
    </row>
    <row r="30831" spans="1:1" x14ac:dyDescent="0.4">
      <c r="A30831">
        <v>-250</v>
      </c>
    </row>
    <row r="30832" spans="1:1" x14ac:dyDescent="0.4">
      <c r="A30832">
        <v>-250</v>
      </c>
    </row>
    <row r="30833" spans="1:1" x14ac:dyDescent="0.4">
      <c r="A30833">
        <v>-250</v>
      </c>
    </row>
    <row r="30834" spans="1:1" x14ac:dyDescent="0.4">
      <c r="A30834">
        <v>-250</v>
      </c>
    </row>
    <row r="30835" spans="1:1" x14ac:dyDescent="0.4">
      <c r="A30835">
        <v>-250</v>
      </c>
    </row>
    <row r="30836" spans="1:1" x14ac:dyDescent="0.4">
      <c r="A30836">
        <v>-250</v>
      </c>
    </row>
    <row r="30837" spans="1:1" x14ac:dyDescent="0.4">
      <c r="A30837">
        <v>-250</v>
      </c>
    </row>
    <row r="30838" spans="1:1" x14ac:dyDescent="0.4">
      <c r="A30838">
        <v>-250</v>
      </c>
    </row>
    <row r="30839" spans="1:1" x14ac:dyDescent="0.4">
      <c r="A30839">
        <v>-83.71</v>
      </c>
    </row>
    <row r="30840" spans="1:1" x14ac:dyDescent="0.4">
      <c r="A30840">
        <v>-77.19</v>
      </c>
    </row>
    <row r="30841" spans="1:1" x14ac:dyDescent="0.4">
      <c r="A30841">
        <v>-73.45</v>
      </c>
    </row>
    <row r="30842" spans="1:1" x14ac:dyDescent="0.4">
      <c r="A30842">
        <v>-71.760000000000005</v>
      </c>
    </row>
    <row r="30843" spans="1:1" x14ac:dyDescent="0.4">
      <c r="A30843">
        <v>-72.3</v>
      </c>
    </row>
    <row r="30844" spans="1:1" x14ac:dyDescent="0.4">
      <c r="A30844">
        <v>-74.52</v>
      </c>
    </row>
    <row r="30845" spans="1:1" x14ac:dyDescent="0.4">
      <c r="A30845">
        <v>-79.17</v>
      </c>
    </row>
    <row r="30846" spans="1:1" x14ac:dyDescent="0.4">
      <c r="A30846">
        <v>-86.59</v>
      </c>
    </row>
    <row r="30847" spans="1:1" x14ac:dyDescent="0.4">
      <c r="A30847">
        <v>-97.27</v>
      </c>
    </row>
    <row r="30848" spans="1:1" x14ac:dyDescent="0.4">
      <c r="A30848">
        <v>-101.86</v>
      </c>
    </row>
    <row r="30849" spans="1:1" x14ac:dyDescent="0.4">
      <c r="A30849">
        <v>-98.19</v>
      </c>
    </row>
    <row r="30850" spans="1:1" x14ac:dyDescent="0.4">
      <c r="A30850">
        <v>-95.87</v>
      </c>
    </row>
    <row r="30851" spans="1:1" x14ac:dyDescent="0.4">
      <c r="A30851">
        <v>-102.51</v>
      </c>
    </row>
    <row r="30852" spans="1:1" x14ac:dyDescent="0.4">
      <c r="A30852">
        <v>-98.21</v>
      </c>
    </row>
    <row r="30853" spans="1:1" x14ac:dyDescent="0.4">
      <c r="A30853">
        <v>-96.33</v>
      </c>
    </row>
    <row r="30854" spans="1:1" x14ac:dyDescent="0.4">
      <c r="A30854">
        <v>-96.16</v>
      </c>
    </row>
    <row r="30855" spans="1:1" x14ac:dyDescent="0.4">
      <c r="A30855">
        <v>-95.33</v>
      </c>
    </row>
    <row r="30856" spans="1:1" x14ac:dyDescent="0.4">
      <c r="A30856">
        <v>-96.33</v>
      </c>
    </row>
    <row r="30857" spans="1:1" x14ac:dyDescent="0.4">
      <c r="A30857">
        <v>-98.1</v>
      </c>
    </row>
    <row r="30858" spans="1:1" x14ac:dyDescent="0.4">
      <c r="A30858">
        <v>-99.66</v>
      </c>
    </row>
    <row r="30859" spans="1:1" x14ac:dyDescent="0.4">
      <c r="A30859">
        <v>-102.02</v>
      </c>
    </row>
    <row r="30860" spans="1:1" x14ac:dyDescent="0.4">
      <c r="A30860">
        <v>-104.78</v>
      </c>
    </row>
    <row r="30861" spans="1:1" x14ac:dyDescent="0.4">
      <c r="A30861">
        <v>-107.69</v>
      </c>
    </row>
    <row r="30862" spans="1:1" x14ac:dyDescent="0.4">
      <c r="A30862">
        <v>-109.87</v>
      </c>
    </row>
    <row r="30863" spans="1:1" x14ac:dyDescent="0.4">
      <c r="A30863">
        <v>-114.71</v>
      </c>
    </row>
    <row r="30864" spans="1:1" x14ac:dyDescent="0.4">
      <c r="A30864">
        <v>-120.67</v>
      </c>
    </row>
    <row r="30865" spans="1:1" x14ac:dyDescent="0.4">
      <c r="A30865">
        <v>-122.63</v>
      </c>
    </row>
    <row r="30866" spans="1:1" x14ac:dyDescent="0.4">
      <c r="A30866">
        <v>-127.02</v>
      </c>
    </row>
    <row r="30867" spans="1:1" x14ac:dyDescent="0.4">
      <c r="A30867">
        <v>-134.31</v>
      </c>
    </row>
    <row r="30868" spans="1:1" x14ac:dyDescent="0.4">
      <c r="A30868">
        <v>-140.88</v>
      </c>
    </row>
    <row r="30869" spans="1:1" x14ac:dyDescent="0.4">
      <c r="A30869">
        <v>-145.13999999999999</v>
      </c>
    </row>
    <row r="30870" spans="1:1" x14ac:dyDescent="0.4">
      <c r="A30870">
        <v>-152.83000000000001</v>
      </c>
    </row>
    <row r="30871" spans="1:1" x14ac:dyDescent="0.4">
      <c r="A30871">
        <v>-158.37</v>
      </c>
    </row>
    <row r="30872" spans="1:1" x14ac:dyDescent="0.4">
      <c r="A30872">
        <v>-158.91999999999999</v>
      </c>
    </row>
    <row r="30873" spans="1:1" x14ac:dyDescent="0.4">
      <c r="A30873">
        <v>-162.97</v>
      </c>
    </row>
    <row r="30874" spans="1:1" x14ac:dyDescent="0.4">
      <c r="A30874">
        <v>-166.45</v>
      </c>
    </row>
    <row r="30875" spans="1:1" x14ac:dyDescent="0.4">
      <c r="A30875">
        <v>-171.61</v>
      </c>
    </row>
    <row r="30876" spans="1:1" x14ac:dyDescent="0.4">
      <c r="A30876">
        <v>-178.23</v>
      </c>
    </row>
    <row r="30877" spans="1:1" x14ac:dyDescent="0.4">
      <c r="A30877">
        <v>-194.53</v>
      </c>
    </row>
    <row r="30878" spans="1:1" x14ac:dyDescent="0.4">
      <c r="A30878">
        <v>-191.3</v>
      </c>
    </row>
    <row r="30879" spans="1:1" x14ac:dyDescent="0.4">
      <c r="A30879">
        <v>-194.76</v>
      </c>
    </row>
    <row r="30880" spans="1:1" x14ac:dyDescent="0.4">
      <c r="A30880">
        <v>-204.59</v>
      </c>
    </row>
    <row r="30881" spans="1:1" x14ac:dyDescent="0.4">
      <c r="A30881">
        <v>-209.56</v>
      </c>
    </row>
    <row r="30882" spans="1:1" x14ac:dyDescent="0.4">
      <c r="A30882">
        <v>-250</v>
      </c>
    </row>
    <row r="30883" spans="1:1" x14ac:dyDescent="0.4">
      <c r="A30883">
        <v>-250</v>
      </c>
    </row>
    <row r="30884" spans="1:1" x14ac:dyDescent="0.4">
      <c r="A30884">
        <v>-250</v>
      </c>
    </row>
    <row r="30885" spans="1:1" x14ac:dyDescent="0.4">
      <c r="A30885">
        <v>-250</v>
      </c>
    </row>
    <row r="30886" spans="1:1" x14ac:dyDescent="0.4">
      <c r="A30886">
        <v>-250</v>
      </c>
    </row>
    <row r="30887" spans="1:1" x14ac:dyDescent="0.4">
      <c r="A30887">
        <v>-250</v>
      </c>
    </row>
    <row r="30888" spans="1:1" x14ac:dyDescent="0.4">
      <c r="A30888">
        <v>-250</v>
      </c>
    </row>
    <row r="30889" spans="1:1" x14ac:dyDescent="0.4">
      <c r="A30889">
        <v>-250</v>
      </c>
    </row>
    <row r="30890" spans="1:1" x14ac:dyDescent="0.4">
      <c r="A30890">
        <v>-250</v>
      </c>
    </row>
    <row r="30891" spans="1:1" x14ac:dyDescent="0.4">
      <c r="A30891">
        <v>-250</v>
      </c>
    </row>
    <row r="30892" spans="1:1" x14ac:dyDescent="0.4">
      <c r="A30892">
        <v>-250</v>
      </c>
    </row>
    <row r="30893" spans="1:1" x14ac:dyDescent="0.4">
      <c r="A30893">
        <v>-250</v>
      </c>
    </row>
    <row r="30894" spans="1:1" x14ac:dyDescent="0.4">
      <c r="A30894">
        <v>-250</v>
      </c>
    </row>
    <row r="30895" spans="1:1" x14ac:dyDescent="0.4">
      <c r="A30895">
        <v>-250</v>
      </c>
    </row>
    <row r="30896" spans="1:1" x14ac:dyDescent="0.4">
      <c r="A30896">
        <v>-250</v>
      </c>
    </row>
    <row r="30897" spans="1:1" x14ac:dyDescent="0.4">
      <c r="A30897">
        <v>-250</v>
      </c>
    </row>
    <row r="30898" spans="1:1" x14ac:dyDescent="0.4">
      <c r="A30898">
        <v>-250</v>
      </c>
    </row>
    <row r="30899" spans="1:1" x14ac:dyDescent="0.4">
      <c r="A30899">
        <v>-250</v>
      </c>
    </row>
    <row r="30900" spans="1:1" x14ac:dyDescent="0.4">
      <c r="A30900">
        <v>-250</v>
      </c>
    </row>
    <row r="30901" spans="1:1" x14ac:dyDescent="0.4">
      <c r="A30901">
        <v>-250</v>
      </c>
    </row>
    <row r="30902" spans="1:1" x14ac:dyDescent="0.4">
      <c r="A30902">
        <v>-250</v>
      </c>
    </row>
    <row r="30903" spans="1:1" x14ac:dyDescent="0.4">
      <c r="A30903">
        <v>-250</v>
      </c>
    </row>
    <row r="30904" spans="1:1" x14ac:dyDescent="0.4">
      <c r="A30904">
        <v>-250</v>
      </c>
    </row>
    <row r="30905" spans="1:1" x14ac:dyDescent="0.4">
      <c r="A30905">
        <v>-250</v>
      </c>
    </row>
    <row r="30906" spans="1:1" x14ac:dyDescent="0.4">
      <c r="A30906">
        <v>-250</v>
      </c>
    </row>
    <row r="30907" spans="1:1" x14ac:dyDescent="0.4">
      <c r="A30907">
        <v>-250</v>
      </c>
    </row>
    <row r="30908" spans="1:1" x14ac:dyDescent="0.4">
      <c r="A30908">
        <v>-250</v>
      </c>
    </row>
    <row r="30909" spans="1:1" x14ac:dyDescent="0.4">
      <c r="A30909">
        <v>-250</v>
      </c>
    </row>
    <row r="30910" spans="1:1" x14ac:dyDescent="0.4">
      <c r="A30910">
        <v>-250</v>
      </c>
    </row>
    <row r="30911" spans="1:1" x14ac:dyDescent="0.4">
      <c r="A30911">
        <v>-250</v>
      </c>
    </row>
    <row r="30912" spans="1:1" x14ac:dyDescent="0.4">
      <c r="A30912">
        <v>-250</v>
      </c>
    </row>
    <row r="30913" spans="1:1" x14ac:dyDescent="0.4">
      <c r="A30913">
        <v>-250</v>
      </c>
    </row>
    <row r="30914" spans="1:1" x14ac:dyDescent="0.4">
      <c r="A30914">
        <v>-250</v>
      </c>
    </row>
    <row r="30915" spans="1:1" x14ac:dyDescent="0.4">
      <c r="A30915">
        <v>-250</v>
      </c>
    </row>
    <row r="30916" spans="1:1" x14ac:dyDescent="0.4">
      <c r="A30916">
        <v>-250</v>
      </c>
    </row>
    <row r="30917" spans="1:1" x14ac:dyDescent="0.4">
      <c r="A30917">
        <v>-250</v>
      </c>
    </row>
    <row r="30918" spans="1:1" x14ac:dyDescent="0.4">
      <c r="A30918">
        <v>-250</v>
      </c>
    </row>
    <row r="30919" spans="1:1" x14ac:dyDescent="0.4">
      <c r="A30919">
        <v>-250</v>
      </c>
    </row>
    <row r="30920" spans="1:1" x14ac:dyDescent="0.4">
      <c r="A30920">
        <v>-250</v>
      </c>
    </row>
    <row r="30921" spans="1:1" x14ac:dyDescent="0.4">
      <c r="A30921">
        <v>-250</v>
      </c>
    </row>
    <row r="30922" spans="1:1" x14ac:dyDescent="0.4">
      <c r="A30922">
        <v>-250</v>
      </c>
    </row>
    <row r="30923" spans="1:1" x14ac:dyDescent="0.4">
      <c r="A30923">
        <v>-250</v>
      </c>
    </row>
    <row r="30924" spans="1:1" x14ac:dyDescent="0.4">
      <c r="A30924">
        <v>-250</v>
      </c>
    </row>
    <row r="30925" spans="1:1" x14ac:dyDescent="0.4">
      <c r="A30925">
        <v>-250</v>
      </c>
    </row>
    <row r="30926" spans="1:1" x14ac:dyDescent="0.4">
      <c r="A30926">
        <v>-250</v>
      </c>
    </row>
    <row r="30927" spans="1:1" x14ac:dyDescent="0.4">
      <c r="A30927">
        <v>-250</v>
      </c>
    </row>
    <row r="30928" spans="1:1" x14ac:dyDescent="0.4">
      <c r="A30928">
        <v>-250</v>
      </c>
    </row>
    <row r="30929" spans="1:1" x14ac:dyDescent="0.4">
      <c r="A30929">
        <v>-250</v>
      </c>
    </row>
    <row r="30930" spans="1:1" x14ac:dyDescent="0.4">
      <c r="A30930">
        <v>-250</v>
      </c>
    </row>
    <row r="30931" spans="1:1" x14ac:dyDescent="0.4">
      <c r="A30931">
        <v>-250</v>
      </c>
    </row>
    <row r="30932" spans="1:1" x14ac:dyDescent="0.4">
      <c r="A30932">
        <v>-99.34</v>
      </c>
    </row>
    <row r="30933" spans="1:1" x14ac:dyDescent="0.4">
      <c r="A30933">
        <v>-77</v>
      </c>
    </row>
    <row r="30934" spans="1:1" x14ac:dyDescent="0.4">
      <c r="A30934">
        <v>-72.59</v>
      </c>
    </row>
    <row r="30935" spans="1:1" x14ac:dyDescent="0.4">
      <c r="A30935">
        <v>-70.58</v>
      </c>
    </row>
    <row r="30936" spans="1:1" x14ac:dyDescent="0.4">
      <c r="A30936">
        <v>-70.56</v>
      </c>
    </row>
    <row r="30937" spans="1:1" x14ac:dyDescent="0.4">
      <c r="A30937">
        <v>-73.37</v>
      </c>
    </row>
    <row r="30938" spans="1:1" x14ac:dyDescent="0.4">
      <c r="A30938">
        <v>-77.77</v>
      </c>
    </row>
    <row r="30939" spans="1:1" x14ac:dyDescent="0.4">
      <c r="A30939">
        <v>-87.25</v>
      </c>
    </row>
    <row r="30940" spans="1:1" x14ac:dyDescent="0.4">
      <c r="A30940">
        <v>-106.43</v>
      </c>
    </row>
    <row r="30941" spans="1:1" x14ac:dyDescent="0.4">
      <c r="A30941">
        <v>-94.94</v>
      </c>
    </row>
    <row r="30942" spans="1:1" x14ac:dyDescent="0.4">
      <c r="A30942">
        <v>-98.8</v>
      </c>
    </row>
    <row r="30943" spans="1:1" x14ac:dyDescent="0.4">
      <c r="A30943">
        <v>-106.43</v>
      </c>
    </row>
    <row r="30944" spans="1:1" x14ac:dyDescent="0.4">
      <c r="A30944">
        <v>-95.24</v>
      </c>
    </row>
    <row r="30945" spans="1:1" x14ac:dyDescent="0.4">
      <c r="A30945">
        <v>-90.19</v>
      </c>
    </row>
    <row r="30946" spans="1:1" x14ac:dyDescent="0.4">
      <c r="A30946">
        <v>-90.3</v>
      </c>
    </row>
    <row r="30947" spans="1:1" x14ac:dyDescent="0.4">
      <c r="A30947">
        <v>-88.02</v>
      </c>
    </row>
    <row r="30948" spans="1:1" x14ac:dyDescent="0.4">
      <c r="A30948">
        <v>-89.92</v>
      </c>
    </row>
    <row r="30949" spans="1:1" x14ac:dyDescent="0.4">
      <c r="A30949">
        <v>-91.36</v>
      </c>
    </row>
    <row r="30950" spans="1:1" x14ac:dyDescent="0.4">
      <c r="A30950">
        <v>-93.07</v>
      </c>
    </row>
    <row r="30951" spans="1:1" x14ac:dyDescent="0.4">
      <c r="A30951">
        <v>-94.75</v>
      </c>
    </row>
    <row r="30952" spans="1:1" x14ac:dyDescent="0.4">
      <c r="A30952">
        <v>-97.24</v>
      </c>
    </row>
    <row r="30953" spans="1:1" x14ac:dyDescent="0.4">
      <c r="A30953">
        <v>-100.06</v>
      </c>
    </row>
    <row r="30954" spans="1:1" x14ac:dyDescent="0.4">
      <c r="A30954">
        <v>-101.58</v>
      </c>
    </row>
    <row r="30955" spans="1:1" x14ac:dyDescent="0.4">
      <c r="A30955">
        <v>-105.45</v>
      </c>
    </row>
    <row r="30956" spans="1:1" x14ac:dyDescent="0.4">
      <c r="A30956">
        <v>-110.26</v>
      </c>
    </row>
    <row r="30957" spans="1:1" x14ac:dyDescent="0.4">
      <c r="A30957">
        <v>-113.55</v>
      </c>
    </row>
    <row r="30958" spans="1:1" x14ac:dyDescent="0.4">
      <c r="A30958">
        <v>-118.39</v>
      </c>
    </row>
    <row r="30959" spans="1:1" x14ac:dyDescent="0.4">
      <c r="A30959">
        <v>-123.74</v>
      </c>
    </row>
    <row r="30960" spans="1:1" x14ac:dyDescent="0.4">
      <c r="A30960">
        <v>-130.31</v>
      </c>
    </row>
    <row r="30961" spans="1:1" x14ac:dyDescent="0.4">
      <c r="A30961">
        <v>-135.28</v>
      </c>
    </row>
    <row r="30962" spans="1:1" x14ac:dyDescent="0.4">
      <c r="A30962">
        <v>-139.27000000000001</v>
      </c>
    </row>
    <row r="30963" spans="1:1" x14ac:dyDescent="0.4">
      <c r="A30963">
        <v>-144.72999999999999</v>
      </c>
    </row>
    <row r="30964" spans="1:1" x14ac:dyDescent="0.4">
      <c r="A30964">
        <v>-156.22</v>
      </c>
    </row>
    <row r="30965" spans="1:1" x14ac:dyDescent="0.4">
      <c r="A30965">
        <v>-162.52000000000001</v>
      </c>
    </row>
    <row r="30966" spans="1:1" x14ac:dyDescent="0.4">
      <c r="A30966">
        <v>-163.28</v>
      </c>
    </row>
    <row r="30967" spans="1:1" x14ac:dyDescent="0.4">
      <c r="A30967">
        <v>-165.84</v>
      </c>
    </row>
    <row r="30968" spans="1:1" x14ac:dyDescent="0.4">
      <c r="A30968">
        <v>-168.71</v>
      </c>
    </row>
    <row r="30969" spans="1:1" x14ac:dyDescent="0.4">
      <c r="A30969">
        <v>-173.67</v>
      </c>
    </row>
    <row r="30970" spans="1:1" x14ac:dyDescent="0.4">
      <c r="A30970">
        <v>-183.13</v>
      </c>
    </row>
    <row r="30971" spans="1:1" x14ac:dyDescent="0.4">
      <c r="A30971">
        <v>-190.15</v>
      </c>
    </row>
    <row r="30972" spans="1:1" x14ac:dyDescent="0.4">
      <c r="A30972">
        <v>-201.86</v>
      </c>
    </row>
    <row r="30973" spans="1:1" x14ac:dyDescent="0.4">
      <c r="A30973">
        <v>-198.04</v>
      </c>
    </row>
    <row r="30974" spans="1:1" x14ac:dyDescent="0.4">
      <c r="A30974">
        <v>-211.57</v>
      </c>
    </row>
    <row r="30975" spans="1:1" x14ac:dyDescent="0.4">
      <c r="A30975">
        <v>-213.6</v>
      </c>
    </row>
    <row r="30976" spans="1:1" x14ac:dyDescent="0.4">
      <c r="A30976">
        <v>-214.59</v>
      </c>
    </row>
    <row r="30977" spans="1:1" x14ac:dyDescent="0.4">
      <c r="A30977">
        <v>-250</v>
      </c>
    </row>
    <row r="30978" spans="1:1" x14ac:dyDescent="0.4">
      <c r="A30978">
        <v>-250</v>
      </c>
    </row>
    <row r="30979" spans="1:1" x14ac:dyDescent="0.4">
      <c r="A30979">
        <v>-250</v>
      </c>
    </row>
    <row r="30980" spans="1:1" x14ac:dyDescent="0.4">
      <c r="A30980">
        <v>-250</v>
      </c>
    </row>
    <row r="30981" spans="1:1" x14ac:dyDescent="0.4">
      <c r="A30981">
        <v>-250</v>
      </c>
    </row>
    <row r="30982" spans="1:1" x14ac:dyDescent="0.4">
      <c r="A30982">
        <v>-250</v>
      </c>
    </row>
    <row r="30983" spans="1:1" x14ac:dyDescent="0.4">
      <c r="A30983">
        <v>-250</v>
      </c>
    </row>
    <row r="30984" spans="1:1" x14ac:dyDescent="0.4">
      <c r="A30984">
        <v>-250</v>
      </c>
    </row>
    <row r="30985" spans="1:1" x14ac:dyDescent="0.4">
      <c r="A30985">
        <v>-250</v>
      </c>
    </row>
    <row r="30986" spans="1:1" x14ac:dyDescent="0.4">
      <c r="A30986">
        <v>-250</v>
      </c>
    </row>
    <row r="30987" spans="1:1" x14ac:dyDescent="0.4">
      <c r="A30987">
        <v>-250</v>
      </c>
    </row>
    <row r="30988" spans="1:1" x14ac:dyDescent="0.4">
      <c r="A30988">
        <v>-250</v>
      </c>
    </row>
    <row r="30989" spans="1:1" x14ac:dyDescent="0.4">
      <c r="A30989">
        <v>-250</v>
      </c>
    </row>
    <row r="30990" spans="1:1" x14ac:dyDescent="0.4">
      <c r="A30990">
        <v>-250</v>
      </c>
    </row>
    <row r="30991" spans="1:1" x14ac:dyDescent="0.4">
      <c r="A30991">
        <v>-250</v>
      </c>
    </row>
    <row r="30992" spans="1:1" x14ac:dyDescent="0.4">
      <c r="A30992">
        <v>-250</v>
      </c>
    </row>
    <row r="30993" spans="1:1" x14ac:dyDescent="0.4">
      <c r="A30993">
        <v>-250</v>
      </c>
    </row>
    <row r="30994" spans="1:1" x14ac:dyDescent="0.4">
      <c r="A30994">
        <v>-250</v>
      </c>
    </row>
    <row r="30995" spans="1:1" x14ac:dyDescent="0.4">
      <c r="A30995">
        <v>-250</v>
      </c>
    </row>
    <row r="30996" spans="1:1" x14ac:dyDescent="0.4">
      <c r="A30996">
        <v>-250</v>
      </c>
    </row>
    <row r="30997" spans="1:1" x14ac:dyDescent="0.4">
      <c r="A30997">
        <v>-250</v>
      </c>
    </row>
    <row r="30998" spans="1:1" x14ac:dyDescent="0.4">
      <c r="A30998">
        <v>-250</v>
      </c>
    </row>
    <row r="30999" spans="1:1" x14ac:dyDescent="0.4">
      <c r="A30999">
        <v>-250</v>
      </c>
    </row>
    <row r="31000" spans="1:1" x14ac:dyDescent="0.4">
      <c r="A31000">
        <v>-250</v>
      </c>
    </row>
    <row r="31001" spans="1:1" x14ac:dyDescent="0.4">
      <c r="A31001">
        <v>-250</v>
      </c>
    </row>
    <row r="31002" spans="1:1" x14ac:dyDescent="0.4">
      <c r="A31002">
        <v>-250</v>
      </c>
    </row>
    <row r="31003" spans="1:1" x14ac:dyDescent="0.4">
      <c r="A31003">
        <v>-250</v>
      </c>
    </row>
    <row r="31004" spans="1:1" x14ac:dyDescent="0.4">
      <c r="A31004">
        <v>-250</v>
      </c>
    </row>
    <row r="31005" spans="1:1" x14ac:dyDescent="0.4">
      <c r="A31005">
        <v>-250</v>
      </c>
    </row>
    <row r="31006" spans="1:1" x14ac:dyDescent="0.4">
      <c r="A31006">
        <v>-250</v>
      </c>
    </row>
    <row r="31007" spans="1:1" x14ac:dyDescent="0.4">
      <c r="A31007">
        <v>-250</v>
      </c>
    </row>
    <row r="31008" spans="1:1" x14ac:dyDescent="0.4">
      <c r="A31008">
        <v>-250</v>
      </c>
    </row>
    <row r="31009" spans="1:1" x14ac:dyDescent="0.4">
      <c r="A31009">
        <v>-250</v>
      </c>
    </row>
    <row r="31010" spans="1:1" x14ac:dyDescent="0.4">
      <c r="A31010">
        <v>-250</v>
      </c>
    </row>
    <row r="31011" spans="1:1" x14ac:dyDescent="0.4">
      <c r="A31011">
        <v>-250</v>
      </c>
    </row>
    <row r="31012" spans="1:1" x14ac:dyDescent="0.4">
      <c r="A31012">
        <v>-250</v>
      </c>
    </row>
    <row r="31013" spans="1:1" x14ac:dyDescent="0.4">
      <c r="A31013">
        <v>-250</v>
      </c>
    </row>
    <row r="31014" spans="1:1" x14ac:dyDescent="0.4">
      <c r="A31014">
        <v>-250</v>
      </c>
    </row>
    <row r="31015" spans="1:1" x14ac:dyDescent="0.4">
      <c r="A31015">
        <v>-250</v>
      </c>
    </row>
    <row r="31016" spans="1:1" x14ac:dyDescent="0.4">
      <c r="A31016">
        <v>-250</v>
      </c>
    </row>
    <row r="31017" spans="1:1" x14ac:dyDescent="0.4">
      <c r="A31017">
        <v>-250</v>
      </c>
    </row>
    <row r="31018" spans="1:1" x14ac:dyDescent="0.4">
      <c r="A31018">
        <v>-250</v>
      </c>
    </row>
    <row r="31019" spans="1:1" x14ac:dyDescent="0.4">
      <c r="A31019">
        <v>-250</v>
      </c>
    </row>
    <row r="31020" spans="1:1" x14ac:dyDescent="0.4">
      <c r="A31020">
        <v>-250</v>
      </c>
    </row>
    <row r="31021" spans="1:1" x14ac:dyDescent="0.4">
      <c r="A31021">
        <v>-250</v>
      </c>
    </row>
    <row r="31022" spans="1:1" x14ac:dyDescent="0.4">
      <c r="A31022">
        <v>-250</v>
      </c>
    </row>
    <row r="31023" spans="1:1" x14ac:dyDescent="0.4">
      <c r="A31023">
        <v>-250</v>
      </c>
    </row>
    <row r="31024" spans="1:1" x14ac:dyDescent="0.4">
      <c r="A31024">
        <v>-250</v>
      </c>
    </row>
    <row r="31025" spans="1:1" x14ac:dyDescent="0.4">
      <c r="A31025">
        <v>-250</v>
      </c>
    </row>
    <row r="31026" spans="1:1" x14ac:dyDescent="0.4">
      <c r="A31026">
        <v>-79.44</v>
      </c>
    </row>
    <row r="31027" spans="1:1" x14ac:dyDescent="0.4">
      <c r="A31027">
        <v>-72.77</v>
      </c>
    </row>
    <row r="31028" spans="1:1" x14ac:dyDescent="0.4">
      <c r="A31028">
        <v>-69.69</v>
      </c>
    </row>
    <row r="31029" spans="1:1" x14ac:dyDescent="0.4">
      <c r="A31029">
        <v>-69.510000000000005</v>
      </c>
    </row>
    <row r="31030" spans="1:1" x14ac:dyDescent="0.4">
      <c r="A31030">
        <v>-72.23</v>
      </c>
    </row>
    <row r="31031" spans="1:1" x14ac:dyDescent="0.4">
      <c r="A31031">
        <v>-78.5</v>
      </c>
    </row>
    <row r="31032" spans="1:1" x14ac:dyDescent="0.4">
      <c r="A31032">
        <v>-94.07</v>
      </c>
    </row>
    <row r="31033" spans="1:1" x14ac:dyDescent="0.4">
      <c r="A31033">
        <v>-94.69</v>
      </c>
    </row>
    <row r="31034" spans="1:1" x14ac:dyDescent="0.4">
      <c r="A31034">
        <v>-94.09</v>
      </c>
    </row>
    <row r="31035" spans="1:1" x14ac:dyDescent="0.4">
      <c r="A31035">
        <v>-113.39</v>
      </c>
    </row>
    <row r="31036" spans="1:1" x14ac:dyDescent="0.4">
      <c r="A31036">
        <v>-89.22</v>
      </c>
    </row>
    <row r="31037" spans="1:1" x14ac:dyDescent="0.4">
      <c r="A31037">
        <v>-86.02</v>
      </c>
    </row>
    <row r="31038" spans="1:1" x14ac:dyDescent="0.4">
      <c r="A31038">
        <v>-84.54</v>
      </c>
    </row>
    <row r="31039" spans="1:1" x14ac:dyDescent="0.4">
      <c r="A31039">
        <v>-82.79</v>
      </c>
    </row>
    <row r="31040" spans="1:1" x14ac:dyDescent="0.4">
      <c r="A31040">
        <v>-83.75</v>
      </c>
    </row>
    <row r="31041" spans="1:1" x14ac:dyDescent="0.4">
      <c r="A31041">
        <v>-85.22</v>
      </c>
    </row>
    <row r="31042" spans="1:1" x14ac:dyDescent="0.4">
      <c r="A31042">
        <v>-87.3</v>
      </c>
    </row>
    <row r="31043" spans="1:1" x14ac:dyDescent="0.4">
      <c r="A31043">
        <v>-89.52</v>
      </c>
    </row>
    <row r="31044" spans="1:1" x14ac:dyDescent="0.4">
      <c r="A31044">
        <v>-91.51</v>
      </c>
    </row>
    <row r="31045" spans="1:1" x14ac:dyDescent="0.4">
      <c r="A31045">
        <v>-94.85</v>
      </c>
    </row>
    <row r="31046" spans="1:1" x14ac:dyDescent="0.4">
      <c r="A31046">
        <v>-97.99</v>
      </c>
    </row>
    <row r="31047" spans="1:1" x14ac:dyDescent="0.4">
      <c r="A31047">
        <v>-100.2</v>
      </c>
    </row>
    <row r="31048" spans="1:1" x14ac:dyDescent="0.4">
      <c r="A31048">
        <v>-103.43</v>
      </c>
    </row>
    <row r="31049" spans="1:1" x14ac:dyDescent="0.4">
      <c r="A31049">
        <v>-106.99</v>
      </c>
    </row>
    <row r="31050" spans="1:1" x14ac:dyDescent="0.4">
      <c r="A31050">
        <v>-112.24</v>
      </c>
    </row>
    <row r="31051" spans="1:1" x14ac:dyDescent="0.4">
      <c r="A31051">
        <v>-118.44</v>
      </c>
    </row>
    <row r="31052" spans="1:1" x14ac:dyDescent="0.4">
      <c r="A31052">
        <v>-120.8</v>
      </c>
    </row>
    <row r="31053" spans="1:1" x14ac:dyDescent="0.4">
      <c r="A31053">
        <v>-125.41</v>
      </c>
    </row>
    <row r="31054" spans="1:1" x14ac:dyDescent="0.4">
      <c r="A31054">
        <v>-135.46</v>
      </c>
    </row>
    <row r="31055" spans="1:1" x14ac:dyDescent="0.4">
      <c r="A31055">
        <v>-147.4</v>
      </c>
    </row>
    <row r="31056" spans="1:1" x14ac:dyDescent="0.4">
      <c r="A31056">
        <v>-145.37</v>
      </c>
    </row>
    <row r="31057" spans="1:1" x14ac:dyDescent="0.4">
      <c r="A31057">
        <v>-149.85</v>
      </c>
    </row>
    <row r="31058" spans="1:1" x14ac:dyDescent="0.4">
      <c r="A31058">
        <v>-158.19</v>
      </c>
    </row>
    <row r="31059" spans="1:1" x14ac:dyDescent="0.4">
      <c r="A31059">
        <v>-169.42</v>
      </c>
    </row>
    <row r="31060" spans="1:1" x14ac:dyDescent="0.4">
      <c r="A31060">
        <v>-170.8</v>
      </c>
    </row>
    <row r="31061" spans="1:1" x14ac:dyDescent="0.4">
      <c r="A31061">
        <v>-172.64</v>
      </c>
    </row>
    <row r="31062" spans="1:1" x14ac:dyDescent="0.4">
      <c r="A31062">
        <v>-174.85</v>
      </c>
    </row>
    <row r="31063" spans="1:1" x14ac:dyDescent="0.4">
      <c r="A31063">
        <v>-180.68</v>
      </c>
    </row>
    <row r="31064" spans="1:1" x14ac:dyDescent="0.4">
      <c r="A31064">
        <v>-185.07</v>
      </c>
    </row>
    <row r="31065" spans="1:1" x14ac:dyDescent="0.4">
      <c r="A31065">
        <v>-187.73</v>
      </c>
    </row>
    <row r="31066" spans="1:1" x14ac:dyDescent="0.4">
      <c r="A31066">
        <v>-196.4</v>
      </c>
    </row>
    <row r="31067" spans="1:1" x14ac:dyDescent="0.4">
      <c r="A31067">
        <v>-206.97</v>
      </c>
    </row>
    <row r="31068" spans="1:1" x14ac:dyDescent="0.4">
      <c r="A31068">
        <v>-209.55</v>
      </c>
    </row>
    <row r="31069" spans="1:1" x14ac:dyDescent="0.4">
      <c r="A31069">
        <v>-250</v>
      </c>
    </row>
    <row r="31070" spans="1:1" x14ac:dyDescent="0.4">
      <c r="A31070">
        <v>-250</v>
      </c>
    </row>
    <row r="31071" spans="1:1" x14ac:dyDescent="0.4">
      <c r="A31071">
        <v>-250</v>
      </c>
    </row>
    <row r="31072" spans="1:1" x14ac:dyDescent="0.4">
      <c r="A31072">
        <v>-250</v>
      </c>
    </row>
    <row r="31073" spans="1:1" x14ac:dyDescent="0.4">
      <c r="A31073">
        <v>-250</v>
      </c>
    </row>
    <row r="31074" spans="1:1" x14ac:dyDescent="0.4">
      <c r="A31074">
        <v>-250</v>
      </c>
    </row>
    <row r="31075" spans="1:1" x14ac:dyDescent="0.4">
      <c r="A31075">
        <v>-250</v>
      </c>
    </row>
    <row r="31076" spans="1:1" x14ac:dyDescent="0.4">
      <c r="A31076">
        <v>-250</v>
      </c>
    </row>
    <row r="31077" spans="1:1" x14ac:dyDescent="0.4">
      <c r="A31077">
        <v>-250</v>
      </c>
    </row>
    <row r="31078" spans="1:1" x14ac:dyDescent="0.4">
      <c r="A31078">
        <v>-250</v>
      </c>
    </row>
    <row r="31079" spans="1:1" x14ac:dyDescent="0.4">
      <c r="A31079">
        <v>-250</v>
      </c>
    </row>
    <row r="31080" spans="1:1" x14ac:dyDescent="0.4">
      <c r="A31080">
        <v>-250</v>
      </c>
    </row>
    <row r="31081" spans="1:1" x14ac:dyDescent="0.4">
      <c r="A31081">
        <v>-250</v>
      </c>
    </row>
    <row r="31082" spans="1:1" x14ac:dyDescent="0.4">
      <c r="A31082">
        <v>-250</v>
      </c>
    </row>
    <row r="31083" spans="1:1" x14ac:dyDescent="0.4">
      <c r="A31083">
        <v>-250</v>
      </c>
    </row>
    <row r="31084" spans="1:1" x14ac:dyDescent="0.4">
      <c r="A31084">
        <v>-250</v>
      </c>
    </row>
    <row r="31085" spans="1:1" x14ac:dyDescent="0.4">
      <c r="A31085">
        <v>-250</v>
      </c>
    </row>
    <row r="31086" spans="1:1" x14ac:dyDescent="0.4">
      <c r="A31086">
        <v>-250</v>
      </c>
    </row>
    <row r="31087" spans="1:1" x14ac:dyDescent="0.4">
      <c r="A31087">
        <v>-250</v>
      </c>
    </row>
    <row r="31088" spans="1:1" x14ac:dyDescent="0.4">
      <c r="A31088">
        <v>-250</v>
      </c>
    </row>
    <row r="31089" spans="1:1" x14ac:dyDescent="0.4">
      <c r="A31089">
        <v>-250</v>
      </c>
    </row>
    <row r="31090" spans="1:1" x14ac:dyDescent="0.4">
      <c r="A31090">
        <v>-250</v>
      </c>
    </row>
    <row r="31091" spans="1:1" x14ac:dyDescent="0.4">
      <c r="A31091">
        <v>-250</v>
      </c>
    </row>
    <row r="31092" spans="1:1" x14ac:dyDescent="0.4">
      <c r="A31092">
        <v>-250</v>
      </c>
    </row>
    <row r="31093" spans="1:1" x14ac:dyDescent="0.4">
      <c r="A31093">
        <v>-250</v>
      </c>
    </row>
    <row r="31094" spans="1:1" x14ac:dyDescent="0.4">
      <c r="A31094">
        <v>-250</v>
      </c>
    </row>
    <row r="31095" spans="1:1" x14ac:dyDescent="0.4">
      <c r="A31095">
        <v>-250</v>
      </c>
    </row>
    <row r="31096" spans="1:1" x14ac:dyDescent="0.4">
      <c r="A31096">
        <v>-250</v>
      </c>
    </row>
    <row r="31097" spans="1:1" x14ac:dyDescent="0.4">
      <c r="A31097">
        <v>-250</v>
      </c>
    </row>
    <row r="31098" spans="1:1" x14ac:dyDescent="0.4">
      <c r="A31098">
        <v>-250</v>
      </c>
    </row>
    <row r="31099" spans="1:1" x14ac:dyDescent="0.4">
      <c r="A31099">
        <v>-250</v>
      </c>
    </row>
    <row r="31100" spans="1:1" x14ac:dyDescent="0.4">
      <c r="A31100">
        <v>-250</v>
      </c>
    </row>
    <row r="31101" spans="1:1" x14ac:dyDescent="0.4">
      <c r="A31101">
        <v>-250</v>
      </c>
    </row>
    <row r="31102" spans="1:1" x14ac:dyDescent="0.4">
      <c r="A31102">
        <v>-250</v>
      </c>
    </row>
    <row r="31103" spans="1:1" x14ac:dyDescent="0.4">
      <c r="A31103">
        <v>-250</v>
      </c>
    </row>
    <row r="31104" spans="1:1" x14ac:dyDescent="0.4">
      <c r="A31104">
        <v>-250</v>
      </c>
    </row>
    <row r="31105" spans="1:1" x14ac:dyDescent="0.4">
      <c r="A31105">
        <v>-250</v>
      </c>
    </row>
    <row r="31106" spans="1:1" x14ac:dyDescent="0.4">
      <c r="A31106">
        <v>-250</v>
      </c>
    </row>
    <row r="31107" spans="1:1" x14ac:dyDescent="0.4">
      <c r="A31107">
        <v>-250</v>
      </c>
    </row>
    <row r="31108" spans="1:1" x14ac:dyDescent="0.4">
      <c r="A31108">
        <v>-250</v>
      </c>
    </row>
    <row r="31109" spans="1:1" x14ac:dyDescent="0.4">
      <c r="A31109">
        <v>-250</v>
      </c>
    </row>
    <row r="31110" spans="1:1" x14ac:dyDescent="0.4">
      <c r="A31110">
        <v>-250</v>
      </c>
    </row>
    <row r="31111" spans="1:1" x14ac:dyDescent="0.4">
      <c r="A31111">
        <v>-250</v>
      </c>
    </row>
    <row r="31112" spans="1:1" x14ac:dyDescent="0.4">
      <c r="A31112">
        <v>-250</v>
      </c>
    </row>
    <row r="31113" spans="1:1" x14ac:dyDescent="0.4">
      <c r="A31113">
        <v>-250</v>
      </c>
    </row>
    <row r="31114" spans="1:1" x14ac:dyDescent="0.4">
      <c r="A31114">
        <v>-250</v>
      </c>
    </row>
    <row r="31115" spans="1:1" x14ac:dyDescent="0.4">
      <c r="A31115">
        <v>-250</v>
      </c>
    </row>
    <row r="31116" spans="1:1" x14ac:dyDescent="0.4">
      <c r="A31116">
        <v>-250</v>
      </c>
    </row>
    <row r="31117" spans="1:1" x14ac:dyDescent="0.4">
      <c r="A31117">
        <v>-250</v>
      </c>
    </row>
    <row r="31118" spans="1:1" x14ac:dyDescent="0.4">
      <c r="A31118">
        <v>-250</v>
      </c>
    </row>
    <row r="31119" spans="1:1" x14ac:dyDescent="0.4">
      <c r="A31119">
        <v>-84.58</v>
      </c>
    </row>
    <row r="31120" spans="1:1" x14ac:dyDescent="0.4">
      <c r="A31120">
        <v>-75.36</v>
      </c>
    </row>
    <row r="31121" spans="1:1" x14ac:dyDescent="0.4">
      <c r="A31121">
        <v>-70.41</v>
      </c>
    </row>
    <row r="31122" spans="1:1" x14ac:dyDescent="0.4">
      <c r="A31122">
        <v>-69.3</v>
      </c>
    </row>
    <row r="31123" spans="1:1" x14ac:dyDescent="0.4">
      <c r="A31123">
        <v>-73.13</v>
      </c>
    </row>
    <row r="31124" spans="1:1" x14ac:dyDescent="0.4">
      <c r="A31124">
        <v>-77.81</v>
      </c>
    </row>
    <row r="31125" spans="1:1" x14ac:dyDescent="0.4">
      <c r="A31125">
        <v>-105.17</v>
      </c>
    </row>
    <row r="31126" spans="1:1" x14ac:dyDescent="0.4">
      <c r="A31126">
        <v>-90.54</v>
      </c>
    </row>
    <row r="31127" spans="1:1" x14ac:dyDescent="0.4">
      <c r="A31127">
        <v>-101.12</v>
      </c>
    </row>
    <row r="31128" spans="1:1" x14ac:dyDescent="0.4">
      <c r="A31128">
        <v>-88.58</v>
      </c>
    </row>
    <row r="31129" spans="1:1" x14ac:dyDescent="0.4">
      <c r="A31129">
        <v>-82.71</v>
      </c>
    </row>
    <row r="31130" spans="1:1" x14ac:dyDescent="0.4">
      <c r="A31130">
        <v>-80.31</v>
      </c>
    </row>
    <row r="31131" spans="1:1" x14ac:dyDescent="0.4">
      <c r="A31131">
        <v>-79.790000000000006</v>
      </c>
    </row>
    <row r="31132" spans="1:1" x14ac:dyDescent="0.4">
      <c r="A31132">
        <v>-80.41</v>
      </c>
    </row>
    <row r="31133" spans="1:1" x14ac:dyDescent="0.4">
      <c r="A31133">
        <v>-81.13</v>
      </c>
    </row>
    <row r="31134" spans="1:1" x14ac:dyDescent="0.4">
      <c r="A31134">
        <v>-83.21</v>
      </c>
    </row>
    <row r="31135" spans="1:1" x14ac:dyDescent="0.4">
      <c r="A31135">
        <v>-85.26</v>
      </c>
    </row>
    <row r="31136" spans="1:1" x14ac:dyDescent="0.4">
      <c r="A31136">
        <v>-88.36</v>
      </c>
    </row>
    <row r="31137" spans="1:1" x14ac:dyDescent="0.4">
      <c r="A31137">
        <v>-91</v>
      </c>
    </row>
    <row r="31138" spans="1:1" x14ac:dyDescent="0.4">
      <c r="A31138">
        <v>-94.41</v>
      </c>
    </row>
    <row r="31139" spans="1:1" x14ac:dyDescent="0.4">
      <c r="A31139">
        <v>-98.75</v>
      </c>
    </row>
    <row r="31140" spans="1:1" x14ac:dyDescent="0.4">
      <c r="A31140">
        <v>-101.69</v>
      </c>
    </row>
    <row r="31141" spans="1:1" x14ac:dyDescent="0.4">
      <c r="A31141">
        <v>-104.78</v>
      </c>
    </row>
    <row r="31142" spans="1:1" x14ac:dyDescent="0.4">
      <c r="A31142">
        <v>-114.41</v>
      </c>
    </row>
    <row r="31143" spans="1:1" x14ac:dyDescent="0.4">
      <c r="A31143">
        <v>-124.6</v>
      </c>
    </row>
    <row r="31144" spans="1:1" x14ac:dyDescent="0.4">
      <c r="A31144">
        <v>-151.72999999999999</v>
      </c>
    </row>
    <row r="31145" spans="1:1" x14ac:dyDescent="0.4">
      <c r="A31145">
        <v>-133.11000000000001</v>
      </c>
    </row>
    <row r="31146" spans="1:1" x14ac:dyDescent="0.4">
      <c r="A31146">
        <v>-134.35</v>
      </c>
    </row>
    <row r="31147" spans="1:1" x14ac:dyDescent="0.4">
      <c r="A31147">
        <v>-126.88</v>
      </c>
    </row>
    <row r="31148" spans="1:1" x14ac:dyDescent="0.4">
      <c r="A31148">
        <v>-129.12</v>
      </c>
    </row>
    <row r="31149" spans="1:1" x14ac:dyDescent="0.4">
      <c r="A31149">
        <v>-140.82</v>
      </c>
    </row>
    <row r="31150" spans="1:1" x14ac:dyDescent="0.4">
      <c r="A31150">
        <v>-140.63</v>
      </c>
    </row>
    <row r="31151" spans="1:1" x14ac:dyDescent="0.4">
      <c r="A31151">
        <v>-145.15</v>
      </c>
    </row>
    <row r="31152" spans="1:1" x14ac:dyDescent="0.4">
      <c r="A31152">
        <v>-152.41999999999999</v>
      </c>
    </row>
    <row r="31153" spans="1:1" x14ac:dyDescent="0.4">
      <c r="A31153">
        <v>-164.29</v>
      </c>
    </row>
    <row r="31154" spans="1:1" x14ac:dyDescent="0.4">
      <c r="A31154">
        <v>-167.81</v>
      </c>
    </row>
    <row r="31155" spans="1:1" x14ac:dyDescent="0.4">
      <c r="A31155">
        <v>-173.08</v>
      </c>
    </row>
    <row r="31156" spans="1:1" x14ac:dyDescent="0.4">
      <c r="A31156">
        <v>-185.18</v>
      </c>
    </row>
    <row r="31157" spans="1:1" x14ac:dyDescent="0.4">
      <c r="A31157">
        <v>-183.2</v>
      </c>
    </row>
    <row r="31158" spans="1:1" x14ac:dyDescent="0.4">
      <c r="A31158">
        <v>-190.09</v>
      </c>
    </row>
    <row r="31159" spans="1:1" x14ac:dyDescent="0.4">
      <c r="A31159">
        <v>-196.21</v>
      </c>
    </row>
    <row r="31160" spans="1:1" x14ac:dyDescent="0.4">
      <c r="A31160">
        <v>-202.33</v>
      </c>
    </row>
    <row r="31161" spans="1:1" x14ac:dyDescent="0.4">
      <c r="A31161">
        <v>-206.08</v>
      </c>
    </row>
    <row r="31162" spans="1:1" x14ac:dyDescent="0.4">
      <c r="A31162">
        <v>-209.96</v>
      </c>
    </row>
    <row r="31163" spans="1:1" x14ac:dyDescent="0.4">
      <c r="A31163">
        <v>-214.45</v>
      </c>
    </row>
    <row r="31164" spans="1:1" x14ac:dyDescent="0.4">
      <c r="A31164">
        <v>-218.75</v>
      </c>
    </row>
    <row r="31165" spans="1:1" x14ac:dyDescent="0.4">
      <c r="A31165">
        <v>-250</v>
      </c>
    </row>
    <row r="31166" spans="1:1" x14ac:dyDescent="0.4">
      <c r="A31166">
        <v>-250</v>
      </c>
    </row>
    <row r="31167" spans="1:1" x14ac:dyDescent="0.4">
      <c r="A31167">
        <v>-250</v>
      </c>
    </row>
    <row r="31168" spans="1:1" x14ac:dyDescent="0.4">
      <c r="A31168">
        <v>-250</v>
      </c>
    </row>
    <row r="31169" spans="1:1" x14ac:dyDescent="0.4">
      <c r="A31169">
        <v>-250</v>
      </c>
    </row>
    <row r="31170" spans="1:1" x14ac:dyDescent="0.4">
      <c r="A31170">
        <v>-250</v>
      </c>
    </row>
    <row r="31171" spans="1:1" x14ac:dyDescent="0.4">
      <c r="A31171">
        <v>-250</v>
      </c>
    </row>
    <row r="31172" spans="1:1" x14ac:dyDescent="0.4">
      <c r="A31172">
        <v>-250</v>
      </c>
    </row>
    <row r="31173" spans="1:1" x14ac:dyDescent="0.4">
      <c r="A31173">
        <v>-250</v>
      </c>
    </row>
    <row r="31174" spans="1:1" x14ac:dyDescent="0.4">
      <c r="A31174">
        <v>-250</v>
      </c>
    </row>
    <row r="31175" spans="1:1" x14ac:dyDescent="0.4">
      <c r="A31175">
        <v>-250</v>
      </c>
    </row>
    <row r="31176" spans="1:1" x14ac:dyDescent="0.4">
      <c r="A31176">
        <v>-250</v>
      </c>
    </row>
    <row r="31177" spans="1:1" x14ac:dyDescent="0.4">
      <c r="A31177">
        <v>-250</v>
      </c>
    </row>
    <row r="31178" spans="1:1" x14ac:dyDescent="0.4">
      <c r="A31178">
        <v>-250</v>
      </c>
    </row>
    <row r="31179" spans="1:1" x14ac:dyDescent="0.4">
      <c r="A31179">
        <v>-250</v>
      </c>
    </row>
    <row r="31180" spans="1:1" x14ac:dyDescent="0.4">
      <c r="A31180">
        <v>-250</v>
      </c>
    </row>
    <row r="31181" spans="1:1" x14ac:dyDescent="0.4">
      <c r="A31181">
        <v>-250</v>
      </c>
    </row>
    <row r="31182" spans="1:1" x14ac:dyDescent="0.4">
      <c r="A31182">
        <v>-250</v>
      </c>
    </row>
    <row r="31183" spans="1:1" x14ac:dyDescent="0.4">
      <c r="A31183">
        <v>-250</v>
      </c>
    </row>
    <row r="31184" spans="1:1" x14ac:dyDescent="0.4">
      <c r="A31184">
        <v>-250</v>
      </c>
    </row>
    <row r="31185" spans="1:1" x14ac:dyDescent="0.4">
      <c r="A31185">
        <v>-250</v>
      </c>
    </row>
    <row r="31186" spans="1:1" x14ac:dyDescent="0.4">
      <c r="A31186">
        <v>-250</v>
      </c>
    </row>
    <row r="31187" spans="1:1" x14ac:dyDescent="0.4">
      <c r="A31187">
        <v>-250</v>
      </c>
    </row>
    <row r="31188" spans="1:1" x14ac:dyDescent="0.4">
      <c r="A31188">
        <v>-250</v>
      </c>
    </row>
    <row r="31189" spans="1:1" x14ac:dyDescent="0.4">
      <c r="A31189">
        <v>-250</v>
      </c>
    </row>
    <row r="31190" spans="1:1" x14ac:dyDescent="0.4">
      <c r="A31190">
        <v>-250</v>
      </c>
    </row>
    <row r="31191" spans="1:1" x14ac:dyDescent="0.4">
      <c r="A31191">
        <v>-250</v>
      </c>
    </row>
    <row r="31192" spans="1:1" x14ac:dyDescent="0.4">
      <c r="A31192">
        <v>-250</v>
      </c>
    </row>
    <row r="31193" spans="1:1" x14ac:dyDescent="0.4">
      <c r="A31193">
        <v>-250</v>
      </c>
    </row>
    <row r="31194" spans="1:1" x14ac:dyDescent="0.4">
      <c r="A31194">
        <v>-250</v>
      </c>
    </row>
    <row r="31195" spans="1:1" x14ac:dyDescent="0.4">
      <c r="A31195">
        <v>-250</v>
      </c>
    </row>
    <row r="31196" spans="1:1" x14ac:dyDescent="0.4">
      <c r="A31196">
        <v>-250</v>
      </c>
    </row>
    <row r="31197" spans="1:1" x14ac:dyDescent="0.4">
      <c r="A31197">
        <v>-250</v>
      </c>
    </row>
    <row r="31198" spans="1:1" x14ac:dyDescent="0.4">
      <c r="A31198">
        <v>-250</v>
      </c>
    </row>
    <row r="31199" spans="1:1" x14ac:dyDescent="0.4">
      <c r="A31199">
        <v>-250</v>
      </c>
    </row>
    <row r="31200" spans="1:1" x14ac:dyDescent="0.4">
      <c r="A31200">
        <v>-250</v>
      </c>
    </row>
    <row r="31201" spans="1:1" x14ac:dyDescent="0.4">
      <c r="A31201">
        <v>-250</v>
      </c>
    </row>
    <row r="31202" spans="1:1" x14ac:dyDescent="0.4">
      <c r="A31202">
        <v>-250</v>
      </c>
    </row>
    <row r="31203" spans="1:1" x14ac:dyDescent="0.4">
      <c r="A31203">
        <v>-250</v>
      </c>
    </row>
    <row r="31204" spans="1:1" x14ac:dyDescent="0.4">
      <c r="A31204">
        <v>-250</v>
      </c>
    </row>
    <row r="31205" spans="1:1" x14ac:dyDescent="0.4">
      <c r="A31205">
        <v>-250</v>
      </c>
    </row>
    <row r="31206" spans="1:1" x14ac:dyDescent="0.4">
      <c r="A31206">
        <v>-250</v>
      </c>
    </row>
    <row r="31207" spans="1:1" x14ac:dyDescent="0.4">
      <c r="A31207">
        <v>-250</v>
      </c>
    </row>
    <row r="31208" spans="1:1" x14ac:dyDescent="0.4">
      <c r="A31208">
        <v>-250</v>
      </c>
    </row>
    <row r="31209" spans="1:1" x14ac:dyDescent="0.4">
      <c r="A31209">
        <v>-250</v>
      </c>
    </row>
    <row r="31210" spans="1:1" x14ac:dyDescent="0.4">
      <c r="A31210">
        <v>-250</v>
      </c>
    </row>
    <row r="31211" spans="1:1" x14ac:dyDescent="0.4">
      <c r="A31211">
        <v>-250</v>
      </c>
    </row>
    <row r="31212" spans="1:1" x14ac:dyDescent="0.4">
      <c r="A31212">
        <v>-250</v>
      </c>
    </row>
    <row r="31213" spans="1:1" x14ac:dyDescent="0.4">
      <c r="A31213">
        <v>-78.64</v>
      </c>
    </row>
    <row r="31214" spans="1:1" x14ac:dyDescent="0.4">
      <c r="A31214">
        <v>-72.45</v>
      </c>
    </row>
    <row r="31215" spans="1:1" x14ac:dyDescent="0.4">
      <c r="A31215">
        <v>-70.37</v>
      </c>
    </row>
    <row r="31216" spans="1:1" x14ac:dyDescent="0.4">
      <c r="A31216">
        <v>-71.56</v>
      </c>
    </row>
    <row r="31217" spans="1:1" x14ac:dyDescent="0.4">
      <c r="A31217">
        <v>-80.349999999999994</v>
      </c>
    </row>
    <row r="31218" spans="1:1" x14ac:dyDescent="0.4">
      <c r="A31218">
        <v>-80</v>
      </c>
    </row>
    <row r="31219" spans="1:1" x14ac:dyDescent="0.4">
      <c r="A31219">
        <v>-91.88</v>
      </c>
    </row>
    <row r="31220" spans="1:1" x14ac:dyDescent="0.4">
      <c r="A31220">
        <v>-93.48</v>
      </c>
    </row>
    <row r="31221" spans="1:1" x14ac:dyDescent="0.4">
      <c r="A31221">
        <v>-84.08</v>
      </c>
    </row>
    <row r="31222" spans="1:1" x14ac:dyDescent="0.4">
      <c r="A31222">
        <v>-78.48</v>
      </c>
    </row>
    <row r="31223" spans="1:1" x14ac:dyDescent="0.4">
      <c r="A31223">
        <v>-78.37</v>
      </c>
    </row>
    <row r="31224" spans="1:1" x14ac:dyDescent="0.4">
      <c r="A31224">
        <v>-78.31</v>
      </c>
    </row>
    <row r="31225" spans="1:1" x14ac:dyDescent="0.4">
      <c r="A31225">
        <v>-79.73</v>
      </c>
    </row>
    <row r="31226" spans="1:1" x14ac:dyDescent="0.4">
      <c r="A31226">
        <v>-81.209999999999994</v>
      </c>
    </row>
    <row r="31227" spans="1:1" x14ac:dyDescent="0.4">
      <c r="A31227">
        <v>-83.73</v>
      </c>
    </row>
    <row r="31228" spans="1:1" x14ac:dyDescent="0.4">
      <c r="A31228">
        <v>-86.54</v>
      </c>
    </row>
    <row r="31229" spans="1:1" x14ac:dyDescent="0.4">
      <c r="A31229">
        <v>-90.71</v>
      </c>
    </row>
    <row r="31230" spans="1:1" x14ac:dyDescent="0.4">
      <c r="A31230">
        <v>-95.43</v>
      </c>
    </row>
    <row r="31231" spans="1:1" x14ac:dyDescent="0.4">
      <c r="A31231">
        <v>-100.31</v>
      </c>
    </row>
    <row r="31232" spans="1:1" x14ac:dyDescent="0.4">
      <c r="A31232">
        <v>-106.39</v>
      </c>
    </row>
    <row r="31233" spans="1:1" x14ac:dyDescent="0.4">
      <c r="A31233">
        <v>-119.09</v>
      </c>
    </row>
    <row r="31234" spans="1:1" x14ac:dyDescent="0.4">
      <c r="A31234">
        <v>-128.83000000000001</v>
      </c>
    </row>
    <row r="31235" spans="1:1" x14ac:dyDescent="0.4">
      <c r="A31235">
        <v>-117.76</v>
      </c>
    </row>
    <row r="31236" spans="1:1" x14ac:dyDescent="0.4">
      <c r="A31236">
        <v>-109.38</v>
      </c>
    </row>
    <row r="31237" spans="1:1" x14ac:dyDescent="0.4">
      <c r="A31237">
        <v>-109.61</v>
      </c>
    </row>
    <row r="31238" spans="1:1" x14ac:dyDescent="0.4">
      <c r="A31238">
        <v>-111.96</v>
      </c>
    </row>
    <row r="31239" spans="1:1" x14ac:dyDescent="0.4">
      <c r="A31239">
        <v>-114.81</v>
      </c>
    </row>
    <row r="31240" spans="1:1" x14ac:dyDescent="0.4">
      <c r="A31240">
        <v>-117.03</v>
      </c>
    </row>
    <row r="31241" spans="1:1" x14ac:dyDescent="0.4">
      <c r="A31241">
        <v>-120.56</v>
      </c>
    </row>
    <row r="31242" spans="1:1" x14ac:dyDescent="0.4">
      <c r="A31242">
        <v>-123.27</v>
      </c>
    </row>
    <row r="31243" spans="1:1" x14ac:dyDescent="0.4">
      <c r="A31243">
        <v>-129.63999999999999</v>
      </c>
    </row>
    <row r="31244" spans="1:1" x14ac:dyDescent="0.4">
      <c r="A31244">
        <v>-134.6</v>
      </c>
    </row>
    <row r="31245" spans="1:1" x14ac:dyDescent="0.4">
      <c r="A31245">
        <v>-141.83000000000001</v>
      </c>
    </row>
    <row r="31246" spans="1:1" x14ac:dyDescent="0.4">
      <c r="A31246">
        <v>-149.19999999999999</v>
      </c>
    </row>
    <row r="31247" spans="1:1" x14ac:dyDescent="0.4">
      <c r="A31247">
        <v>-153.93</v>
      </c>
    </row>
    <row r="31248" spans="1:1" x14ac:dyDescent="0.4">
      <c r="A31248">
        <v>-159.59</v>
      </c>
    </row>
    <row r="31249" spans="1:1" x14ac:dyDescent="0.4">
      <c r="A31249">
        <v>-166.2</v>
      </c>
    </row>
    <row r="31250" spans="1:1" x14ac:dyDescent="0.4">
      <c r="A31250">
        <v>-186.14</v>
      </c>
    </row>
    <row r="31251" spans="1:1" x14ac:dyDescent="0.4">
      <c r="A31251">
        <v>-183.14</v>
      </c>
    </row>
    <row r="31252" spans="1:1" x14ac:dyDescent="0.4">
      <c r="A31252">
        <v>-187.53</v>
      </c>
    </row>
    <row r="31253" spans="1:1" x14ac:dyDescent="0.4">
      <c r="A31253">
        <v>-187.18</v>
      </c>
    </row>
    <row r="31254" spans="1:1" x14ac:dyDescent="0.4">
      <c r="A31254">
        <v>-191.75</v>
      </c>
    </row>
    <row r="31255" spans="1:1" x14ac:dyDescent="0.4">
      <c r="A31255">
        <v>-197.79</v>
      </c>
    </row>
    <row r="31256" spans="1:1" x14ac:dyDescent="0.4">
      <c r="A31256">
        <v>-203.9</v>
      </c>
    </row>
    <row r="31257" spans="1:1" x14ac:dyDescent="0.4">
      <c r="A31257">
        <v>-211.98</v>
      </c>
    </row>
    <row r="31258" spans="1:1" x14ac:dyDescent="0.4">
      <c r="A31258">
        <v>-216.61</v>
      </c>
    </row>
    <row r="31259" spans="1:1" x14ac:dyDescent="0.4">
      <c r="A31259">
        <v>-250</v>
      </c>
    </row>
    <row r="31260" spans="1:1" x14ac:dyDescent="0.4">
      <c r="A31260">
        <v>-250</v>
      </c>
    </row>
    <row r="31261" spans="1:1" x14ac:dyDescent="0.4">
      <c r="A31261">
        <v>-250</v>
      </c>
    </row>
    <row r="31262" spans="1:1" x14ac:dyDescent="0.4">
      <c r="A31262">
        <v>-250</v>
      </c>
    </row>
    <row r="31263" spans="1:1" x14ac:dyDescent="0.4">
      <c r="A31263">
        <v>-250</v>
      </c>
    </row>
    <row r="31264" spans="1:1" x14ac:dyDescent="0.4">
      <c r="A31264">
        <v>-250</v>
      </c>
    </row>
    <row r="31265" spans="1:1" x14ac:dyDescent="0.4">
      <c r="A31265">
        <v>-250</v>
      </c>
    </row>
    <row r="31266" spans="1:1" x14ac:dyDescent="0.4">
      <c r="A31266">
        <v>-250</v>
      </c>
    </row>
    <row r="31267" spans="1:1" x14ac:dyDescent="0.4">
      <c r="A31267">
        <v>-250</v>
      </c>
    </row>
    <row r="31268" spans="1:1" x14ac:dyDescent="0.4">
      <c r="A31268">
        <v>-250</v>
      </c>
    </row>
    <row r="31269" spans="1:1" x14ac:dyDescent="0.4">
      <c r="A31269">
        <v>-250</v>
      </c>
    </row>
    <row r="31270" spans="1:1" x14ac:dyDescent="0.4">
      <c r="A31270">
        <v>-250</v>
      </c>
    </row>
    <row r="31271" spans="1:1" x14ac:dyDescent="0.4">
      <c r="A31271">
        <v>-250</v>
      </c>
    </row>
    <row r="31272" spans="1:1" x14ac:dyDescent="0.4">
      <c r="A31272">
        <v>-250</v>
      </c>
    </row>
    <row r="31273" spans="1:1" x14ac:dyDescent="0.4">
      <c r="A31273">
        <v>-250</v>
      </c>
    </row>
    <row r="31274" spans="1:1" x14ac:dyDescent="0.4">
      <c r="A31274">
        <v>-250</v>
      </c>
    </row>
    <row r="31275" spans="1:1" x14ac:dyDescent="0.4">
      <c r="A31275">
        <v>-250</v>
      </c>
    </row>
    <row r="31276" spans="1:1" x14ac:dyDescent="0.4">
      <c r="A31276">
        <v>-250</v>
      </c>
    </row>
    <row r="31277" spans="1:1" x14ac:dyDescent="0.4">
      <c r="A31277">
        <v>-250</v>
      </c>
    </row>
    <row r="31278" spans="1:1" x14ac:dyDescent="0.4">
      <c r="A31278">
        <v>-250</v>
      </c>
    </row>
    <row r="31279" spans="1:1" x14ac:dyDescent="0.4">
      <c r="A31279">
        <v>-250</v>
      </c>
    </row>
    <row r="31280" spans="1:1" x14ac:dyDescent="0.4">
      <c r="A31280">
        <v>-250</v>
      </c>
    </row>
    <row r="31281" spans="1:1" x14ac:dyDescent="0.4">
      <c r="A31281">
        <v>-250</v>
      </c>
    </row>
    <row r="31282" spans="1:1" x14ac:dyDescent="0.4">
      <c r="A31282">
        <v>-250</v>
      </c>
    </row>
    <row r="31283" spans="1:1" x14ac:dyDescent="0.4">
      <c r="A31283">
        <v>-250</v>
      </c>
    </row>
    <row r="31284" spans="1:1" x14ac:dyDescent="0.4">
      <c r="A31284">
        <v>-250</v>
      </c>
    </row>
    <row r="31285" spans="1:1" x14ac:dyDescent="0.4">
      <c r="A31285">
        <v>-250</v>
      </c>
    </row>
    <row r="31286" spans="1:1" x14ac:dyDescent="0.4">
      <c r="A31286">
        <v>-250</v>
      </c>
    </row>
    <row r="31287" spans="1:1" x14ac:dyDescent="0.4">
      <c r="A31287">
        <v>-250</v>
      </c>
    </row>
    <row r="31288" spans="1:1" x14ac:dyDescent="0.4">
      <c r="A31288">
        <v>-250</v>
      </c>
    </row>
    <row r="31289" spans="1:1" x14ac:dyDescent="0.4">
      <c r="A31289">
        <v>-250</v>
      </c>
    </row>
    <row r="31290" spans="1:1" x14ac:dyDescent="0.4">
      <c r="A31290">
        <v>-250</v>
      </c>
    </row>
    <row r="31291" spans="1:1" x14ac:dyDescent="0.4">
      <c r="A31291">
        <v>-250</v>
      </c>
    </row>
    <row r="31292" spans="1:1" x14ac:dyDescent="0.4">
      <c r="A31292">
        <v>-250</v>
      </c>
    </row>
    <row r="31293" spans="1:1" x14ac:dyDescent="0.4">
      <c r="A31293">
        <v>-250</v>
      </c>
    </row>
    <row r="31294" spans="1:1" x14ac:dyDescent="0.4">
      <c r="A31294">
        <v>-250</v>
      </c>
    </row>
    <row r="31295" spans="1:1" x14ac:dyDescent="0.4">
      <c r="A31295">
        <v>-250</v>
      </c>
    </row>
    <row r="31296" spans="1:1" x14ac:dyDescent="0.4">
      <c r="A31296">
        <v>-250</v>
      </c>
    </row>
    <row r="31297" spans="1:1" x14ac:dyDescent="0.4">
      <c r="A31297">
        <v>-250</v>
      </c>
    </row>
    <row r="31298" spans="1:1" x14ac:dyDescent="0.4">
      <c r="A31298">
        <v>-250</v>
      </c>
    </row>
    <row r="31299" spans="1:1" x14ac:dyDescent="0.4">
      <c r="A31299">
        <v>-250</v>
      </c>
    </row>
    <row r="31300" spans="1:1" x14ac:dyDescent="0.4">
      <c r="A31300">
        <v>-250</v>
      </c>
    </row>
    <row r="31301" spans="1:1" x14ac:dyDescent="0.4">
      <c r="A31301">
        <v>-250</v>
      </c>
    </row>
    <row r="31302" spans="1:1" x14ac:dyDescent="0.4">
      <c r="A31302">
        <v>-250</v>
      </c>
    </row>
    <row r="31303" spans="1:1" x14ac:dyDescent="0.4">
      <c r="A31303">
        <v>-250</v>
      </c>
    </row>
    <row r="31304" spans="1:1" x14ac:dyDescent="0.4">
      <c r="A31304">
        <v>-250</v>
      </c>
    </row>
    <row r="31305" spans="1:1" x14ac:dyDescent="0.4">
      <c r="A31305">
        <v>-250</v>
      </c>
    </row>
    <row r="31306" spans="1:1" x14ac:dyDescent="0.4">
      <c r="A31306">
        <v>-89.53</v>
      </c>
    </row>
    <row r="31307" spans="1:1" x14ac:dyDescent="0.4">
      <c r="A31307">
        <v>-78.33</v>
      </c>
    </row>
    <row r="31308" spans="1:1" x14ac:dyDescent="0.4">
      <c r="A31308">
        <v>-73.64</v>
      </c>
    </row>
    <row r="31309" spans="1:1" x14ac:dyDescent="0.4">
      <c r="A31309">
        <v>-74.94</v>
      </c>
    </row>
    <row r="31310" spans="1:1" x14ac:dyDescent="0.4">
      <c r="A31310">
        <v>-79.959999999999994</v>
      </c>
    </row>
    <row r="31311" spans="1:1" x14ac:dyDescent="0.4">
      <c r="A31311">
        <v>-81.56</v>
      </c>
    </row>
    <row r="31312" spans="1:1" x14ac:dyDescent="0.4">
      <c r="A31312">
        <v>-76.760000000000005</v>
      </c>
    </row>
    <row r="31313" spans="1:1" x14ac:dyDescent="0.4">
      <c r="A31313">
        <v>-97.85</v>
      </c>
    </row>
    <row r="31314" spans="1:1" x14ac:dyDescent="0.4">
      <c r="A31314">
        <v>-82.39</v>
      </c>
    </row>
    <row r="31315" spans="1:1" x14ac:dyDescent="0.4">
      <c r="A31315">
        <v>-79.52</v>
      </c>
    </row>
    <row r="31316" spans="1:1" x14ac:dyDescent="0.4">
      <c r="A31316">
        <v>-79.13</v>
      </c>
    </row>
    <row r="31317" spans="1:1" x14ac:dyDescent="0.4">
      <c r="A31317">
        <v>-79.760000000000005</v>
      </c>
    </row>
    <row r="31318" spans="1:1" x14ac:dyDescent="0.4">
      <c r="A31318">
        <v>-82.8</v>
      </c>
    </row>
    <row r="31319" spans="1:1" x14ac:dyDescent="0.4">
      <c r="A31319">
        <v>-85.11</v>
      </c>
    </row>
    <row r="31320" spans="1:1" x14ac:dyDescent="0.4">
      <c r="A31320">
        <v>-87.87</v>
      </c>
    </row>
    <row r="31321" spans="1:1" x14ac:dyDescent="0.4">
      <c r="A31321">
        <v>-93.15</v>
      </c>
    </row>
    <row r="31322" spans="1:1" x14ac:dyDescent="0.4">
      <c r="A31322">
        <v>-101.59</v>
      </c>
    </row>
    <row r="31323" spans="1:1" x14ac:dyDescent="0.4">
      <c r="A31323">
        <v>-107.61</v>
      </c>
    </row>
    <row r="31324" spans="1:1" x14ac:dyDescent="0.4">
      <c r="A31324">
        <v>-100.28</v>
      </c>
    </row>
    <row r="31325" spans="1:1" x14ac:dyDescent="0.4">
      <c r="A31325">
        <v>-97.82</v>
      </c>
    </row>
    <row r="31326" spans="1:1" x14ac:dyDescent="0.4">
      <c r="A31326">
        <v>-99.52</v>
      </c>
    </row>
    <row r="31327" spans="1:1" x14ac:dyDescent="0.4">
      <c r="A31327">
        <v>-100.52</v>
      </c>
    </row>
    <row r="31328" spans="1:1" x14ac:dyDescent="0.4">
      <c r="A31328">
        <v>-102.34</v>
      </c>
    </row>
    <row r="31329" spans="1:1" x14ac:dyDescent="0.4">
      <c r="A31329">
        <v>-104.01</v>
      </c>
    </row>
    <row r="31330" spans="1:1" x14ac:dyDescent="0.4">
      <c r="A31330">
        <v>-104.55</v>
      </c>
    </row>
    <row r="31331" spans="1:1" x14ac:dyDescent="0.4">
      <c r="A31331">
        <v>-105.38</v>
      </c>
    </row>
    <row r="31332" spans="1:1" x14ac:dyDescent="0.4">
      <c r="A31332">
        <v>-107.2</v>
      </c>
    </row>
    <row r="31333" spans="1:1" x14ac:dyDescent="0.4">
      <c r="A31333">
        <v>-110.37</v>
      </c>
    </row>
    <row r="31334" spans="1:1" x14ac:dyDescent="0.4">
      <c r="A31334">
        <v>-113.26</v>
      </c>
    </row>
    <row r="31335" spans="1:1" x14ac:dyDescent="0.4">
      <c r="A31335">
        <v>-115.67</v>
      </c>
    </row>
    <row r="31336" spans="1:1" x14ac:dyDescent="0.4">
      <c r="A31336">
        <v>-119.78</v>
      </c>
    </row>
    <row r="31337" spans="1:1" x14ac:dyDescent="0.4">
      <c r="A31337">
        <v>-126.92</v>
      </c>
    </row>
    <row r="31338" spans="1:1" x14ac:dyDescent="0.4">
      <c r="A31338">
        <v>-133.22</v>
      </c>
    </row>
    <row r="31339" spans="1:1" x14ac:dyDescent="0.4">
      <c r="A31339">
        <v>-138.72999999999999</v>
      </c>
    </row>
    <row r="31340" spans="1:1" x14ac:dyDescent="0.4">
      <c r="A31340">
        <v>-144.82</v>
      </c>
    </row>
    <row r="31341" spans="1:1" x14ac:dyDescent="0.4">
      <c r="A31341">
        <v>-155.49</v>
      </c>
    </row>
    <row r="31342" spans="1:1" x14ac:dyDescent="0.4">
      <c r="A31342">
        <v>-160.29</v>
      </c>
    </row>
    <row r="31343" spans="1:1" x14ac:dyDescent="0.4">
      <c r="A31343">
        <v>-173.19</v>
      </c>
    </row>
    <row r="31344" spans="1:1" x14ac:dyDescent="0.4">
      <c r="A31344">
        <v>-179.66</v>
      </c>
    </row>
    <row r="31345" spans="1:1" x14ac:dyDescent="0.4">
      <c r="A31345">
        <v>-180.13</v>
      </c>
    </row>
    <row r="31346" spans="1:1" x14ac:dyDescent="0.4">
      <c r="A31346">
        <v>-185.02</v>
      </c>
    </row>
    <row r="31347" spans="1:1" x14ac:dyDescent="0.4">
      <c r="A31347">
        <v>-193.16</v>
      </c>
    </row>
    <row r="31348" spans="1:1" x14ac:dyDescent="0.4">
      <c r="A31348">
        <v>-203.42</v>
      </c>
    </row>
    <row r="31349" spans="1:1" x14ac:dyDescent="0.4">
      <c r="A31349">
        <v>-206.45</v>
      </c>
    </row>
    <row r="31350" spans="1:1" x14ac:dyDescent="0.4">
      <c r="A31350">
        <v>-206.36</v>
      </c>
    </row>
    <row r="31351" spans="1:1" x14ac:dyDescent="0.4">
      <c r="A31351">
        <v>-213.03</v>
      </c>
    </row>
    <row r="31352" spans="1:1" x14ac:dyDescent="0.4">
      <c r="A31352">
        <v>-216.91</v>
      </c>
    </row>
    <row r="31353" spans="1:1" x14ac:dyDescent="0.4">
      <c r="A31353">
        <v>-250</v>
      </c>
    </row>
    <row r="31354" spans="1:1" x14ac:dyDescent="0.4">
      <c r="A31354">
        <v>-250</v>
      </c>
    </row>
    <row r="31355" spans="1:1" x14ac:dyDescent="0.4">
      <c r="A31355">
        <v>-250</v>
      </c>
    </row>
    <row r="31356" spans="1:1" x14ac:dyDescent="0.4">
      <c r="A31356">
        <v>-250</v>
      </c>
    </row>
    <row r="31357" spans="1:1" x14ac:dyDescent="0.4">
      <c r="A31357">
        <v>-250</v>
      </c>
    </row>
    <row r="31358" spans="1:1" x14ac:dyDescent="0.4">
      <c r="A31358">
        <v>-250</v>
      </c>
    </row>
    <row r="31359" spans="1:1" x14ac:dyDescent="0.4">
      <c r="A31359">
        <v>-250</v>
      </c>
    </row>
    <row r="31360" spans="1:1" x14ac:dyDescent="0.4">
      <c r="A31360">
        <v>-250</v>
      </c>
    </row>
    <row r="31361" spans="1:1" x14ac:dyDescent="0.4">
      <c r="A31361">
        <v>-250</v>
      </c>
    </row>
    <row r="31362" spans="1:1" x14ac:dyDescent="0.4">
      <c r="A31362">
        <v>-250</v>
      </c>
    </row>
    <row r="31363" spans="1:1" x14ac:dyDescent="0.4">
      <c r="A31363">
        <v>-250</v>
      </c>
    </row>
    <row r="31364" spans="1:1" x14ac:dyDescent="0.4">
      <c r="A31364">
        <v>-250</v>
      </c>
    </row>
    <row r="31365" spans="1:1" x14ac:dyDescent="0.4">
      <c r="A31365">
        <v>-250</v>
      </c>
    </row>
    <row r="31366" spans="1:1" x14ac:dyDescent="0.4">
      <c r="A31366">
        <v>-250</v>
      </c>
    </row>
    <row r="31367" spans="1:1" x14ac:dyDescent="0.4">
      <c r="A31367">
        <v>-250</v>
      </c>
    </row>
    <row r="31368" spans="1:1" x14ac:dyDescent="0.4">
      <c r="A31368">
        <v>-250</v>
      </c>
    </row>
    <row r="31369" spans="1:1" x14ac:dyDescent="0.4">
      <c r="A31369">
        <v>-250</v>
      </c>
    </row>
    <row r="31370" spans="1:1" x14ac:dyDescent="0.4">
      <c r="A31370">
        <v>-250</v>
      </c>
    </row>
    <row r="31371" spans="1:1" x14ac:dyDescent="0.4">
      <c r="A31371">
        <v>-250</v>
      </c>
    </row>
    <row r="31372" spans="1:1" x14ac:dyDescent="0.4">
      <c r="A31372">
        <v>-250</v>
      </c>
    </row>
    <row r="31373" spans="1:1" x14ac:dyDescent="0.4">
      <c r="A31373">
        <v>-250</v>
      </c>
    </row>
    <row r="31374" spans="1:1" x14ac:dyDescent="0.4">
      <c r="A31374">
        <v>-250</v>
      </c>
    </row>
    <row r="31375" spans="1:1" x14ac:dyDescent="0.4">
      <c r="A31375">
        <v>-250</v>
      </c>
    </row>
    <row r="31376" spans="1:1" x14ac:dyDescent="0.4">
      <c r="A31376">
        <v>-250</v>
      </c>
    </row>
    <row r="31377" spans="1:1" x14ac:dyDescent="0.4">
      <c r="A31377">
        <v>-250</v>
      </c>
    </row>
    <row r="31378" spans="1:1" x14ac:dyDescent="0.4">
      <c r="A31378">
        <v>-250</v>
      </c>
    </row>
    <row r="31379" spans="1:1" x14ac:dyDescent="0.4">
      <c r="A31379">
        <v>-250</v>
      </c>
    </row>
    <row r="31380" spans="1:1" x14ac:dyDescent="0.4">
      <c r="A31380">
        <v>-250</v>
      </c>
    </row>
    <row r="31381" spans="1:1" x14ac:dyDescent="0.4">
      <c r="A31381">
        <v>-250</v>
      </c>
    </row>
    <row r="31382" spans="1:1" x14ac:dyDescent="0.4">
      <c r="A31382">
        <v>-250</v>
      </c>
    </row>
    <row r="31383" spans="1:1" x14ac:dyDescent="0.4">
      <c r="A31383">
        <v>-250</v>
      </c>
    </row>
    <row r="31384" spans="1:1" x14ac:dyDescent="0.4">
      <c r="A31384">
        <v>-250</v>
      </c>
    </row>
    <row r="31385" spans="1:1" x14ac:dyDescent="0.4">
      <c r="A31385">
        <v>-250</v>
      </c>
    </row>
    <row r="31386" spans="1:1" x14ac:dyDescent="0.4">
      <c r="A31386">
        <v>-250</v>
      </c>
    </row>
    <row r="31387" spans="1:1" x14ac:dyDescent="0.4">
      <c r="A31387">
        <v>-250</v>
      </c>
    </row>
    <row r="31388" spans="1:1" x14ac:dyDescent="0.4">
      <c r="A31388">
        <v>-250</v>
      </c>
    </row>
    <row r="31389" spans="1:1" x14ac:dyDescent="0.4">
      <c r="A31389">
        <v>-250</v>
      </c>
    </row>
    <row r="31390" spans="1:1" x14ac:dyDescent="0.4">
      <c r="A31390">
        <v>-250</v>
      </c>
    </row>
    <row r="31391" spans="1:1" x14ac:dyDescent="0.4">
      <c r="A31391">
        <v>-250</v>
      </c>
    </row>
    <row r="31392" spans="1:1" x14ac:dyDescent="0.4">
      <c r="A31392">
        <v>-250</v>
      </c>
    </row>
    <row r="31393" spans="1:1" x14ac:dyDescent="0.4">
      <c r="A31393">
        <v>-250</v>
      </c>
    </row>
    <row r="31394" spans="1:1" x14ac:dyDescent="0.4">
      <c r="A31394">
        <v>-250</v>
      </c>
    </row>
    <row r="31395" spans="1:1" x14ac:dyDescent="0.4">
      <c r="A31395">
        <v>-250</v>
      </c>
    </row>
    <row r="31396" spans="1:1" x14ac:dyDescent="0.4">
      <c r="A31396">
        <v>-250</v>
      </c>
    </row>
    <row r="31397" spans="1:1" x14ac:dyDescent="0.4">
      <c r="A31397">
        <v>-250</v>
      </c>
    </row>
    <row r="31398" spans="1:1" x14ac:dyDescent="0.4">
      <c r="A31398">
        <v>-250</v>
      </c>
    </row>
    <row r="31399" spans="1:1" x14ac:dyDescent="0.4">
      <c r="A31399">
        <v>-250</v>
      </c>
    </row>
    <row r="31400" spans="1:1" x14ac:dyDescent="0.4">
      <c r="A31400">
        <v>-86.51</v>
      </c>
    </row>
    <row r="31401" spans="1:1" x14ac:dyDescent="0.4">
      <c r="A31401">
        <v>-80.81</v>
      </c>
    </row>
    <row r="31402" spans="1:1" x14ac:dyDescent="0.4">
      <c r="A31402">
        <v>-83.11</v>
      </c>
    </row>
    <row r="31403" spans="1:1" x14ac:dyDescent="0.4">
      <c r="A31403">
        <v>-104.01</v>
      </c>
    </row>
    <row r="31404" spans="1:1" x14ac:dyDescent="0.4">
      <c r="A31404">
        <v>-85.41</v>
      </c>
    </row>
    <row r="31405" spans="1:1" x14ac:dyDescent="0.4">
      <c r="A31405">
        <v>-79.39</v>
      </c>
    </row>
    <row r="31406" spans="1:1" x14ac:dyDescent="0.4">
      <c r="A31406">
        <v>-77.08</v>
      </c>
    </row>
    <row r="31407" spans="1:1" x14ac:dyDescent="0.4">
      <c r="A31407">
        <v>-104.6</v>
      </c>
    </row>
    <row r="31408" spans="1:1" x14ac:dyDescent="0.4">
      <c r="A31408">
        <v>-94.21</v>
      </c>
    </row>
    <row r="31409" spans="1:1" x14ac:dyDescent="0.4">
      <c r="A31409">
        <v>-88.28</v>
      </c>
    </row>
    <row r="31410" spans="1:1" x14ac:dyDescent="0.4">
      <c r="A31410">
        <v>-93.2</v>
      </c>
    </row>
    <row r="31411" spans="1:1" x14ac:dyDescent="0.4">
      <c r="A31411">
        <v>-91.97</v>
      </c>
    </row>
    <row r="31412" spans="1:1" x14ac:dyDescent="0.4">
      <c r="A31412">
        <v>-93.53</v>
      </c>
    </row>
    <row r="31413" spans="1:1" x14ac:dyDescent="0.4">
      <c r="A31413">
        <v>-108.11</v>
      </c>
    </row>
    <row r="31414" spans="1:1" x14ac:dyDescent="0.4">
      <c r="A31414">
        <v>-99.51</v>
      </c>
    </row>
    <row r="31415" spans="1:1" x14ac:dyDescent="0.4">
      <c r="A31415">
        <v>-99.21</v>
      </c>
    </row>
    <row r="31416" spans="1:1" x14ac:dyDescent="0.4">
      <c r="A31416">
        <v>-94.57</v>
      </c>
    </row>
    <row r="31417" spans="1:1" x14ac:dyDescent="0.4">
      <c r="A31417">
        <v>-92.94</v>
      </c>
    </row>
    <row r="31418" spans="1:1" x14ac:dyDescent="0.4">
      <c r="A31418">
        <v>-92.85</v>
      </c>
    </row>
    <row r="31419" spans="1:1" x14ac:dyDescent="0.4">
      <c r="A31419">
        <v>-93.3</v>
      </c>
    </row>
    <row r="31420" spans="1:1" x14ac:dyDescent="0.4">
      <c r="A31420">
        <v>-94.95</v>
      </c>
    </row>
    <row r="31421" spans="1:1" x14ac:dyDescent="0.4">
      <c r="A31421">
        <v>-97.63</v>
      </c>
    </row>
    <row r="31422" spans="1:1" x14ac:dyDescent="0.4">
      <c r="A31422">
        <v>-102.11</v>
      </c>
    </row>
    <row r="31423" spans="1:1" x14ac:dyDescent="0.4">
      <c r="A31423">
        <v>-105.43</v>
      </c>
    </row>
    <row r="31424" spans="1:1" x14ac:dyDescent="0.4">
      <c r="A31424">
        <v>-107.75</v>
      </c>
    </row>
    <row r="31425" spans="1:1" x14ac:dyDescent="0.4">
      <c r="A31425">
        <v>-108.68</v>
      </c>
    </row>
    <row r="31426" spans="1:1" x14ac:dyDescent="0.4">
      <c r="A31426">
        <v>-110.85</v>
      </c>
    </row>
    <row r="31427" spans="1:1" x14ac:dyDescent="0.4">
      <c r="A31427">
        <v>-115.06</v>
      </c>
    </row>
    <row r="31428" spans="1:1" x14ac:dyDescent="0.4">
      <c r="A31428">
        <v>-119.8</v>
      </c>
    </row>
    <row r="31429" spans="1:1" x14ac:dyDescent="0.4">
      <c r="A31429">
        <v>-119.08</v>
      </c>
    </row>
    <row r="31430" spans="1:1" x14ac:dyDescent="0.4">
      <c r="A31430">
        <v>-119.56</v>
      </c>
    </row>
    <row r="31431" spans="1:1" x14ac:dyDescent="0.4">
      <c r="A31431">
        <v>-125.58</v>
      </c>
    </row>
    <row r="31432" spans="1:1" x14ac:dyDescent="0.4">
      <c r="A31432">
        <v>-136.13</v>
      </c>
    </row>
    <row r="31433" spans="1:1" x14ac:dyDescent="0.4">
      <c r="A31433">
        <v>-145.63999999999999</v>
      </c>
    </row>
    <row r="31434" spans="1:1" x14ac:dyDescent="0.4">
      <c r="A31434">
        <v>-151.84</v>
      </c>
    </row>
    <row r="31435" spans="1:1" x14ac:dyDescent="0.4">
      <c r="A31435">
        <v>-162.65</v>
      </c>
    </row>
    <row r="31436" spans="1:1" x14ac:dyDescent="0.4">
      <c r="A31436">
        <v>-166.61</v>
      </c>
    </row>
    <row r="31437" spans="1:1" x14ac:dyDescent="0.4">
      <c r="A31437">
        <v>-181.49</v>
      </c>
    </row>
    <row r="31438" spans="1:1" x14ac:dyDescent="0.4">
      <c r="A31438">
        <v>-183.37</v>
      </c>
    </row>
    <row r="31439" spans="1:1" x14ac:dyDescent="0.4">
      <c r="A31439">
        <v>-186.59</v>
      </c>
    </row>
    <row r="31440" spans="1:1" x14ac:dyDescent="0.4">
      <c r="A31440">
        <v>-189.8</v>
      </c>
    </row>
    <row r="31441" spans="1:1" x14ac:dyDescent="0.4">
      <c r="A31441">
        <v>-190.74</v>
      </c>
    </row>
    <row r="31442" spans="1:1" x14ac:dyDescent="0.4">
      <c r="A31442">
        <v>-192.05</v>
      </c>
    </row>
    <row r="31443" spans="1:1" x14ac:dyDescent="0.4">
      <c r="A31443">
        <v>-202.31</v>
      </c>
    </row>
    <row r="31444" spans="1:1" x14ac:dyDescent="0.4">
      <c r="A31444">
        <v>-216.01</v>
      </c>
    </row>
    <row r="31445" spans="1:1" x14ac:dyDescent="0.4">
      <c r="A31445">
        <v>-217.22</v>
      </c>
    </row>
    <row r="31446" spans="1:1" x14ac:dyDescent="0.4">
      <c r="A31446">
        <v>-250</v>
      </c>
    </row>
    <row r="31447" spans="1:1" x14ac:dyDescent="0.4">
      <c r="A31447">
        <v>-250</v>
      </c>
    </row>
    <row r="31448" spans="1:1" x14ac:dyDescent="0.4">
      <c r="A31448">
        <v>-250</v>
      </c>
    </row>
    <row r="31449" spans="1:1" x14ac:dyDescent="0.4">
      <c r="A31449">
        <v>-250</v>
      </c>
    </row>
    <row r="31450" spans="1:1" x14ac:dyDescent="0.4">
      <c r="A31450">
        <v>-250</v>
      </c>
    </row>
    <row r="31451" spans="1:1" x14ac:dyDescent="0.4">
      <c r="A31451">
        <v>-250</v>
      </c>
    </row>
    <row r="31452" spans="1:1" x14ac:dyDescent="0.4">
      <c r="A31452">
        <v>-250</v>
      </c>
    </row>
    <row r="31453" spans="1:1" x14ac:dyDescent="0.4">
      <c r="A31453">
        <v>-250</v>
      </c>
    </row>
    <row r="31454" spans="1:1" x14ac:dyDescent="0.4">
      <c r="A31454">
        <v>-250</v>
      </c>
    </row>
    <row r="31455" spans="1:1" x14ac:dyDescent="0.4">
      <c r="A31455">
        <v>-250</v>
      </c>
    </row>
    <row r="31456" spans="1:1" x14ac:dyDescent="0.4">
      <c r="A31456">
        <v>-250</v>
      </c>
    </row>
    <row r="31457" spans="1:1" x14ac:dyDescent="0.4">
      <c r="A31457">
        <v>-250</v>
      </c>
    </row>
    <row r="31458" spans="1:1" x14ac:dyDescent="0.4">
      <c r="A31458">
        <v>-250</v>
      </c>
    </row>
    <row r="31459" spans="1:1" x14ac:dyDescent="0.4">
      <c r="A31459">
        <v>-250</v>
      </c>
    </row>
    <row r="31460" spans="1:1" x14ac:dyDescent="0.4">
      <c r="A31460">
        <v>-250</v>
      </c>
    </row>
    <row r="31461" spans="1:1" x14ac:dyDescent="0.4">
      <c r="A31461">
        <v>-250</v>
      </c>
    </row>
    <row r="31462" spans="1:1" x14ac:dyDescent="0.4">
      <c r="A31462">
        <v>-250</v>
      </c>
    </row>
    <row r="31463" spans="1:1" x14ac:dyDescent="0.4">
      <c r="A31463">
        <v>-250</v>
      </c>
    </row>
    <row r="31464" spans="1:1" x14ac:dyDescent="0.4">
      <c r="A31464">
        <v>-250</v>
      </c>
    </row>
    <row r="31465" spans="1:1" x14ac:dyDescent="0.4">
      <c r="A31465">
        <v>-250</v>
      </c>
    </row>
    <row r="31466" spans="1:1" x14ac:dyDescent="0.4">
      <c r="A31466">
        <v>-250</v>
      </c>
    </row>
    <row r="31467" spans="1:1" x14ac:dyDescent="0.4">
      <c r="A31467">
        <v>-250</v>
      </c>
    </row>
    <row r="31468" spans="1:1" x14ac:dyDescent="0.4">
      <c r="A31468">
        <v>-250</v>
      </c>
    </row>
    <row r="31469" spans="1:1" x14ac:dyDescent="0.4">
      <c r="A31469">
        <v>-250</v>
      </c>
    </row>
    <row r="31470" spans="1:1" x14ac:dyDescent="0.4">
      <c r="A31470">
        <v>-250</v>
      </c>
    </row>
    <row r="31471" spans="1:1" x14ac:dyDescent="0.4">
      <c r="A31471">
        <v>-250</v>
      </c>
    </row>
    <row r="31472" spans="1:1" x14ac:dyDescent="0.4">
      <c r="A31472">
        <v>-250</v>
      </c>
    </row>
    <row r="31473" spans="1:1" x14ac:dyDescent="0.4">
      <c r="A31473">
        <v>-250</v>
      </c>
    </row>
    <row r="31474" spans="1:1" x14ac:dyDescent="0.4">
      <c r="A31474">
        <v>-250</v>
      </c>
    </row>
    <row r="31475" spans="1:1" x14ac:dyDescent="0.4">
      <c r="A31475">
        <v>-250</v>
      </c>
    </row>
    <row r="31476" spans="1:1" x14ac:dyDescent="0.4">
      <c r="A31476">
        <v>-250</v>
      </c>
    </row>
    <row r="31477" spans="1:1" x14ac:dyDescent="0.4">
      <c r="A31477">
        <v>-250</v>
      </c>
    </row>
    <row r="31478" spans="1:1" x14ac:dyDescent="0.4">
      <c r="A31478">
        <v>-250</v>
      </c>
    </row>
    <row r="31479" spans="1:1" x14ac:dyDescent="0.4">
      <c r="A31479">
        <v>-250</v>
      </c>
    </row>
    <row r="31480" spans="1:1" x14ac:dyDescent="0.4">
      <c r="A31480">
        <v>-250</v>
      </c>
    </row>
    <row r="31481" spans="1:1" x14ac:dyDescent="0.4">
      <c r="A31481">
        <v>-250</v>
      </c>
    </row>
    <row r="31482" spans="1:1" x14ac:dyDescent="0.4">
      <c r="A31482">
        <v>-250</v>
      </c>
    </row>
    <row r="31483" spans="1:1" x14ac:dyDescent="0.4">
      <c r="A31483">
        <v>-250</v>
      </c>
    </row>
    <row r="31484" spans="1:1" x14ac:dyDescent="0.4">
      <c r="A31484">
        <v>-250</v>
      </c>
    </row>
    <row r="31485" spans="1:1" x14ac:dyDescent="0.4">
      <c r="A31485">
        <v>-250</v>
      </c>
    </row>
    <row r="31486" spans="1:1" x14ac:dyDescent="0.4">
      <c r="A31486">
        <v>-250</v>
      </c>
    </row>
    <row r="31487" spans="1:1" x14ac:dyDescent="0.4">
      <c r="A31487">
        <v>-250</v>
      </c>
    </row>
    <row r="31488" spans="1:1" x14ac:dyDescent="0.4">
      <c r="A31488">
        <v>-250</v>
      </c>
    </row>
    <row r="31489" spans="1:1" x14ac:dyDescent="0.4">
      <c r="A31489">
        <v>-250</v>
      </c>
    </row>
    <row r="31490" spans="1:1" x14ac:dyDescent="0.4">
      <c r="A31490">
        <v>-250</v>
      </c>
    </row>
    <row r="31491" spans="1:1" x14ac:dyDescent="0.4">
      <c r="A31491">
        <v>-250</v>
      </c>
    </row>
    <row r="31492" spans="1:1" x14ac:dyDescent="0.4">
      <c r="A31492">
        <v>-250</v>
      </c>
    </row>
    <row r="31493" spans="1:1" x14ac:dyDescent="0.4">
      <c r="A31493">
        <v>-250</v>
      </c>
    </row>
    <row r="31494" spans="1:1" x14ac:dyDescent="0.4">
      <c r="A31494">
        <v>-96.23</v>
      </c>
    </row>
    <row r="31495" spans="1:1" x14ac:dyDescent="0.4">
      <c r="A31495">
        <v>-88.13</v>
      </c>
    </row>
    <row r="31496" spans="1:1" x14ac:dyDescent="0.4">
      <c r="A31496">
        <v>-79.22</v>
      </c>
    </row>
    <row r="31497" spans="1:1" x14ac:dyDescent="0.4">
      <c r="A31497">
        <v>-83.31</v>
      </c>
    </row>
    <row r="31498" spans="1:1" x14ac:dyDescent="0.4">
      <c r="A31498">
        <v>-82.41</v>
      </c>
    </row>
    <row r="31499" spans="1:1" x14ac:dyDescent="0.4">
      <c r="A31499">
        <v>-79.48</v>
      </c>
    </row>
    <row r="31500" spans="1:1" x14ac:dyDescent="0.4">
      <c r="A31500">
        <v>-73.03</v>
      </c>
    </row>
    <row r="31501" spans="1:1" x14ac:dyDescent="0.4">
      <c r="A31501">
        <v>-78.22</v>
      </c>
    </row>
    <row r="31502" spans="1:1" x14ac:dyDescent="0.4">
      <c r="A31502">
        <v>-89.06</v>
      </c>
    </row>
    <row r="31503" spans="1:1" x14ac:dyDescent="0.4">
      <c r="A31503">
        <v>-87.5</v>
      </c>
    </row>
    <row r="31504" spans="1:1" x14ac:dyDescent="0.4">
      <c r="A31504">
        <v>-92.27</v>
      </c>
    </row>
    <row r="31505" spans="1:1" x14ac:dyDescent="0.4">
      <c r="A31505">
        <v>-143.29</v>
      </c>
    </row>
    <row r="31506" spans="1:1" x14ac:dyDescent="0.4">
      <c r="A31506">
        <v>-102.75</v>
      </c>
    </row>
    <row r="31507" spans="1:1" x14ac:dyDescent="0.4">
      <c r="A31507">
        <v>-96.97</v>
      </c>
    </row>
    <row r="31508" spans="1:1" x14ac:dyDescent="0.4">
      <c r="A31508">
        <v>-95.56</v>
      </c>
    </row>
    <row r="31509" spans="1:1" x14ac:dyDescent="0.4">
      <c r="A31509">
        <v>-95.87</v>
      </c>
    </row>
    <row r="31510" spans="1:1" x14ac:dyDescent="0.4">
      <c r="A31510">
        <v>-95.5</v>
      </c>
    </row>
    <row r="31511" spans="1:1" x14ac:dyDescent="0.4">
      <c r="A31511">
        <v>-94.52</v>
      </c>
    </row>
    <row r="31512" spans="1:1" x14ac:dyDescent="0.4">
      <c r="A31512">
        <v>-94.82</v>
      </c>
    </row>
    <row r="31513" spans="1:1" x14ac:dyDescent="0.4">
      <c r="A31513">
        <v>-97.32</v>
      </c>
    </row>
    <row r="31514" spans="1:1" x14ac:dyDescent="0.4">
      <c r="A31514">
        <v>-99.7</v>
      </c>
    </row>
    <row r="31515" spans="1:1" x14ac:dyDescent="0.4">
      <c r="A31515">
        <v>-99.36</v>
      </c>
    </row>
    <row r="31516" spans="1:1" x14ac:dyDescent="0.4">
      <c r="A31516">
        <v>-102.13</v>
      </c>
    </row>
    <row r="31517" spans="1:1" x14ac:dyDescent="0.4">
      <c r="A31517">
        <v>-108.08</v>
      </c>
    </row>
    <row r="31518" spans="1:1" x14ac:dyDescent="0.4">
      <c r="A31518">
        <v>-116.46</v>
      </c>
    </row>
    <row r="31519" spans="1:1" x14ac:dyDescent="0.4">
      <c r="A31519">
        <v>-121.69</v>
      </c>
    </row>
    <row r="31520" spans="1:1" x14ac:dyDescent="0.4">
      <c r="A31520">
        <v>-116.06</v>
      </c>
    </row>
    <row r="31521" spans="1:1" x14ac:dyDescent="0.4">
      <c r="A31521">
        <v>-116.08</v>
      </c>
    </row>
    <row r="31522" spans="1:1" x14ac:dyDescent="0.4">
      <c r="A31522">
        <v>-120.98</v>
      </c>
    </row>
    <row r="31523" spans="1:1" x14ac:dyDescent="0.4">
      <c r="A31523">
        <v>-125.13</v>
      </c>
    </row>
    <row r="31524" spans="1:1" x14ac:dyDescent="0.4">
      <c r="A31524">
        <v>-127.9</v>
      </c>
    </row>
    <row r="31525" spans="1:1" x14ac:dyDescent="0.4">
      <c r="A31525">
        <v>-139.47999999999999</v>
      </c>
    </row>
    <row r="31526" spans="1:1" x14ac:dyDescent="0.4">
      <c r="A31526">
        <v>-144.06</v>
      </c>
    </row>
    <row r="31527" spans="1:1" x14ac:dyDescent="0.4">
      <c r="A31527">
        <v>-143.56</v>
      </c>
    </row>
    <row r="31528" spans="1:1" x14ac:dyDescent="0.4">
      <c r="A31528">
        <v>-145.83000000000001</v>
      </c>
    </row>
    <row r="31529" spans="1:1" x14ac:dyDescent="0.4">
      <c r="A31529">
        <v>-160.27000000000001</v>
      </c>
    </row>
    <row r="31530" spans="1:1" x14ac:dyDescent="0.4">
      <c r="A31530">
        <v>-177.29</v>
      </c>
    </row>
    <row r="31531" spans="1:1" x14ac:dyDescent="0.4">
      <c r="A31531">
        <v>-174.51</v>
      </c>
    </row>
    <row r="31532" spans="1:1" x14ac:dyDescent="0.4">
      <c r="A31532">
        <v>-190.58</v>
      </c>
    </row>
    <row r="31533" spans="1:1" x14ac:dyDescent="0.4">
      <c r="A31533">
        <v>-187.13</v>
      </c>
    </row>
    <row r="31534" spans="1:1" x14ac:dyDescent="0.4">
      <c r="A31534">
        <v>-197.11</v>
      </c>
    </row>
    <row r="31535" spans="1:1" x14ac:dyDescent="0.4">
      <c r="A31535">
        <v>-197.55</v>
      </c>
    </row>
    <row r="31536" spans="1:1" x14ac:dyDescent="0.4">
      <c r="A31536">
        <v>-198.74</v>
      </c>
    </row>
    <row r="31537" spans="1:1" x14ac:dyDescent="0.4">
      <c r="A31537">
        <v>-206.42</v>
      </c>
    </row>
    <row r="31538" spans="1:1" x14ac:dyDescent="0.4">
      <c r="A31538">
        <v>-218.58</v>
      </c>
    </row>
    <row r="31539" spans="1:1" x14ac:dyDescent="0.4">
      <c r="A31539">
        <v>-250</v>
      </c>
    </row>
    <row r="31540" spans="1:1" x14ac:dyDescent="0.4">
      <c r="A31540">
        <v>-250</v>
      </c>
    </row>
    <row r="31541" spans="1:1" x14ac:dyDescent="0.4">
      <c r="A31541">
        <v>-250</v>
      </c>
    </row>
    <row r="31542" spans="1:1" x14ac:dyDescent="0.4">
      <c r="A31542">
        <v>-250</v>
      </c>
    </row>
    <row r="31543" spans="1:1" x14ac:dyDescent="0.4">
      <c r="A31543">
        <v>-250</v>
      </c>
    </row>
    <row r="31544" spans="1:1" x14ac:dyDescent="0.4">
      <c r="A31544">
        <v>-250</v>
      </c>
    </row>
    <row r="31545" spans="1:1" x14ac:dyDescent="0.4">
      <c r="A31545">
        <v>-250</v>
      </c>
    </row>
    <row r="31546" spans="1:1" x14ac:dyDescent="0.4">
      <c r="A31546">
        <v>-250</v>
      </c>
    </row>
    <row r="31547" spans="1:1" x14ac:dyDescent="0.4">
      <c r="A31547">
        <v>-250</v>
      </c>
    </row>
    <row r="31548" spans="1:1" x14ac:dyDescent="0.4">
      <c r="A31548">
        <v>-250</v>
      </c>
    </row>
    <row r="31549" spans="1:1" x14ac:dyDescent="0.4">
      <c r="A31549">
        <v>-250</v>
      </c>
    </row>
    <row r="31550" spans="1:1" x14ac:dyDescent="0.4">
      <c r="A31550">
        <v>-250</v>
      </c>
    </row>
    <row r="31551" spans="1:1" x14ac:dyDescent="0.4">
      <c r="A31551">
        <v>-250</v>
      </c>
    </row>
    <row r="31552" spans="1:1" x14ac:dyDescent="0.4">
      <c r="A31552">
        <v>-250</v>
      </c>
    </row>
    <row r="31553" spans="1:1" x14ac:dyDescent="0.4">
      <c r="A31553">
        <v>-250</v>
      </c>
    </row>
    <row r="31554" spans="1:1" x14ac:dyDescent="0.4">
      <c r="A31554">
        <v>-250</v>
      </c>
    </row>
    <row r="31555" spans="1:1" x14ac:dyDescent="0.4">
      <c r="A31555">
        <v>-250</v>
      </c>
    </row>
    <row r="31556" spans="1:1" x14ac:dyDescent="0.4">
      <c r="A31556">
        <v>-250</v>
      </c>
    </row>
    <row r="31557" spans="1:1" x14ac:dyDescent="0.4">
      <c r="A31557">
        <v>-250</v>
      </c>
    </row>
    <row r="31558" spans="1:1" x14ac:dyDescent="0.4">
      <c r="A31558">
        <v>-250</v>
      </c>
    </row>
    <row r="31559" spans="1:1" x14ac:dyDescent="0.4">
      <c r="A31559">
        <v>-250</v>
      </c>
    </row>
    <row r="31560" spans="1:1" x14ac:dyDescent="0.4">
      <c r="A31560">
        <v>-250</v>
      </c>
    </row>
    <row r="31561" spans="1:1" x14ac:dyDescent="0.4">
      <c r="A31561">
        <v>-250</v>
      </c>
    </row>
    <row r="31562" spans="1:1" x14ac:dyDescent="0.4">
      <c r="A31562">
        <v>-250</v>
      </c>
    </row>
    <row r="31563" spans="1:1" x14ac:dyDescent="0.4">
      <c r="A31563">
        <v>-250</v>
      </c>
    </row>
    <row r="31564" spans="1:1" x14ac:dyDescent="0.4">
      <c r="A31564">
        <v>-250</v>
      </c>
    </row>
    <row r="31565" spans="1:1" x14ac:dyDescent="0.4">
      <c r="A31565">
        <v>-250</v>
      </c>
    </row>
    <row r="31566" spans="1:1" x14ac:dyDescent="0.4">
      <c r="A31566">
        <v>-250</v>
      </c>
    </row>
    <row r="31567" spans="1:1" x14ac:dyDescent="0.4">
      <c r="A31567">
        <v>-250</v>
      </c>
    </row>
    <row r="31568" spans="1:1" x14ac:dyDescent="0.4">
      <c r="A31568">
        <v>-250</v>
      </c>
    </row>
    <row r="31569" spans="1:1" x14ac:dyDescent="0.4">
      <c r="A31569">
        <v>-250</v>
      </c>
    </row>
    <row r="31570" spans="1:1" x14ac:dyDescent="0.4">
      <c r="A31570">
        <v>-250</v>
      </c>
    </row>
    <row r="31571" spans="1:1" x14ac:dyDescent="0.4">
      <c r="A31571">
        <v>-250</v>
      </c>
    </row>
    <row r="31572" spans="1:1" x14ac:dyDescent="0.4">
      <c r="A31572">
        <v>-250</v>
      </c>
    </row>
    <row r="31573" spans="1:1" x14ac:dyDescent="0.4">
      <c r="A31573">
        <v>-250</v>
      </c>
    </row>
    <row r="31574" spans="1:1" x14ac:dyDescent="0.4">
      <c r="A31574">
        <v>-250</v>
      </c>
    </row>
    <row r="31575" spans="1:1" x14ac:dyDescent="0.4">
      <c r="A31575">
        <v>-250</v>
      </c>
    </row>
    <row r="31576" spans="1:1" x14ac:dyDescent="0.4">
      <c r="A31576">
        <v>-250</v>
      </c>
    </row>
    <row r="31577" spans="1:1" x14ac:dyDescent="0.4">
      <c r="A31577">
        <v>-250</v>
      </c>
    </row>
    <row r="31578" spans="1:1" x14ac:dyDescent="0.4">
      <c r="A31578">
        <v>-250</v>
      </c>
    </row>
    <row r="31579" spans="1:1" x14ac:dyDescent="0.4">
      <c r="A31579">
        <v>-250</v>
      </c>
    </row>
    <row r="31580" spans="1:1" x14ac:dyDescent="0.4">
      <c r="A31580">
        <v>-250</v>
      </c>
    </row>
    <row r="31581" spans="1:1" x14ac:dyDescent="0.4">
      <c r="A31581">
        <v>-250</v>
      </c>
    </row>
    <row r="31582" spans="1:1" x14ac:dyDescent="0.4">
      <c r="A31582">
        <v>-250</v>
      </c>
    </row>
    <row r="31583" spans="1:1" x14ac:dyDescent="0.4">
      <c r="A31583">
        <v>-250</v>
      </c>
    </row>
    <row r="31584" spans="1:1" x14ac:dyDescent="0.4">
      <c r="A31584">
        <v>-250</v>
      </c>
    </row>
    <row r="31585" spans="1:1" x14ac:dyDescent="0.4">
      <c r="A31585">
        <v>-250</v>
      </c>
    </row>
    <row r="31586" spans="1:1" x14ac:dyDescent="0.4">
      <c r="A31586">
        <v>-250</v>
      </c>
    </row>
    <row r="31587" spans="1:1" x14ac:dyDescent="0.4">
      <c r="A31587">
        <v>-107.01</v>
      </c>
    </row>
    <row r="31588" spans="1:1" x14ac:dyDescent="0.4">
      <c r="A31588">
        <v>-82.6</v>
      </c>
    </row>
    <row r="31589" spans="1:1" x14ac:dyDescent="0.4">
      <c r="A31589">
        <v>-73.5</v>
      </c>
    </row>
    <row r="31590" spans="1:1" x14ac:dyDescent="0.4">
      <c r="A31590">
        <v>-73.150000000000006</v>
      </c>
    </row>
    <row r="31591" spans="1:1" x14ac:dyDescent="0.4">
      <c r="A31591">
        <v>-92.92</v>
      </c>
    </row>
    <row r="31592" spans="1:1" x14ac:dyDescent="0.4">
      <c r="A31592">
        <v>-82.15</v>
      </c>
    </row>
    <row r="31593" spans="1:1" x14ac:dyDescent="0.4">
      <c r="A31593">
        <v>-77</v>
      </c>
    </row>
    <row r="31594" spans="1:1" x14ac:dyDescent="0.4">
      <c r="A31594">
        <v>-67.33</v>
      </c>
    </row>
    <row r="31595" spans="1:1" x14ac:dyDescent="0.4">
      <c r="A31595">
        <v>-70.28</v>
      </c>
    </row>
    <row r="31596" spans="1:1" x14ac:dyDescent="0.4">
      <c r="A31596">
        <v>-82.92</v>
      </c>
    </row>
    <row r="31597" spans="1:1" x14ac:dyDescent="0.4">
      <c r="A31597">
        <v>-93.49</v>
      </c>
    </row>
    <row r="31598" spans="1:1" x14ac:dyDescent="0.4">
      <c r="A31598">
        <v>-107.55</v>
      </c>
    </row>
    <row r="31599" spans="1:1" x14ac:dyDescent="0.4">
      <c r="A31599">
        <v>-87.74</v>
      </c>
    </row>
    <row r="31600" spans="1:1" x14ac:dyDescent="0.4">
      <c r="A31600">
        <v>-90.75</v>
      </c>
    </row>
    <row r="31601" spans="1:1" x14ac:dyDescent="0.4">
      <c r="A31601">
        <v>-97.71</v>
      </c>
    </row>
    <row r="31602" spans="1:1" x14ac:dyDescent="0.4">
      <c r="A31602">
        <v>-101.77</v>
      </c>
    </row>
    <row r="31603" spans="1:1" x14ac:dyDescent="0.4">
      <c r="A31603">
        <v>-106.77</v>
      </c>
    </row>
    <row r="31604" spans="1:1" x14ac:dyDescent="0.4">
      <c r="A31604">
        <v>-100.29</v>
      </c>
    </row>
    <row r="31605" spans="1:1" x14ac:dyDescent="0.4">
      <c r="A31605">
        <v>-98.18</v>
      </c>
    </row>
    <row r="31606" spans="1:1" x14ac:dyDescent="0.4">
      <c r="A31606">
        <v>-98.67</v>
      </c>
    </row>
    <row r="31607" spans="1:1" x14ac:dyDescent="0.4">
      <c r="A31607">
        <v>-101.83</v>
      </c>
    </row>
    <row r="31608" spans="1:1" x14ac:dyDescent="0.4">
      <c r="A31608">
        <v>-103.8</v>
      </c>
    </row>
    <row r="31609" spans="1:1" x14ac:dyDescent="0.4">
      <c r="A31609">
        <v>-103.99</v>
      </c>
    </row>
    <row r="31610" spans="1:1" x14ac:dyDescent="0.4">
      <c r="A31610">
        <v>-101.03</v>
      </c>
    </row>
    <row r="31611" spans="1:1" x14ac:dyDescent="0.4">
      <c r="A31611">
        <v>-99.3</v>
      </c>
    </row>
    <row r="31612" spans="1:1" x14ac:dyDescent="0.4">
      <c r="A31612">
        <v>-99.11</v>
      </c>
    </row>
    <row r="31613" spans="1:1" x14ac:dyDescent="0.4">
      <c r="A31613">
        <v>-100.07</v>
      </c>
    </row>
    <row r="31614" spans="1:1" x14ac:dyDescent="0.4">
      <c r="A31614">
        <v>-99.22</v>
      </c>
    </row>
    <row r="31615" spans="1:1" x14ac:dyDescent="0.4">
      <c r="A31615">
        <v>-102.22</v>
      </c>
    </row>
    <row r="31616" spans="1:1" x14ac:dyDescent="0.4">
      <c r="A31616">
        <v>-106.99</v>
      </c>
    </row>
    <row r="31617" spans="1:1" x14ac:dyDescent="0.4">
      <c r="A31617">
        <v>-107.93</v>
      </c>
    </row>
    <row r="31618" spans="1:1" x14ac:dyDescent="0.4">
      <c r="A31618">
        <v>-111.37</v>
      </c>
    </row>
    <row r="31619" spans="1:1" x14ac:dyDescent="0.4">
      <c r="A31619">
        <v>-116.26</v>
      </c>
    </row>
    <row r="31620" spans="1:1" x14ac:dyDescent="0.4">
      <c r="A31620">
        <v>-122.63</v>
      </c>
    </row>
    <row r="31621" spans="1:1" x14ac:dyDescent="0.4">
      <c r="A31621">
        <v>-125.24</v>
      </c>
    </row>
    <row r="31622" spans="1:1" x14ac:dyDescent="0.4">
      <c r="A31622">
        <v>-134.80000000000001</v>
      </c>
    </row>
    <row r="31623" spans="1:1" x14ac:dyDescent="0.4">
      <c r="A31623">
        <v>-147.97999999999999</v>
      </c>
    </row>
    <row r="31624" spans="1:1" x14ac:dyDescent="0.4">
      <c r="A31624">
        <v>-158.91999999999999</v>
      </c>
    </row>
    <row r="31625" spans="1:1" x14ac:dyDescent="0.4">
      <c r="A31625">
        <v>-171.29</v>
      </c>
    </row>
    <row r="31626" spans="1:1" x14ac:dyDescent="0.4">
      <c r="A31626">
        <v>-178.12</v>
      </c>
    </row>
    <row r="31627" spans="1:1" x14ac:dyDescent="0.4">
      <c r="A31627">
        <v>-189.57</v>
      </c>
    </row>
    <row r="31628" spans="1:1" x14ac:dyDescent="0.4">
      <c r="A31628">
        <v>-194.66</v>
      </c>
    </row>
    <row r="31629" spans="1:1" x14ac:dyDescent="0.4">
      <c r="A31629">
        <v>-201.36</v>
      </c>
    </row>
    <row r="31630" spans="1:1" x14ac:dyDescent="0.4">
      <c r="A31630">
        <v>-204.45</v>
      </c>
    </row>
    <row r="31631" spans="1:1" x14ac:dyDescent="0.4">
      <c r="A31631">
        <v>-207.54</v>
      </c>
    </row>
    <row r="31632" spans="1:1" x14ac:dyDescent="0.4">
      <c r="A31632">
        <v>-213.53</v>
      </c>
    </row>
    <row r="31633" spans="1:1" x14ac:dyDescent="0.4">
      <c r="A31633">
        <v>-217.3</v>
      </c>
    </row>
    <row r="31634" spans="1:1" x14ac:dyDescent="0.4">
      <c r="A31634">
        <v>-250</v>
      </c>
    </row>
    <row r="31635" spans="1:1" x14ac:dyDescent="0.4">
      <c r="A31635">
        <v>-250</v>
      </c>
    </row>
    <row r="31636" spans="1:1" x14ac:dyDescent="0.4">
      <c r="A31636">
        <v>-250</v>
      </c>
    </row>
    <row r="31637" spans="1:1" x14ac:dyDescent="0.4">
      <c r="A31637">
        <v>-250</v>
      </c>
    </row>
    <row r="31638" spans="1:1" x14ac:dyDescent="0.4">
      <c r="A31638">
        <v>-250</v>
      </c>
    </row>
    <row r="31639" spans="1:1" x14ac:dyDescent="0.4">
      <c r="A31639">
        <v>-250</v>
      </c>
    </row>
    <row r="31640" spans="1:1" x14ac:dyDescent="0.4">
      <c r="A31640">
        <v>-250</v>
      </c>
    </row>
    <row r="31641" spans="1:1" x14ac:dyDescent="0.4">
      <c r="A31641">
        <v>-250</v>
      </c>
    </row>
    <row r="31642" spans="1:1" x14ac:dyDescent="0.4">
      <c r="A31642">
        <v>-250</v>
      </c>
    </row>
    <row r="31643" spans="1:1" x14ac:dyDescent="0.4">
      <c r="A31643">
        <v>-250</v>
      </c>
    </row>
    <row r="31644" spans="1:1" x14ac:dyDescent="0.4">
      <c r="A31644">
        <v>-250</v>
      </c>
    </row>
    <row r="31645" spans="1:1" x14ac:dyDescent="0.4">
      <c r="A31645">
        <v>-250</v>
      </c>
    </row>
    <row r="31646" spans="1:1" x14ac:dyDescent="0.4">
      <c r="A31646">
        <v>-250</v>
      </c>
    </row>
    <row r="31647" spans="1:1" x14ac:dyDescent="0.4">
      <c r="A31647">
        <v>-250</v>
      </c>
    </row>
    <row r="31648" spans="1:1" x14ac:dyDescent="0.4">
      <c r="A31648">
        <v>-250</v>
      </c>
    </row>
    <row r="31649" spans="1:1" x14ac:dyDescent="0.4">
      <c r="A31649">
        <v>-250</v>
      </c>
    </row>
    <row r="31650" spans="1:1" x14ac:dyDescent="0.4">
      <c r="A31650">
        <v>-250</v>
      </c>
    </row>
    <row r="31651" spans="1:1" x14ac:dyDescent="0.4">
      <c r="A31651">
        <v>-250</v>
      </c>
    </row>
    <row r="31652" spans="1:1" x14ac:dyDescent="0.4">
      <c r="A31652">
        <v>-250</v>
      </c>
    </row>
    <row r="31653" spans="1:1" x14ac:dyDescent="0.4">
      <c r="A31653">
        <v>-250</v>
      </c>
    </row>
    <row r="31654" spans="1:1" x14ac:dyDescent="0.4">
      <c r="A31654">
        <v>-250</v>
      </c>
    </row>
    <row r="31655" spans="1:1" x14ac:dyDescent="0.4">
      <c r="A31655">
        <v>-250</v>
      </c>
    </row>
    <row r="31656" spans="1:1" x14ac:dyDescent="0.4">
      <c r="A31656">
        <v>-250</v>
      </c>
    </row>
    <row r="31657" spans="1:1" x14ac:dyDescent="0.4">
      <c r="A31657">
        <v>-250</v>
      </c>
    </row>
    <row r="31658" spans="1:1" x14ac:dyDescent="0.4">
      <c r="A31658">
        <v>-250</v>
      </c>
    </row>
    <row r="31659" spans="1:1" x14ac:dyDescent="0.4">
      <c r="A31659">
        <v>-250</v>
      </c>
    </row>
    <row r="31660" spans="1:1" x14ac:dyDescent="0.4">
      <c r="A31660">
        <v>-250</v>
      </c>
    </row>
    <row r="31661" spans="1:1" x14ac:dyDescent="0.4">
      <c r="A31661">
        <v>-250</v>
      </c>
    </row>
    <row r="31662" spans="1:1" x14ac:dyDescent="0.4">
      <c r="A31662">
        <v>-250</v>
      </c>
    </row>
    <row r="31663" spans="1:1" x14ac:dyDescent="0.4">
      <c r="A31663">
        <v>-250</v>
      </c>
    </row>
    <row r="31664" spans="1:1" x14ac:dyDescent="0.4">
      <c r="A31664">
        <v>-250</v>
      </c>
    </row>
    <row r="31665" spans="1:1" x14ac:dyDescent="0.4">
      <c r="A31665">
        <v>-250</v>
      </c>
    </row>
    <row r="31666" spans="1:1" x14ac:dyDescent="0.4">
      <c r="A31666">
        <v>-250</v>
      </c>
    </row>
    <row r="31667" spans="1:1" x14ac:dyDescent="0.4">
      <c r="A31667">
        <v>-250</v>
      </c>
    </row>
    <row r="31668" spans="1:1" x14ac:dyDescent="0.4">
      <c r="A31668">
        <v>-250</v>
      </c>
    </row>
    <row r="31669" spans="1:1" x14ac:dyDescent="0.4">
      <c r="A31669">
        <v>-250</v>
      </c>
    </row>
    <row r="31670" spans="1:1" x14ac:dyDescent="0.4">
      <c r="A31670">
        <v>-250</v>
      </c>
    </row>
    <row r="31671" spans="1:1" x14ac:dyDescent="0.4">
      <c r="A31671">
        <v>-250</v>
      </c>
    </row>
    <row r="31672" spans="1:1" x14ac:dyDescent="0.4">
      <c r="A31672">
        <v>-250</v>
      </c>
    </row>
    <row r="31673" spans="1:1" x14ac:dyDescent="0.4">
      <c r="A31673">
        <v>-250</v>
      </c>
    </row>
    <row r="31674" spans="1:1" x14ac:dyDescent="0.4">
      <c r="A31674">
        <v>-250</v>
      </c>
    </row>
    <row r="31675" spans="1:1" x14ac:dyDescent="0.4">
      <c r="A31675">
        <v>-250</v>
      </c>
    </row>
    <row r="31676" spans="1:1" x14ac:dyDescent="0.4">
      <c r="A31676">
        <v>-250</v>
      </c>
    </row>
    <row r="31677" spans="1:1" x14ac:dyDescent="0.4">
      <c r="A31677">
        <v>-250</v>
      </c>
    </row>
    <row r="31678" spans="1:1" x14ac:dyDescent="0.4">
      <c r="A31678">
        <v>-250</v>
      </c>
    </row>
    <row r="31679" spans="1:1" x14ac:dyDescent="0.4">
      <c r="A31679">
        <v>-250</v>
      </c>
    </row>
    <row r="31680" spans="1:1" x14ac:dyDescent="0.4">
      <c r="A31680">
        <v>-250</v>
      </c>
    </row>
    <row r="31681" spans="1:1" x14ac:dyDescent="0.4">
      <c r="A31681">
        <v>-88.8</v>
      </c>
    </row>
    <row r="31682" spans="1:1" x14ac:dyDescent="0.4">
      <c r="A31682">
        <v>-74.680000000000007</v>
      </c>
    </row>
    <row r="31683" spans="1:1" x14ac:dyDescent="0.4">
      <c r="A31683">
        <v>-68.819999999999993</v>
      </c>
    </row>
    <row r="31684" spans="1:1" x14ac:dyDescent="0.4">
      <c r="A31684">
        <v>-71.81</v>
      </c>
    </row>
    <row r="31685" spans="1:1" x14ac:dyDescent="0.4">
      <c r="A31685">
        <v>-84.91</v>
      </c>
    </row>
    <row r="31686" spans="1:1" x14ac:dyDescent="0.4">
      <c r="A31686">
        <v>-89.9</v>
      </c>
    </row>
    <row r="31687" spans="1:1" x14ac:dyDescent="0.4">
      <c r="A31687">
        <v>-67.260000000000005</v>
      </c>
    </row>
    <row r="31688" spans="1:1" x14ac:dyDescent="0.4">
      <c r="A31688">
        <v>-64.84</v>
      </c>
    </row>
    <row r="31689" spans="1:1" x14ac:dyDescent="0.4">
      <c r="A31689">
        <v>-70.64</v>
      </c>
    </row>
    <row r="31690" spans="1:1" x14ac:dyDescent="0.4">
      <c r="A31690">
        <v>-91.87</v>
      </c>
    </row>
    <row r="31691" spans="1:1" x14ac:dyDescent="0.4">
      <c r="A31691">
        <v>-80.83</v>
      </c>
    </row>
    <row r="31692" spans="1:1" x14ac:dyDescent="0.4">
      <c r="A31692">
        <v>-79.849999999999994</v>
      </c>
    </row>
    <row r="31693" spans="1:1" x14ac:dyDescent="0.4">
      <c r="A31693">
        <v>-81.319999999999993</v>
      </c>
    </row>
    <row r="31694" spans="1:1" x14ac:dyDescent="0.4">
      <c r="A31694">
        <v>-90.52</v>
      </c>
    </row>
    <row r="31695" spans="1:1" x14ac:dyDescent="0.4">
      <c r="A31695">
        <v>-97.82</v>
      </c>
    </row>
    <row r="31696" spans="1:1" x14ac:dyDescent="0.4">
      <c r="A31696">
        <v>-107.29</v>
      </c>
    </row>
    <row r="31697" spans="1:1" x14ac:dyDescent="0.4">
      <c r="A31697">
        <v>-104.72</v>
      </c>
    </row>
    <row r="31698" spans="1:1" x14ac:dyDescent="0.4">
      <c r="A31698">
        <v>-99.46</v>
      </c>
    </row>
    <row r="31699" spans="1:1" x14ac:dyDescent="0.4">
      <c r="A31699">
        <v>-97.32</v>
      </c>
    </row>
    <row r="31700" spans="1:1" x14ac:dyDescent="0.4">
      <c r="A31700">
        <v>-99.27</v>
      </c>
    </row>
    <row r="31701" spans="1:1" x14ac:dyDescent="0.4">
      <c r="A31701">
        <v>-103.1</v>
      </c>
    </row>
    <row r="31702" spans="1:1" x14ac:dyDescent="0.4">
      <c r="A31702">
        <v>-108.16</v>
      </c>
    </row>
    <row r="31703" spans="1:1" x14ac:dyDescent="0.4">
      <c r="A31703">
        <v>-107.17</v>
      </c>
    </row>
    <row r="31704" spans="1:1" x14ac:dyDescent="0.4">
      <c r="A31704">
        <v>-99.94</v>
      </c>
    </row>
    <row r="31705" spans="1:1" x14ac:dyDescent="0.4">
      <c r="A31705">
        <v>-97.27</v>
      </c>
    </row>
    <row r="31706" spans="1:1" x14ac:dyDescent="0.4">
      <c r="A31706">
        <v>-97.38</v>
      </c>
    </row>
    <row r="31707" spans="1:1" x14ac:dyDescent="0.4">
      <c r="A31707">
        <v>-97.54</v>
      </c>
    </row>
    <row r="31708" spans="1:1" x14ac:dyDescent="0.4">
      <c r="A31708">
        <v>-97.24</v>
      </c>
    </row>
    <row r="31709" spans="1:1" x14ac:dyDescent="0.4">
      <c r="A31709">
        <v>-97.78</v>
      </c>
    </row>
    <row r="31710" spans="1:1" x14ac:dyDescent="0.4">
      <c r="A31710">
        <v>-99.27</v>
      </c>
    </row>
    <row r="31711" spans="1:1" x14ac:dyDescent="0.4">
      <c r="A31711">
        <v>-101.85</v>
      </c>
    </row>
    <row r="31712" spans="1:1" x14ac:dyDescent="0.4">
      <c r="A31712">
        <v>-104.91</v>
      </c>
    </row>
    <row r="31713" spans="1:1" x14ac:dyDescent="0.4">
      <c r="A31713">
        <v>-107.69</v>
      </c>
    </row>
    <row r="31714" spans="1:1" x14ac:dyDescent="0.4">
      <c r="A31714">
        <v>-112.75</v>
      </c>
    </row>
    <row r="31715" spans="1:1" x14ac:dyDescent="0.4">
      <c r="A31715">
        <v>-118.29</v>
      </c>
    </row>
    <row r="31716" spans="1:1" x14ac:dyDescent="0.4">
      <c r="A31716">
        <v>-125.04</v>
      </c>
    </row>
    <row r="31717" spans="1:1" x14ac:dyDescent="0.4">
      <c r="A31717">
        <v>-140.62</v>
      </c>
    </row>
    <row r="31718" spans="1:1" x14ac:dyDescent="0.4">
      <c r="A31718">
        <v>-155.33000000000001</v>
      </c>
    </row>
    <row r="31719" spans="1:1" x14ac:dyDescent="0.4">
      <c r="A31719">
        <v>-164.89</v>
      </c>
    </row>
    <row r="31720" spans="1:1" x14ac:dyDescent="0.4">
      <c r="A31720">
        <v>-175.05</v>
      </c>
    </row>
    <row r="31721" spans="1:1" x14ac:dyDescent="0.4">
      <c r="A31721">
        <v>-183.58</v>
      </c>
    </row>
    <row r="31722" spans="1:1" x14ac:dyDescent="0.4">
      <c r="A31722">
        <v>-189.7</v>
      </c>
    </row>
    <row r="31723" spans="1:1" x14ac:dyDescent="0.4">
      <c r="A31723">
        <v>-195.23</v>
      </c>
    </row>
    <row r="31724" spans="1:1" x14ac:dyDescent="0.4">
      <c r="A31724">
        <v>-199.8</v>
      </c>
    </row>
    <row r="31725" spans="1:1" x14ac:dyDescent="0.4">
      <c r="A31725">
        <v>-206.89</v>
      </c>
    </row>
    <row r="31726" spans="1:1" x14ac:dyDescent="0.4">
      <c r="A31726">
        <v>-208.49</v>
      </c>
    </row>
    <row r="31727" spans="1:1" x14ac:dyDescent="0.4">
      <c r="A31727">
        <v>-212.97</v>
      </c>
    </row>
    <row r="31728" spans="1:1" x14ac:dyDescent="0.4">
      <c r="A31728">
        <v>-219.15</v>
      </c>
    </row>
    <row r="31729" spans="1:1" x14ac:dyDescent="0.4">
      <c r="A31729">
        <v>-250</v>
      </c>
    </row>
    <row r="31730" spans="1:1" x14ac:dyDescent="0.4">
      <c r="A31730">
        <v>-250</v>
      </c>
    </row>
    <row r="31731" spans="1:1" x14ac:dyDescent="0.4">
      <c r="A31731">
        <v>-250</v>
      </c>
    </row>
    <row r="31732" spans="1:1" x14ac:dyDescent="0.4">
      <c r="A31732">
        <v>-250</v>
      </c>
    </row>
    <row r="31733" spans="1:1" x14ac:dyDescent="0.4">
      <c r="A31733">
        <v>-250</v>
      </c>
    </row>
    <row r="31734" spans="1:1" x14ac:dyDescent="0.4">
      <c r="A31734">
        <v>-250</v>
      </c>
    </row>
    <row r="31735" spans="1:1" x14ac:dyDescent="0.4">
      <c r="A31735">
        <v>-250</v>
      </c>
    </row>
    <row r="31736" spans="1:1" x14ac:dyDescent="0.4">
      <c r="A31736">
        <v>-250</v>
      </c>
    </row>
    <row r="31737" spans="1:1" x14ac:dyDescent="0.4">
      <c r="A31737">
        <v>-250</v>
      </c>
    </row>
    <row r="31738" spans="1:1" x14ac:dyDescent="0.4">
      <c r="A31738">
        <v>-250</v>
      </c>
    </row>
    <row r="31739" spans="1:1" x14ac:dyDescent="0.4">
      <c r="A31739">
        <v>-250</v>
      </c>
    </row>
    <row r="31740" spans="1:1" x14ac:dyDescent="0.4">
      <c r="A31740">
        <v>-250</v>
      </c>
    </row>
    <row r="31741" spans="1:1" x14ac:dyDescent="0.4">
      <c r="A31741">
        <v>-250</v>
      </c>
    </row>
    <row r="31742" spans="1:1" x14ac:dyDescent="0.4">
      <c r="A31742">
        <v>-250</v>
      </c>
    </row>
    <row r="31743" spans="1:1" x14ac:dyDescent="0.4">
      <c r="A31743">
        <v>-250</v>
      </c>
    </row>
    <row r="31744" spans="1:1" x14ac:dyDescent="0.4">
      <c r="A31744">
        <v>-250</v>
      </c>
    </row>
    <row r="31745" spans="1:1" x14ac:dyDescent="0.4">
      <c r="A31745">
        <v>-250</v>
      </c>
    </row>
    <row r="31746" spans="1:1" x14ac:dyDescent="0.4">
      <c r="A31746">
        <v>-250</v>
      </c>
    </row>
    <row r="31747" spans="1:1" x14ac:dyDescent="0.4">
      <c r="A31747">
        <v>-250</v>
      </c>
    </row>
    <row r="31748" spans="1:1" x14ac:dyDescent="0.4">
      <c r="A31748">
        <v>-250</v>
      </c>
    </row>
    <row r="31749" spans="1:1" x14ac:dyDescent="0.4">
      <c r="A31749">
        <v>-250</v>
      </c>
    </row>
    <row r="31750" spans="1:1" x14ac:dyDescent="0.4">
      <c r="A31750">
        <v>-250</v>
      </c>
    </row>
    <row r="31751" spans="1:1" x14ac:dyDescent="0.4">
      <c r="A31751">
        <v>-250</v>
      </c>
    </row>
    <row r="31752" spans="1:1" x14ac:dyDescent="0.4">
      <c r="A31752">
        <v>-250</v>
      </c>
    </row>
    <row r="31753" spans="1:1" x14ac:dyDescent="0.4">
      <c r="A31753">
        <v>-250</v>
      </c>
    </row>
    <row r="31754" spans="1:1" x14ac:dyDescent="0.4">
      <c r="A31754">
        <v>-250</v>
      </c>
    </row>
    <row r="31755" spans="1:1" x14ac:dyDescent="0.4">
      <c r="A31755">
        <v>-250</v>
      </c>
    </row>
    <row r="31756" spans="1:1" x14ac:dyDescent="0.4">
      <c r="A31756">
        <v>-250</v>
      </c>
    </row>
    <row r="31757" spans="1:1" x14ac:dyDescent="0.4">
      <c r="A31757">
        <v>-250</v>
      </c>
    </row>
    <row r="31758" spans="1:1" x14ac:dyDescent="0.4">
      <c r="A31758">
        <v>-250</v>
      </c>
    </row>
    <row r="31759" spans="1:1" x14ac:dyDescent="0.4">
      <c r="A31759">
        <v>-250</v>
      </c>
    </row>
    <row r="31760" spans="1:1" x14ac:dyDescent="0.4">
      <c r="A31760">
        <v>-250</v>
      </c>
    </row>
    <row r="31761" spans="1:1" x14ac:dyDescent="0.4">
      <c r="A31761">
        <v>-250</v>
      </c>
    </row>
    <row r="31762" spans="1:1" x14ac:dyDescent="0.4">
      <c r="A31762">
        <v>-250</v>
      </c>
    </row>
    <row r="31763" spans="1:1" x14ac:dyDescent="0.4">
      <c r="A31763">
        <v>-250</v>
      </c>
    </row>
    <row r="31764" spans="1:1" x14ac:dyDescent="0.4">
      <c r="A31764">
        <v>-250</v>
      </c>
    </row>
    <row r="31765" spans="1:1" x14ac:dyDescent="0.4">
      <c r="A31765">
        <v>-250</v>
      </c>
    </row>
    <row r="31766" spans="1:1" x14ac:dyDescent="0.4">
      <c r="A31766">
        <v>-250</v>
      </c>
    </row>
    <row r="31767" spans="1:1" x14ac:dyDescent="0.4">
      <c r="A31767">
        <v>-250</v>
      </c>
    </row>
    <row r="31768" spans="1:1" x14ac:dyDescent="0.4">
      <c r="A31768">
        <v>-250</v>
      </c>
    </row>
    <row r="31769" spans="1:1" x14ac:dyDescent="0.4">
      <c r="A31769">
        <v>-250</v>
      </c>
    </row>
    <row r="31770" spans="1:1" x14ac:dyDescent="0.4">
      <c r="A31770">
        <v>-250</v>
      </c>
    </row>
    <row r="31771" spans="1:1" x14ac:dyDescent="0.4">
      <c r="A31771">
        <v>-250</v>
      </c>
    </row>
    <row r="31772" spans="1:1" x14ac:dyDescent="0.4">
      <c r="A31772">
        <v>-250</v>
      </c>
    </row>
    <row r="31773" spans="1:1" x14ac:dyDescent="0.4">
      <c r="A31773">
        <v>-250</v>
      </c>
    </row>
    <row r="31774" spans="1:1" x14ac:dyDescent="0.4">
      <c r="A31774">
        <v>-250</v>
      </c>
    </row>
    <row r="31775" spans="1:1" x14ac:dyDescent="0.4">
      <c r="A31775">
        <v>-81.36</v>
      </c>
    </row>
    <row r="31776" spans="1:1" x14ac:dyDescent="0.4">
      <c r="A31776">
        <v>-70.959999999999994</v>
      </c>
    </row>
    <row r="31777" spans="1:1" x14ac:dyDescent="0.4">
      <c r="A31777">
        <v>-67.150000000000006</v>
      </c>
    </row>
    <row r="31778" spans="1:1" x14ac:dyDescent="0.4">
      <c r="A31778">
        <v>-74.64</v>
      </c>
    </row>
    <row r="31779" spans="1:1" x14ac:dyDescent="0.4">
      <c r="A31779">
        <v>-82.81</v>
      </c>
    </row>
    <row r="31780" spans="1:1" x14ac:dyDescent="0.4">
      <c r="A31780">
        <v>-76.040000000000006</v>
      </c>
    </row>
    <row r="31781" spans="1:1" x14ac:dyDescent="0.4">
      <c r="A31781">
        <v>-63.89</v>
      </c>
    </row>
    <row r="31782" spans="1:1" x14ac:dyDescent="0.4">
      <c r="A31782">
        <v>-64.47</v>
      </c>
    </row>
    <row r="31783" spans="1:1" x14ac:dyDescent="0.4">
      <c r="A31783">
        <v>-75.08</v>
      </c>
    </row>
    <row r="31784" spans="1:1" x14ac:dyDescent="0.4">
      <c r="A31784">
        <v>-82.76</v>
      </c>
    </row>
    <row r="31785" spans="1:1" x14ac:dyDescent="0.4">
      <c r="A31785">
        <v>-75.400000000000006</v>
      </c>
    </row>
    <row r="31786" spans="1:1" x14ac:dyDescent="0.4">
      <c r="A31786">
        <v>-76.17</v>
      </c>
    </row>
    <row r="31787" spans="1:1" x14ac:dyDescent="0.4">
      <c r="A31787">
        <v>-83.65</v>
      </c>
    </row>
    <row r="31788" spans="1:1" x14ac:dyDescent="0.4">
      <c r="A31788">
        <v>-93.54</v>
      </c>
    </row>
    <row r="31789" spans="1:1" x14ac:dyDescent="0.4">
      <c r="A31789">
        <v>-92.94</v>
      </c>
    </row>
    <row r="31790" spans="1:1" x14ac:dyDescent="0.4">
      <c r="A31790">
        <v>-86.52</v>
      </c>
    </row>
    <row r="31791" spans="1:1" x14ac:dyDescent="0.4">
      <c r="A31791">
        <v>-87.51</v>
      </c>
    </row>
    <row r="31792" spans="1:1" x14ac:dyDescent="0.4">
      <c r="A31792">
        <v>-88.74</v>
      </c>
    </row>
    <row r="31793" spans="1:1" x14ac:dyDescent="0.4">
      <c r="A31793">
        <v>-87.14</v>
      </c>
    </row>
    <row r="31794" spans="1:1" x14ac:dyDescent="0.4">
      <c r="A31794">
        <v>-89.53</v>
      </c>
    </row>
    <row r="31795" spans="1:1" x14ac:dyDescent="0.4">
      <c r="A31795">
        <v>-91.72</v>
      </c>
    </row>
    <row r="31796" spans="1:1" x14ac:dyDescent="0.4">
      <c r="A31796">
        <v>-93.94</v>
      </c>
    </row>
    <row r="31797" spans="1:1" x14ac:dyDescent="0.4">
      <c r="A31797">
        <v>-97.69</v>
      </c>
    </row>
    <row r="31798" spans="1:1" x14ac:dyDescent="0.4">
      <c r="A31798">
        <v>-103.77</v>
      </c>
    </row>
    <row r="31799" spans="1:1" x14ac:dyDescent="0.4">
      <c r="A31799">
        <v>-102.3</v>
      </c>
    </row>
    <row r="31800" spans="1:1" x14ac:dyDescent="0.4">
      <c r="A31800">
        <v>-99.4</v>
      </c>
    </row>
    <row r="31801" spans="1:1" x14ac:dyDescent="0.4">
      <c r="A31801">
        <v>-97.13</v>
      </c>
    </row>
    <row r="31802" spans="1:1" x14ac:dyDescent="0.4">
      <c r="A31802">
        <v>-96.45</v>
      </c>
    </row>
    <row r="31803" spans="1:1" x14ac:dyDescent="0.4">
      <c r="A31803">
        <v>-96.65</v>
      </c>
    </row>
    <row r="31804" spans="1:1" x14ac:dyDescent="0.4">
      <c r="A31804">
        <v>-97.56</v>
      </c>
    </row>
    <row r="31805" spans="1:1" x14ac:dyDescent="0.4">
      <c r="A31805">
        <v>-99.09</v>
      </c>
    </row>
    <row r="31806" spans="1:1" x14ac:dyDescent="0.4">
      <c r="A31806">
        <v>-101.04</v>
      </c>
    </row>
    <row r="31807" spans="1:1" x14ac:dyDescent="0.4">
      <c r="A31807">
        <v>-104.23</v>
      </c>
    </row>
    <row r="31808" spans="1:1" x14ac:dyDescent="0.4">
      <c r="A31808">
        <v>-107</v>
      </c>
    </row>
    <row r="31809" spans="1:1" x14ac:dyDescent="0.4">
      <c r="A31809">
        <v>-112.83</v>
      </c>
    </row>
    <row r="31810" spans="1:1" x14ac:dyDescent="0.4">
      <c r="A31810">
        <v>-120.66</v>
      </c>
    </row>
    <row r="31811" spans="1:1" x14ac:dyDescent="0.4">
      <c r="A31811">
        <v>-135.66999999999999</v>
      </c>
    </row>
    <row r="31812" spans="1:1" x14ac:dyDescent="0.4">
      <c r="A31812">
        <v>-152.53</v>
      </c>
    </row>
    <row r="31813" spans="1:1" x14ac:dyDescent="0.4">
      <c r="A31813">
        <v>-164.1</v>
      </c>
    </row>
    <row r="31814" spans="1:1" x14ac:dyDescent="0.4">
      <c r="A31814">
        <v>-173.37</v>
      </c>
    </row>
    <row r="31815" spans="1:1" x14ac:dyDescent="0.4">
      <c r="A31815">
        <v>-186.25</v>
      </c>
    </row>
    <row r="31816" spans="1:1" x14ac:dyDescent="0.4">
      <c r="A31816">
        <v>-190.53</v>
      </c>
    </row>
    <row r="31817" spans="1:1" x14ac:dyDescent="0.4">
      <c r="A31817">
        <v>-196.1</v>
      </c>
    </row>
    <row r="31818" spans="1:1" x14ac:dyDescent="0.4">
      <c r="A31818">
        <v>-200.1</v>
      </c>
    </row>
    <row r="31819" spans="1:1" x14ac:dyDescent="0.4">
      <c r="A31819">
        <v>-204.06</v>
      </c>
    </row>
    <row r="31820" spans="1:1" x14ac:dyDescent="0.4">
      <c r="A31820">
        <v>-207.09</v>
      </c>
    </row>
    <row r="31821" spans="1:1" x14ac:dyDescent="0.4">
      <c r="A31821">
        <v>-210.02</v>
      </c>
    </row>
    <row r="31822" spans="1:1" x14ac:dyDescent="0.4">
      <c r="A31822">
        <v>-213.91</v>
      </c>
    </row>
    <row r="31823" spans="1:1" x14ac:dyDescent="0.4">
      <c r="A31823">
        <v>-218.72</v>
      </c>
    </row>
    <row r="31824" spans="1:1" x14ac:dyDescent="0.4">
      <c r="A31824">
        <v>-250</v>
      </c>
    </row>
    <row r="31825" spans="1:1" x14ac:dyDescent="0.4">
      <c r="A31825">
        <v>-250</v>
      </c>
    </row>
    <row r="31826" spans="1:1" x14ac:dyDescent="0.4">
      <c r="A31826">
        <v>-250</v>
      </c>
    </row>
    <row r="31827" spans="1:1" x14ac:dyDescent="0.4">
      <c r="A31827">
        <v>-250</v>
      </c>
    </row>
    <row r="31828" spans="1:1" x14ac:dyDescent="0.4">
      <c r="A31828">
        <v>-250</v>
      </c>
    </row>
    <row r="31829" spans="1:1" x14ac:dyDescent="0.4">
      <c r="A31829">
        <v>-250</v>
      </c>
    </row>
    <row r="31830" spans="1:1" x14ac:dyDescent="0.4">
      <c r="A31830">
        <v>-250</v>
      </c>
    </row>
    <row r="31831" spans="1:1" x14ac:dyDescent="0.4">
      <c r="A31831">
        <v>-250</v>
      </c>
    </row>
    <row r="31832" spans="1:1" x14ac:dyDescent="0.4">
      <c r="A31832">
        <v>-250</v>
      </c>
    </row>
    <row r="31833" spans="1:1" x14ac:dyDescent="0.4">
      <c r="A31833">
        <v>-250</v>
      </c>
    </row>
    <row r="31834" spans="1:1" x14ac:dyDescent="0.4">
      <c r="A31834">
        <v>-250</v>
      </c>
    </row>
    <row r="31835" spans="1:1" x14ac:dyDescent="0.4">
      <c r="A31835">
        <v>-250</v>
      </c>
    </row>
    <row r="31836" spans="1:1" x14ac:dyDescent="0.4">
      <c r="A31836">
        <v>-250</v>
      </c>
    </row>
    <row r="31837" spans="1:1" x14ac:dyDescent="0.4">
      <c r="A31837">
        <v>-250</v>
      </c>
    </row>
    <row r="31838" spans="1:1" x14ac:dyDescent="0.4">
      <c r="A31838">
        <v>-250</v>
      </c>
    </row>
    <row r="31839" spans="1:1" x14ac:dyDescent="0.4">
      <c r="A31839">
        <v>-250</v>
      </c>
    </row>
    <row r="31840" spans="1:1" x14ac:dyDescent="0.4">
      <c r="A31840">
        <v>-250</v>
      </c>
    </row>
    <row r="31841" spans="1:1" x14ac:dyDescent="0.4">
      <c r="A31841">
        <v>-250</v>
      </c>
    </row>
    <row r="31842" spans="1:1" x14ac:dyDescent="0.4">
      <c r="A31842">
        <v>-250</v>
      </c>
    </row>
    <row r="31843" spans="1:1" x14ac:dyDescent="0.4">
      <c r="A31843">
        <v>-250</v>
      </c>
    </row>
    <row r="31844" spans="1:1" x14ac:dyDescent="0.4">
      <c r="A31844">
        <v>-250</v>
      </c>
    </row>
    <row r="31845" spans="1:1" x14ac:dyDescent="0.4">
      <c r="A31845">
        <v>-250</v>
      </c>
    </row>
    <row r="31846" spans="1:1" x14ac:dyDescent="0.4">
      <c r="A31846">
        <v>-250</v>
      </c>
    </row>
    <row r="31847" spans="1:1" x14ac:dyDescent="0.4">
      <c r="A31847">
        <v>-250</v>
      </c>
    </row>
    <row r="31848" spans="1:1" x14ac:dyDescent="0.4">
      <c r="A31848">
        <v>-250</v>
      </c>
    </row>
    <row r="31849" spans="1:1" x14ac:dyDescent="0.4">
      <c r="A31849">
        <v>-250</v>
      </c>
    </row>
    <row r="31850" spans="1:1" x14ac:dyDescent="0.4">
      <c r="A31850">
        <v>-250</v>
      </c>
    </row>
    <row r="31851" spans="1:1" x14ac:dyDescent="0.4">
      <c r="A31851">
        <v>-250</v>
      </c>
    </row>
    <row r="31852" spans="1:1" x14ac:dyDescent="0.4">
      <c r="A31852">
        <v>-250</v>
      </c>
    </row>
    <row r="31853" spans="1:1" x14ac:dyDescent="0.4">
      <c r="A31853">
        <v>-250</v>
      </c>
    </row>
    <row r="31854" spans="1:1" x14ac:dyDescent="0.4">
      <c r="A31854">
        <v>-250</v>
      </c>
    </row>
    <row r="31855" spans="1:1" x14ac:dyDescent="0.4">
      <c r="A31855">
        <v>-250</v>
      </c>
    </row>
    <row r="31856" spans="1:1" x14ac:dyDescent="0.4">
      <c r="A31856">
        <v>-250</v>
      </c>
    </row>
    <row r="31857" spans="1:1" x14ac:dyDescent="0.4">
      <c r="A31857">
        <v>-250</v>
      </c>
    </row>
    <row r="31858" spans="1:1" x14ac:dyDescent="0.4">
      <c r="A31858">
        <v>-250</v>
      </c>
    </row>
    <row r="31859" spans="1:1" x14ac:dyDescent="0.4">
      <c r="A31859">
        <v>-250</v>
      </c>
    </row>
    <row r="31860" spans="1:1" x14ac:dyDescent="0.4">
      <c r="A31860">
        <v>-250</v>
      </c>
    </row>
    <row r="31861" spans="1:1" x14ac:dyDescent="0.4">
      <c r="A31861">
        <v>-250</v>
      </c>
    </row>
    <row r="31862" spans="1:1" x14ac:dyDescent="0.4">
      <c r="A31862">
        <v>-250</v>
      </c>
    </row>
    <row r="31863" spans="1:1" x14ac:dyDescent="0.4">
      <c r="A31863">
        <v>-250</v>
      </c>
    </row>
    <row r="31864" spans="1:1" x14ac:dyDescent="0.4">
      <c r="A31864">
        <v>-250</v>
      </c>
    </row>
    <row r="31865" spans="1:1" x14ac:dyDescent="0.4">
      <c r="A31865">
        <v>-250</v>
      </c>
    </row>
    <row r="31866" spans="1:1" x14ac:dyDescent="0.4">
      <c r="A31866">
        <v>-250</v>
      </c>
    </row>
    <row r="31867" spans="1:1" x14ac:dyDescent="0.4">
      <c r="A31867">
        <v>-250</v>
      </c>
    </row>
    <row r="31868" spans="1:1" x14ac:dyDescent="0.4">
      <c r="A31868">
        <v>-250</v>
      </c>
    </row>
    <row r="31869" spans="1:1" x14ac:dyDescent="0.4">
      <c r="A31869">
        <v>-78.16</v>
      </c>
    </row>
    <row r="31870" spans="1:1" x14ac:dyDescent="0.4">
      <c r="A31870">
        <v>-69.08</v>
      </c>
    </row>
    <row r="31871" spans="1:1" x14ac:dyDescent="0.4">
      <c r="A31871">
        <v>-66.72</v>
      </c>
    </row>
    <row r="31872" spans="1:1" x14ac:dyDescent="0.4">
      <c r="A31872">
        <v>-75.349999999999994</v>
      </c>
    </row>
    <row r="31873" spans="1:1" x14ac:dyDescent="0.4">
      <c r="A31873">
        <v>-87</v>
      </c>
    </row>
    <row r="31874" spans="1:1" x14ac:dyDescent="0.4">
      <c r="A31874">
        <v>-74.59</v>
      </c>
    </row>
    <row r="31875" spans="1:1" x14ac:dyDescent="0.4">
      <c r="A31875">
        <v>-63.8</v>
      </c>
    </row>
    <row r="31876" spans="1:1" x14ac:dyDescent="0.4">
      <c r="A31876">
        <v>-64.91</v>
      </c>
    </row>
    <row r="31877" spans="1:1" x14ac:dyDescent="0.4">
      <c r="A31877">
        <v>-78.14</v>
      </c>
    </row>
    <row r="31878" spans="1:1" x14ac:dyDescent="0.4">
      <c r="A31878">
        <v>-77.42</v>
      </c>
    </row>
    <row r="31879" spans="1:1" x14ac:dyDescent="0.4">
      <c r="A31879">
        <v>-73.05</v>
      </c>
    </row>
    <row r="31880" spans="1:1" x14ac:dyDescent="0.4">
      <c r="A31880">
        <v>-76.67</v>
      </c>
    </row>
    <row r="31881" spans="1:1" x14ac:dyDescent="0.4">
      <c r="A31881">
        <v>-89.56</v>
      </c>
    </row>
    <row r="31882" spans="1:1" x14ac:dyDescent="0.4">
      <c r="A31882">
        <v>-82.92</v>
      </c>
    </row>
    <row r="31883" spans="1:1" x14ac:dyDescent="0.4">
      <c r="A31883">
        <v>-77.650000000000006</v>
      </c>
    </row>
    <row r="31884" spans="1:1" x14ac:dyDescent="0.4">
      <c r="A31884">
        <v>-76.92</v>
      </c>
    </row>
    <row r="31885" spans="1:1" x14ac:dyDescent="0.4">
      <c r="A31885">
        <v>-78.989999999999995</v>
      </c>
    </row>
    <row r="31886" spans="1:1" x14ac:dyDescent="0.4">
      <c r="A31886">
        <v>-79.930000000000007</v>
      </c>
    </row>
    <row r="31887" spans="1:1" x14ac:dyDescent="0.4">
      <c r="A31887">
        <v>-80.430000000000007</v>
      </c>
    </row>
    <row r="31888" spans="1:1" x14ac:dyDescent="0.4">
      <c r="A31888">
        <v>-82.49</v>
      </c>
    </row>
    <row r="31889" spans="1:1" x14ac:dyDescent="0.4">
      <c r="A31889">
        <v>-84.53</v>
      </c>
    </row>
    <row r="31890" spans="1:1" x14ac:dyDescent="0.4">
      <c r="A31890">
        <v>-86.88</v>
      </c>
    </row>
    <row r="31891" spans="1:1" x14ac:dyDescent="0.4">
      <c r="A31891">
        <v>-90.21</v>
      </c>
    </row>
    <row r="31892" spans="1:1" x14ac:dyDescent="0.4">
      <c r="A31892">
        <v>-94.29</v>
      </c>
    </row>
    <row r="31893" spans="1:1" x14ac:dyDescent="0.4">
      <c r="A31893">
        <v>-101.03</v>
      </c>
    </row>
    <row r="31894" spans="1:1" x14ac:dyDescent="0.4">
      <c r="A31894">
        <v>-104.23</v>
      </c>
    </row>
    <row r="31895" spans="1:1" x14ac:dyDescent="0.4">
      <c r="A31895">
        <v>-104.03</v>
      </c>
    </row>
    <row r="31896" spans="1:1" x14ac:dyDescent="0.4">
      <c r="A31896">
        <v>-100.83</v>
      </c>
    </row>
    <row r="31897" spans="1:1" x14ac:dyDescent="0.4">
      <c r="A31897">
        <v>-99.18</v>
      </c>
    </row>
    <row r="31898" spans="1:1" x14ac:dyDescent="0.4">
      <c r="A31898">
        <v>-99.13</v>
      </c>
    </row>
    <row r="31899" spans="1:1" x14ac:dyDescent="0.4">
      <c r="A31899">
        <v>-98.98</v>
      </c>
    </row>
    <row r="31900" spans="1:1" x14ac:dyDescent="0.4">
      <c r="A31900">
        <v>-100.17</v>
      </c>
    </row>
    <row r="31901" spans="1:1" x14ac:dyDescent="0.4">
      <c r="A31901">
        <v>-102.16</v>
      </c>
    </row>
    <row r="31902" spans="1:1" x14ac:dyDescent="0.4">
      <c r="A31902">
        <v>-104.91</v>
      </c>
    </row>
    <row r="31903" spans="1:1" x14ac:dyDescent="0.4">
      <c r="A31903">
        <v>-109.27</v>
      </c>
    </row>
    <row r="31904" spans="1:1" x14ac:dyDescent="0.4">
      <c r="A31904">
        <v>-116.3</v>
      </c>
    </row>
    <row r="31905" spans="1:1" x14ac:dyDescent="0.4">
      <c r="A31905">
        <v>-130.6</v>
      </c>
    </row>
    <row r="31906" spans="1:1" x14ac:dyDescent="0.4">
      <c r="A31906">
        <v>-151.66999999999999</v>
      </c>
    </row>
    <row r="31907" spans="1:1" x14ac:dyDescent="0.4">
      <c r="A31907">
        <v>-166.97</v>
      </c>
    </row>
    <row r="31908" spans="1:1" x14ac:dyDescent="0.4">
      <c r="A31908">
        <v>-174.99</v>
      </c>
    </row>
    <row r="31909" spans="1:1" x14ac:dyDescent="0.4">
      <c r="A31909">
        <v>-189.49</v>
      </c>
    </row>
    <row r="31910" spans="1:1" x14ac:dyDescent="0.4">
      <c r="A31910">
        <v>-184.73</v>
      </c>
    </row>
    <row r="31911" spans="1:1" x14ac:dyDescent="0.4">
      <c r="A31911">
        <v>-196.61</v>
      </c>
    </row>
    <row r="31912" spans="1:1" x14ac:dyDescent="0.4">
      <c r="A31912">
        <v>-207.89</v>
      </c>
    </row>
    <row r="31913" spans="1:1" x14ac:dyDescent="0.4">
      <c r="A31913">
        <v>-204.54</v>
      </c>
    </row>
    <row r="31914" spans="1:1" x14ac:dyDescent="0.4">
      <c r="A31914">
        <v>-207.59</v>
      </c>
    </row>
    <row r="31915" spans="1:1" x14ac:dyDescent="0.4">
      <c r="A31915">
        <v>-210.36</v>
      </c>
    </row>
    <row r="31916" spans="1:1" x14ac:dyDescent="0.4">
      <c r="A31916">
        <v>-213.35</v>
      </c>
    </row>
    <row r="31917" spans="1:1" x14ac:dyDescent="0.4">
      <c r="A31917">
        <v>-216.56</v>
      </c>
    </row>
    <row r="31918" spans="1:1" x14ac:dyDescent="0.4">
      <c r="A31918">
        <v>-250</v>
      </c>
    </row>
    <row r="31919" spans="1:1" x14ac:dyDescent="0.4">
      <c r="A31919">
        <v>-250</v>
      </c>
    </row>
    <row r="31920" spans="1:1" x14ac:dyDescent="0.4">
      <c r="A31920">
        <v>-250</v>
      </c>
    </row>
    <row r="31921" spans="1:1" x14ac:dyDescent="0.4">
      <c r="A31921">
        <v>-250</v>
      </c>
    </row>
    <row r="31922" spans="1:1" x14ac:dyDescent="0.4">
      <c r="A31922">
        <v>-250</v>
      </c>
    </row>
    <row r="31923" spans="1:1" x14ac:dyDescent="0.4">
      <c r="A31923">
        <v>-250</v>
      </c>
    </row>
    <row r="31924" spans="1:1" x14ac:dyDescent="0.4">
      <c r="A31924">
        <v>-250</v>
      </c>
    </row>
    <row r="31925" spans="1:1" x14ac:dyDescent="0.4">
      <c r="A31925">
        <v>-250</v>
      </c>
    </row>
    <row r="31926" spans="1:1" x14ac:dyDescent="0.4">
      <c r="A31926">
        <v>-250</v>
      </c>
    </row>
    <row r="31927" spans="1:1" x14ac:dyDescent="0.4">
      <c r="A31927">
        <v>-250</v>
      </c>
    </row>
    <row r="31928" spans="1:1" x14ac:dyDescent="0.4">
      <c r="A31928">
        <v>-250</v>
      </c>
    </row>
    <row r="31929" spans="1:1" x14ac:dyDescent="0.4">
      <c r="A31929">
        <v>-250</v>
      </c>
    </row>
    <row r="31930" spans="1:1" x14ac:dyDescent="0.4">
      <c r="A31930">
        <v>-250</v>
      </c>
    </row>
    <row r="31931" spans="1:1" x14ac:dyDescent="0.4">
      <c r="A31931">
        <v>-250</v>
      </c>
    </row>
    <row r="31932" spans="1:1" x14ac:dyDescent="0.4">
      <c r="A31932">
        <v>-250</v>
      </c>
    </row>
    <row r="31933" spans="1:1" x14ac:dyDescent="0.4">
      <c r="A31933">
        <v>-250</v>
      </c>
    </row>
    <row r="31934" spans="1:1" x14ac:dyDescent="0.4">
      <c r="A31934">
        <v>-250</v>
      </c>
    </row>
    <row r="31935" spans="1:1" x14ac:dyDescent="0.4">
      <c r="A31935">
        <v>-250</v>
      </c>
    </row>
    <row r="31936" spans="1:1" x14ac:dyDescent="0.4">
      <c r="A31936">
        <v>-250</v>
      </c>
    </row>
    <row r="31937" spans="1:1" x14ac:dyDescent="0.4">
      <c r="A31937">
        <v>-250</v>
      </c>
    </row>
    <row r="31938" spans="1:1" x14ac:dyDescent="0.4">
      <c r="A31938">
        <v>-250</v>
      </c>
    </row>
    <row r="31939" spans="1:1" x14ac:dyDescent="0.4">
      <c r="A31939">
        <v>-250</v>
      </c>
    </row>
    <row r="31940" spans="1:1" x14ac:dyDescent="0.4">
      <c r="A31940">
        <v>-250</v>
      </c>
    </row>
    <row r="31941" spans="1:1" x14ac:dyDescent="0.4">
      <c r="A31941">
        <v>-250</v>
      </c>
    </row>
    <row r="31942" spans="1:1" x14ac:dyDescent="0.4">
      <c r="A31942">
        <v>-250</v>
      </c>
    </row>
    <row r="31943" spans="1:1" x14ac:dyDescent="0.4">
      <c r="A31943">
        <v>-250</v>
      </c>
    </row>
    <row r="31944" spans="1:1" x14ac:dyDescent="0.4">
      <c r="A31944">
        <v>-250</v>
      </c>
    </row>
    <row r="31945" spans="1:1" x14ac:dyDescent="0.4">
      <c r="A31945">
        <v>-250</v>
      </c>
    </row>
    <row r="31946" spans="1:1" x14ac:dyDescent="0.4">
      <c r="A31946">
        <v>-250</v>
      </c>
    </row>
    <row r="31947" spans="1:1" x14ac:dyDescent="0.4">
      <c r="A31947">
        <v>-250</v>
      </c>
    </row>
    <row r="31948" spans="1:1" x14ac:dyDescent="0.4">
      <c r="A31948">
        <v>-250</v>
      </c>
    </row>
    <row r="31949" spans="1:1" x14ac:dyDescent="0.4">
      <c r="A31949">
        <v>-250</v>
      </c>
    </row>
    <row r="31950" spans="1:1" x14ac:dyDescent="0.4">
      <c r="A31950">
        <v>-250</v>
      </c>
    </row>
    <row r="31951" spans="1:1" x14ac:dyDescent="0.4">
      <c r="A31951">
        <v>-250</v>
      </c>
    </row>
    <row r="31952" spans="1:1" x14ac:dyDescent="0.4">
      <c r="A31952">
        <v>-250</v>
      </c>
    </row>
    <row r="31953" spans="1:1" x14ac:dyDescent="0.4">
      <c r="A31953">
        <v>-250</v>
      </c>
    </row>
    <row r="31954" spans="1:1" x14ac:dyDescent="0.4">
      <c r="A31954">
        <v>-250</v>
      </c>
    </row>
    <row r="31955" spans="1:1" x14ac:dyDescent="0.4">
      <c r="A31955">
        <v>-250</v>
      </c>
    </row>
    <row r="31956" spans="1:1" x14ac:dyDescent="0.4">
      <c r="A31956">
        <v>-250</v>
      </c>
    </row>
    <row r="31957" spans="1:1" x14ac:dyDescent="0.4">
      <c r="A31957">
        <v>-250</v>
      </c>
    </row>
    <row r="31958" spans="1:1" x14ac:dyDescent="0.4">
      <c r="A31958">
        <v>-250</v>
      </c>
    </row>
    <row r="31959" spans="1:1" x14ac:dyDescent="0.4">
      <c r="A31959">
        <v>-250</v>
      </c>
    </row>
    <row r="31960" spans="1:1" x14ac:dyDescent="0.4">
      <c r="A31960">
        <v>-250</v>
      </c>
    </row>
    <row r="31961" spans="1:1" x14ac:dyDescent="0.4">
      <c r="A31961">
        <v>-250</v>
      </c>
    </row>
    <row r="31962" spans="1:1" x14ac:dyDescent="0.4">
      <c r="A31962">
        <v>-90.62</v>
      </c>
    </row>
    <row r="31963" spans="1:1" x14ac:dyDescent="0.4">
      <c r="A31963">
        <v>-77.010000000000005</v>
      </c>
    </row>
    <row r="31964" spans="1:1" x14ac:dyDescent="0.4">
      <c r="A31964">
        <v>-68.900000000000006</v>
      </c>
    </row>
    <row r="31965" spans="1:1" x14ac:dyDescent="0.4">
      <c r="A31965">
        <v>-66.48</v>
      </c>
    </row>
    <row r="31966" spans="1:1" x14ac:dyDescent="0.4">
      <c r="A31966">
        <v>-75.400000000000006</v>
      </c>
    </row>
    <row r="31967" spans="1:1" x14ac:dyDescent="0.4">
      <c r="A31967">
        <v>-78.52</v>
      </c>
    </row>
    <row r="31968" spans="1:1" x14ac:dyDescent="0.4">
      <c r="A31968">
        <v>-75.349999999999994</v>
      </c>
    </row>
    <row r="31969" spans="1:1" x14ac:dyDescent="0.4">
      <c r="A31969">
        <v>-64.02</v>
      </c>
    </row>
    <row r="31970" spans="1:1" x14ac:dyDescent="0.4">
      <c r="A31970">
        <v>-64.97</v>
      </c>
    </row>
    <row r="31971" spans="1:1" x14ac:dyDescent="0.4">
      <c r="A31971">
        <v>-77.27</v>
      </c>
    </row>
    <row r="31972" spans="1:1" x14ac:dyDescent="0.4">
      <c r="A31972">
        <v>-76.72</v>
      </c>
    </row>
    <row r="31973" spans="1:1" x14ac:dyDescent="0.4">
      <c r="A31973">
        <v>-72.680000000000007</v>
      </c>
    </row>
    <row r="31974" spans="1:1" x14ac:dyDescent="0.4">
      <c r="A31974">
        <v>-77.59</v>
      </c>
    </row>
    <row r="31975" spans="1:1" x14ac:dyDescent="0.4">
      <c r="A31975">
        <v>-80.11</v>
      </c>
    </row>
    <row r="31976" spans="1:1" x14ac:dyDescent="0.4">
      <c r="A31976">
        <v>-74.39</v>
      </c>
    </row>
    <row r="31977" spans="1:1" x14ac:dyDescent="0.4">
      <c r="A31977">
        <v>-72.680000000000007</v>
      </c>
    </row>
    <row r="31978" spans="1:1" x14ac:dyDescent="0.4">
      <c r="A31978">
        <v>-72.61</v>
      </c>
    </row>
    <row r="31979" spans="1:1" x14ac:dyDescent="0.4">
      <c r="A31979">
        <v>-73.55</v>
      </c>
    </row>
    <row r="31980" spans="1:1" x14ac:dyDescent="0.4">
      <c r="A31980">
        <v>-74.16</v>
      </c>
    </row>
    <row r="31981" spans="1:1" x14ac:dyDescent="0.4">
      <c r="A31981">
        <v>-76.06</v>
      </c>
    </row>
    <row r="31982" spans="1:1" x14ac:dyDescent="0.4">
      <c r="A31982">
        <v>-78.28</v>
      </c>
    </row>
    <row r="31983" spans="1:1" x14ac:dyDescent="0.4">
      <c r="A31983">
        <v>-79.64</v>
      </c>
    </row>
    <row r="31984" spans="1:1" x14ac:dyDescent="0.4">
      <c r="A31984">
        <v>-81.510000000000005</v>
      </c>
    </row>
    <row r="31985" spans="1:1" x14ac:dyDescent="0.4">
      <c r="A31985">
        <v>-83.07</v>
      </c>
    </row>
    <row r="31986" spans="1:1" x14ac:dyDescent="0.4">
      <c r="A31986">
        <v>-86.18</v>
      </c>
    </row>
    <row r="31987" spans="1:1" x14ac:dyDescent="0.4">
      <c r="A31987">
        <v>-89.54</v>
      </c>
    </row>
    <row r="31988" spans="1:1" x14ac:dyDescent="0.4">
      <c r="A31988">
        <v>-93.81</v>
      </c>
    </row>
    <row r="31989" spans="1:1" x14ac:dyDescent="0.4">
      <c r="A31989">
        <v>-99.28</v>
      </c>
    </row>
    <row r="31990" spans="1:1" x14ac:dyDescent="0.4">
      <c r="A31990">
        <v>-106.19</v>
      </c>
    </row>
    <row r="31991" spans="1:1" x14ac:dyDescent="0.4">
      <c r="A31991">
        <v>-102.78</v>
      </c>
    </row>
    <row r="31992" spans="1:1" x14ac:dyDescent="0.4">
      <c r="A31992">
        <v>-100.6</v>
      </c>
    </row>
    <row r="31993" spans="1:1" x14ac:dyDescent="0.4">
      <c r="A31993">
        <v>-100.32</v>
      </c>
    </row>
    <row r="31994" spans="1:1" x14ac:dyDescent="0.4">
      <c r="A31994">
        <v>-101.25</v>
      </c>
    </row>
    <row r="31995" spans="1:1" x14ac:dyDescent="0.4">
      <c r="A31995">
        <v>-103.1</v>
      </c>
    </row>
    <row r="31996" spans="1:1" x14ac:dyDescent="0.4">
      <c r="A31996">
        <v>-105.17</v>
      </c>
    </row>
    <row r="31997" spans="1:1" x14ac:dyDescent="0.4">
      <c r="A31997">
        <v>-107.8</v>
      </c>
    </row>
    <row r="31998" spans="1:1" x14ac:dyDescent="0.4">
      <c r="A31998">
        <v>-115.44</v>
      </c>
    </row>
    <row r="31999" spans="1:1" x14ac:dyDescent="0.4">
      <c r="A31999">
        <v>-121.92</v>
      </c>
    </row>
    <row r="32000" spans="1:1" x14ac:dyDescent="0.4">
      <c r="A32000">
        <v>-152.04</v>
      </c>
    </row>
    <row r="32001" spans="1:1" x14ac:dyDescent="0.4">
      <c r="A32001">
        <v>-169.98</v>
      </c>
    </row>
    <row r="32002" spans="1:1" x14ac:dyDescent="0.4">
      <c r="A32002">
        <v>-179.05</v>
      </c>
    </row>
    <row r="32003" spans="1:1" x14ac:dyDescent="0.4">
      <c r="A32003">
        <v>-183.65</v>
      </c>
    </row>
    <row r="32004" spans="1:1" x14ac:dyDescent="0.4">
      <c r="A32004">
        <v>-188.25</v>
      </c>
    </row>
    <row r="32005" spans="1:1" x14ac:dyDescent="0.4">
      <c r="A32005">
        <v>-198.81</v>
      </c>
    </row>
    <row r="32006" spans="1:1" x14ac:dyDescent="0.4">
      <c r="A32006">
        <v>-201.06</v>
      </c>
    </row>
    <row r="32007" spans="1:1" x14ac:dyDescent="0.4">
      <c r="A32007">
        <v>-203.31</v>
      </c>
    </row>
    <row r="32008" spans="1:1" x14ac:dyDescent="0.4">
      <c r="A32008">
        <v>-208.21</v>
      </c>
    </row>
    <row r="32009" spans="1:1" x14ac:dyDescent="0.4">
      <c r="A32009">
        <v>-210.88</v>
      </c>
    </row>
    <row r="32010" spans="1:1" x14ac:dyDescent="0.4">
      <c r="A32010">
        <v>-213.47</v>
      </c>
    </row>
    <row r="32011" spans="1:1" x14ac:dyDescent="0.4">
      <c r="A32011">
        <v>-250</v>
      </c>
    </row>
    <row r="32012" spans="1:1" x14ac:dyDescent="0.4">
      <c r="A32012">
        <v>-250</v>
      </c>
    </row>
    <row r="32013" spans="1:1" x14ac:dyDescent="0.4">
      <c r="A32013">
        <v>-250</v>
      </c>
    </row>
    <row r="32014" spans="1:1" x14ac:dyDescent="0.4">
      <c r="A32014">
        <v>-250</v>
      </c>
    </row>
    <row r="32015" spans="1:1" x14ac:dyDescent="0.4">
      <c r="A32015">
        <v>-250</v>
      </c>
    </row>
    <row r="32016" spans="1:1" x14ac:dyDescent="0.4">
      <c r="A32016">
        <v>-250</v>
      </c>
    </row>
    <row r="32017" spans="1:1" x14ac:dyDescent="0.4">
      <c r="A32017">
        <v>-250</v>
      </c>
    </row>
    <row r="32018" spans="1:1" x14ac:dyDescent="0.4">
      <c r="A32018">
        <v>-250</v>
      </c>
    </row>
    <row r="32019" spans="1:1" x14ac:dyDescent="0.4">
      <c r="A32019">
        <v>-250</v>
      </c>
    </row>
    <row r="32020" spans="1:1" x14ac:dyDescent="0.4">
      <c r="A32020">
        <v>-250</v>
      </c>
    </row>
    <row r="32021" spans="1:1" x14ac:dyDescent="0.4">
      <c r="A32021">
        <v>-250</v>
      </c>
    </row>
    <row r="32022" spans="1:1" x14ac:dyDescent="0.4">
      <c r="A32022">
        <v>-250</v>
      </c>
    </row>
    <row r="32023" spans="1:1" x14ac:dyDescent="0.4">
      <c r="A32023">
        <v>-250</v>
      </c>
    </row>
    <row r="32024" spans="1:1" x14ac:dyDescent="0.4">
      <c r="A32024">
        <v>-250</v>
      </c>
    </row>
    <row r="32025" spans="1:1" x14ac:dyDescent="0.4">
      <c r="A32025">
        <v>-250</v>
      </c>
    </row>
    <row r="32026" spans="1:1" x14ac:dyDescent="0.4">
      <c r="A32026">
        <v>-250</v>
      </c>
    </row>
    <row r="32027" spans="1:1" x14ac:dyDescent="0.4">
      <c r="A32027">
        <v>-250</v>
      </c>
    </row>
    <row r="32028" spans="1:1" x14ac:dyDescent="0.4">
      <c r="A32028">
        <v>-250</v>
      </c>
    </row>
    <row r="32029" spans="1:1" x14ac:dyDescent="0.4">
      <c r="A32029">
        <v>-250</v>
      </c>
    </row>
    <row r="32030" spans="1:1" x14ac:dyDescent="0.4">
      <c r="A32030">
        <v>-250</v>
      </c>
    </row>
    <row r="32031" spans="1:1" x14ac:dyDescent="0.4">
      <c r="A32031">
        <v>-250</v>
      </c>
    </row>
    <row r="32032" spans="1:1" x14ac:dyDescent="0.4">
      <c r="A32032">
        <v>-250</v>
      </c>
    </row>
    <row r="32033" spans="1:1" x14ac:dyDescent="0.4">
      <c r="A32033">
        <v>-250</v>
      </c>
    </row>
    <row r="32034" spans="1:1" x14ac:dyDescent="0.4">
      <c r="A32034">
        <v>-250</v>
      </c>
    </row>
    <row r="32035" spans="1:1" x14ac:dyDescent="0.4">
      <c r="A32035">
        <v>-250</v>
      </c>
    </row>
    <row r="32036" spans="1:1" x14ac:dyDescent="0.4">
      <c r="A32036">
        <v>-250</v>
      </c>
    </row>
    <row r="32037" spans="1:1" x14ac:dyDescent="0.4">
      <c r="A32037">
        <v>-250</v>
      </c>
    </row>
    <row r="32038" spans="1:1" x14ac:dyDescent="0.4">
      <c r="A32038">
        <v>-250</v>
      </c>
    </row>
    <row r="32039" spans="1:1" x14ac:dyDescent="0.4">
      <c r="A32039">
        <v>-250</v>
      </c>
    </row>
    <row r="32040" spans="1:1" x14ac:dyDescent="0.4">
      <c r="A32040">
        <v>-250</v>
      </c>
    </row>
    <row r="32041" spans="1:1" x14ac:dyDescent="0.4">
      <c r="A32041">
        <v>-250</v>
      </c>
    </row>
    <row r="32042" spans="1:1" x14ac:dyDescent="0.4">
      <c r="A32042">
        <v>-250</v>
      </c>
    </row>
    <row r="32043" spans="1:1" x14ac:dyDescent="0.4">
      <c r="A32043">
        <v>-250</v>
      </c>
    </row>
    <row r="32044" spans="1:1" x14ac:dyDescent="0.4">
      <c r="A32044">
        <v>-250</v>
      </c>
    </row>
    <row r="32045" spans="1:1" x14ac:dyDescent="0.4">
      <c r="A32045">
        <v>-250</v>
      </c>
    </row>
    <row r="32046" spans="1:1" x14ac:dyDescent="0.4">
      <c r="A32046">
        <v>-250</v>
      </c>
    </row>
    <row r="32047" spans="1:1" x14ac:dyDescent="0.4">
      <c r="A32047">
        <v>-250</v>
      </c>
    </row>
    <row r="32048" spans="1:1" x14ac:dyDescent="0.4">
      <c r="A32048">
        <v>-250</v>
      </c>
    </row>
    <row r="32049" spans="1:1" x14ac:dyDescent="0.4">
      <c r="A32049">
        <v>-250</v>
      </c>
    </row>
    <row r="32050" spans="1:1" x14ac:dyDescent="0.4">
      <c r="A32050">
        <v>-250</v>
      </c>
    </row>
    <row r="32051" spans="1:1" x14ac:dyDescent="0.4">
      <c r="A32051">
        <v>-250</v>
      </c>
    </row>
    <row r="32052" spans="1:1" x14ac:dyDescent="0.4">
      <c r="A32052">
        <v>-250</v>
      </c>
    </row>
    <row r="32053" spans="1:1" x14ac:dyDescent="0.4">
      <c r="A32053">
        <v>-250</v>
      </c>
    </row>
    <row r="32054" spans="1:1" x14ac:dyDescent="0.4">
      <c r="A32054">
        <v>-250</v>
      </c>
    </row>
    <row r="32055" spans="1:1" x14ac:dyDescent="0.4">
      <c r="A32055">
        <v>-250</v>
      </c>
    </row>
    <row r="32056" spans="1:1" x14ac:dyDescent="0.4">
      <c r="A32056">
        <v>-88.31</v>
      </c>
    </row>
    <row r="32057" spans="1:1" x14ac:dyDescent="0.4">
      <c r="A32057">
        <v>-76.86</v>
      </c>
    </row>
    <row r="32058" spans="1:1" x14ac:dyDescent="0.4">
      <c r="A32058">
        <v>-69.510000000000005</v>
      </c>
    </row>
    <row r="32059" spans="1:1" x14ac:dyDescent="0.4">
      <c r="A32059">
        <v>-68.599999999999994</v>
      </c>
    </row>
    <row r="32060" spans="1:1" x14ac:dyDescent="0.4">
      <c r="A32060">
        <v>-82.72</v>
      </c>
    </row>
    <row r="32061" spans="1:1" x14ac:dyDescent="0.4">
      <c r="A32061">
        <v>-76.959999999999994</v>
      </c>
    </row>
    <row r="32062" spans="1:1" x14ac:dyDescent="0.4">
      <c r="A32062">
        <v>-73.84</v>
      </c>
    </row>
    <row r="32063" spans="1:1" x14ac:dyDescent="0.4">
      <c r="A32063">
        <v>-64.849999999999994</v>
      </c>
    </row>
    <row r="32064" spans="1:1" x14ac:dyDescent="0.4">
      <c r="A32064">
        <v>-65.739999999999995</v>
      </c>
    </row>
    <row r="32065" spans="1:1" x14ac:dyDescent="0.4">
      <c r="A32065">
        <v>-72.709999999999994</v>
      </c>
    </row>
    <row r="32066" spans="1:1" x14ac:dyDescent="0.4">
      <c r="A32066">
        <v>-75.8</v>
      </c>
    </row>
    <row r="32067" spans="1:1" x14ac:dyDescent="0.4">
      <c r="A32067">
        <v>-72.48</v>
      </c>
    </row>
    <row r="32068" spans="1:1" x14ac:dyDescent="0.4">
      <c r="A32068">
        <v>-82.38</v>
      </c>
    </row>
    <row r="32069" spans="1:1" x14ac:dyDescent="0.4">
      <c r="A32069">
        <v>-76.8</v>
      </c>
    </row>
    <row r="32070" spans="1:1" x14ac:dyDescent="0.4">
      <c r="A32070">
        <v>-73.150000000000006</v>
      </c>
    </row>
    <row r="32071" spans="1:1" x14ac:dyDescent="0.4">
      <c r="A32071">
        <v>-69.42</v>
      </c>
    </row>
    <row r="32072" spans="1:1" x14ac:dyDescent="0.4">
      <c r="A32072">
        <v>-69.75</v>
      </c>
    </row>
    <row r="32073" spans="1:1" x14ac:dyDescent="0.4">
      <c r="A32073">
        <v>-70.540000000000006</v>
      </c>
    </row>
    <row r="32074" spans="1:1" x14ac:dyDescent="0.4">
      <c r="A32074">
        <v>-71.87</v>
      </c>
    </row>
    <row r="32075" spans="1:1" x14ac:dyDescent="0.4">
      <c r="A32075">
        <v>-73.540000000000006</v>
      </c>
    </row>
    <row r="32076" spans="1:1" x14ac:dyDescent="0.4">
      <c r="A32076">
        <v>-75.040000000000006</v>
      </c>
    </row>
    <row r="32077" spans="1:1" x14ac:dyDescent="0.4">
      <c r="A32077">
        <v>-76.67</v>
      </c>
    </row>
    <row r="32078" spans="1:1" x14ac:dyDescent="0.4">
      <c r="A32078">
        <v>-78.67</v>
      </c>
    </row>
    <row r="32079" spans="1:1" x14ac:dyDescent="0.4">
      <c r="A32079">
        <v>-80.62</v>
      </c>
    </row>
    <row r="32080" spans="1:1" x14ac:dyDescent="0.4">
      <c r="A32080">
        <v>-83.47</v>
      </c>
    </row>
    <row r="32081" spans="1:1" x14ac:dyDescent="0.4">
      <c r="A32081">
        <v>-86.57</v>
      </c>
    </row>
    <row r="32082" spans="1:1" x14ac:dyDescent="0.4">
      <c r="A32082">
        <v>-88.36</v>
      </c>
    </row>
    <row r="32083" spans="1:1" x14ac:dyDescent="0.4">
      <c r="A32083">
        <v>-90.69</v>
      </c>
    </row>
    <row r="32084" spans="1:1" x14ac:dyDescent="0.4">
      <c r="A32084">
        <v>-96.73</v>
      </c>
    </row>
    <row r="32085" spans="1:1" x14ac:dyDescent="0.4">
      <c r="A32085">
        <v>-105.31</v>
      </c>
    </row>
    <row r="32086" spans="1:1" x14ac:dyDescent="0.4">
      <c r="A32086">
        <v>-111.93</v>
      </c>
    </row>
    <row r="32087" spans="1:1" x14ac:dyDescent="0.4">
      <c r="A32087">
        <v>-109.46</v>
      </c>
    </row>
    <row r="32088" spans="1:1" x14ac:dyDescent="0.4">
      <c r="A32088">
        <v>-107.18</v>
      </c>
    </row>
    <row r="32089" spans="1:1" x14ac:dyDescent="0.4">
      <c r="A32089">
        <v>-108.17</v>
      </c>
    </row>
    <row r="32090" spans="1:1" x14ac:dyDescent="0.4">
      <c r="A32090">
        <v>-109.96</v>
      </c>
    </row>
    <row r="32091" spans="1:1" x14ac:dyDescent="0.4">
      <c r="A32091">
        <v>-110.22</v>
      </c>
    </row>
    <row r="32092" spans="1:1" x14ac:dyDescent="0.4">
      <c r="A32092">
        <v>-119.33</v>
      </c>
    </row>
    <row r="32093" spans="1:1" x14ac:dyDescent="0.4">
      <c r="A32093">
        <v>-124.97</v>
      </c>
    </row>
    <row r="32094" spans="1:1" x14ac:dyDescent="0.4">
      <c r="A32094">
        <v>-154.22999999999999</v>
      </c>
    </row>
    <row r="32095" spans="1:1" x14ac:dyDescent="0.4">
      <c r="A32095">
        <v>-177.31</v>
      </c>
    </row>
    <row r="32096" spans="1:1" x14ac:dyDescent="0.4">
      <c r="A32096">
        <v>-189.91</v>
      </c>
    </row>
    <row r="32097" spans="1:1" x14ac:dyDescent="0.4">
      <c r="A32097">
        <v>-192.19</v>
      </c>
    </row>
    <row r="32098" spans="1:1" x14ac:dyDescent="0.4">
      <c r="A32098">
        <v>-194.6</v>
      </c>
    </row>
    <row r="32099" spans="1:1" x14ac:dyDescent="0.4">
      <c r="A32099">
        <v>-196.96</v>
      </c>
    </row>
    <row r="32100" spans="1:1" x14ac:dyDescent="0.4">
      <c r="A32100">
        <v>-206.38</v>
      </c>
    </row>
    <row r="32101" spans="1:1" x14ac:dyDescent="0.4">
      <c r="A32101">
        <v>-210.07</v>
      </c>
    </row>
    <row r="32102" spans="1:1" x14ac:dyDescent="0.4">
      <c r="A32102">
        <v>-209.91</v>
      </c>
    </row>
    <row r="32103" spans="1:1" x14ac:dyDescent="0.4">
      <c r="A32103">
        <v>-212.22</v>
      </c>
    </row>
    <row r="32104" spans="1:1" x14ac:dyDescent="0.4">
      <c r="A32104">
        <v>-214.53</v>
      </c>
    </row>
    <row r="32105" spans="1:1" x14ac:dyDescent="0.4">
      <c r="A32105">
        <v>-250</v>
      </c>
    </row>
    <row r="32106" spans="1:1" x14ac:dyDescent="0.4">
      <c r="A32106">
        <v>-250</v>
      </c>
    </row>
    <row r="32107" spans="1:1" x14ac:dyDescent="0.4">
      <c r="A32107">
        <v>-250</v>
      </c>
    </row>
    <row r="32108" spans="1:1" x14ac:dyDescent="0.4">
      <c r="A32108">
        <v>-250</v>
      </c>
    </row>
    <row r="32109" spans="1:1" x14ac:dyDescent="0.4">
      <c r="A32109">
        <v>-250</v>
      </c>
    </row>
    <row r="32110" spans="1:1" x14ac:dyDescent="0.4">
      <c r="A32110">
        <v>-250</v>
      </c>
    </row>
    <row r="32111" spans="1:1" x14ac:dyDescent="0.4">
      <c r="A32111">
        <v>-250</v>
      </c>
    </row>
    <row r="32112" spans="1:1" x14ac:dyDescent="0.4">
      <c r="A32112">
        <v>-250</v>
      </c>
    </row>
    <row r="32113" spans="1:1" x14ac:dyDescent="0.4">
      <c r="A32113">
        <v>-250</v>
      </c>
    </row>
    <row r="32114" spans="1:1" x14ac:dyDescent="0.4">
      <c r="A32114">
        <v>-250</v>
      </c>
    </row>
    <row r="32115" spans="1:1" x14ac:dyDescent="0.4">
      <c r="A32115">
        <v>-250</v>
      </c>
    </row>
    <row r="32116" spans="1:1" x14ac:dyDescent="0.4">
      <c r="A32116">
        <v>-250</v>
      </c>
    </row>
    <row r="32117" spans="1:1" x14ac:dyDescent="0.4">
      <c r="A32117">
        <v>-250</v>
      </c>
    </row>
    <row r="32118" spans="1:1" x14ac:dyDescent="0.4">
      <c r="A32118">
        <v>-250</v>
      </c>
    </row>
    <row r="32119" spans="1:1" x14ac:dyDescent="0.4">
      <c r="A32119">
        <v>-250</v>
      </c>
    </row>
    <row r="32120" spans="1:1" x14ac:dyDescent="0.4">
      <c r="A32120">
        <v>-250</v>
      </c>
    </row>
    <row r="32121" spans="1:1" x14ac:dyDescent="0.4">
      <c r="A32121">
        <v>-250</v>
      </c>
    </row>
    <row r="32122" spans="1:1" x14ac:dyDescent="0.4">
      <c r="A32122">
        <v>-250</v>
      </c>
    </row>
    <row r="32123" spans="1:1" x14ac:dyDescent="0.4">
      <c r="A32123">
        <v>-250</v>
      </c>
    </row>
    <row r="32124" spans="1:1" x14ac:dyDescent="0.4">
      <c r="A32124">
        <v>-250</v>
      </c>
    </row>
    <row r="32125" spans="1:1" x14ac:dyDescent="0.4">
      <c r="A32125">
        <v>-250</v>
      </c>
    </row>
    <row r="32126" spans="1:1" x14ac:dyDescent="0.4">
      <c r="A32126">
        <v>-250</v>
      </c>
    </row>
    <row r="32127" spans="1:1" x14ac:dyDescent="0.4">
      <c r="A32127">
        <v>-250</v>
      </c>
    </row>
    <row r="32128" spans="1:1" x14ac:dyDescent="0.4">
      <c r="A32128">
        <v>-250</v>
      </c>
    </row>
    <row r="32129" spans="1:1" x14ac:dyDescent="0.4">
      <c r="A32129">
        <v>-250</v>
      </c>
    </row>
    <row r="32130" spans="1:1" x14ac:dyDescent="0.4">
      <c r="A32130">
        <v>-250</v>
      </c>
    </row>
    <row r="32131" spans="1:1" x14ac:dyDescent="0.4">
      <c r="A32131">
        <v>-250</v>
      </c>
    </row>
    <row r="32132" spans="1:1" x14ac:dyDescent="0.4">
      <c r="A32132">
        <v>-250</v>
      </c>
    </row>
    <row r="32133" spans="1:1" x14ac:dyDescent="0.4">
      <c r="A32133">
        <v>-250</v>
      </c>
    </row>
    <row r="32134" spans="1:1" x14ac:dyDescent="0.4">
      <c r="A32134">
        <v>-250</v>
      </c>
    </row>
    <row r="32135" spans="1:1" x14ac:dyDescent="0.4">
      <c r="A32135">
        <v>-250</v>
      </c>
    </row>
    <row r="32136" spans="1:1" x14ac:dyDescent="0.4">
      <c r="A32136">
        <v>-250</v>
      </c>
    </row>
    <row r="32137" spans="1:1" x14ac:dyDescent="0.4">
      <c r="A32137">
        <v>-250</v>
      </c>
    </row>
    <row r="32138" spans="1:1" x14ac:dyDescent="0.4">
      <c r="A32138">
        <v>-250</v>
      </c>
    </row>
    <row r="32139" spans="1:1" x14ac:dyDescent="0.4">
      <c r="A32139">
        <v>-250</v>
      </c>
    </row>
    <row r="32140" spans="1:1" x14ac:dyDescent="0.4">
      <c r="A32140">
        <v>-250</v>
      </c>
    </row>
    <row r="32141" spans="1:1" x14ac:dyDescent="0.4">
      <c r="A32141">
        <v>-250</v>
      </c>
    </row>
    <row r="32142" spans="1:1" x14ac:dyDescent="0.4">
      <c r="A32142">
        <v>-250</v>
      </c>
    </row>
    <row r="32143" spans="1:1" x14ac:dyDescent="0.4">
      <c r="A32143">
        <v>-250</v>
      </c>
    </row>
    <row r="32144" spans="1:1" x14ac:dyDescent="0.4">
      <c r="A32144">
        <v>-250</v>
      </c>
    </row>
    <row r="32145" spans="1:1" x14ac:dyDescent="0.4">
      <c r="A32145">
        <v>-250</v>
      </c>
    </row>
    <row r="32146" spans="1:1" x14ac:dyDescent="0.4">
      <c r="A32146">
        <v>-250</v>
      </c>
    </row>
    <row r="32147" spans="1:1" x14ac:dyDescent="0.4">
      <c r="A32147">
        <v>-250</v>
      </c>
    </row>
    <row r="32148" spans="1:1" x14ac:dyDescent="0.4">
      <c r="A32148">
        <v>-250</v>
      </c>
    </row>
    <row r="32149" spans="1:1" x14ac:dyDescent="0.4">
      <c r="A32149">
        <v>-250</v>
      </c>
    </row>
    <row r="32150" spans="1:1" x14ac:dyDescent="0.4">
      <c r="A32150">
        <v>-86.67</v>
      </c>
    </row>
    <row r="32151" spans="1:1" x14ac:dyDescent="0.4">
      <c r="A32151">
        <v>-77.02</v>
      </c>
    </row>
    <row r="32152" spans="1:1" x14ac:dyDescent="0.4">
      <c r="A32152">
        <v>-70.38</v>
      </c>
    </row>
    <row r="32153" spans="1:1" x14ac:dyDescent="0.4">
      <c r="A32153">
        <v>-69.42</v>
      </c>
    </row>
    <row r="32154" spans="1:1" x14ac:dyDescent="0.4">
      <c r="A32154">
        <v>-75.95</v>
      </c>
    </row>
    <row r="32155" spans="1:1" x14ac:dyDescent="0.4">
      <c r="A32155">
        <v>-84.95</v>
      </c>
    </row>
    <row r="32156" spans="1:1" x14ac:dyDescent="0.4">
      <c r="A32156">
        <v>-76.069999999999993</v>
      </c>
    </row>
    <row r="32157" spans="1:1" x14ac:dyDescent="0.4">
      <c r="A32157">
        <v>-66.61</v>
      </c>
    </row>
    <row r="32158" spans="1:1" x14ac:dyDescent="0.4">
      <c r="A32158">
        <v>-66.099999999999994</v>
      </c>
    </row>
    <row r="32159" spans="1:1" x14ac:dyDescent="0.4">
      <c r="A32159">
        <v>-74.58</v>
      </c>
    </row>
    <row r="32160" spans="1:1" x14ac:dyDescent="0.4">
      <c r="A32160">
        <v>-85.82</v>
      </c>
    </row>
    <row r="32161" spans="1:1" x14ac:dyDescent="0.4">
      <c r="A32161">
        <v>-73.42</v>
      </c>
    </row>
    <row r="32162" spans="1:1" x14ac:dyDescent="0.4">
      <c r="A32162">
        <v>-76.239999999999995</v>
      </c>
    </row>
    <row r="32163" spans="1:1" x14ac:dyDescent="0.4">
      <c r="A32163">
        <v>-102.69</v>
      </c>
    </row>
    <row r="32164" spans="1:1" x14ac:dyDescent="0.4">
      <c r="A32164">
        <v>-72.06</v>
      </c>
    </row>
    <row r="32165" spans="1:1" x14ac:dyDescent="0.4">
      <c r="A32165">
        <v>-69.25</v>
      </c>
    </row>
    <row r="32166" spans="1:1" x14ac:dyDescent="0.4">
      <c r="A32166">
        <v>-69.31</v>
      </c>
    </row>
    <row r="32167" spans="1:1" x14ac:dyDescent="0.4">
      <c r="A32167">
        <v>-70</v>
      </c>
    </row>
    <row r="32168" spans="1:1" x14ac:dyDescent="0.4">
      <c r="A32168">
        <v>-70.56</v>
      </c>
    </row>
    <row r="32169" spans="1:1" x14ac:dyDescent="0.4">
      <c r="A32169">
        <v>-71.61</v>
      </c>
    </row>
    <row r="32170" spans="1:1" x14ac:dyDescent="0.4">
      <c r="A32170">
        <v>-73.42</v>
      </c>
    </row>
    <row r="32171" spans="1:1" x14ac:dyDescent="0.4">
      <c r="A32171">
        <v>-75.31</v>
      </c>
    </row>
    <row r="32172" spans="1:1" x14ac:dyDescent="0.4">
      <c r="A32172">
        <v>-77.28</v>
      </c>
    </row>
    <row r="32173" spans="1:1" x14ac:dyDescent="0.4">
      <c r="A32173">
        <v>-79.13</v>
      </c>
    </row>
    <row r="32174" spans="1:1" x14ac:dyDescent="0.4">
      <c r="A32174">
        <v>-81.81</v>
      </c>
    </row>
    <row r="32175" spans="1:1" x14ac:dyDescent="0.4">
      <c r="A32175">
        <v>-83.66</v>
      </c>
    </row>
    <row r="32176" spans="1:1" x14ac:dyDescent="0.4">
      <c r="A32176">
        <v>-85.2</v>
      </c>
    </row>
    <row r="32177" spans="1:1" x14ac:dyDescent="0.4">
      <c r="A32177">
        <v>-88.71</v>
      </c>
    </row>
    <row r="32178" spans="1:1" x14ac:dyDescent="0.4">
      <c r="A32178">
        <v>-93.56</v>
      </c>
    </row>
    <row r="32179" spans="1:1" x14ac:dyDescent="0.4">
      <c r="A32179">
        <v>-96.94</v>
      </c>
    </row>
    <row r="32180" spans="1:1" x14ac:dyDescent="0.4">
      <c r="A32180">
        <v>-101.04</v>
      </c>
    </row>
    <row r="32181" spans="1:1" x14ac:dyDescent="0.4">
      <c r="A32181">
        <v>-109.73</v>
      </c>
    </row>
    <row r="32182" spans="1:1" x14ac:dyDescent="0.4">
      <c r="A32182">
        <v>-119.45</v>
      </c>
    </row>
    <row r="32183" spans="1:1" x14ac:dyDescent="0.4">
      <c r="A32183">
        <v>-118.86</v>
      </c>
    </row>
    <row r="32184" spans="1:1" x14ac:dyDescent="0.4">
      <c r="A32184">
        <v>-116.5</v>
      </c>
    </row>
    <row r="32185" spans="1:1" x14ac:dyDescent="0.4">
      <c r="A32185">
        <v>-125.28</v>
      </c>
    </row>
    <row r="32186" spans="1:1" x14ac:dyDescent="0.4">
      <c r="A32186">
        <v>-146.44</v>
      </c>
    </row>
    <row r="32187" spans="1:1" x14ac:dyDescent="0.4">
      <c r="A32187">
        <v>-138.80000000000001</v>
      </c>
    </row>
    <row r="32188" spans="1:1" x14ac:dyDescent="0.4">
      <c r="A32188">
        <v>-163.5</v>
      </c>
    </row>
    <row r="32189" spans="1:1" x14ac:dyDescent="0.4">
      <c r="A32189">
        <v>-193.95</v>
      </c>
    </row>
    <row r="32190" spans="1:1" x14ac:dyDescent="0.4">
      <c r="A32190">
        <v>-200.94</v>
      </c>
    </row>
    <row r="32191" spans="1:1" x14ac:dyDescent="0.4">
      <c r="A32191">
        <v>-197.54</v>
      </c>
    </row>
    <row r="32192" spans="1:1" x14ac:dyDescent="0.4">
      <c r="A32192">
        <v>-197.55</v>
      </c>
    </row>
    <row r="32193" spans="1:1" x14ac:dyDescent="0.4">
      <c r="A32193">
        <v>-197.57</v>
      </c>
    </row>
    <row r="32194" spans="1:1" x14ac:dyDescent="0.4">
      <c r="A32194">
        <v>-204.58</v>
      </c>
    </row>
    <row r="32195" spans="1:1" x14ac:dyDescent="0.4">
      <c r="A32195">
        <v>-215.72</v>
      </c>
    </row>
    <row r="32196" spans="1:1" x14ac:dyDescent="0.4">
      <c r="A32196">
        <v>-215.68</v>
      </c>
    </row>
    <row r="32197" spans="1:1" x14ac:dyDescent="0.4">
      <c r="A32197">
        <v>-214.42</v>
      </c>
    </row>
    <row r="32198" spans="1:1" x14ac:dyDescent="0.4">
      <c r="A32198">
        <v>-216.38</v>
      </c>
    </row>
    <row r="32199" spans="1:1" x14ac:dyDescent="0.4">
      <c r="A32199">
        <v>-250</v>
      </c>
    </row>
    <row r="32200" spans="1:1" x14ac:dyDescent="0.4">
      <c r="A32200">
        <v>-250</v>
      </c>
    </row>
    <row r="32201" spans="1:1" x14ac:dyDescent="0.4">
      <c r="A32201">
        <v>-250</v>
      </c>
    </row>
    <row r="32202" spans="1:1" x14ac:dyDescent="0.4">
      <c r="A32202">
        <v>-250</v>
      </c>
    </row>
    <row r="32203" spans="1:1" x14ac:dyDescent="0.4">
      <c r="A32203">
        <v>-250</v>
      </c>
    </row>
    <row r="32204" spans="1:1" x14ac:dyDescent="0.4">
      <c r="A32204">
        <v>-250</v>
      </c>
    </row>
    <row r="32205" spans="1:1" x14ac:dyDescent="0.4">
      <c r="A32205">
        <v>-250</v>
      </c>
    </row>
    <row r="32206" spans="1:1" x14ac:dyDescent="0.4">
      <c r="A32206">
        <v>-250</v>
      </c>
    </row>
    <row r="32207" spans="1:1" x14ac:dyDescent="0.4">
      <c r="A32207">
        <v>-250</v>
      </c>
    </row>
    <row r="32208" spans="1:1" x14ac:dyDescent="0.4">
      <c r="A32208">
        <v>-250</v>
      </c>
    </row>
    <row r="32209" spans="1:1" x14ac:dyDescent="0.4">
      <c r="A32209">
        <v>-250</v>
      </c>
    </row>
    <row r="32210" spans="1:1" x14ac:dyDescent="0.4">
      <c r="A32210">
        <v>-250</v>
      </c>
    </row>
    <row r="32211" spans="1:1" x14ac:dyDescent="0.4">
      <c r="A32211">
        <v>-250</v>
      </c>
    </row>
    <row r="32212" spans="1:1" x14ac:dyDescent="0.4">
      <c r="A32212">
        <v>-250</v>
      </c>
    </row>
    <row r="32213" spans="1:1" x14ac:dyDescent="0.4">
      <c r="A32213">
        <v>-250</v>
      </c>
    </row>
    <row r="32214" spans="1:1" x14ac:dyDescent="0.4">
      <c r="A32214">
        <v>-250</v>
      </c>
    </row>
    <row r="32215" spans="1:1" x14ac:dyDescent="0.4">
      <c r="A32215">
        <v>-250</v>
      </c>
    </row>
    <row r="32216" spans="1:1" x14ac:dyDescent="0.4">
      <c r="A32216">
        <v>-250</v>
      </c>
    </row>
    <row r="32217" spans="1:1" x14ac:dyDescent="0.4">
      <c r="A32217">
        <v>-250</v>
      </c>
    </row>
    <row r="32218" spans="1:1" x14ac:dyDescent="0.4">
      <c r="A32218">
        <v>-250</v>
      </c>
    </row>
    <row r="32219" spans="1:1" x14ac:dyDescent="0.4">
      <c r="A32219">
        <v>-250</v>
      </c>
    </row>
    <row r="32220" spans="1:1" x14ac:dyDescent="0.4">
      <c r="A32220">
        <v>-250</v>
      </c>
    </row>
    <row r="32221" spans="1:1" x14ac:dyDescent="0.4">
      <c r="A32221">
        <v>-250</v>
      </c>
    </row>
    <row r="32222" spans="1:1" x14ac:dyDescent="0.4">
      <c r="A32222">
        <v>-250</v>
      </c>
    </row>
    <row r="32223" spans="1:1" x14ac:dyDescent="0.4">
      <c r="A32223">
        <v>-250</v>
      </c>
    </row>
    <row r="32224" spans="1:1" x14ac:dyDescent="0.4">
      <c r="A32224">
        <v>-250</v>
      </c>
    </row>
    <row r="32225" spans="1:1" x14ac:dyDescent="0.4">
      <c r="A32225">
        <v>-250</v>
      </c>
    </row>
    <row r="32226" spans="1:1" x14ac:dyDescent="0.4">
      <c r="A32226">
        <v>-250</v>
      </c>
    </row>
    <row r="32227" spans="1:1" x14ac:dyDescent="0.4">
      <c r="A32227">
        <v>-250</v>
      </c>
    </row>
    <row r="32228" spans="1:1" x14ac:dyDescent="0.4">
      <c r="A32228">
        <v>-250</v>
      </c>
    </row>
    <row r="32229" spans="1:1" x14ac:dyDescent="0.4">
      <c r="A32229">
        <v>-250</v>
      </c>
    </row>
    <row r="32230" spans="1:1" x14ac:dyDescent="0.4">
      <c r="A32230">
        <v>-250</v>
      </c>
    </row>
    <row r="32231" spans="1:1" x14ac:dyDescent="0.4">
      <c r="A32231">
        <v>-250</v>
      </c>
    </row>
    <row r="32232" spans="1:1" x14ac:dyDescent="0.4">
      <c r="A32232">
        <v>-250</v>
      </c>
    </row>
    <row r="32233" spans="1:1" x14ac:dyDescent="0.4">
      <c r="A32233">
        <v>-250</v>
      </c>
    </row>
    <row r="32234" spans="1:1" x14ac:dyDescent="0.4">
      <c r="A32234">
        <v>-250</v>
      </c>
    </row>
    <row r="32235" spans="1:1" x14ac:dyDescent="0.4">
      <c r="A32235">
        <v>-250</v>
      </c>
    </row>
    <row r="32236" spans="1:1" x14ac:dyDescent="0.4">
      <c r="A32236">
        <v>-250</v>
      </c>
    </row>
    <row r="32237" spans="1:1" x14ac:dyDescent="0.4">
      <c r="A32237">
        <v>-250</v>
      </c>
    </row>
    <row r="32238" spans="1:1" x14ac:dyDescent="0.4">
      <c r="A32238">
        <v>-250</v>
      </c>
    </row>
    <row r="32239" spans="1:1" x14ac:dyDescent="0.4">
      <c r="A32239">
        <v>-250</v>
      </c>
    </row>
    <row r="32240" spans="1:1" x14ac:dyDescent="0.4">
      <c r="A32240">
        <v>-250</v>
      </c>
    </row>
    <row r="32241" spans="1:1" x14ac:dyDescent="0.4">
      <c r="A32241">
        <v>-250</v>
      </c>
    </row>
    <row r="32242" spans="1:1" x14ac:dyDescent="0.4">
      <c r="A32242">
        <v>-250</v>
      </c>
    </row>
    <row r="32243" spans="1:1" x14ac:dyDescent="0.4">
      <c r="A32243">
        <v>-250</v>
      </c>
    </row>
    <row r="32244" spans="1:1" x14ac:dyDescent="0.4">
      <c r="A32244">
        <v>-86.9</v>
      </c>
    </row>
    <row r="32245" spans="1:1" x14ac:dyDescent="0.4">
      <c r="A32245">
        <v>-77.84</v>
      </c>
    </row>
    <row r="32246" spans="1:1" x14ac:dyDescent="0.4">
      <c r="A32246">
        <v>-71.959999999999994</v>
      </c>
    </row>
    <row r="32247" spans="1:1" x14ac:dyDescent="0.4">
      <c r="A32247">
        <v>-69.739999999999995</v>
      </c>
    </row>
    <row r="32248" spans="1:1" x14ac:dyDescent="0.4">
      <c r="A32248">
        <v>-73.69</v>
      </c>
    </row>
    <row r="32249" spans="1:1" x14ac:dyDescent="0.4">
      <c r="A32249">
        <v>-83.03</v>
      </c>
    </row>
    <row r="32250" spans="1:1" x14ac:dyDescent="0.4">
      <c r="A32250">
        <v>-82.9</v>
      </c>
    </row>
    <row r="32251" spans="1:1" x14ac:dyDescent="0.4">
      <c r="A32251">
        <v>-71.38</v>
      </c>
    </row>
    <row r="32252" spans="1:1" x14ac:dyDescent="0.4">
      <c r="A32252">
        <v>-67.67</v>
      </c>
    </row>
    <row r="32253" spans="1:1" x14ac:dyDescent="0.4">
      <c r="A32253">
        <v>-70.900000000000006</v>
      </c>
    </row>
    <row r="32254" spans="1:1" x14ac:dyDescent="0.4">
      <c r="A32254">
        <v>-93.03</v>
      </c>
    </row>
    <row r="32255" spans="1:1" x14ac:dyDescent="0.4">
      <c r="A32255">
        <v>-75.63</v>
      </c>
    </row>
    <row r="32256" spans="1:1" x14ac:dyDescent="0.4">
      <c r="A32256">
        <v>-76.17</v>
      </c>
    </row>
    <row r="32257" spans="1:1" x14ac:dyDescent="0.4">
      <c r="A32257">
        <v>-86.15</v>
      </c>
    </row>
    <row r="32258" spans="1:1" x14ac:dyDescent="0.4">
      <c r="A32258">
        <v>-80.34</v>
      </c>
    </row>
    <row r="32259" spans="1:1" x14ac:dyDescent="0.4">
      <c r="A32259">
        <v>-70.209999999999994</v>
      </c>
    </row>
    <row r="32260" spans="1:1" x14ac:dyDescent="0.4">
      <c r="A32260">
        <v>-69.34</v>
      </c>
    </row>
    <row r="32261" spans="1:1" x14ac:dyDescent="0.4">
      <c r="A32261">
        <v>-69.02</v>
      </c>
    </row>
    <row r="32262" spans="1:1" x14ac:dyDescent="0.4">
      <c r="A32262">
        <v>-69.900000000000006</v>
      </c>
    </row>
    <row r="32263" spans="1:1" x14ac:dyDescent="0.4">
      <c r="A32263">
        <v>-71.12</v>
      </c>
    </row>
    <row r="32264" spans="1:1" x14ac:dyDescent="0.4">
      <c r="A32264">
        <v>-72.790000000000006</v>
      </c>
    </row>
    <row r="32265" spans="1:1" x14ac:dyDescent="0.4">
      <c r="A32265">
        <v>-73.98</v>
      </c>
    </row>
    <row r="32266" spans="1:1" x14ac:dyDescent="0.4">
      <c r="A32266">
        <v>-75.89</v>
      </c>
    </row>
    <row r="32267" spans="1:1" x14ac:dyDescent="0.4">
      <c r="A32267">
        <v>-78.09</v>
      </c>
    </row>
    <row r="32268" spans="1:1" x14ac:dyDescent="0.4">
      <c r="A32268">
        <v>-80.400000000000006</v>
      </c>
    </row>
    <row r="32269" spans="1:1" x14ac:dyDescent="0.4">
      <c r="A32269">
        <v>-82.83</v>
      </c>
    </row>
    <row r="32270" spans="1:1" x14ac:dyDescent="0.4">
      <c r="A32270">
        <v>-84.91</v>
      </c>
    </row>
    <row r="32271" spans="1:1" x14ac:dyDescent="0.4">
      <c r="A32271">
        <v>-88.98</v>
      </c>
    </row>
    <row r="32272" spans="1:1" x14ac:dyDescent="0.4">
      <c r="A32272">
        <v>-91.85</v>
      </c>
    </row>
    <row r="32273" spans="1:1" x14ac:dyDescent="0.4">
      <c r="A32273">
        <v>-93.65</v>
      </c>
    </row>
    <row r="32274" spans="1:1" x14ac:dyDescent="0.4">
      <c r="A32274">
        <v>-99.2</v>
      </c>
    </row>
    <row r="32275" spans="1:1" x14ac:dyDescent="0.4">
      <c r="A32275">
        <v>-105.78</v>
      </c>
    </row>
    <row r="32276" spans="1:1" x14ac:dyDescent="0.4">
      <c r="A32276">
        <v>-117.45</v>
      </c>
    </row>
    <row r="32277" spans="1:1" x14ac:dyDescent="0.4">
      <c r="A32277">
        <v>-121.72</v>
      </c>
    </row>
    <row r="32278" spans="1:1" x14ac:dyDescent="0.4">
      <c r="A32278">
        <v>-126.04</v>
      </c>
    </row>
    <row r="32279" spans="1:1" x14ac:dyDescent="0.4">
      <c r="A32279">
        <v>-132.47999999999999</v>
      </c>
    </row>
    <row r="32280" spans="1:1" x14ac:dyDescent="0.4">
      <c r="A32280">
        <v>-125.48</v>
      </c>
    </row>
    <row r="32281" spans="1:1" x14ac:dyDescent="0.4">
      <c r="A32281">
        <v>-123.34</v>
      </c>
    </row>
    <row r="32282" spans="1:1" x14ac:dyDescent="0.4">
      <c r="A32282">
        <v>-145.72</v>
      </c>
    </row>
    <row r="32283" spans="1:1" x14ac:dyDescent="0.4">
      <c r="A32283">
        <v>-173.08</v>
      </c>
    </row>
    <row r="32284" spans="1:1" x14ac:dyDescent="0.4">
      <c r="A32284">
        <v>-184.1</v>
      </c>
    </row>
    <row r="32285" spans="1:1" x14ac:dyDescent="0.4">
      <c r="A32285">
        <v>-198.21</v>
      </c>
    </row>
    <row r="32286" spans="1:1" x14ac:dyDescent="0.4">
      <c r="A32286">
        <v>-199.85</v>
      </c>
    </row>
    <row r="32287" spans="1:1" x14ac:dyDescent="0.4">
      <c r="A32287">
        <v>-201.49</v>
      </c>
    </row>
    <row r="32288" spans="1:1" x14ac:dyDescent="0.4">
      <c r="A32288">
        <v>-207.48</v>
      </c>
    </row>
    <row r="32289" spans="1:1" x14ac:dyDescent="0.4">
      <c r="A32289">
        <v>-216.55</v>
      </c>
    </row>
    <row r="32290" spans="1:1" x14ac:dyDescent="0.4">
      <c r="A32290">
        <v>-219.96</v>
      </c>
    </row>
    <row r="32291" spans="1:1" x14ac:dyDescent="0.4">
      <c r="A32291">
        <v>-250</v>
      </c>
    </row>
    <row r="32292" spans="1:1" x14ac:dyDescent="0.4">
      <c r="A32292">
        <v>-250</v>
      </c>
    </row>
    <row r="32293" spans="1:1" x14ac:dyDescent="0.4">
      <c r="A32293">
        <v>-250</v>
      </c>
    </row>
    <row r="32294" spans="1:1" x14ac:dyDescent="0.4">
      <c r="A32294">
        <v>-250</v>
      </c>
    </row>
    <row r="32295" spans="1:1" x14ac:dyDescent="0.4">
      <c r="A32295">
        <v>-250</v>
      </c>
    </row>
    <row r="32296" spans="1:1" x14ac:dyDescent="0.4">
      <c r="A32296">
        <v>-250</v>
      </c>
    </row>
    <row r="32297" spans="1:1" x14ac:dyDescent="0.4">
      <c r="A32297">
        <v>-250</v>
      </c>
    </row>
    <row r="32298" spans="1:1" x14ac:dyDescent="0.4">
      <c r="A32298">
        <v>-250</v>
      </c>
    </row>
    <row r="32299" spans="1:1" x14ac:dyDescent="0.4">
      <c r="A32299">
        <v>-250</v>
      </c>
    </row>
    <row r="32300" spans="1:1" x14ac:dyDescent="0.4">
      <c r="A32300">
        <v>-250</v>
      </c>
    </row>
    <row r="32301" spans="1:1" x14ac:dyDescent="0.4">
      <c r="A32301">
        <v>-250</v>
      </c>
    </row>
    <row r="32302" spans="1:1" x14ac:dyDescent="0.4">
      <c r="A32302">
        <v>-250</v>
      </c>
    </row>
    <row r="32303" spans="1:1" x14ac:dyDescent="0.4">
      <c r="A32303">
        <v>-250</v>
      </c>
    </row>
    <row r="32304" spans="1:1" x14ac:dyDescent="0.4">
      <c r="A32304">
        <v>-250</v>
      </c>
    </row>
    <row r="32305" spans="1:1" x14ac:dyDescent="0.4">
      <c r="A32305">
        <v>-250</v>
      </c>
    </row>
    <row r="32306" spans="1:1" x14ac:dyDescent="0.4">
      <c r="A32306">
        <v>-250</v>
      </c>
    </row>
    <row r="32307" spans="1:1" x14ac:dyDescent="0.4">
      <c r="A32307">
        <v>-250</v>
      </c>
    </row>
    <row r="32308" spans="1:1" x14ac:dyDescent="0.4">
      <c r="A32308">
        <v>-250</v>
      </c>
    </row>
    <row r="32309" spans="1:1" x14ac:dyDescent="0.4">
      <c r="A32309">
        <v>-250</v>
      </c>
    </row>
    <row r="32310" spans="1:1" x14ac:dyDescent="0.4">
      <c r="A32310">
        <v>-250</v>
      </c>
    </row>
    <row r="32311" spans="1:1" x14ac:dyDescent="0.4">
      <c r="A32311">
        <v>-250</v>
      </c>
    </row>
    <row r="32312" spans="1:1" x14ac:dyDescent="0.4">
      <c r="A32312">
        <v>-250</v>
      </c>
    </row>
    <row r="32313" spans="1:1" x14ac:dyDescent="0.4">
      <c r="A32313">
        <v>-250</v>
      </c>
    </row>
    <row r="32314" spans="1:1" x14ac:dyDescent="0.4">
      <c r="A32314">
        <v>-250</v>
      </c>
    </row>
    <row r="32315" spans="1:1" x14ac:dyDescent="0.4">
      <c r="A32315">
        <v>-250</v>
      </c>
    </row>
    <row r="32316" spans="1:1" x14ac:dyDescent="0.4">
      <c r="A32316">
        <v>-250</v>
      </c>
    </row>
    <row r="32317" spans="1:1" x14ac:dyDescent="0.4">
      <c r="A32317">
        <v>-250</v>
      </c>
    </row>
    <row r="32318" spans="1:1" x14ac:dyDescent="0.4">
      <c r="A32318">
        <v>-250</v>
      </c>
    </row>
    <row r="32319" spans="1:1" x14ac:dyDescent="0.4">
      <c r="A32319">
        <v>-250</v>
      </c>
    </row>
    <row r="32320" spans="1:1" x14ac:dyDescent="0.4">
      <c r="A32320">
        <v>-250</v>
      </c>
    </row>
    <row r="32321" spans="1:1" x14ac:dyDescent="0.4">
      <c r="A32321">
        <v>-250</v>
      </c>
    </row>
    <row r="32322" spans="1:1" x14ac:dyDescent="0.4">
      <c r="A32322">
        <v>-250</v>
      </c>
    </row>
    <row r="32323" spans="1:1" x14ac:dyDescent="0.4">
      <c r="A32323">
        <v>-250</v>
      </c>
    </row>
    <row r="32324" spans="1:1" x14ac:dyDescent="0.4">
      <c r="A32324">
        <v>-250</v>
      </c>
    </row>
    <row r="32325" spans="1:1" x14ac:dyDescent="0.4">
      <c r="A32325">
        <v>-250</v>
      </c>
    </row>
    <row r="32326" spans="1:1" x14ac:dyDescent="0.4">
      <c r="A32326">
        <v>-250</v>
      </c>
    </row>
    <row r="32327" spans="1:1" x14ac:dyDescent="0.4">
      <c r="A32327">
        <v>-250</v>
      </c>
    </row>
    <row r="32328" spans="1:1" x14ac:dyDescent="0.4">
      <c r="A32328">
        <v>-250</v>
      </c>
    </row>
    <row r="32329" spans="1:1" x14ac:dyDescent="0.4">
      <c r="A32329">
        <v>-250</v>
      </c>
    </row>
    <row r="32330" spans="1:1" x14ac:dyDescent="0.4">
      <c r="A32330">
        <v>-250</v>
      </c>
    </row>
    <row r="32331" spans="1:1" x14ac:dyDescent="0.4">
      <c r="A32331">
        <v>-250</v>
      </c>
    </row>
    <row r="32332" spans="1:1" x14ac:dyDescent="0.4">
      <c r="A32332">
        <v>-250</v>
      </c>
    </row>
    <row r="32333" spans="1:1" x14ac:dyDescent="0.4">
      <c r="A32333">
        <v>-250</v>
      </c>
    </row>
    <row r="32334" spans="1:1" x14ac:dyDescent="0.4">
      <c r="A32334">
        <v>-250</v>
      </c>
    </row>
    <row r="32335" spans="1:1" x14ac:dyDescent="0.4">
      <c r="A32335">
        <v>-250</v>
      </c>
    </row>
    <row r="32336" spans="1:1" x14ac:dyDescent="0.4">
      <c r="A32336">
        <v>-250</v>
      </c>
    </row>
    <row r="32337" spans="1:1" x14ac:dyDescent="0.4">
      <c r="A32337">
        <v>-250</v>
      </c>
    </row>
    <row r="32338" spans="1:1" x14ac:dyDescent="0.4">
      <c r="A32338">
        <v>-88.89</v>
      </c>
    </row>
    <row r="32339" spans="1:1" x14ac:dyDescent="0.4">
      <c r="A32339">
        <v>-79.069999999999993</v>
      </c>
    </row>
    <row r="32340" spans="1:1" x14ac:dyDescent="0.4">
      <c r="A32340">
        <v>-74.900000000000006</v>
      </c>
    </row>
    <row r="32341" spans="1:1" x14ac:dyDescent="0.4">
      <c r="A32341">
        <v>-73.13</v>
      </c>
    </row>
    <row r="32342" spans="1:1" x14ac:dyDescent="0.4">
      <c r="A32342">
        <v>-77.95</v>
      </c>
    </row>
    <row r="32343" spans="1:1" x14ac:dyDescent="0.4">
      <c r="A32343">
        <v>-81.58</v>
      </c>
    </row>
    <row r="32344" spans="1:1" x14ac:dyDescent="0.4">
      <c r="A32344">
        <v>-80.819999999999993</v>
      </c>
    </row>
    <row r="32345" spans="1:1" x14ac:dyDescent="0.4">
      <c r="A32345">
        <v>-78.95</v>
      </c>
    </row>
    <row r="32346" spans="1:1" x14ac:dyDescent="0.4">
      <c r="A32346">
        <v>-70.11</v>
      </c>
    </row>
    <row r="32347" spans="1:1" x14ac:dyDescent="0.4">
      <c r="A32347">
        <v>-70.209999999999994</v>
      </c>
    </row>
    <row r="32348" spans="1:1" x14ac:dyDescent="0.4">
      <c r="A32348">
        <v>-79.930000000000007</v>
      </c>
    </row>
    <row r="32349" spans="1:1" x14ac:dyDescent="0.4">
      <c r="A32349">
        <v>-80.38</v>
      </c>
    </row>
    <row r="32350" spans="1:1" x14ac:dyDescent="0.4">
      <c r="A32350">
        <v>-77.13</v>
      </c>
    </row>
    <row r="32351" spans="1:1" x14ac:dyDescent="0.4">
      <c r="A32351">
        <v>-82.01</v>
      </c>
    </row>
    <row r="32352" spans="1:1" x14ac:dyDescent="0.4">
      <c r="A32352">
        <v>-84.85</v>
      </c>
    </row>
    <row r="32353" spans="1:1" x14ac:dyDescent="0.4">
      <c r="A32353">
        <v>-75.12</v>
      </c>
    </row>
    <row r="32354" spans="1:1" x14ac:dyDescent="0.4">
      <c r="A32354">
        <v>-71.599999999999994</v>
      </c>
    </row>
    <row r="32355" spans="1:1" x14ac:dyDescent="0.4">
      <c r="A32355">
        <v>-70.209999999999994</v>
      </c>
    </row>
    <row r="32356" spans="1:1" x14ac:dyDescent="0.4">
      <c r="A32356">
        <v>-70.08</v>
      </c>
    </row>
    <row r="32357" spans="1:1" x14ac:dyDescent="0.4">
      <c r="A32357">
        <v>-71.069999999999993</v>
      </c>
    </row>
    <row r="32358" spans="1:1" x14ac:dyDescent="0.4">
      <c r="A32358">
        <v>-72.19</v>
      </c>
    </row>
    <row r="32359" spans="1:1" x14ac:dyDescent="0.4">
      <c r="A32359">
        <v>-74.28</v>
      </c>
    </row>
    <row r="32360" spans="1:1" x14ac:dyDescent="0.4">
      <c r="A32360">
        <v>-77.12</v>
      </c>
    </row>
    <row r="32361" spans="1:1" x14ac:dyDescent="0.4">
      <c r="A32361">
        <v>-78.87</v>
      </c>
    </row>
    <row r="32362" spans="1:1" x14ac:dyDescent="0.4">
      <c r="A32362">
        <v>-81.290000000000006</v>
      </c>
    </row>
    <row r="32363" spans="1:1" x14ac:dyDescent="0.4">
      <c r="A32363">
        <v>-83.98</v>
      </c>
    </row>
    <row r="32364" spans="1:1" x14ac:dyDescent="0.4">
      <c r="A32364">
        <v>-86.89</v>
      </c>
    </row>
    <row r="32365" spans="1:1" x14ac:dyDescent="0.4">
      <c r="A32365">
        <v>-90.01</v>
      </c>
    </row>
    <row r="32366" spans="1:1" x14ac:dyDescent="0.4">
      <c r="A32366">
        <v>-95.46</v>
      </c>
    </row>
    <row r="32367" spans="1:1" x14ac:dyDescent="0.4">
      <c r="A32367">
        <v>-104.9</v>
      </c>
    </row>
    <row r="32368" spans="1:1" x14ac:dyDescent="0.4">
      <c r="A32368">
        <v>-107.21</v>
      </c>
    </row>
    <row r="32369" spans="1:1" x14ac:dyDescent="0.4">
      <c r="A32369">
        <v>-107.52</v>
      </c>
    </row>
    <row r="32370" spans="1:1" x14ac:dyDescent="0.4">
      <c r="A32370">
        <v>-108.94</v>
      </c>
    </row>
    <row r="32371" spans="1:1" x14ac:dyDescent="0.4">
      <c r="A32371">
        <v>-104.81</v>
      </c>
    </row>
    <row r="32372" spans="1:1" x14ac:dyDescent="0.4">
      <c r="A32372">
        <v>-109.72</v>
      </c>
    </row>
    <row r="32373" spans="1:1" x14ac:dyDescent="0.4">
      <c r="A32373">
        <v>-118.72</v>
      </c>
    </row>
    <row r="32374" spans="1:1" x14ac:dyDescent="0.4">
      <c r="A32374">
        <v>-121.62</v>
      </c>
    </row>
    <row r="32375" spans="1:1" x14ac:dyDescent="0.4">
      <c r="A32375">
        <v>-122.23</v>
      </c>
    </row>
    <row r="32376" spans="1:1" x14ac:dyDescent="0.4">
      <c r="A32376">
        <v>-130.81</v>
      </c>
    </row>
    <row r="32377" spans="1:1" x14ac:dyDescent="0.4">
      <c r="A32377">
        <v>-162.35</v>
      </c>
    </row>
    <row r="32378" spans="1:1" x14ac:dyDescent="0.4">
      <c r="A32378">
        <v>-182.35</v>
      </c>
    </row>
    <row r="32379" spans="1:1" x14ac:dyDescent="0.4">
      <c r="A32379">
        <v>-189.32</v>
      </c>
    </row>
    <row r="32380" spans="1:1" x14ac:dyDescent="0.4">
      <c r="A32380">
        <v>-194.06</v>
      </c>
    </row>
    <row r="32381" spans="1:1" x14ac:dyDescent="0.4">
      <c r="A32381">
        <v>-198.79</v>
      </c>
    </row>
    <row r="32382" spans="1:1" x14ac:dyDescent="0.4">
      <c r="A32382">
        <v>-211.76</v>
      </c>
    </row>
    <row r="32383" spans="1:1" x14ac:dyDescent="0.4">
      <c r="A32383">
        <v>-217.07</v>
      </c>
    </row>
    <row r="32384" spans="1:1" x14ac:dyDescent="0.4">
      <c r="A32384">
        <v>-250</v>
      </c>
    </row>
    <row r="32385" spans="1:1" x14ac:dyDescent="0.4">
      <c r="A32385">
        <v>-250</v>
      </c>
    </row>
    <row r="32386" spans="1:1" x14ac:dyDescent="0.4">
      <c r="A32386">
        <v>-250</v>
      </c>
    </row>
    <row r="32387" spans="1:1" x14ac:dyDescent="0.4">
      <c r="A32387">
        <v>-250</v>
      </c>
    </row>
    <row r="32388" spans="1:1" x14ac:dyDescent="0.4">
      <c r="A32388">
        <v>-250</v>
      </c>
    </row>
    <row r="32389" spans="1:1" x14ac:dyDescent="0.4">
      <c r="A32389">
        <v>-250</v>
      </c>
    </row>
    <row r="32390" spans="1:1" x14ac:dyDescent="0.4">
      <c r="A32390">
        <v>-250</v>
      </c>
    </row>
    <row r="32391" spans="1:1" x14ac:dyDescent="0.4">
      <c r="A32391">
        <v>-250</v>
      </c>
    </row>
    <row r="32392" spans="1:1" x14ac:dyDescent="0.4">
      <c r="A32392">
        <v>-250</v>
      </c>
    </row>
    <row r="32393" spans="1:1" x14ac:dyDescent="0.4">
      <c r="A32393">
        <v>-250</v>
      </c>
    </row>
    <row r="32394" spans="1:1" x14ac:dyDescent="0.4">
      <c r="A32394">
        <v>-250</v>
      </c>
    </row>
    <row r="32395" spans="1:1" x14ac:dyDescent="0.4">
      <c r="A32395">
        <v>-250</v>
      </c>
    </row>
    <row r="32396" spans="1:1" x14ac:dyDescent="0.4">
      <c r="A32396">
        <v>-250</v>
      </c>
    </row>
    <row r="32397" spans="1:1" x14ac:dyDescent="0.4">
      <c r="A32397">
        <v>-250</v>
      </c>
    </row>
    <row r="32398" spans="1:1" x14ac:dyDescent="0.4">
      <c r="A32398">
        <v>-250</v>
      </c>
    </row>
    <row r="32399" spans="1:1" x14ac:dyDescent="0.4">
      <c r="A32399">
        <v>-250</v>
      </c>
    </row>
    <row r="32400" spans="1:1" x14ac:dyDescent="0.4">
      <c r="A32400">
        <v>-250</v>
      </c>
    </row>
    <row r="32401" spans="1:1" x14ac:dyDescent="0.4">
      <c r="A32401">
        <v>-250</v>
      </c>
    </row>
    <row r="32402" spans="1:1" x14ac:dyDescent="0.4">
      <c r="A32402">
        <v>-250</v>
      </c>
    </row>
    <row r="32403" spans="1:1" x14ac:dyDescent="0.4">
      <c r="A32403">
        <v>-250</v>
      </c>
    </row>
    <row r="32404" spans="1:1" x14ac:dyDescent="0.4">
      <c r="A32404">
        <v>-250</v>
      </c>
    </row>
    <row r="32405" spans="1:1" x14ac:dyDescent="0.4">
      <c r="A32405">
        <v>-250</v>
      </c>
    </row>
    <row r="32406" spans="1:1" x14ac:dyDescent="0.4">
      <c r="A32406">
        <v>-250</v>
      </c>
    </row>
    <row r="32407" spans="1:1" x14ac:dyDescent="0.4">
      <c r="A32407">
        <v>-250</v>
      </c>
    </row>
    <row r="32408" spans="1:1" x14ac:dyDescent="0.4">
      <c r="A32408">
        <v>-250</v>
      </c>
    </row>
    <row r="32409" spans="1:1" x14ac:dyDescent="0.4">
      <c r="A32409">
        <v>-250</v>
      </c>
    </row>
    <row r="32410" spans="1:1" x14ac:dyDescent="0.4">
      <c r="A32410">
        <v>-250</v>
      </c>
    </row>
    <row r="32411" spans="1:1" x14ac:dyDescent="0.4">
      <c r="A32411">
        <v>-250</v>
      </c>
    </row>
    <row r="32412" spans="1:1" x14ac:dyDescent="0.4">
      <c r="A32412">
        <v>-250</v>
      </c>
    </row>
    <row r="32413" spans="1:1" x14ac:dyDescent="0.4">
      <c r="A32413">
        <v>-250</v>
      </c>
    </row>
    <row r="32414" spans="1:1" x14ac:dyDescent="0.4">
      <c r="A32414">
        <v>-250</v>
      </c>
    </row>
    <row r="32415" spans="1:1" x14ac:dyDescent="0.4">
      <c r="A32415">
        <v>-250</v>
      </c>
    </row>
    <row r="32416" spans="1:1" x14ac:dyDescent="0.4">
      <c r="A32416">
        <v>-250</v>
      </c>
    </row>
    <row r="32417" spans="1:1" x14ac:dyDescent="0.4">
      <c r="A32417">
        <v>-250</v>
      </c>
    </row>
    <row r="32418" spans="1:1" x14ac:dyDescent="0.4">
      <c r="A32418">
        <v>-250</v>
      </c>
    </row>
    <row r="32419" spans="1:1" x14ac:dyDescent="0.4">
      <c r="A32419">
        <v>-250</v>
      </c>
    </row>
    <row r="32420" spans="1:1" x14ac:dyDescent="0.4">
      <c r="A32420">
        <v>-250</v>
      </c>
    </row>
    <row r="32421" spans="1:1" x14ac:dyDescent="0.4">
      <c r="A32421">
        <v>-250</v>
      </c>
    </row>
    <row r="32422" spans="1:1" x14ac:dyDescent="0.4">
      <c r="A32422">
        <v>-250</v>
      </c>
    </row>
    <row r="32423" spans="1:1" x14ac:dyDescent="0.4">
      <c r="A32423">
        <v>-250</v>
      </c>
    </row>
    <row r="32424" spans="1:1" x14ac:dyDescent="0.4">
      <c r="A32424">
        <v>-250</v>
      </c>
    </row>
    <row r="32425" spans="1:1" x14ac:dyDescent="0.4">
      <c r="A32425">
        <v>-250</v>
      </c>
    </row>
    <row r="32426" spans="1:1" x14ac:dyDescent="0.4">
      <c r="A32426">
        <v>-250</v>
      </c>
    </row>
    <row r="32427" spans="1:1" x14ac:dyDescent="0.4">
      <c r="A32427">
        <v>-250</v>
      </c>
    </row>
    <row r="32428" spans="1:1" x14ac:dyDescent="0.4">
      <c r="A32428">
        <v>-250</v>
      </c>
    </row>
    <row r="32429" spans="1:1" x14ac:dyDescent="0.4">
      <c r="A32429">
        <v>-250</v>
      </c>
    </row>
    <row r="32430" spans="1:1" x14ac:dyDescent="0.4">
      <c r="A32430">
        <v>-250</v>
      </c>
    </row>
    <row r="32431" spans="1:1" x14ac:dyDescent="0.4">
      <c r="A32431">
        <v>-250</v>
      </c>
    </row>
    <row r="32432" spans="1:1" x14ac:dyDescent="0.4">
      <c r="A32432">
        <v>-89.4</v>
      </c>
    </row>
    <row r="32433" spans="1:1" x14ac:dyDescent="0.4">
      <c r="A32433">
        <v>-82.35</v>
      </c>
    </row>
    <row r="32434" spans="1:1" x14ac:dyDescent="0.4">
      <c r="A32434">
        <v>-77.290000000000006</v>
      </c>
    </row>
    <row r="32435" spans="1:1" x14ac:dyDescent="0.4">
      <c r="A32435">
        <v>-75.41</v>
      </c>
    </row>
    <row r="32436" spans="1:1" x14ac:dyDescent="0.4">
      <c r="A32436">
        <v>-78.78</v>
      </c>
    </row>
    <row r="32437" spans="1:1" x14ac:dyDescent="0.4">
      <c r="A32437">
        <v>-84.07</v>
      </c>
    </row>
    <row r="32438" spans="1:1" x14ac:dyDescent="0.4">
      <c r="A32438">
        <v>-82.82</v>
      </c>
    </row>
    <row r="32439" spans="1:1" x14ac:dyDescent="0.4">
      <c r="A32439">
        <v>-80.849999999999994</v>
      </c>
    </row>
    <row r="32440" spans="1:1" x14ac:dyDescent="0.4">
      <c r="A32440">
        <v>-71.78</v>
      </c>
    </row>
    <row r="32441" spans="1:1" x14ac:dyDescent="0.4">
      <c r="A32441">
        <v>-71.38</v>
      </c>
    </row>
    <row r="32442" spans="1:1" x14ac:dyDescent="0.4">
      <c r="A32442">
        <v>-75.44</v>
      </c>
    </row>
    <row r="32443" spans="1:1" x14ac:dyDescent="0.4">
      <c r="A32443">
        <v>-94.49</v>
      </c>
    </row>
    <row r="32444" spans="1:1" x14ac:dyDescent="0.4">
      <c r="A32444">
        <v>-79.3</v>
      </c>
    </row>
    <row r="32445" spans="1:1" x14ac:dyDescent="0.4">
      <c r="A32445">
        <v>-79</v>
      </c>
    </row>
    <row r="32446" spans="1:1" x14ac:dyDescent="0.4">
      <c r="A32446">
        <v>-91.27</v>
      </c>
    </row>
    <row r="32447" spans="1:1" x14ac:dyDescent="0.4">
      <c r="A32447">
        <v>-79.27</v>
      </c>
    </row>
    <row r="32448" spans="1:1" x14ac:dyDescent="0.4">
      <c r="A32448">
        <v>-75.19</v>
      </c>
    </row>
    <row r="32449" spans="1:1" x14ac:dyDescent="0.4">
      <c r="A32449">
        <v>-72.22</v>
      </c>
    </row>
    <row r="32450" spans="1:1" x14ac:dyDescent="0.4">
      <c r="A32450">
        <v>-71.510000000000005</v>
      </c>
    </row>
    <row r="32451" spans="1:1" x14ac:dyDescent="0.4">
      <c r="A32451">
        <v>-71.459999999999994</v>
      </c>
    </row>
    <row r="32452" spans="1:1" x14ac:dyDescent="0.4">
      <c r="A32452">
        <v>-73.02</v>
      </c>
    </row>
    <row r="32453" spans="1:1" x14ac:dyDescent="0.4">
      <c r="A32453">
        <v>-74.17</v>
      </c>
    </row>
    <row r="32454" spans="1:1" x14ac:dyDescent="0.4">
      <c r="A32454">
        <v>-76.73</v>
      </c>
    </row>
    <row r="32455" spans="1:1" x14ac:dyDescent="0.4">
      <c r="A32455">
        <v>-80.61</v>
      </c>
    </row>
    <row r="32456" spans="1:1" x14ac:dyDescent="0.4">
      <c r="A32456">
        <v>-86.65</v>
      </c>
    </row>
    <row r="32457" spans="1:1" x14ac:dyDescent="0.4">
      <c r="A32457">
        <v>-90.09</v>
      </c>
    </row>
    <row r="32458" spans="1:1" x14ac:dyDescent="0.4">
      <c r="A32458">
        <v>-94.52</v>
      </c>
    </row>
    <row r="32459" spans="1:1" x14ac:dyDescent="0.4">
      <c r="A32459">
        <v>-100.56</v>
      </c>
    </row>
    <row r="32460" spans="1:1" x14ac:dyDescent="0.4">
      <c r="A32460">
        <v>-108.87</v>
      </c>
    </row>
    <row r="32461" spans="1:1" x14ac:dyDescent="0.4">
      <c r="A32461">
        <v>-103.1</v>
      </c>
    </row>
    <row r="32462" spans="1:1" x14ac:dyDescent="0.4">
      <c r="A32462">
        <v>-97.6</v>
      </c>
    </row>
    <row r="32463" spans="1:1" x14ac:dyDescent="0.4">
      <c r="A32463">
        <v>-94.07</v>
      </c>
    </row>
    <row r="32464" spans="1:1" x14ac:dyDescent="0.4">
      <c r="A32464">
        <v>-92.91</v>
      </c>
    </row>
    <row r="32465" spans="1:1" x14ac:dyDescent="0.4">
      <c r="A32465">
        <v>-97.95</v>
      </c>
    </row>
    <row r="32466" spans="1:1" x14ac:dyDescent="0.4">
      <c r="A32466">
        <v>-100.03</v>
      </c>
    </row>
    <row r="32467" spans="1:1" x14ac:dyDescent="0.4">
      <c r="A32467">
        <v>-102.43</v>
      </c>
    </row>
    <row r="32468" spans="1:1" x14ac:dyDescent="0.4">
      <c r="A32468">
        <v>-109.67</v>
      </c>
    </row>
    <row r="32469" spans="1:1" x14ac:dyDescent="0.4">
      <c r="A32469">
        <v>-148.78</v>
      </c>
    </row>
    <row r="32470" spans="1:1" x14ac:dyDescent="0.4">
      <c r="A32470">
        <v>-123.41</v>
      </c>
    </row>
    <row r="32471" spans="1:1" x14ac:dyDescent="0.4">
      <c r="A32471">
        <v>-146.58000000000001</v>
      </c>
    </row>
    <row r="32472" spans="1:1" x14ac:dyDescent="0.4">
      <c r="A32472">
        <v>-176.93</v>
      </c>
    </row>
    <row r="32473" spans="1:1" x14ac:dyDescent="0.4">
      <c r="A32473">
        <v>-190.72</v>
      </c>
    </row>
    <row r="32474" spans="1:1" x14ac:dyDescent="0.4">
      <c r="A32474">
        <v>-194.11</v>
      </c>
    </row>
    <row r="32475" spans="1:1" x14ac:dyDescent="0.4">
      <c r="A32475">
        <v>-197.54</v>
      </c>
    </row>
    <row r="32476" spans="1:1" x14ac:dyDescent="0.4">
      <c r="A32476">
        <v>-202.29</v>
      </c>
    </row>
    <row r="32477" spans="1:1" x14ac:dyDescent="0.4">
      <c r="A32477">
        <v>-209.56</v>
      </c>
    </row>
    <row r="32478" spans="1:1" x14ac:dyDescent="0.4">
      <c r="A32478">
        <v>-212.69</v>
      </c>
    </row>
    <row r="32479" spans="1:1" x14ac:dyDescent="0.4">
      <c r="A32479">
        <v>-216.03</v>
      </c>
    </row>
    <row r="32480" spans="1:1" x14ac:dyDescent="0.4">
      <c r="A32480">
        <v>-219.94</v>
      </c>
    </row>
    <row r="32481" spans="1:1" x14ac:dyDescent="0.4">
      <c r="A32481">
        <v>-250</v>
      </c>
    </row>
    <row r="32482" spans="1:1" x14ac:dyDescent="0.4">
      <c r="A32482">
        <v>-250</v>
      </c>
    </row>
    <row r="32483" spans="1:1" x14ac:dyDescent="0.4">
      <c r="A32483">
        <v>-250</v>
      </c>
    </row>
    <row r="32484" spans="1:1" x14ac:dyDescent="0.4">
      <c r="A32484">
        <v>-250</v>
      </c>
    </row>
    <row r="32485" spans="1:1" x14ac:dyDescent="0.4">
      <c r="A32485">
        <v>-250</v>
      </c>
    </row>
    <row r="32486" spans="1:1" x14ac:dyDescent="0.4">
      <c r="A32486">
        <v>-250</v>
      </c>
    </row>
    <row r="32487" spans="1:1" x14ac:dyDescent="0.4">
      <c r="A32487">
        <v>-250</v>
      </c>
    </row>
    <row r="32488" spans="1:1" x14ac:dyDescent="0.4">
      <c r="A32488">
        <v>-250</v>
      </c>
    </row>
    <row r="32489" spans="1:1" x14ac:dyDescent="0.4">
      <c r="A32489">
        <v>-250</v>
      </c>
    </row>
    <row r="32490" spans="1:1" x14ac:dyDescent="0.4">
      <c r="A32490">
        <v>-250</v>
      </c>
    </row>
    <row r="32491" spans="1:1" x14ac:dyDescent="0.4">
      <c r="A32491">
        <v>-250</v>
      </c>
    </row>
    <row r="32492" spans="1:1" x14ac:dyDescent="0.4">
      <c r="A32492">
        <v>-250</v>
      </c>
    </row>
    <row r="32493" spans="1:1" x14ac:dyDescent="0.4">
      <c r="A32493">
        <v>-250</v>
      </c>
    </row>
    <row r="32494" spans="1:1" x14ac:dyDescent="0.4">
      <c r="A32494">
        <v>-250</v>
      </c>
    </row>
    <row r="32495" spans="1:1" x14ac:dyDescent="0.4">
      <c r="A32495">
        <v>-250</v>
      </c>
    </row>
    <row r="32496" spans="1:1" x14ac:dyDescent="0.4">
      <c r="A32496">
        <v>-250</v>
      </c>
    </row>
    <row r="32497" spans="1:1" x14ac:dyDescent="0.4">
      <c r="A32497">
        <v>-250</v>
      </c>
    </row>
    <row r="32498" spans="1:1" x14ac:dyDescent="0.4">
      <c r="A32498">
        <v>-250</v>
      </c>
    </row>
    <row r="32499" spans="1:1" x14ac:dyDescent="0.4">
      <c r="A32499">
        <v>-250</v>
      </c>
    </row>
    <row r="32500" spans="1:1" x14ac:dyDescent="0.4">
      <c r="A32500">
        <v>-250</v>
      </c>
    </row>
    <row r="32501" spans="1:1" x14ac:dyDescent="0.4">
      <c r="A32501">
        <v>-250</v>
      </c>
    </row>
    <row r="32502" spans="1:1" x14ac:dyDescent="0.4">
      <c r="A32502">
        <v>-250</v>
      </c>
    </row>
    <row r="32503" spans="1:1" x14ac:dyDescent="0.4">
      <c r="A32503">
        <v>-250</v>
      </c>
    </row>
    <row r="32504" spans="1:1" x14ac:dyDescent="0.4">
      <c r="A32504">
        <v>-250</v>
      </c>
    </row>
    <row r="32505" spans="1:1" x14ac:dyDescent="0.4">
      <c r="A32505">
        <v>-250</v>
      </c>
    </row>
    <row r="32506" spans="1:1" x14ac:dyDescent="0.4">
      <c r="A32506">
        <v>-250</v>
      </c>
    </row>
    <row r="32507" spans="1:1" x14ac:dyDescent="0.4">
      <c r="A32507">
        <v>-250</v>
      </c>
    </row>
    <row r="32508" spans="1:1" x14ac:dyDescent="0.4">
      <c r="A32508">
        <v>-250</v>
      </c>
    </row>
    <row r="32509" spans="1:1" x14ac:dyDescent="0.4">
      <c r="A32509">
        <v>-250</v>
      </c>
    </row>
    <row r="32510" spans="1:1" x14ac:dyDescent="0.4">
      <c r="A32510">
        <v>-250</v>
      </c>
    </row>
    <row r="32511" spans="1:1" x14ac:dyDescent="0.4">
      <c r="A32511">
        <v>-250</v>
      </c>
    </row>
    <row r="32512" spans="1:1" x14ac:dyDescent="0.4">
      <c r="A32512">
        <v>-250</v>
      </c>
    </row>
    <row r="32513" spans="1:1" x14ac:dyDescent="0.4">
      <c r="A32513">
        <v>-250</v>
      </c>
    </row>
    <row r="32514" spans="1:1" x14ac:dyDescent="0.4">
      <c r="A32514">
        <v>-250</v>
      </c>
    </row>
    <row r="32515" spans="1:1" x14ac:dyDescent="0.4">
      <c r="A32515">
        <v>-250</v>
      </c>
    </row>
    <row r="32516" spans="1:1" x14ac:dyDescent="0.4">
      <c r="A32516">
        <v>-250</v>
      </c>
    </row>
    <row r="32517" spans="1:1" x14ac:dyDescent="0.4">
      <c r="A32517">
        <v>-250</v>
      </c>
    </row>
    <row r="32518" spans="1:1" x14ac:dyDescent="0.4">
      <c r="A32518">
        <v>-250</v>
      </c>
    </row>
    <row r="32519" spans="1:1" x14ac:dyDescent="0.4">
      <c r="A32519">
        <v>-250</v>
      </c>
    </row>
    <row r="32520" spans="1:1" x14ac:dyDescent="0.4">
      <c r="A32520">
        <v>-250</v>
      </c>
    </row>
    <row r="32521" spans="1:1" x14ac:dyDescent="0.4">
      <c r="A32521">
        <v>-250</v>
      </c>
    </row>
    <row r="32522" spans="1:1" x14ac:dyDescent="0.4">
      <c r="A32522">
        <v>-250</v>
      </c>
    </row>
    <row r="32523" spans="1:1" x14ac:dyDescent="0.4">
      <c r="A32523">
        <v>-250</v>
      </c>
    </row>
    <row r="32524" spans="1:1" x14ac:dyDescent="0.4">
      <c r="A32524">
        <v>-250</v>
      </c>
    </row>
    <row r="32525" spans="1:1" x14ac:dyDescent="0.4">
      <c r="A32525">
        <v>-250</v>
      </c>
    </row>
    <row r="32526" spans="1:1" x14ac:dyDescent="0.4">
      <c r="A32526">
        <v>-91.97</v>
      </c>
    </row>
    <row r="32527" spans="1:1" x14ac:dyDescent="0.4">
      <c r="A32527">
        <v>-83.76</v>
      </c>
    </row>
    <row r="32528" spans="1:1" x14ac:dyDescent="0.4">
      <c r="A32528">
        <v>-77.790000000000006</v>
      </c>
    </row>
    <row r="32529" spans="1:1" x14ac:dyDescent="0.4">
      <c r="A32529">
        <v>-75.349999999999994</v>
      </c>
    </row>
    <row r="32530" spans="1:1" x14ac:dyDescent="0.4">
      <c r="A32530">
        <v>-75.7</v>
      </c>
    </row>
    <row r="32531" spans="1:1" x14ac:dyDescent="0.4">
      <c r="A32531">
        <v>-80.56</v>
      </c>
    </row>
    <row r="32532" spans="1:1" x14ac:dyDescent="0.4">
      <c r="A32532">
        <v>-90.08</v>
      </c>
    </row>
    <row r="32533" spans="1:1" x14ac:dyDescent="0.4">
      <c r="A32533">
        <v>-83.56</v>
      </c>
    </row>
    <row r="32534" spans="1:1" x14ac:dyDescent="0.4">
      <c r="A32534">
        <v>-77.5</v>
      </c>
    </row>
    <row r="32535" spans="1:1" x14ac:dyDescent="0.4">
      <c r="A32535">
        <v>-73.39</v>
      </c>
    </row>
    <row r="32536" spans="1:1" x14ac:dyDescent="0.4">
      <c r="A32536">
        <v>-74.709999999999994</v>
      </c>
    </row>
    <row r="32537" spans="1:1" x14ac:dyDescent="0.4">
      <c r="A32537">
        <v>-81.650000000000006</v>
      </c>
    </row>
    <row r="32538" spans="1:1" x14ac:dyDescent="0.4">
      <c r="A32538">
        <v>-86.2</v>
      </c>
    </row>
    <row r="32539" spans="1:1" x14ac:dyDescent="0.4">
      <c r="A32539">
        <v>-80.849999999999994</v>
      </c>
    </row>
    <row r="32540" spans="1:1" x14ac:dyDescent="0.4">
      <c r="A32540">
        <v>-83.28</v>
      </c>
    </row>
    <row r="32541" spans="1:1" x14ac:dyDescent="0.4">
      <c r="A32541">
        <v>-97.2</v>
      </c>
    </row>
    <row r="32542" spans="1:1" x14ac:dyDescent="0.4">
      <c r="A32542">
        <v>-79.7</v>
      </c>
    </row>
    <row r="32543" spans="1:1" x14ac:dyDescent="0.4">
      <c r="A32543">
        <v>-76.59</v>
      </c>
    </row>
    <row r="32544" spans="1:1" x14ac:dyDescent="0.4">
      <c r="A32544">
        <v>-73.67</v>
      </c>
    </row>
    <row r="32545" spans="1:1" x14ac:dyDescent="0.4">
      <c r="A32545">
        <v>-73.59</v>
      </c>
    </row>
    <row r="32546" spans="1:1" x14ac:dyDescent="0.4">
      <c r="A32546">
        <v>-73.98</v>
      </c>
    </row>
    <row r="32547" spans="1:1" x14ac:dyDescent="0.4">
      <c r="A32547">
        <v>-75.84</v>
      </c>
    </row>
    <row r="32548" spans="1:1" x14ac:dyDescent="0.4">
      <c r="A32548">
        <v>-77.680000000000007</v>
      </c>
    </row>
    <row r="32549" spans="1:1" x14ac:dyDescent="0.4">
      <c r="A32549">
        <v>-79.72</v>
      </c>
    </row>
    <row r="32550" spans="1:1" x14ac:dyDescent="0.4">
      <c r="A32550">
        <v>-84.84</v>
      </c>
    </row>
    <row r="32551" spans="1:1" x14ac:dyDescent="0.4">
      <c r="A32551">
        <v>-97.05</v>
      </c>
    </row>
    <row r="32552" spans="1:1" x14ac:dyDescent="0.4">
      <c r="A32552">
        <v>-96.05</v>
      </c>
    </row>
    <row r="32553" spans="1:1" x14ac:dyDescent="0.4">
      <c r="A32553">
        <v>-93.8</v>
      </c>
    </row>
    <row r="32554" spans="1:1" x14ac:dyDescent="0.4">
      <c r="A32554">
        <v>-92.64</v>
      </c>
    </row>
    <row r="32555" spans="1:1" x14ac:dyDescent="0.4">
      <c r="A32555">
        <v>-92.27</v>
      </c>
    </row>
    <row r="32556" spans="1:1" x14ac:dyDescent="0.4">
      <c r="A32556">
        <v>-91.15</v>
      </c>
    </row>
    <row r="32557" spans="1:1" x14ac:dyDescent="0.4">
      <c r="A32557">
        <v>-90.12</v>
      </c>
    </row>
    <row r="32558" spans="1:1" x14ac:dyDescent="0.4">
      <c r="A32558">
        <v>-89.93</v>
      </c>
    </row>
    <row r="32559" spans="1:1" x14ac:dyDescent="0.4">
      <c r="A32559">
        <v>-91.07</v>
      </c>
    </row>
    <row r="32560" spans="1:1" x14ac:dyDescent="0.4">
      <c r="A32560">
        <v>-93.71</v>
      </c>
    </row>
    <row r="32561" spans="1:1" x14ac:dyDescent="0.4">
      <c r="A32561">
        <v>-97.79</v>
      </c>
    </row>
    <row r="32562" spans="1:1" x14ac:dyDescent="0.4">
      <c r="A32562">
        <v>-100.23</v>
      </c>
    </row>
    <row r="32563" spans="1:1" x14ac:dyDescent="0.4">
      <c r="A32563">
        <v>-106.72</v>
      </c>
    </row>
    <row r="32564" spans="1:1" x14ac:dyDescent="0.4">
      <c r="A32564">
        <v>-121.81</v>
      </c>
    </row>
    <row r="32565" spans="1:1" x14ac:dyDescent="0.4">
      <c r="A32565">
        <v>-141.87</v>
      </c>
    </row>
    <row r="32566" spans="1:1" x14ac:dyDescent="0.4">
      <c r="A32566">
        <v>-160.38999999999999</v>
      </c>
    </row>
    <row r="32567" spans="1:1" x14ac:dyDescent="0.4">
      <c r="A32567">
        <v>-190.41</v>
      </c>
    </row>
    <row r="32568" spans="1:1" x14ac:dyDescent="0.4">
      <c r="A32568">
        <v>-194.73</v>
      </c>
    </row>
    <row r="32569" spans="1:1" x14ac:dyDescent="0.4">
      <c r="A32569">
        <v>-197.45</v>
      </c>
    </row>
    <row r="32570" spans="1:1" x14ac:dyDescent="0.4">
      <c r="A32570">
        <v>-202</v>
      </c>
    </row>
    <row r="32571" spans="1:1" x14ac:dyDescent="0.4">
      <c r="A32571">
        <v>-206</v>
      </c>
    </row>
    <row r="32572" spans="1:1" x14ac:dyDescent="0.4">
      <c r="A32572">
        <v>-208.53</v>
      </c>
    </row>
    <row r="32573" spans="1:1" x14ac:dyDescent="0.4">
      <c r="A32573">
        <v>-211.29</v>
      </c>
    </row>
    <row r="32574" spans="1:1" x14ac:dyDescent="0.4">
      <c r="A32574">
        <v>-213.9</v>
      </c>
    </row>
    <row r="32575" spans="1:1" x14ac:dyDescent="0.4">
      <c r="A32575">
        <v>-216.96</v>
      </c>
    </row>
    <row r="32576" spans="1:1" x14ac:dyDescent="0.4">
      <c r="A32576">
        <v>-250</v>
      </c>
    </row>
    <row r="32577" spans="1:1" x14ac:dyDescent="0.4">
      <c r="A32577">
        <v>-250</v>
      </c>
    </row>
    <row r="32578" spans="1:1" x14ac:dyDescent="0.4">
      <c r="A32578">
        <v>-250</v>
      </c>
    </row>
    <row r="32579" spans="1:1" x14ac:dyDescent="0.4">
      <c r="A32579">
        <v>-250</v>
      </c>
    </row>
    <row r="32580" spans="1:1" x14ac:dyDescent="0.4">
      <c r="A32580">
        <v>-250</v>
      </c>
    </row>
    <row r="32581" spans="1:1" x14ac:dyDescent="0.4">
      <c r="A32581">
        <v>-250</v>
      </c>
    </row>
    <row r="32582" spans="1:1" x14ac:dyDescent="0.4">
      <c r="A32582">
        <v>-250</v>
      </c>
    </row>
    <row r="32583" spans="1:1" x14ac:dyDescent="0.4">
      <c r="A32583">
        <v>-250</v>
      </c>
    </row>
    <row r="32584" spans="1:1" x14ac:dyDescent="0.4">
      <c r="A32584">
        <v>-250</v>
      </c>
    </row>
    <row r="32585" spans="1:1" x14ac:dyDescent="0.4">
      <c r="A32585">
        <v>-250</v>
      </c>
    </row>
    <row r="32586" spans="1:1" x14ac:dyDescent="0.4">
      <c r="A32586">
        <v>-250</v>
      </c>
    </row>
    <row r="32587" spans="1:1" x14ac:dyDescent="0.4">
      <c r="A32587">
        <v>-250</v>
      </c>
    </row>
    <row r="32588" spans="1:1" x14ac:dyDescent="0.4">
      <c r="A32588">
        <v>-250</v>
      </c>
    </row>
    <row r="32589" spans="1:1" x14ac:dyDescent="0.4">
      <c r="A32589">
        <v>-250</v>
      </c>
    </row>
    <row r="32590" spans="1:1" x14ac:dyDescent="0.4">
      <c r="A32590">
        <v>-250</v>
      </c>
    </row>
    <row r="32591" spans="1:1" x14ac:dyDescent="0.4">
      <c r="A32591">
        <v>-250</v>
      </c>
    </row>
    <row r="32592" spans="1:1" x14ac:dyDescent="0.4">
      <c r="A32592">
        <v>-250</v>
      </c>
    </row>
    <row r="32593" spans="1:1" x14ac:dyDescent="0.4">
      <c r="A32593">
        <v>-250</v>
      </c>
    </row>
    <row r="32594" spans="1:1" x14ac:dyDescent="0.4">
      <c r="A32594">
        <v>-250</v>
      </c>
    </row>
    <row r="32595" spans="1:1" x14ac:dyDescent="0.4">
      <c r="A32595">
        <v>-250</v>
      </c>
    </row>
    <row r="32596" spans="1:1" x14ac:dyDescent="0.4">
      <c r="A32596">
        <v>-250</v>
      </c>
    </row>
    <row r="32597" spans="1:1" x14ac:dyDescent="0.4">
      <c r="A32597">
        <v>-250</v>
      </c>
    </row>
    <row r="32598" spans="1:1" x14ac:dyDescent="0.4">
      <c r="A32598">
        <v>-250</v>
      </c>
    </row>
    <row r="32599" spans="1:1" x14ac:dyDescent="0.4">
      <c r="A32599">
        <v>-250</v>
      </c>
    </row>
    <row r="32600" spans="1:1" x14ac:dyDescent="0.4">
      <c r="A32600">
        <v>-250</v>
      </c>
    </row>
    <row r="32601" spans="1:1" x14ac:dyDescent="0.4">
      <c r="A32601">
        <v>-250</v>
      </c>
    </row>
    <row r="32602" spans="1:1" x14ac:dyDescent="0.4">
      <c r="A32602">
        <v>-250</v>
      </c>
    </row>
    <row r="32603" spans="1:1" x14ac:dyDescent="0.4">
      <c r="A32603">
        <v>-250</v>
      </c>
    </row>
    <row r="32604" spans="1:1" x14ac:dyDescent="0.4">
      <c r="A32604">
        <v>-250</v>
      </c>
    </row>
    <row r="32605" spans="1:1" x14ac:dyDescent="0.4">
      <c r="A32605">
        <v>-250</v>
      </c>
    </row>
    <row r="32606" spans="1:1" x14ac:dyDescent="0.4">
      <c r="A32606">
        <v>-250</v>
      </c>
    </row>
    <row r="32607" spans="1:1" x14ac:dyDescent="0.4">
      <c r="A32607">
        <v>-250</v>
      </c>
    </row>
    <row r="32608" spans="1:1" x14ac:dyDescent="0.4">
      <c r="A32608">
        <v>-250</v>
      </c>
    </row>
    <row r="32609" spans="1:1" x14ac:dyDescent="0.4">
      <c r="A32609">
        <v>-250</v>
      </c>
    </row>
    <row r="32610" spans="1:1" x14ac:dyDescent="0.4">
      <c r="A32610">
        <v>-250</v>
      </c>
    </row>
    <row r="32611" spans="1:1" x14ac:dyDescent="0.4">
      <c r="A32611">
        <v>-250</v>
      </c>
    </row>
    <row r="32612" spans="1:1" x14ac:dyDescent="0.4">
      <c r="A32612">
        <v>-250</v>
      </c>
    </row>
    <row r="32613" spans="1:1" x14ac:dyDescent="0.4">
      <c r="A32613">
        <v>-250</v>
      </c>
    </row>
    <row r="32614" spans="1:1" x14ac:dyDescent="0.4">
      <c r="A32614">
        <v>-250</v>
      </c>
    </row>
    <row r="32615" spans="1:1" x14ac:dyDescent="0.4">
      <c r="A32615">
        <v>-250</v>
      </c>
    </row>
    <row r="32616" spans="1:1" x14ac:dyDescent="0.4">
      <c r="A32616">
        <v>-250</v>
      </c>
    </row>
    <row r="32617" spans="1:1" x14ac:dyDescent="0.4">
      <c r="A32617">
        <v>-250</v>
      </c>
    </row>
    <row r="32618" spans="1:1" x14ac:dyDescent="0.4">
      <c r="A32618">
        <v>-250</v>
      </c>
    </row>
    <row r="32619" spans="1:1" x14ac:dyDescent="0.4">
      <c r="A32619">
        <v>-250</v>
      </c>
    </row>
    <row r="32620" spans="1:1" x14ac:dyDescent="0.4">
      <c r="A32620">
        <v>-94.53</v>
      </c>
    </row>
    <row r="32621" spans="1:1" x14ac:dyDescent="0.4">
      <c r="A32621">
        <v>-87.35</v>
      </c>
    </row>
    <row r="32622" spans="1:1" x14ac:dyDescent="0.4">
      <c r="A32622">
        <v>-81.540000000000006</v>
      </c>
    </row>
    <row r="32623" spans="1:1" x14ac:dyDescent="0.4">
      <c r="A32623">
        <v>-78.709999999999994</v>
      </c>
    </row>
    <row r="32624" spans="1:1" x14ac:dyDescent="0.4">
      <c r="A32624">
        <v>-78.44</v>
      </c>
    </row>
    <row r="32625" spans="1:1" x14ac:dyDescent="0.4">
      <c r="A32625">
        <v>-82.16</v>
      </c>
    </row>
    <row r="32626" spans="1:1" x14ac:dyDescent="0.4">
      <c r="A32626">
        <v>-87.14</v>
      </c>
    </row>
    <row r="32627" spans="1:1" x14ac:dyDescent="0.4">
      <c r="A32627">
        <v>-88.91</v>
      </c>
    </row>
    <row r="32628" spans="1:1" x14ac:dyDescent="0.4">
      <c r="A32628">
        <v>-83.58</v>
      </c>
    </row>
    <row r="32629" spans="1:1" x14ac:dyDescent="0.4">
      <c r="A32629">
        <v>-77.55</v>
      </c>
    </row>
    <row r="32630" spans="1:1" x14ac:dyDescent="0.4">
      <c r="A32630">
        <v>-75.739999999999995</v>
      </c>
    </row>
    <row r="32631" spans="1:1" x14ac:dyDescent="0.4">
      <c r="A32631">
        <v>-78.989999999999995</v>
      </c>
    </row>
    <row r="32632" spans="1:1" x14ac:dyDescent="0.4">
      <c r="A32632">
        <v>-101.83</v>
      </c>
    </row>
    <row r="32633" spans="1:1" x14ac:dyDescent="0.4">
      <c r="A32633">
        <v>-86.18</v>
      </c>
    </row>
    <row r="32634" spans="1:1" x14ac:dyDescent="0.4">
      <c r="A32634">
        <v>-82.77</v>
      </c>
    </row>
    <row r="32635" spans="1:1" x14ac:dyDescent="0.4">
      <c r="A32635">
        <v>-85.51</v>
      </c>
    </row>
    <row r="32636" spans="1:1" x14ac:dyDescent="0.4">
      <c r="A32636">
        <v>-92.16</v>
      </c>
    </row>
    <row r="32637" spans="1:1" x14ac:dyDescent="0.4">
      <c r="A32637">
        <v>-83.36</v>
      </c>
    </row>
    <row r="32638" spans="1:1" x14ac:dyDescent="0.4">
      <c r="A32638">
        <v>-77.73</v>
      </c>
    </row>
    <row r="32639" spans="1:1" x14ac:dyDescent="0.4">
      <c r="A32639">
        <v>-75.650000000000006</v>
      </c>
    </row>
    <row r="32640" spans="1:1" x14ac:dyDescent="0.4">
      <c r="A32640">
        <v>-76.03</v>
      </c>
    </row>
    <row r="32641" spans="1:1" x14ac:dyDescent="0.4">
      <c r="A32641">
        <v>-76.510000000000005</v>
      </c>
    </row>
    <row r="32642" spans="1:1" x14ac:dyDescent="0.4">
      <c r="A32642">
        <v>-78.459999999999994</v>
      </c>
    </row>
    <row r="32643" spans="1:1" x14ac:dyDescent="0.4">
      <c r="A32643">
        <v>-83.48</v>
      </c>
    </row>
    <row r="32644" spans="1:1" x14ac:dyDescent="0.4">
      <c r="A32644">
        <v>-84.85</v>
      </c>
    </row>
    <row r="32645" spans="1:1" x14ac:dyDescent="0.4">
      <c r="A32645">
        <v>-92.36</v>
      </c>
    </row>
    <row r="32646" spans="1:1" x14ac:dyDescent="0.4">
      <c r="A32646">
        <v>-109.33</v>
      </c>
    </row>
    <row r="32647" spans="1:1" x14ac:dyDescent="0.4">
      <c r="A32647">
        <v>-89.34</v>
      </c>
    </row>
    <row r="32648" spans="1:1" x14ac:dyDescent="0.4">
      <c r="A32648">
        <v>-86.38</v>
      </c>
    </row>
    <row r="32649" spans="1:1" x14ac:dyDescent="0.4">
      <c r="A32649">
        <v>-86.67</v>
      </c>
    </row>
    <row r="32650" spans="1:1" x14ac:dyDescent="0.4">
      <c r="A32650">
        <v>-86.99</v>
      </c>
    </row>
    <row r="32651" spans="1:1" x14ac:dyDescent="0.4">
      <c r="A32651">
        <v>-86.52</v>
      </c>
    </row>
    <row r="32652" spans="1:1" x14ac:dyDescent="0.4">
      <c r="A32652">
        <v>-87.15</v>
      </c>
    </row>
    <row r="32653" spans="1:1" x14ac:dyDescent="0.4">
      <c r="A32653">
        <v>-88.15</v>
      </c>
    </row>
    <row r="32654" spans="1:1" x14ac:dyDescent="0.4">
      <c r="A32654">
        <v>-89.4</v>
      </c>
    </row>
    <row r="32655" spans="1:1" x14ac:dyDescent="0.4">
      <c r="A32655">
        <v>-91.08</v>
      </c>
    </row>
    <row r="32656" spans="1:1" x14ac:dyDescent="0.4">
      <c r="A32656">
        <v>-95.73</v>
      </c>
    </row>
    <row r="32657" spans="1:1" x14ac:dyDescent="0.4">
      <c r="A32657">
        <v>-103.75</v>
      </c>
    </row>
    <row r="32658" spans="1:1" x14ac:dyDescent="0.4">
      <c r="A32658">
        <v>-109.96</v>
      </c>
    </row>
    <row r="32659" spans="1:1" x14ac:dyDescent="0.4">
      <c r="A32659">
        <v>-124.47</v>
      </c>
    </row>
    <row r="32660" spans="1:1" x14ac:dyDescent="0.4">
      <c r="A32660">
        <v>-160.18</v>
      </c>
    </row>
    <row r="32661" spans="1:1" x14ac:dyDescent="0.4">
      <c r="A32661">
        <v>-190.08</v>
      </c>
    </row>
    <row r="32662" spans="1:1" x14ac:dyDescent="0.4">
      <c r="A32662">
        <v>-191.9</v>
      </c>
    </row>
    <row r="32663" spans="1:1" x14ac:dyDescent="0.4">
      <c r="A32663">
        <v>-193.71</v>
      </c>
    </row>
    <row r="32664" spans="1:1" x14ac:dyDescent="0.4">
      <c r="A32664">
        <v>-198.7</v>
      </c>
    </row>
    <row r="32665" spans="1:1" x14ac:dyDescent="0.4">
      <c r="A32665">
        <v>-203.87</v>
      </c>
    </row>
    <row r="32666" spans="1:1" x14ac:dyDescent="0.4">
      <c r="A32666">
        <v>-206.85</v>
      </c>
    </row>
    <row r="32667" spans="1:1" x14ac:dyDescent="0.4">
      <c r="A32667">
        <v>-209.11</v>
      </c>
    </row>
    <row r="32668" spans="1:1" x14ac:dyDescent="0.4">
      <c r="A32668">
        <v>-211.23</v>
      </c>
    </row>
    <row r="32669" spans="1:1" x14ac:dyDescent="0.4">
      <c r="A32669">
        <v>-213.56</v>
      </c>
    </row>
    <row r="32670" spans="1:1" x14ac:dyDescent="0.4">
      <c r="A32670">
        <v>-216.2</v>
      </c>
    </row>
    <row r="32671" spans="1:1" x14ac:dyDescent="0.4">
      <c r="A32671">
        <v>-219.6</v>
      </c>
    </row>
    <row r="32672" spans="1:1" x14ac:dyDescent="0.4">
      <c r="A32672">
        <v>-250</v>
      </c>
    </row>
    <row r="32673" spans="1:1" x14ac:dyDescent="0.4">
      <c r="A32673">
        <v>-250</v>
      </c>
    </row>
    <row r="32674" spans="1:1" x14ac:dyDescent="0.4">
      <c r="A32674">
        <v>-250</v>
      </c>
    </row>
    <row r="32675" spans="1:1" x14ac:dyDescent="0.4">
      <c r="A32675">
        <v>-250</v>
      </c>
    </row>
    <row r="32676" spans="1:1" x14ac:dyDescent="0.4">
      <c r="A32676">
        <v>-250</v>
      </c>
    </row>
    <row r="32677" spans="1:1" x14ac:dyDescent="0.4">
      <c r="A32677">
        <v>-250</v>
      </c>
    </row>
    <row r="32678" spans="1:1" x14ac:dyDescent="0.4">
      <c r="A32678">
        <v>-250</v>
      </c>
    </row>
    <row r="32679" spans="1:1" x14ac:dyDescent="0.4">
      <c r="A32679">
        <v>-250</v>
      </c>
    </row>
    <row r="32680" spans="1:1" x14ac:dyDescent="0.4">
      <c r="A32680">
        <v>-250</v>
      </c>
    </row>
    <row r="32681" spans="1:1" x14ac:dyDescent="0.4">
      <c r="A32681">
        <v>-250</v>
      </c>
    </row>
    <row r="32682" spans="1:1" x14ac:dyDescent="0.4">
      <c r="A32682">
        <v>-250</v>
      </c>
    </row>
    <row r="32683" spans="1:1" x14ac:dyDescent="0.4">
      <c r="A32683">
        <v>-250</v>
      </c>
    </row>
    <row r="32684" spans="1:1" x14ac:dyDescent="0.4">
      <c r="A32684">
        <v>-250</v>
      </c>
    </row>
    <row r="32685" spans="1:1" x14ac:dyDescent="0.4">
      <c r="A32685">
        <v>-250</v>
      </c>
    </row>
    <row r="32686" spans="1:1" x14ac:dyDescent="0.4">
      <c r="A32686">
        <v>-250</v>
      </c>
    </row>
    <row r="32687" spans="1:1" x14ac:dyDescent="0.4">
      <c r="A32687">
        <v>-250</v>
      </c>
    </row>
    <row r="32688" spans="1:1" x14ac:dyDescent="0.4">
      <c r="A32688">
        <v>-250</v>
      </c>
    </row>
    <row r="32689" spans="1:1" x14ac:dyDescent="0.4">
      <c r="A32689">
        <v>-250</v>
      </c>
    </row>
    <row r="32690" spans="1:1" x14ac:dyDescent="0.4">
      <c r="A32690">
        <v>-250</v>
      </c>
    </row>
    <row r="32691" spans="1:1" x14ac:dyDescent="0.4">
      <c r="A32691">
        <v>-250</v>
      </c>
    </row>
    <row r="32692" spans="1:1" x14ac:dyDescent="0.4">
      <c r="A32692">
        <v>-250</v>
      </c>
    </row>
    <row r="32693" spans="1:1" x14ac:dyDescent="0.4">
      <c r="A32693">
        <v>-250</v>
      </c>
    </row>
    <row r="32694" spans="1:1" x14ac:dyDescent="0.4">
      <c r="A32694">
        <v>-250</v>
      </c>
    </row>
    <row r="32695" spans="1:1" x14ac:dyDescent="0.4">
      <c r="A32695">
        <v>-250</v>
      </c>
    </row>
    <row r="32696" spans="1:1" x14ac:dyDescent="0.4">
      <c r="A32696">
        <v>-250</v>
      </c>
    </row>
    <row r="32697" spans="1:1" x14ac:dyDescent="0.4">
      <c r="A32697">
        <v>-250</v>
      </c>
    </row>
    <row r="32698" spans="1:1" x14ac:dyDescent="0.4">
      <c r="A32698">
        <v>-250</v>
      </c>
    </row>
    <row r="32699" spans="1:1" x14ac:dyDescent="0.4">
      <c r="A32699">
        <v>-250</v>
      </c>
    </row>
    <row r="32700" spans="1:1" x14ac:dyDescent="0.4">
      <c r="A32700">
        <v>-250</v>
      </c>
    </row>
    <row r="32701" spans="1:1" x14ac:dyDescent="0.4">
      <c r="A32701">
        <v>-250</v>
      </c>
    </row>
    <row r="32702" spans="1:1" x14ac:dyDescent="0.4">
      <c r="A32702">
        <v>-250</v>
      </c>
    </row>
    <row r="32703" spans="1:1" x14ac:dyDescent="0.4">
      <c r="A32703">
        <v>-250</v>
      </c>
    </row>
    <row r="32704" spans="1:1" x14ac:dyDescent="0.4">
      <c r="A32704">
        <v>-250</v>
      </c>
    </row>
    <row r="32705" spans="1:1" x14ac:dyDescent="0.4">
      <c r="A32705">
        <v>-250</v>
      </c>
    </row>
    <row r="32706" spans="1:1" x14ac:dyDescent="0.4">
      <c r="A32706">
        <v>-250</v>
      </c>
    </row>
    <row r="32707" spans="1:1" x14ac:dyDescent="0.4">
      <c r="A32707">
        <v>-250</v>
      </c>
    </row>
    <row r="32708" spans="1:1" x14ac:dyDescent="0.4">
      <c r="A32708">
        <v>-250</v>
      </c>
    </row>
    <row r="32709" spans="1:1" x14ac:dyDescent="0.4">
      <c r="A32709">
        <v>-250</v>
      </c>
    </row>
    <row r="32710" spans="1:1" x14ac:dyDescent="0.4">
      <c r="A32710">
        <v>-250</v>
      </c>
    </row>
    <row r="32711" spans="1:1" x14ac:dyDescent="0.4">
      <c r="A32711">
        <v>-250</v>
      </c>
    </row>
    <row r="32712" spans="1:1" x14ac:dyDescent="0.4">
      <c r="A32712">
        <v>-250</v>
      </c>
    </row>
    <row r="32713" spans="1:1" x14ac:dyDescent="0.4">
      <c r="A32713">
        <v>-108.6</v>
      </c>
    </row>
    <row r="32714" spans="1:1" x14ac:dyDescent="0.4">
      <c r="A32714">
        <v>-96.4</v>
      </c>
    </row>
    <row r="32715" spans="1:1" x14ac:dyDescent="0.4">
      <c r="A32715">
        <v>-90.11</v>
      </c>
    </row>
    <row r="32716" spans="1:1" x14ac:dyDescent="0.4">
      <c r="A32716">
        <v>-86.64</v>
      </c>
    </row>
    <row r="32717" spans="1:1" x14ac:dyDescent="0.4">
      <c r="A32717">
        <v>-84.41</v>
      </c>
    </row>
    <row r="32718" spans="1:1" x14ac:dyDescent="0.4">
      <c r="A32718">
        <v>-85.26</v>
      </c>
    </row>
    <row r="32719" spans="1:1" x14ac:dyDescent="0.4">
      <c r="A32719">
        <v>-91.51</v>
      </c>
    </row>
    <row r="32720" spans="1:1" x14ac:dyDescent="0.4">
      <c r="A32720">
        <v>-88.47</v>
      </c>
    </row>
    <row r="32721" spans="1:1" x14ac:dyDescent="0.4">
      <c r="A32721">
        <v>-87.27</v>
      </c>
    </row>
    <row r="32722" spans="1:1" x14ac:dyDescent="0.4">
      <c r="A32722">
        <v>-101.23</v>
      </c>
    </row>
    <row r="32723" spans="1:1" x14ac:dyDescent="0.4">
      <c r="A32723">
        <v>-81.599999999999994</v>
      </c>
    </row>
    <row r="32724" spans="1:1" x14ac:dyDescent="0.4">
      <c r="A32724">
        <v>-78.400000000000006</v>
      </c>
    </row>
    <row r="32725" spans="1:1" x14ac:dyDescent="0.4">
      <c r="A32725">
        <v>-79.55</v>
      </c>
    </row>
    <row r="32726" spans="1:1" x14ac:dyDescent="0.4">
      <c r="A32726">
        <v>-83.72</v>
      </c>
    </row>
    <row r="32727" spans="1:1" x14ac:dyDescent="0.4">
      <c r="A32727">
        <v>-128.22999999999999</v>
      </c>
    </row>
    <row r="32728" spans="1:1" x14ac:dyDescent="0.4">
      <c r="A32728">
        <v>-85.66</v>
      </c>
    </row>
    <row r="32729" spans="1:1" x14ac:dyDescent="0.4">
      <c r="A32729">
        <v>-85.65</v>
      </c>
    </row>
    <row r="32730" spans="1:1" x14ac:dyDescent="0.4">
      <c r="A32730">
        <v>-94.99</v>
      </c>
    </row>
    <row r="32731" spans="1:1" x14ac:dyDescent="0.4">
      <c r="A32731">
        <v>-86.41</v>
      </c>
    </row>
    <row r="32732" spans="1:1" x14ac:dyDescent="0.4">
      <c r="A32732">
        <v>-82.74</v>
      </c>
    </row>
    <row r="32733" spans="1:1" x14ac:dyDescent="0.4">
      <c r="A32733">
        <v>-80</v>
      </c>
    </row>
    <row r="32734" spans="1:1" x14ac:dyDescent="0.4">
      <c r="A32734">
        <v>-78.180000000000007</v>
      </c>
    </row>
    <row r="32735" spans="1:1" x14ac:dyDescent="0.4">
      <c r="A32735">
        <v>-78.22</v>
      </c>
    </row>
    <row r="32736" spans="1:1" x14ac:dyDescent="0.4">
      <c r="A32736">
        <v>-79.319999999999993</v>
      </c>
    </row>
    <row r="32737" spans="1:1" x14ac:dyDescent="0.4">
      <c r="A32737">
        <v>-81.58</v>
      </c>
    </row>
    <row r="32738" spans="1:1" x14ac:dyDescent="0.4">
      <c r="A32738">
        <v>-86.8</v>
      </c>
    </row>
    <row r="32739" spans="1:1" x14ac:dyDescent="0.4">
      <c r="A32739">
        <v>-89.64</v>
      </c>
    </row>
    <row r="32740" spans="1:1" x14ac:dyDescent="0.4">
      <c r="A32740">
        <v>-97.43</v>
      </c>
    </row>
    <row r="32741" spans="1:1" x14ac:dyDescent="0.4">
      <c r="A32741">
        <v>-91.59</v>
      </c>
    </row>
    <row r="32742" spans="1:1" x14ac:dyDescent="0.4">
      <c r="A32742">
        <v>-89.42</v>
      </c>
    </row>
    <row r="32743" spans="1:1" x14ac:dyDescent="0.4">
      <c r="A32743">
        <v>-88.5</v>
      </c>
    </row>
    <row r="32744" spans="1:1" x14ac:dyDescent="0.4">
      <c r="A32744">
        <v>-85.86</v>
      </c>
    </row>
    <row r="32745" spans="1:1" x14ac:dyDescent="0.4">
      <c r="A32745">
        <v>-84.64</v>
      </c>
    </row>
    <row r="32746" spans="1:1" x14ac:dyDescent="0.4">
      <c r="A32746">
        <v>-84.96</v>
      </c>
    </row>
    <row r="32747" spans="1:1" x14ac:dyDescent="0.4">
      <c r="A32747">
        <v>-85.8</v>
      </c>
    </row>
    <row r="32748" spans="1:1" x14ac:dyDescent="0.4">
      <c r="A32748">
        <v>-86.82</v>
      </c>
    </row>
    <row r="32749" spans="1:1" x14ac:dyDescent="0.4">
      <c r="A32749">
        <v>-88.11</v>
      </c>
    </row>
    <row r="32750" spans="1:1" x14ac:dyDescent="0.4">
      <c r="A32750">
        <v>-91.25</v>
      </c>
    </row>
    <row r="32751" spans="1:1" x14ac:dyDescent="0.4">
      <c r="A32751">
        <v>-96.45</v>
      </c>
    </row>
    <row r="32752" spans="1:1" x14ac:dyDescent="0.4">
      <c r="A32752">
        <v>-103.53</v>
      </c>
    </row>
    <row r="32753" spans="1:1" x14ac:dyDescent="0.4">
      <c r="A32753">
        <v>-114.4</v>
      </c>
    </row>
    <row r="32754" spans="1:1" x14ac:dyDescent="0.4">
      <c r="A32754">
        <v>-132.85</v>
      </c>
    </row>
    <row r="32755" spans="1:1" x14ac:dyDescent="0.4">
      <c r="A32755">
        <v>-202.77</v>
      </c>
    </row>
    <row r="32756" spans="1:1" x14ac:dyDescent="0.4">
      <c r="A32756">
        <v>-204.38</v>
      </c>
    </row>
    <row r="32757" spans="1:1" x14ac:dyDescent="0.4">
      <c r="A32757">
        <v>-197.31</v>
      </c>
    </row>
    <row r="32758" spans="1:1" x14ac:dyDescent="0.4">
      <c r="A32758">
        <v>-195.36</v>
      </c>
    </row>
    <row r="32759" spans="1:1" x14ac:dyDescent="0.4">
      <c r="A32759">
        <v>-199.65</v>
      </c>
    </row>
    <row r="32760" spans="1:1" x14ac:dyDescent="0.4">
      <c r="A32760">
        <v>-205.36</v>
      </c>
    </row>
    <row r="32761" spans="1:1" x14ac:dyDescent="0.4">
      <c r="A32761">
        <v>-208.3</v>
      </c>
    </row>
    <row r="32762" spans="1:1" x14ac:dyDescent="0.4">
      <c r="A32762">
        <v>-210.11</v>
      </c>
    </row>
    <row r="32763" spans="1:1" x14ac:dyDescent="0.4">
      <c r="A32763">
        <v>-212.01</v>
      </c>
    </row>
    <row r="32764" spans="1:1" x14ac:dyDescent="0.4">
      <c r="A32764">
        <v>-214.16</v>
      </c>
    </row>
    <row r="32765" spans="1:1" x14ac:dyDescent="0.4">
      <c r="A32765">
        <v>-216.58</v>
      </c>
    </row>
    <row r="32766" spans="1:1" x14ac:dyDescent="0.4">
      <c r="A32766">
        <v>-250</v>
      </c>
    </row>
    <row r="32767" spans="1:1" x14ac:dyDescent="0.4">
      <c r="A32767">
        <v>-250</v>
      </c>
    </row>
    <row r="32768" spans="1:1" x14ac:dyDescent="0.4">
      <c r="A32768">
        <v>-250</v>
      </c>
    </row>
    <row r="32769" spans="1:1" x14ac:dyDescent="0.4">
      <c r="A32769">
        <v>-250</v>
      </c>
    </row>
    <row r="32770" spans="1:1" x14ac:dyDescent="0.4">
      <c r="A32770">
        <v>-250</v>
      </c>
    </row>
    <row r="32771" spans="1:1" x14ac:dyDescent="0.4">
      <c r="A32771">
        <v>-250</v>
      </c>
    </row>
    <row r="32772" spans="1:1" x14ac:dyDescent="0.4">
      <c r="A32772">
        <v>-250</v>
      </c>
    </row>
    <row r="32773" spans="1:1" x14ac:dyDescent="0.4">
      <c r="A32773">
        <v>-250</v>
      </c>
    </row>
    <row r="32774" spans="1:1" x14ac:dyDescent="0.4">
      <c r="A32774">
        <v>-250</v>
      </c>
    </row>
    <row r="32775" spans="1:1" x14ac:dyDescent="0.4">
      <c r="A32775">
        <v>-250</v>
      </c>
    </row>
    <row r="32776" spans="1:1" x14ac:dyDescent="0.4">
      <c r="A32776">
        <v>-250</v>
      </c>
    </row>
    <row r="32777" spans="1:1" x14ac:dyDescent="0.4">
      <c r="A32777">
        <v>-250</v>
      </c>
    </row>
    <row r="32778" spans="1:1" x14ac:dyDescent="0.4">
      <c r="A32778">
        <v>-250</v>
      </c>
    </row>
    <row r="32779" spans="1:1" x14ac:dyDescent="0.4">
      <c r="A32779">
        <v>-250</v>
      </c>
    </row>
    <row r="32780" spans="1:1" x14ac:dyDescent="0.4">
      <c r="A32780">
        <v>-250</v>
      </c>
    </row>
    <row r="32781" spans="1:1" x14ac:dyDescent="0.4">
      <c r="A32781">
        <v>-250</v>
      </c>
    </row>
    <row r="32782" spans="1:1" x14ac:dyDescent="0.4">
      <c r="A32782">
        <v>-250</v>
      </c>
    </row>
    <row r="32783" spans="1:1" x14ac:dyDescent="0.4">
      <c r="A32783">
        <v>-250</v>
      </c>
    </row>
    <row r="32784" spans="1:1" x14ac:dyDescent="0.4">
      <c r="A32784">
        <v>-250</v>
      </c>
    </row>
    <row r="32785" spans="1:1" x14ac:dyDescent="0.4">
      <c r="A32785">
        <v>-250</v>
      </c>
    </row>
    <row r="32786" spans="1:1" x14ac:dyDescent="0.4">
      <c r="A32786">
        <v>-250</v>
      </c>
    </row>
    <row r="32787" spans="1:1" x14ac:dyDescent="0.4">
      <c r="A32787">
        <v>-250</v>
      </c>
    </row>
    <row r="32788" spans="1:1" x14ac:dyDescent="0.4">
      <c r="A32788">
        <v>-250</v>
      </c>
    </row>
    <row r="32789" spans="1:1" x14ac:dyDescent="0.4">
      <c r="A32789">
        <v>-250</v>
      </c>
    </row>
    <row r="32790" spans="1:1" x14ac:dyDescent="0.4">
      <c r="A32790">
        <v>-250</v>
      </c>
    </row>
    <row r="32791" spans="1:1" x14ac:dyDescent="0.4">
      <c r="A32791">
        <v>-250</v>
      </c>
    </row>
    <row r="32792" spans="1:1" x14ac:dyDescent="0.4">
      <c r="A32792">
        <v>-250</v>
      </c>
    </row>
    <row r="32793" spans="1:1" x14ac:dyDescent="0.4">
      <c r="A32793">
        <v>-250</v>
      </c>
    </row>
    <row r="32794" spans="1:1" x14ac:dyDescent="0.4">
      <c r="A32794">
        <v>-250</v>
      </c>
    </row>
    <row r="32795" spans="1:1" x14ac:dyDescent="0.4">
      <c r="A32795">
        <v>-250</v>
      </c>
    </row>
    <row r="32796" spans="1:1" x14ac:dyDescent="0.4">
      <c r="A32796">
        <v>-250</v>
      </c>
    </row>
    <row r="32797" spans="1:1" x14ac:dyDescent="0.4">
      <c r="A32797">
        <v>-250</v>
      </c>
    </row>
    <row r="32798" spans="1:1" x14ac:dyDescent="0.4">
      <c r="A32798">
        <v>-250</v>
      </c>
    </row>
    <row r="32799" spans="1:1" x14ac:dyDescent="0.4">
      <c r="A32799">
        <v>-250</v>
      </c>
    </row>
    <row r="32800" spans="1:1" x14ac:dyDescent="0.4">
      <c r="A32800">
        <v>-250</v>
      </c>
    </row>
    <row r="32801" spans="1:1" x14ac:dyDescent="0.4">
      <c r="A32801">
        <v>-250</v>
      </c>
    </row>
    <row r="32802" spans="1:1" x14ac:dyDescent="0.4">
      <c r="A32802">
        <v>-250</v>
      </c>
    </row>
    <row r="32803" spans="1:1" x14ac:dyDescent="0.4">
      <c r="A32803">
        <v>-250</v>
      </c>
    </row>
    <row r="32804" spans="1:1" x14ac:dyDescent="0.4">
      <c r="A32804">
        <v>-250</v>
      </c>
    </row>
    <row r="32805" spans="1:1" x14ac:dyDescent="0.4">
      <c r="A32805">
        <v>-250</v>
      </c>
    </row>
    <row r="32806" spans="1:1" x14ac:dyDescent="0.4">
      <c r="A32806">
        <v>-250</v>
      </c>
    </row>
    <row r="32807" spans="1:1" x14ac:dyDescent="0.4">
      <c r="A32807">
        <v>-108.9</v>
      </c>
    </row>
    <row r="32808" spans="1:1" x14ac:dyDescent="0.4">
      <c r="A32808">
        <v>-97.94</v>
      </c>
    </row>
    <row r="32809" spans="1:1" x14ac:dyDescent="0.4">
      <c r="A32809">
        <v>-91.67</v>
      </c>
    </row>
    <row r="32810" spans="1:1" x14ac:dyDescent="0.4">
      <c r="A32810">
        <v>-87.74</v>
      </c>
    </row>
    <row r="32811" spans="1:1" x14ac:dyDescent="0.4">
      <c r="A32811">
        <v>-85.63</v>
      </c>
    </row>
    <row r="32812" spans="1:1" x14ac:dyDescent="0.4">
      <c r="A32812">
        <v>-85.96</v>
      </c>
    </row>
    <row r="32813" spans="1:1" x14ac:dyDescent="0.4">
      <c r="A32813">
        <v>-89.67</v>
      </c>
    </row>
    <row r="32814" spans="1:1" x14ac:dyDescent="0.4">
      <c r="A32814">
        <v>-93.52</v>
      </c>
    </row>
    <row r="32815" spans="1:1" x14ac:dyDescent="0.4">
      <c r="A32815">
        <v>-89.42</v>
      </c>
    </row>
    <row r="32816" spans="1:1" x14ac:dyDescent="0.4">
      <c r="A32816">
        <v>-94.79</v>
      </c>
    </row>
    <row r="32817" spans="1:1" x14ac:dyDescent="0.4">
      <c r="A32817">
        <v>-89.78</v>
      </c>
    </row>
    <row r="32818" spans="1:1" x14ac:dyDescent="0.4">
      <c r="A32818">
        <v>-82.51</v>
      </c>
    </row>
    <row r="32819" spans="1:1" x14ac:dyDescent="0.4">
      <c r="A32819">
        <v>-80.67</v>
      </c>
    </row>
    <row r="32820" spans="1:1" x14ac:dyDescent="0.4">
      <c r="A32820">
        <v>-82.94</v>
      </c>
    </row>
    <row r="32821" spans="1:1" x14ac:dyDescent="0.4">
      <c r="A32821">
        <v>-92.98</v>
      </c>
    </row>
    <row r="32822" spans="1:1" x14ac:dyDescent="0.4">
      <c r="A32822">
        <v>-91.57</v>
      </c>
    </row>
    <row r="32823" spans="1:1" x14ac:dyDescent="0.4">
      <c r="A32823">
        <v>-88.5</v>
      </c>
    </row>
    <row r="32824" spans="1:1" x14ac:dyDescent="0.4">
      <c r="A32824">
        <v>-91.01</v>
      </c>
    </row>
    <row r="32825" spans="1:1" x14ac:dyDescent="0.4">
      <c r="A32825">
        <v>-100.27</v>
      </c>
    </row>
    <row r="32826" spans="1:1" x14ac:dyDescent="0.4">
      <c r="A32826">
        <v>-89.35</v>
      </c>
    </row>
    <row r="32827" spans="1:1" x14ac:dyDescent="0.4">
      <c r="A32827">
        <v>-85.32</v>
      </c>
    </row>
    <row r="32828" spans="1:1" x14ac:dyDescent="0.4">
      <c r="A32828">
        <v>-81.44</v>
      </c>
    </row>
    <row r="32829" spans="1:1" x14ac:dyDescent="0.4">
      <c r="A32829">
        <v>-80.34</v>
      </c>
    </row>
    <row r="32830" spans="1:1" x14ac:dyDescent="0.4">
      <c r="A32830">
        <v>-80.8</v>
      </c>
    </row>
    <row r="32831" spans="1:1" x14ac:dyDescent="0.4">
      <c r="A32831">
        <v>-81.69</v>
      </c>
    </row>
    <row r="32832" spans="1:1" x14ac:dyDescent="0.4">
      <c r="A32832">
        <v>-85.44</v>
      </c>
    </row>
    <row r="32833" spans="1:1" x14ac:dyDescent="0.4">
      <c r="A32833">
        <v>-90.4</v>
      </c>
    </row>
    <row r="32834" spans="1:1" x14ac:dyDescent="0.4">
      <c r="A32834">
        <v>-92.34</v>
      </c>
    </row>
    <row r="32835" spans="1:1" x14ac:dyDescent="0.4">
      <c r="A32835">
        <v>-100.14</v>
      </c>
    </row>
    <row r="32836" spans="1:1" x14ac:dyDescent="0.4">
      <c r="A32836">
        <v>-93.63</v>
      </c>
    </row>
    <row r="32837" spans="1:1" x14ac:dyDescent="0.4">
      <c r="A32837">
        <v>-89.34</v>
      </c>
    </row>
    <row r="32838" spans="1:1" x14ac:dyDescent="0.4">
      <c r="A32838">
        <v>-86.85</v>
      </c>
    </row>
    <row r="32839" spans="1:1" x14ac:dyDescent="0.4">
      <c r="A32839">
        <v>-87.29</v>
      </c>
    </row>
    <row r="32840" spans="1:1" x14ac:dyDescent="0.4">
      <c r="A32840">
        <v>-87</v>
      </c>
    </row>
    <row r="32841" spans="1:1" x14ac:dyDescent="0.4">
      <c r="A32841">
        <v>-86.4</v>
      </c>
    </row>
    <row r="32842" spans="1:1" x14ac:dyDescent="0.4">
      <c r="A32842">
        <v>-85.05</v>
      </c>
    </row>
    <row r="32843" spans="1:1" x14ac:dyDescent="0.4">
      <c r="A32843">
        <v>-86.88</v>
      </c>
    </row>
    <row r="32844" spans="1:1" x14ac:dyDescent="0.4">
      <c r="A32844">
        <v>-89.44</v>
      </c>
    </row>
    <row r="32845" spans="1:1" x14ac:dyDescent="0.4">
      <c r="A32845">
        <v>-94.09</v>
      </c>
    </row>
    <row r="32846" spans="1:1" x14ac:dyDescent="0.4">
      <c r="A32846">
        <v>-99.22</v>
      </c>
    </row>
    <row r="32847" spans="1:1" x14ac:dyDescent="0.4">
      <c r="A32847">
        <v>-106.59</v>
      </c>
    </row>
    <row r="32848" spans="1:1" x14ac:dyDescent="0.4">
      <c r="A32848">
        <v>-120.07</v>
      </c>
    </row>
    <row r="32849" spans="1:1" x14ac:dyDescent="0.4">
      <c r="A32849">
        <v>-179.91</v>
      </c>
    </row>
    <row r="32850" spans="1:1" x14ac:dyDescent="0.4">
      <c r="A32850">
        <v>-200.66</v>
      </c>
    </row>
    <row r="32851" spans="1:1" x14ac:dyDescent="0.4">
      <c r="A32851">
        <v>-201.07</v>
      </c>
    </row>
    <row r="32852" spans="1:1" x14ac:dyDescent="0.4">
      <c r="A32852">
        <v>-195.6</v>
      </c>
    </row>
    <row r="32853" spans="1:1" x14ac:dyDescent="0.4">
      <c r="A32853">
        <v>-195.91</v>
      </c>
    </row>
    <row r="32854" spans="1:1" x14ac:dyDescent="0.4">
      <c r="A32854">
        <v>-205.02</v>
      </c>
    </row>
    <row r="32855" spans="1:1" x14ac:dyDescent="0.4">
      <c r="A32855">
        <v>-207.39</v>
      </c>
    </row>
    <row r="32856" spans="1:1" x14ac:dyDescent="0.4">
      <c r="A32856">
        <v>-210.19</v>
      </c>
    </row>
    <row r="32857" spans="1:1" x14ac:dyDescent="0.4">
      <c r="A32857">
        <v>-211.76</v>
      </c>
    </row>
    <row r="32858" spans="1:1" x14ac:dyDescent="0.4">
      <c r="A32858">
        <v>-213.49</v>
      </c>
    </row>
    <row r="32859" spans="1:1" x14ac:dyDescent="0.4">
      <c r="A32859">
        <v>-215.82</v>
      </c>
    </row>
    <row r="32860" spans="1:1" x14ac:dyDescent="0.4">
      <c r="A32860">
        <v>-250</v>
      </c>
    </row>
    <row r="32861" spans="1:1" x14ac:dyDescent="0.4">
      <c r="A32861">
        <v>-250</v>
      </c>
    </row>
    <row r="32862" spans="1:1" x14ac:dyDescent="0.4">
      <c r="A32862">
        <v>-250</v>
      </c>
    </row>
    <row r="32863" spans="1:1" x14ac:dyDescent="0.4">
      <c r="A32863">
        <v>-250</v>
      </c>
    </row>
    <row r="32864" spans="1:1" x14ac:dyDescent="0.4">
      <c r="A32864">
        <v>-250</v>
      </c>
    </row>
    <row r="32865" spans="1:1" x14ac:dyDescent="0.4">
      <c r="A32865">
        <v>-250</v>
      </c>
    </row>
    <row r="32866" spans="1:1" x14ac:dyDescent="0.4">
      <c r="A32866">
        <v>-250</v>
      </c>
    </row>
    <row r="32867" spans="1:1" x14ac:dyDescent="0.4">
      <c r="A32867">
        <v>-250</v>
      </c>
    </row>
    <row r="32868" spans="1:1" x14ac:dyDescent="0.4">
      <c r="A32868">
        <v>-250</v>
      </c>
    </row>
    <row r="32869" spans="1:1" x14ac:dyDescent="0.4">
      <c r="A32869">
        <v>-250</v>
      </c>
    </row>
    <row r="32870" spans="1:1" x14ac:dyDescent="0.4">
      <c r="A32870">
        <v>-250</v>
      </c>
    </row>
    <row r="32871" spans="1:1" x14ac:dyDescent="0.4">
      <c r="A32871">
        <v>-250</v>
      </c>
    </row>
    <row r="32872" spans="1:1" x14ac:dyDescent="0.4">
      <c r="A32872">
        <v>-250</v>
      </c>
    </row>
    <row r="32873" spans="1:1" x14ac:dyDescent="0.4">
      <c r="A32873">
        <v>-250</v>
      </c>
    </row>
    <row r="32874" spans="1:1" x14ac:dyDescent="0.4">
      <c r="A32874">
        <v>-250</v>
      </c>
    </row>
    <row r="32875" spans="1:1" x14ac:dyDescent="0.4">
      <c r="A32875">
        <v>-250</v>
      </c>
    </row>
    <row r="32876" spans="1:1" x14ac:dyDescent="0.4">
      <c r="A32876">
        <v>-250</v>
      </c>
    </row>
    <row r="32877" spans="1:1" x14ac:dyDescent="0.4">
      <c r="A32877">
        <v>-250</v>
      </c>
    </row>
    <row r="32878" spans="1:1" x14ac:dyDescent="0.4">
      <c r="A32878">
        <v>-250</v>
      </c>
    </row>
    <row r="32879" spans="1:1" x14ac:dyDescent="0.4">
      <c r="A32879">
        <v>-250</v>
      </c>
    </row>
    <row r="32880" spans="1:1" x14ac:dyDescent="0.4">
      <c r="A32880">
        <v>-250</v>
      </c>
    </row>
    <row r="32881" spans="1:1" x14ac:dyDescent="0.4">
      <c r="A32881">
        <v>-250</v>
      </c>
    </row>
    <row r="32882" spans="1:1" x14ac:dyDescent="0.4">
      <c r="A32882">
        <v>-250</v>
      </c>
    </row>
    <row r="32883" spans="1:1" x14ac:dyDescent="0.4">
      <c r="A32883">
        <v>-250</v>
      </c>
    </row>
    <row r="32884" spans="1:1" x14ac:dyDescent="0.4">
      <c r="A32884">
        <v>-250</v>
      </c>
    </row>
    <row r="32885" spans="1:1" x14ac:dyDescent="0.4">
      <c r="A32885">
        <v>-250</v>
      </c>
    </row>
    <row r="32886" spans="1:1" x14ac:dyDescent="0.4">
      <c r="A32886">
        <v>-250</v>
      </c>
    </row>
    <row r="32887" spans="1:1" x14ac:dyDescent="0.4">
      <c r="A32887">
        <v>-250</v>
      </c>
    </row>
    <row r="32888" spans="1:1" x14ac:dyDescent="0.4">
      <c r="A32888">
        <v>-250</v>
      </c>
    </row>
    <row r="32889" spans="1:1" x14ac:dyDescent="0.4">
      <c r="A32889">
        <v>-250</v>
      </c>
    </row>
    <row r="32890" spans="1:1" x14ac:dyDescent="0.4">
      <c r="A32890">
        <v>-250</v>
      </c>
    </row>
    <row r="32891" spans="1:1" x14ac:dyDescent="0.4">
      <c r="A32891">
        <v>-250</v>
      </c>
    </row>
    <row r="32892" spans="1:1" x14ac:dyDescent="0.4">
      <c r="A32892">
        <v>-250</v>
      </c>
    </row>
    <row r="32893" spans="1:1" x14ac:dyDescent="0.4">
      <c r="A32893">
        <v>-250</v>
      </c>
    </row>
    <row r="32894" spans="1:1" x14ac:dyDescent="0.4">
      <c r="A32894">
        <v>-250</v>
      </c>
    </row>
    <row r="32895" spans="1:1" x14ac:dyDescent="0.4">
      <c r="A32895">
        <v>-250</v>
      </c>
    </row>
    <row r="32896" spans="1:1" x14ac:dyDescent="0.4">
      <c r="A32896">
        <v>-250</v>
      </c>
    </row>
    <row r="32897" spans="1:1" x14ac:dyDescent="0.4">
      <c r="A32897">
        <v>-250</v>
      </c>
    </row>
    <row r="32898" spans="1:1" x14ac:dyDescent="0.4">
      <c r="A32898">
        <v>-250</v>
      </c>
    </row>
    <row r="32899" spans="1:1" x14ac:dyDescent="0.4">
      <c r="A32899">
        <v>-250</v>
      </c>
    </row>
    <row r="32900" spans="1:1" x14ac:dyDescent="0.4">
      <c r="A32900">
        <v>-250</v>
      </c>
    </row>
    <row r="32901" spans="1:1" x14ac:dyDescent="0.4">
      <c r="A32901">
        <v>-110.63</v>
      </c>
    </row>
    <row r="32902" spans="1:1" x14ac:dyDescent="0.4">
      <c r="A32902">
        <v>-101.07</v>
      </c>
    </row>
    <row r="32903" spans="1:1" x14ac:dyDescent="0.4">
      <c r="A32903">
        <v>-94.69</v>
      </c>
    </row>
    <row r="32904" spans="1:1" x14ac:dyDescent="0.4">
      <c r="A32904">
        <v>-90.4</v>
      </c>
    </row>
    <row r="32905" spans="1:1" x14ac:dyDescent="0.4">
      <c r="A32905">
        <v>-85.99</v>
      </c>
    </row>
    <row r="32906" spans="1:1" x14ac:dyDescent="0.4">
      <c r="A32906">
        <v>-84.83</v>
      </c>
    </row>
    <row r="32907" spans="1:1" x14ac:dyDescent="0.4">
      <c r="A32907">
        <v>-85.99</v>
      </c>
    </row>
    <row r="32908" spans="1:1" x14ac:dyDescent="0.4">
      <c r="A32908">
        <v>-90.01</v>
      </c>
    </row>
    <row r="32909" spans="1:1" x14ac:dyDescent="0.4">
      <c r="A32909">
        <v>-94.08</v>
      </c>
    </row>
    <row r="32910" spans="1:1" x14ac:dyDescent="0.4">
      <c r="A32910">
        <v>-97.28</v>
      </c>
    </row>
    <row r="32911" spans="1:1" x14ac:dyDescent="0.4">
      <c r="A32911">
        <v>-97.52</v>
      </c>
    </row>
    <row r="32912" spans="1:1" x14ac:dyDescent="0.4">
      <c r="A32912">
        <v>-87.48</v>
      </c>
    </row>
    <row r="32913" spans="1:1" x14ac:dyDescent="0.4">
      <c r="A32913">
        <v>-84.59</v>
      </c>
    </row>
    <row r="32914" spans="1:1" x14ac:dyDescent="0.4">
      <c r="A32914">
        <v>-83.61</v>
      </c>
    </row>
    <row r="32915" spans="1:1" x14ac:dyDescent="0.4">
      <c r="A32915">
        <v>-87.72</v>
      </c>
    </row>
    <row r="32916" spans="1:1" x14ac:dyDescent="0.4">
      <c r="A32916">
        <v>-102.64</v>
      </c>
    </row>
    <row r="32917" spans="1:1" x14ac:dyDescent="0.4">
      <c r="A32917">
        <v>-97.53</v>
      </c>
    </row>
    <row r="32918" spans="1:1" x14ac:dyDescent="0.4">
      <c r="A32918">
        <v>-92.29</v>
      </c>
    </row>
    <row r="32919" spans="1:1" x14ac:dyDescent="0.4">
      <c r="A32919">
        <v>-96.39</v>
      </c>
    </row>
    <row r="32920" spans="1:1" x14ac:dyDescent="0.4">
      <c r="A32920">
        <v>-101.65</v>
      </c>
    </row>
    <row r="32921" spans="1:1" x14ac:dyDescent="0.4">
      <c r="A32921">
        <v>-92.1</v>
      </c>
    </row>
    <row r="32922" spans="1:1" x14ac:dyDescent="0.4">
      <c r="A32922">
        <v>-85.36</v>
      </c>
    </row>
    <row r="32923" spans="1:1" x14ac:dyDescent="0.4">
      <c r="A32923">
        <v>-84.22</v>
      </c>
    </row>
    <row r="32924" spans="1:1" x14ac:dyDescent="0.4">
      <c r="A32924">
        <v>-82.69</v>
      </c>
    </row>
    <row r="32925" spans="1:1" x14ac:dyDescent="0.4">
      <c r="A32925">
        <v>-83.31</v>
      </c>
    </row>
    <row r="32926" spans="1:1" x14ac:dyDescent="0.4">
      <c r="A32926">
        <v>-84.01</v>
      </c>
    </row>
    <row r="32927" spans="1:1" x14ac:dyDescent="0.4">
      <c r="A32927">
        <v>-87.3</v>
      </c>
    </row>
    <row r="32928" spans="1:1" x14ac:dyDescent="0.4">
      <c r="A32928">
        <v>-94.21</v>
      </c>
    </row>
    <row r="32929" spans="1:1" x14ac:dyDescent="0.4">
      <c r="A32929">
        <v>-97.97</v>
      </c>
    </row>
    <row r="32930" spans="1:1" x14ac:dyDescent="0.4">
      <c r="A32930">
        <v>-106.55</v>
      </c>
    </row>
    <row r="32931" spans="1:1" x14ac:dyDescent="0.4">
      <c r="A32931">
        <v>-95.08</v>
      </c>
    </row>
    <row r="32932" spans="1:1" x14ac:dyDescent="0.4">
      <c r="A32932">
        <v>-90.08</v>
      </c>
    </row>
    <row r="32933" spans="1:1" x14ac:dyDescent="0.4">
      <c r="A32933">
        <v>-89.68</v>
      </c>
    </row>
    <row r="32934" spans="1:1" x14ac:dyDescent="0.4">
      <c r="A32934">
        <v>-86.34</v>
      </c>
    </row>
    <row r="32935" spans="1:1" x14ac:dyDescent="0.4">
      <c r="A32935">
        <v>-87.41</v>
      </c>
    </row>
    <row r="32936" spans="1:1" x14ac:dyDescent="0.4">
      <c r="A32936">
        <v>-88.69</v>
      </c>
    </row>
    <row r="32937" spans="1:1" x14ac:dyDescent="0.4">
      <c r="A32937">
        <v>-89.44</v>
      </c>
    </row>
    <row r="32938" spans="1:1" x14ac:dyDescent="0.4">
      <c r="A32938">
        <v>-89.61</v>
      </c>
    </row>
    <row r="32939" spans="1:1" x14ac:dyDescent="0.4">
      <c r="A32939">
        <v>-92.03</v>
      </c>
    </row>
    <row r="32940" spans="1:1" x14ac:dyDescent="0.4">
      <c r="A32940">
        <v>-96.11</v>
      </c>
    </row>
    <row r="32941" spans="1:1" x14ac:dyDescent="0.4">
      <c r="A32941">
        <v>-101.98</v>
      </c>
    </row>
    <row r="32942" spans="1:1" x14ac:dyDescent="0.4">
      <c r="A32942">
        <v>-113.4</v>
      </c>
    </row>
    <row r="32943" spans="1:1" x14ac:dyDescent="0.4">
      <c r="A32943">
        <v>-163.43</v>
      </c>
    </row>
    <row r="32944" spans="1:1" x14ac:dyDescent="0.4">
      <c r="A32944">
        <v>-179.38</v>
      </c>
    </row>
    <row r="32945" spans="1:1" x14ac:dyDescent="0.4">
      <c r="A32945">
        <v>-194.95</v>
      </c>
    </row>
    <row r="32946" spans="1:1" x14ac:dyDescent="0.4">
      <c r="A32946">
        <v>-209.06</v>
      </c>
    </row>
    <row r="32947" spans="1:1" x14ac:dyDescent="0.4">
      <c r="A32947">
        <v>-206.22</v>
      </c>
    </row>
    <row r="32948" spans="1:1" x14ac:dyDescent="0.4">
      <c r="A32948">
        <v>-203.38</v>
      </c>
    </row>
    <row r="32949" spans="1:1" x14ac:dyDescent="0.4">
      <c r="A32949">
        <v>-207.48</v>
      </c>
    </row>
    <row r="32950" spans="1:1" x14ac:dyDescent="0.4">
      <c r="A32950">
        <v>-210.15</v>
      </c>
    </row>
    <row r="32951" spans="1:1" x14ac:dyDescent="0.4">
      <c r="A32951">
        <v>-212.91</v>
      </c>
    </row>
    <row r="32952" spans="1:1" x14ac:dyDescent="0.4">
      <c r="A32952">
        <v>-214.01</v>
      </c>
    </row>
    <row r="32953" spans="1:1" x14ac:dyDescent="0.4">
      <c r="A32953">
        <v>-216.09</v>
      </c>
    </row>
    <row r="32954" spans="1:1" x14ac:dyDescent="0.4">
      <c r="A32954">
        <v>-250</v>
      </c>
    </row>
    <row r="32955" spans="1:1" x14ac:dyDescent="0.4">
      <c r="A32955">
        <v>-250</v>
      </c>
    </row>
    <row r="32956" spans="1:1" x14ac:dyDescent="0.4">
      <c r="A32956">
        <v>-250</v>
      </c>
    </row>
    <row r="32957" spans="1:1" x14ac:dyDescent="0.4">
      <c r="A32957">
        <v>-250</v>
      </c>
    </row>
    <row r="32958" spans="1:1" x14ac:dyDescent="0.4">
      <c r="A32958">
        <v>-250</v>
      </c>
    </row>
    <row r="32959" spans="1:1" x14ac:dyDescent="0.4">
      <c r="A32959">
        <v>-250</v>
      </c>
    </row>
    <row r="32960" spans="1:1" x14ac:dyDescent="0.4">
      <c r="A32960">
        <v>-250</v>
      </c>
    </row>
    <row r="32961" spans="1:1" x14ac:dyDescent="0.4">
      <c r="A32961">
        <v>-250</v>
      </c>
    </row>
    <row r="32962" spans="1:1" x14ac:dyDescent="0.4">
      <c r="A32962">
        <v>-250</v>
      </c>
    </row>
    <row r="32963" spans="1:1" x14ac:dyDescent="0.4">
      <c r="A32963">
        <v>-250</v>
      </c>
    </row>
    <row r="32964" spans="1:1" x14ac:dyDescent="0.4">
      <c r="A32964">
        <v>-250</v>
      </c>
    </row>
    <row r="32965" spans="1:1" x14ac:dyDescent="0.4">
      <c r="A32965">
        <v>-250</v>
      </c>
    </row>
    <row r="32966" spans="1:1" x14ac:dyDescent="0.4">
      <c r="A32966">
        <v>-250</v>
      </c>
    </row>
    <row r="32967" spans="1:1" x14ac:dyDescent="0.4">
      <c r="A32967">
        <v>-250</v>
      </c>
    </row>
    <row r="32968" spans="1:1" x14ac:dyDescent="0.4">
      <c r="A32968">
        <v>-250</v>
      </c>
    </row>
    <row r="32969" spans="1:1" x14ac:dyDescent="0.4">
      <c r="A32969">
        <v>-250</v>
      </c>
    </row>
    <row r="32970" spans="1:1" x14ac:dyDescent="0.4">
      <c r="A32970">
        <v>-250</v>
      </c>
    </row>
    <row r="32971" spans="1:1" x14ac:dyDescent="0.4">
      <c r="A32971">
        <v>-250</v>
      </c>
    </row>
    <row r="32972" spans="1:1" x14ac:dyDescent="0.4">
      <c r="A32972">
        <v>-250</v>
      </c>
    </row>
    <row r="32973" spans="1:1" x14ac:dyDescent="0.4">
      <c r="A32973">
        <v>-250</v>
      </c>
    </row>
    <row r="32974" spans="1:1" x14ac:dyDescent="0.4">
      <c r="A32974">
        <v>-250</v>
      </c>
    </row>
    <row r="32975" spans="1:1" x14ac:dyDescent="0.4">
      <c r="A32975">
        <v>-250</v>
      </c>
    </row>
    <row r="32976" spans="1:1" x14ac:dyDescent="0.4">
      <c r="A32976">
        <v>-250</v>
      </c>
    </row>
    <row r="32977" spans="1:1" x14ac:dyDescent="0.4">
      <c r="A32977">
        <v>-250</v>
      </c>
    </row>
    <row r="32978" spans="1:1" x14ac:dyDescent="0.4">
      <c r="A32978">
        <v>-250</v>
      </c>
    </row>
    <row r="32979" spans="1:1" x14ac:dyDescent="0.4">
      <c r="A32979">
        <v>-250</v>
      </c>
    </row>
    <row r="32980" spans="1:1" x14ac:dyDescent="0.4">
      <c r="A32980">
        <v>-250</v>
      </c>
    </row>
    <row r="32981" spans="1:1" x14ac:dyDescent="0.4">
      <c r="A32981">
        <v>-250</v>
      </c>
    </row>
    <row r="32982" spans="1:1" x14ac:dyDescent="0.4">
      <c r="A32982">
        <v>-250</v>
      </c>
    </row>
    <row r="32983" spans="1:1" x14ac:dyDescent="0.4">
      <c r="A32983">
        <v>-250</v>
      </c>
    </row>
    <row r="32984" spans="1:1" x14ac:dyDescent="0.4">
      <c r="A32984">
        <v>-250</v>
      </c>
    </row>
    <row r="32985" spans="1:1" x14ac:dyDescent="0.4">
      <c r="A32985">
        <v>-250</v>
      </c>
    </row>
    <row r="32986" spans="1:1" x14ac:dyDescent="0.4">
      <c r="A32986">
        <v>-250</v>
      </c>
    </row>
    <row r="32987" spans="1:1" x14ac:dyDescent="0.4">
      <c r="A32987">
        <v>-250</v>
      </c>
    </row>
    <row r="32988" spans="1:1" x14ac:dyDescent="0.4">
      <c r="A32988">
        <v>-250</v>
      </c>
    </row>
    <row r="32989" spans="1:1" x14ac:dyDescent="0.4">
      <c r="A32989">
        <v>-250</v>
      </c>
    </row>
    <row r="32990" spans="1:1" x14ac:dyDescent="0.4">
      <c r="A32990">
        <v>-250</v>
      </c>
    </row>
    <row r="32991" spans="1:1" x14ac:dyDescent="0.4">
      <c r="A32991">
        <v>-250</v>
      </c>
    </row>
    <row r="32992" spans="1:1" x14ac:dyDescent="0.4">
      <c r="A32992">
        <v>-250</v>
      </c>
    </row>
    <row r="32993" spans="1:1" x14ac:dyDescent="0.4">
      <c r="A32993">
        <v>-250</v>
      </c>
    </row>
    <row r="32994" spans="1:1" x14ac:dyDescent="0.4">
      <c r="A32994">
        <v>-250</v>
      </c>
    </row>
    <row r="32995" spans="1:1" x14ac:dyDescent="0.4">
      <c r="A32995">
        <v>-115.14</v>
      </c>
    </row>
    <row r="32996" spans="1:1" x14ac:dyDescent="0.4">
      <c r="A32996">
        <v>-104.15</v>
      </c>
    </row>
    <row r="32997" spans="1:1" x14ac:dyDescent="0.4">
      <c r="A32997">
        <v>-97.87</v>
      </c>
    </row>
    <row r="32998" spans="1:1" x14ac:dyDescent="0.4">
      <c r="A32998">
        <v>-93.37</v>
      </c>
    </row>
    <row r="32999" spans="1:1" x14ac:dyDescent="0.4">
      <c r="A32999">
        <v>-88.36</v>
      </c>
    </row>
    <row r="33000" spans="1:1" x14ac:dyDescent="0.4">
      <c r="A33000">
        <v>-86.64</v>
      </c>
    </row>
    <row r="33001" spans="1:1" x14ac:dyDescent="0.4">
      <c r="A33001">
        <v>-87.05</v>
      </c>
    </row>
    <row r="33002" spans="1:1" x14ac:dyDescent="0.4">
      <c r="A33002">
        <v>-89.93</v>
      </c>
    </row>
    <row r="33003" spans="1:1" x14ac:dyDescent="0.4">
      <c r="A33003">
        <v>-96.14</v>
      </c>
    </row>
    <row r="33004" spans="1:1" x14ac:dyDescent="0.4">
      <c r="A33004">
        <v>-103.96</v>
      </c>
    </row>
    <row r="33005" spans="1:1" x14ac:dyDescent="0.4">
      <c r="A33005">
        <v>-99.31</v>
      </c>
    </row>
    <row r="33006" spans="1:1" x14ac:dyDescent="0.4">
      <c r="A33006">
        <v>-94.32</v>
      </c>
    </row>
    <row r="33007" spans="1:1" x14ac:dyDescent="0.4">
      <c r="A33007">
        <v>-88.02</v>
      </c>
    </row>
    <row r="33008" spans="1:1" x14ac:dyDescent="0.4">
      <c r="A33008">
        <v>-86.2</v>
      </c>
    </row>
    <row r="33009" spans="1:1" x14ac:dyDescent="0.4">
      <c r="A33009">
        <v>-88.07</v>
      </c>
    </row>
    <row r="33010" spans="1:1" x14ac:dyDescent="0.4">
      <c r="A33010">
        <v>-91.79</v>
      </c>
    </row>
    <row r="33011" spans="1:1" x14ac:dyDescent="0.4">
      <c r="A33011">
        <v>-107.31</v>
      </c>
    </row>
    <row r="33012" spans="1:1" x14ac:dyDescent="0.4">
      <c r="A33012">
        <v>-99.81</v>
      </c>
    </row>
    <row r="33013" spans="1:1" x14ac:dyDescent="0.4">
      <c r="A33013">
        <v>-96.52</v>
      </c>
    </row>
    <row r="33014" spans="1:1" x14ac:dyDescent="0.4">
      <c r="A33014">
        <v>-100.21</v>
      </c>
    </row>
    <row r="33015" spans="1:1" x14ac:dyDescent="0.4">
      <c r="A33015">
        <v>-118.11</v>
      </c>
    </row>
    <row r="33016" spans="1:1" x14ac:dyDescent="0.4">
      <c r="A33016">
        <v>-94.92</v>
      </c>
    </row>
    <row r="33017" spans="1:1" x14ac:dyDescent="0.4">
      <c r="A33017">
        <v>-88.41</v>
      </c>
    </row>
    <row r="33018" spans="1:1" x14ac:dyDescent="0.4">
      <c r="A33018">
        <v>-86.03</v>
      </c>
    </row>
    <row r="33019" spans="1:1" x14ac:dyDescent="0.4">
      <c r="A33019">
        <v>-85.37</v>
      </c>
    </row>
    <row r="33020" spans="1:1" x14ac:dyDescent="0.4">
      <c r="A33020">
        <v>-85.8</v>
      </c>
    </row>
    <row r="33021" spans="1:1" x14ac:dyDescent="0.4">
      <c r="A33021">
        <v>-86.54</v>
      </c>
    </row>
    <row r="33022" spans="1:1" x14ac:dyDescent="0.4">
      <c r="A33022">
        <v>-88.76</v>
      </c>
    </row>
    <row r="33023" spans="1:1" x14ac:dyDescent="0.4">
      <c r="A33023">
        <v>-93.94</v>
      </c>
    </row>
    <row r="33024" spans="1:1" x14ac:dyDescent="0.4">
      <c r="A33024">
        <v>-113.78</v>
      </c>
    </row>
    <row r="33025" spans="1:1" x14ac:dyDescent="0.4">
      <c r="A33025">
        <v>-110.27</v>
      </c>
    </row>
    <row r="33026" spans="1:1" x14ac:dyDescent="0.4">
      <c r="A33026">
        <v>-96.74</v>
      </c>
    </row>
    <row r="33027" spans="1:1" x14ac:dyDescent="0.4">
      <c r="A33027">
        <v>-90.83</v>
      </c>
    </row>
    <row r="33028" spans="1:1" x14ac:dyDescent="0.4">
      <c r="A33028">
        <v>-89.87</v>
      </c>
    </row>
    <row r="33029" spans="1:1" x14ac:dyDescent="0.4">
      <c r="A33029">
        <v>-89.54</v>
      </c>
    </row>
    <row r="33030" spans="1:1" x14ac:dyDescent="0.4">
      <c r="A33030">
        <v>-88.28</v>
      </c>
    </row>
    <row r="33031" spans="1:1" x14ac:dyDescent="0.4">
      <c r="A33031">
        <v>-89.88</v>
      </c>
    </row>
    <row r="33032" spans="1:1" x14ac:dyDescent="0.4">
      <c r="A33032">
        <v>-91.65</v>
      </c>
    </row>
    <row r="33033" spans="1:1" x14ac:dyDescent="0.4">
      <c r="A33033">
        <v>-93.14</v>
      </c>
    </row>
    <row r="33034" spans="1:1" x14ac:dyDescent="0.4">
      <c r="A33034">
        <v>-94.4</v>
      </c>
    </row>
    <row r="33035" spans="1:1" x14ac:dyDescent="0.4">
      <c r="A33035">
        <v>-99.04</v>
      </c>
    </row>
    <row r="33036" spans="1:1" x14ac:dyDescent="0.4">
      <c r="A33036">
        <v>-107.2</v>
      </c>
    </row>
    <row r="33037" spans="1:1" x14ac:dyDescent="0.4">
      <c r="A33037">
        <v>-123.63</v>
      </c>
    </row>
    <row r="33038" spans="1:1" x14ac:dyDescent="0.4">
      <c r="A33038">
        <v>-159.71</v>
      </c>
    </row>
    <row r="33039" spans="1:1" x14ac:dyDescent="0.4">
      <c r="A33039">
        <v>-176.17</v>
      </c>
    </row>
    <row r="33040" spans="1:1" x14ac:dyDescent="0.4">
      <c r="A33040">
        <v>-190.55</v>
      </c>
    </row>
    <row r="33041" spans="1:1" x14ac:dyDescent="0.4">
      <c r="A33041">
        <v>-195.06</v>
      </c>
    </row>
    <row r="33042" spans="1:1" x14ac:dyDescent="0.4">
      <c r="A33042">
        <v>-199.56</v>
      </c>
    </row>
    <row r="33043" spans="1:1" x14ac:dyDescent="0.4">
      <c r="A33043">
        <v>-211.04</v>
      </c>
    </row>
    <row r="33044" spans="1:1" x14ac:dyDescent="0.4">
      <c r="A33044">
        <v>-209.64</v>
      </c>
    </row>
    <row r="33045" spans="1:1" x14ac:dyDescent="0.4">
      <c r="A33045">
        <v>-212.45</v>
      </c>
    </row>
    <row r="33046" spans="1:1" x14ac:dyDescent="0.4">
      <c r="A33046">
        <v>-215.91</v>
      </c>
    </row>
    <row r="33047" spans="1:1" x14ac:dyDescent="0.4">
      <c r="A33047">
        <v>-217.64</v>
      </c>
    </row>
    <row r="33048" spans="1:1" x14ac:dyDescent="0.4">
      <c r="A33048">
        <v>-250</v>
      </c>
    </row>
    <row r="33049" spans="1:1" x14ac:dyDescent="0.4">
      <c r="A33049">
        <v>-250</v>
      </c>
    </row>
    <row r="33050" spans="1:1" x14ac:dyDescent="0.4">
      <c r="A33050">
        <v>-250</v>
      </c>
    </row>
    <row r="33051" spans="1:1" x14ac:dyDescent="0.4">
      <c r="A33051">
        <v>-250</v>
      </c>
    </row>
    <row r="33052" spans="1:1" x14ac:dyDescent="0.4">
      <c r="A33052">
        <v>-250</v>
      </c>
    </row>
    <row r="33053" spans="1:1" x14ac:dyDescent="0.4">
      <c r="A33053">
        <v>-250</v>
      </c>
    </row>
    <row r="33054" spans="1:1" x14ac:dyDescent="0.4">
      <c r="A33054">
        <v>-250</v>
      </c>
    </row>
    <row r="33055" spans="1:1" x14ac:dyDescent="0.4">
      <c r="A33055">
        <v>-250</v>
      </c>
    </row>
    <row r="33056" spans="1:1" x14ac:dyDescent="0.4">
      <c r="A33056">
        <v>-250</v>
      </c>
    </row>
    <row r="33057" spans="1:1" x14ac:dyDescent="0.4">
      <c r="A33057">
        <v>-250</v>
      </c>
    </row>
    <row r="33058" spans="1:1" x14ac:dyDescent="0.4">
      <c r="A33058">
        <v>-250</v>
      </c>
    </row>
    <row r="33059" spans="1:1" x14ac:dyDescent="0.4">
      <c r="A33059">
        <v>-250</v>
      </c>
    </row>
    <row r="33060" spans="1:1" x14ac:dyDescent="0.4">
      <c r="A33060">
        <v>-250</v>
      </c>
    </row>
    <row r="33061" spans="1:1" x14ac:dyDescent="0.4">
      <c r="A33061">
        <v>-250</v>
      </c>
    </row>
    <row r="33062" spans="1:1" x14ac:dyDescent="0.4">
      <c r="A33062">
        <v>-250</v>
      </c>
    </row>
    <row r="33063" spans="1:1" x14ac:dyDescent="0.4">
      <c r="A33063">
        <v>-250</v>
      </c>
    </row>
    <row r="33064" spans="1:1" x14ac:dyDescent="0.4">
      <c r="A33064">
        <v>-250</v>
      </c>
    </row>
    <row r="33065" spans="1:1" x14ac:dyDescent="0.4">
      <c r="A33065">
        <v>-250</v>
      </c>
    </row>
    <row r="33066" spans="1:1" x14ac:dyDescent="0.4">
      <c r="A33066">
        <v>-250</v>
      </c>
    </row>
    <row r="33067" spans="1:1" x14ac:dyDescent="0.4">
      <c r="A33067">
        <v>-250</v>
      </c>
    </row>
    <row r="33068" spans="1:1" x14ac:dyDescent="0.4">
      <c r="A33068">
        <v>-250</v>
      </c>
    </row>
    <row r="33069" spans="1:1" x14ac:dyDescent="0.4">
      <c r="A33069">
        <v>-250</v>
      </c>
    </row>
    <row r="33070" spans="1:1" x14ac:dyDescent="0.4">
      <c r="A33070">
        <v>-250</v>
      </c>
    </row>
    <row r="33071" spans="1:1" x14ac:dyDescent="0.4">
      <c r="A33071">
        <v>-250</v>
      </c>
    </row>
    <row r="33072" spans="1:1" x14ac:dyDescent="0.4">
      <c r="A33072">
        <v>-250</v>
      </c>
    </row>
    <row r="33073" spans="1:1" x14ac:dyDescent="0.4">
      <c r="A33073">
        <v>-250</v>
      </c>
    </row>
    <row r="33074" spans="1:1" x14ac:dyDescent="0.4">
      <c r="A33074">
        <v>-250</v>
      </c>
    </row>
    <row r="33075" spans="1:1" x14ac:dyDescent="0.4">
      <c r="A33075">
        <v>-250</v>
      </c>
    </row>
    <row r="33076" spans="1:1" x14ac:dyDescent="0.4">
      <c r="A33076">
        <v>-250</v>
      </c>
    </row>
    <row r="33077" spans="1:1" x14ac:dyDescent="0.4">
      <c r="A33077">
        <v>-250</v>
      </c>
    </row>
    <row r="33078" spans="1:1" x14ac:dyDescent="0.4">
      <c r="A33078">
        <v>-250</v>
      </c>
    </row>
    <row r="33079" spans="1:1" x14ac:dyDescent="0.4">
      <c r="A33079">
        <v>-250</v>
      </c>
    </row>
    <row r="33080" spans="1:1" x14ac:dyDescent="0.4">
      <c r="A33080">
        <v>-250</v>
      </c>
    </row>
    <row r="33081" spans="1:1" x14ac:dyDescent="0.4">
      <c r="A33081">
        <v>-250</v>
      </c>
    </row>
    <row r="33082" spans="1:1" x14ac:dyDescent="0.4">
      <c r="A33082">
        <v>-250</v>
      </c>
    </row>
    <row r="33083" spans="1:1" x14ac:dyDescent="0.4">
      <c r="A33083">
        <v>-250</v>
      </c>
    </row>
    <row r="33084" spans="1:1" x14ac:dyDescent="0.4">
      <c r="A33084">
        <v>-250</v>
      </c>
    </row>
    <row r="33085" spans="1:1" x14ac:dyDescent="0.4">
      <c r="A33085">
        <v>-250</v>
      </c>
    </row>
    <row r="33086" spans="1:1" x14ac:dyDescent="0.4">
      <c r="A33086">
        <v>-250</v>
      </c>
    </row>
    <row r="33087" spans="1:1" x14ac:dyDescent="0.4">
      <c r="A33087">
        <v>-250</v>
      </c>
    </row>
    <row r="33088" spans="1:1" x14ac:dyDescent="0.4">
      <c r="A33088">
        <v>-250</v>
      </c>
    </row>
    <row r="33089" spans="1:1" x14ac:dyDescent="0.4">
      <c r="A33089">
        <v>-118.49</v>
      </c>
    </row>
    <row r="33090" spans="1:1" x14ac:dyDescent="0.4">
      <c r="A33090">
        <v>-106.48</v>
      </c>
    </row>
    <row r="33091" spans="1:1" x14ac:dyDescent="0.4">
      <c r="A33091">
        <v>-100.85</v>
      </c>
    </row>
    <row r="33092" spans="1:1" x14ac:dyDescent="0.4">
      <c r="A33092">
        <v>-96.4</v>
      </c>
    </row>
    <row r="33093" spans="1:1" x14ac:dyDescent="0.4">
      <c r="A33093">
        <v>-93.72</v>
      </c>
    </row>
    <row r="33094" spans="1:1" x14ac:dyDescent="0.4">
      <c r="A33094">
        <v>-91.14</v>
      </c>
    </row>
    <row r="33095" spans="1:1" x14ac:dyDescent="0.4">
      <c r="A33095">
        <v>-90.72</v>
      </c>
    </row>
    <row r="33096" spans="1:1" x14ac:dyDescent="0.4">
      <c r="A33096">
        <v>-92.49</v>
      </c>
    </row>
    <row r="33097" spans="1:1" x14ac:dyDescent="0.4">
      <c r="A33097">
        <v>-96.61</v>
      </c>
    </row>
    <row r="33098" spans="1:1" x14ac:dyDescent="0.4">
      <c r="A33098">
        <v>-102.77</v>
      </c>
    </row>
    <row r="33099" spans="1:1" x14ac:dyDescent="0.4">
      <c r="A33099">
        <v>-108.05</v>
      </c>
    </row>
    <row r="33100" spans="1:1" x14ac:dyDescent="0.4">
      <c r="A33100">
        <v>-100.4</v>
      </c>
    </row>
    <row r="33101" spans="1:1" x14ac:dyDescent="0.4">
      <c r="A33101">
        <v>-92.56</v>
      </c>
    </row>
    <row r="33102" spans="1:1" x14ac:dyDescent="0.4">
      <c r="A33102">
        <v>-89.47</v>
      </c>
    </row>
    <row r="33103" spans="1:1" x14ac:dyDescent="0.4">
      <c r="A33103">
        <v>-89.59</v>
      </c>
    </row>
    <row r="33104" spans="1:1" x14ac:dyDescent="0.4">
      <c r="A33104">
        <v>-92.22</v>
      </c>
    </row>
    <row r="33105" spans="1:1" x14ac:dyDescent="0.4">
      <c r="A33105">
        <v>-99.75</v>
      </c>
    </row>
    <row r="33106" spans="1:1" x14ac:dyDescent="0.4">
      <c r="A33106">
        <v>-107.09</v>
      </c>
    </row>
    <row r="33107" spans="1:1" x14ac:dyDescent="0.4">
      <c r="A33107">
        <v>-99.25</v>
      </c>
    </row>
    <row r="33108" spans="1:1" x14ac:dyDescent="0.4">
      <c r="A33108">
        <v>-100.17</v>
      </c>
    </row>
    <row r="33109" spans="1:1" x14ac:dyDescent="0.4">
      <c r="A33109">
        <v>-103.22</v>
      </c>
    </row>
    <row r="33110" spans="1:1" x14ac:dyDescent="0.4">
      <c r="A33110">
        <v>-118.72</v>
      </c>
    </row>
    <row r="33111" spans="1:1" x14ac:dyDescent="0.4">
      <c r="A33111">
        <v>-96.77</v>
      </c>
    </row>
    <row r="33112" spans="1:1" x14ac:dyDescent="0.4">
      <c r="A33112">
        <v>-92.07</v>
      </c>
    </row>
    <row r="33113" spans="1:1" x14ac:dyDescent="0.4">
      <c r="A33113">
        <v>-89.32</v>
      </c>
    </row>
    <row r="33114" spans="1:1" x14ac:dyDescent="0.4">
      <c r="A33114">
        <v>-89.04</v>
      </c>
    </row>
    <row r="33115" spans="1:1" x14ac:dyDescent="0.4">
      <c r="A33115">
        <v>-89.08</v>
      </c>
    </row>
    <row r="33116" spans="1:1" x14ac:dyDescent="0.4">
      <c r="A33116">
        <v>-90.08</v>
      </c>
    </row>
    <row r="33117" spans="1:1" x14ac:dyDescent="0.4">
      <c r="A33117">
        <v>-91.13</v>
      </c>
    </row>
    <row r="33118" spans="1:1" x14ac:dyDescent="0.4">
      <c r="A33118">
        <v>-100.31</v>
      </c>
    </row>
    <row r="33119" spans="1:1" x14ac:dyDescent="0.4">
      <c r="A33119">
        <v>-116.37</v>
      </c>
    </row>
    <row r="33120" spans="1:1" x14ac:dyDescent="0.4">
      <c r="A33120">
        <v>-108.89</v>
      </c>
    </row>
    <row r="33121" spans="1:1" x14ac:dyDescent="0.4">
      <c r="A33121">
        <v>-98.88</v>
      </c>
    </row>
    <row r="33122" spans="1:1" x14ac:dyDescent="0.4">
      <c r="A33122">
        <v>-98.89</v>
      </c>
    </row>
    <row r="33123" spans="1:1" x14ac:dyDescent="0.4">
      <c r="A33123">
        <v>-94.61</v>
      </c>
    </row>
    <row r="33124" spans="1:1" x14ac:dyDescent="0.4">
      <c r="A33124">
        <v>-92.64</v>
      </c>
    </row>
    <row r="33125" spans="1:1" x14ac:dyDescent="0.4">
      <c r="A33125">
        <v>-91.61</v>
      </c>
    </row>
    <row r="33126" spans="1:1" x14ac:dyDescent="0.4">
      <c r="A33126">
        <v>-92.58</v>
      </c>
    </row>
    <row r="33127" spans="1:1" x14ac:dyDescent="0.4">
      <c r="A33127">
        <v>-94.53</v>
      </c>
    </row>
    <row r="33128" spans="1:1" x14ac:dyDescent="0.4">
      <c r="A33128">
        <v>-96.72</v>
      </c>
    </row>
    <row r="33129" spans="1:1" x14ac:dyDescent="0.4">
      <c r="A33129">
        <v>-99.01</v>
      </c>
    </row>
    <row r="33130" spans="1:1" x14ac:dyDescent="0.4">
      <c r="A33130">
        <v>-103.45</v>
      </c>
    </row>
    <row r="33131" spans="1:1" x14ac:dyDescent="0.4">
      <c r="A33131">
        <v>-109.86</v>
      </c>
    </row>
    <row r="33132" spans="1:1" x14ac:dyDescent="0.4">
      <c r="A33132">
        <v>-145.96</v>
      </c>
    </row>
    <row r="33133" spans="1:1" x14ac:dyDescent="0.4">
      <c r="A33133">
        <v>-160.44</v>
      </c>
    </row>
    <row r="33134" spans="1:1" x14ac:dyDescent="0.4">
      <c r="A33134">
        <v>-177.43</v>
      </c>
    </row>
    <row r="33135" spans="1:1" x14ac:dyDescent="0.4">
      <c r="A33135">
        <v>-187.99</v>
      </c>
    </row>
    <row r="33136" spans="1:1" x14ac:dyDescent="0.4">
      <c r="A33136">
        <v>-201.06</v>
      </c>
    </row>
    <row r="33137" spans="1:1" x14ac:dyDescent="0.4">
      <c r="A33137">
        <v>-206.26</v>
      </c>
    </row>
    <row r="33138" spans="1:1" x14ac:dyDescent="0.4">
      <c r="A33138">
        <v>-211.47</v>
      </c>
    </row>
    <row r="33139" spans="1:1" x14ac:dyDescent="0.4">
      <c r="A33139">
        <v>-212.13</v>
      </c>
    </row>
    <row r="33140" spans="1:1" x14ac:dyDescent="0.4">
      <c r="A33140">
        <v>-214.87</v>
      </c>
    </row>
    <row r="33141" spans="1:1" x14ac:dyDescent="0.4">
      <c r="A33141">
        <v>-218.68</v>
      </c>
    </row>
    <row r="33142" spans="1:1" x14ac:dyDescent="0.4">
      <c r="A33142">
        <v>-250</v>
      </c>
    </row>
    <row r="33143" spans="1:1" x14ac:dyDescent="0.4">
      <c r="A33143">
        <v>-250</v>
      </c>
    </row>
    <row r="33144" spans="1:1" x14ac:dyDescent="0.4">
      <c r="A33144">
        <v>-250</v>
      </c>
    </row>
    <row r="33145" spans="1:1" x14ac:dyDescent="0.4">
      <c r="A33145">
        <v>-250</v>
      </c>
    </row>
    <row r="33146" spans="1:1" x14ac:dyDescent="0.4">
      <c r="A33146">
        <v>-250</v>
      </c>
    </row>
    <row r="33147" spans="1:1" x14ac:dyDescent="0.4">
      <c r="A33147">
        <v>-250</v>
      </c>
    </row>
    <row r="33148" spans="1:1" x14ac:dyDescent="0.4">
      <c r="A33148">
        <v>-250</v>
      </c>
    </row>
    <row r="33149" spans="1:1" x14ac:dyDescent="0.4">
      <c r="A33149">
        <v>-250</v>
      </c>
    </row>
    <row r="33150" spans="1:1" x14ac:dyDescent="0.4">
      <c r="A33150">
        <v>-250</v>
      </c>
    </row>
    <row r="33151" spans="1:1" x14ac:dyDescent="0.4">
      <c r="A33151">
        <v>-250</v>
      </c>
    </row>
    <row r="33152" spans="1:1" x14ac:dyDescent="0.4">
      <c r="A33152">
        <v>-250</v>
      </c>
    </row>
    <row r="33153" spans="1:1" x14ac:dyDescent="0.4">
      <c r="A33153">
        <v>-250</v>
      </c>
    </row>
    <row r="33154" spans="1:1" x14ac:dyDescent="0.4">
      <c r="A33154">
        <v>-250</v>
      </c>
    </row>
    <row r="33155" spans="1:1" x14ac:dyDescent="0.4">
      <c r="A33155">
        <v>-250</v>
      </c>
    </row>
    <row r="33156" spans="1:1" x14ac:dyDescent="0.4">
      <c r="A33156">
        <v>-250</v>
      </c>
    </row>
    <row r="33157" spans="1:1" x14ac:dyDescent="0.4">
      <c r="A33157">
        <v>-250</v>
      </c>
    </row>
    <row r="33158" spans="1:1" x14ac:dyDescent="0.4">
      <c r="A33158">
        <v>-250</v>
      </c>
    </row>
    <row r="33159" spans="1:1" x14ac:dyDescent="0.4">
      <c r="A33159">
        <v>-250</v>
      </c>
    </row>
    <row r="33160" spans="1:1" x14ac:dyDescent="0.4">
      <c r="A33160">
        <v>-250</v>
      </c>
    </row>
    <row r="33161" spans="1:1" x14ac:dyDescent="0.4">
      <c r="A33161">
        <v>-250</v>
      </c>
    </row>
    <row r="33162" spans="1:1" x14ac:dyDescent="0.4">
      <c r="A33162">
        <v>-250</v>
      </c>
    </row>
    <row r="33163" spans="1:1" x14ac:dyDescent="0.4">
      <c r="A33163">
        <v>-250</v>
      </c>
    </row>
    <row r="33164" spans="1:1" x14ac:dyDescent="0.4">
      <c r="A33164">
        <v>-250</v>
      </c>
    </row>
    <row r="33165" spans="1:1" x14ac:dyDescent="0.4">
      <c r="A33165">
        <v>-250</v>
      </c>
    </row>
    <row r="33166" spans="1:1" x14ac:dyDescent="0.4">
      <c r="A33166">
        <v>-250</v>
      </c>
    </row>
    <row r="33167" spans="1:1" x14ac:dyDescent="0.4">
      <c r="A33167">
        <v>-250</v>
      </c>
    </row>
    <row r="33168" spans="1:1" x14ac:dyDescent="0.4">
      <c r="A33168">
        <v>-250</v>
      </c>
    </row>
    <row r="33169" spans="1:1" x14ac:dyDescent="0.4">
      <c r="A33169">
        <v>-250</v>
      </c>
    </row>
    <row r="33170" spans="1:1" x14ac:dyDescent="0.4">
      <c r="A33170">
        <v>-250</v>
      </c>
    </row>
    <row r="33171" spans="1:1" x14ac:dyDescent="0.4">
      <c r="A33171">
        <v>-250</v>
      </c>
    </row>
    <row r="33172" spans="1:1" x14ac:dyDescent="0.4">
      <c r="A33172">
        <v>-250</v>
      </c>
    </row>
    <row r="33173" spans="1:1" x14ac:dyDescent="0.4">
      <c r="A33173">
        <v>-250</v>
      </c>
    </row>
    <row r="33174" spans="1:1" x14ac:dyDescent="0.4">
      <c r="A33174">
        <v>-250</v>
      </c>
    </row>
    <row r="33175" spans="1:1" x14ac:dyDescent="0.4">
      <c r="A33175">
        <v>-250</v>
      </c>
    </row>
    <row r="33176" spans="1:1" x14ac:dyDescent="0.4">
      <c r="A33176">
        <v>-250</v>
      </c>
    </row>
    <row r="33177" spans="1:1" x14ac:dyDescent="0.4">
      <c r="A33177">
        <v>-250</v>
      </c>
    </row>
    <row r="33178" spans="1:1" x14ac:dyDescent="0.4">
      <c r="A33178">
        <v>-250</v>
      </c>
    </row>
    <row r="33179" spans="1:1" x14ac:dyDescent="0.4">
      <c r="A33179">
        <v>-250</v>
      </c>
    </row>
    <row r="33180" spans="1:1" x14ac:dyDescent="0.4">
      <c r="A33180">
        <v>-250</v>
      </c>
    </row>
    <row r="33181" spans="1:1" x14ac:dyDescent="0.4">
      <c r="A33181">
        <v>-250</v>
      </c>
    </row>
    <row r="33182" spans="1:1" x14ac:dyDescent="0.4">
      <c r="A33182">
        <v>-250</v>
      </c>
    </row>
    <row r="33183" spans="1:1" x14ac:dyDescent="0.4">
      <c r="A33183">
        <v>-117.67</v>
      </c>
    </row>
    <row r="33184" spans="1:1" x14ac:dyDescent="0.4">
      <c r="A33184">
        <v>-109.38</v>
      </c>
    </row>
    <row r="33185" spans="1:1" x14ac:dyDescent="0.4">
      <c r="A33185">
        <v>-104.09</v>
      </c>
    </row>
    <row r="33186" spans="1:1" x14ac:dyDescent="0.4">
      <c r="A33186">
        <v>-100.06</v>
      </c>
    </row>
    <row r="33187" spans="1:1" x14ac:dyDescent="0.4">
      <c r="A33187">
        <v>-97.22</v>
      </c>
    </row>
    <row r="33188" spans="1:1" x14ac:dyDescent="0.4">
      <c r="A33188">
        <v>-95.76</v>
      </c>
    </row>
    <row r="33189" spans="1:1" x14ac:dyDescent="0.4">
      <c r="A33189">
        <v>-97.59</v>
      </c>
    </row>
    <row r="33190" spans="1:1" x14ac:dyDescent="0.4">
      <c r="A33190">
        <v>-99.37</v>
      </c>
    </row>
    <row r="33191" spans="1:1" x14ac:dyDescent="0.4">
      <c r="A33191">
        <v>-102.18</v>
      </c>
    </row>
    <row r="33192" spans="1:1" x14ac:dyDescent="0.4">
      <c r="A33192">
        <v>-103.2</v>
      </c>
    </row>
    <row r="33193" spans="1:1" x14ac:dyDescent="0.4">
      <c r="A33193">
        <v>-104.94</v>
      </c>
    </row>
    <row r="33194" spans="1:1" x14ac:dyDescent="0.4">
      <c r="A33194">
        <v>-112.13</v>
      </c>
    </row>
    <row r="33195" spans="1:1" x14ac:dyDescent="0.4">
      <c r="A33195">
        <v>-99.52</v>
      </c>
    </row>
    <row r="33196" spans="1:1" x14ac:dyDescent="0.4">
      <c r="A33196">
        <v>-94.65</v>
      </c>
    </row>
    <row r="33197" spans="1:1" x14ac:dyDescent="0.4">
      <c r="A33197">
        <v>-92.89</v>
      </c>
    </row>
    <row r="33198" spans="1:1" x14ac:dyDescent="0.4">
      <c r="A33198">
        <v>-93.62</v>
      </c>
    </row>
    <row r="33199" spans="1:1" x14ac:dyDescent="0.4">
      <c r="A33199">
        <v>-97.71</v>
      </c>
    </row>
    <row r="33200" spans="1:1" x14ac:dyDescent="0.4">
      <c r="A33200">
        <v>-108.79</v>
      </c>
    </row>
    <row r="33201" spans="1:1" x14ac:dyDescent="0.4">
      <c r="A33201">
        <v>-105.26</v>
      </c>
    </row>
    <row r="33202" spans="1:1" x14ac:dyDescent="0.4">
      <c r="A33202">
        <v>-102.5</v>
      </c>
    </row>
    <row r="33203" spans="1:1" x14ac:dyDescent="0.4">
      <c r="A33203">
        <v>-102.88</v>
      </c>
    </row>
    <row r="33204" spans="1:1" x14ac:dyDescent="0.4">
      <c r="A33204">
        <v>-109.66</v>
      </c>
    </row>
    <row r="33205" spans="1:1" x14ac:dyDescent="0.4">
      <c r="A33205">
        <v>-109.19</v>
      </c>
    </row>
    <row r="33206" spans="1:1" x14ac:dyDescent="0.4">
      <c r="A33206">
        <v>-98.46</v>
      </c>
    </row>
    <row r="33207" spans="1:1" x14ac:dyDescent="0.4">
      <c r="A33207">
        <v>-94.26</v>
      </c>
    </row>
    <row r="33208" spans="1:1" x14ac:dyDescent="0.4">
      <c r="A33208">
        <v>-93.61</v>
      </c>
    </row>
    <row r="33209" spans="1:1" x14ac:dyDescent="0.4">
      <c r="A33209">
        <v>-94.06</v>
      </c>
    </row>
    <row r="33210" spans="1:1" x14ac:dyDescent="0.4">
      <c r="A33210">
        <v>-93.36</v>
      </c>
    </row>
    <row r="33211" spans="1:1" x14ac:dyDescent="0.4">
      <c r="A33211">
        <v>-94.57</v>
      </c>
    </row>
    <row r="33212" spans="1:1" x14ac:dyDescent="0.4">
      <c r="A33212">
        <v>-97.44</v>
      </c>
    </row>
    <row r="33213" spans="1:1" x14ac:dyDescent="0.4">
      <c r="A33213">
        <v>-103.3</v>
      </c>
    </row>
    <row r="33214" spans="1:1" x14ac:dyDescent="0.4">
      <c r="A33214">
        <v>-122.18</v>
      </c>
    </row>
    <row r="33215" spans="1:1" x14ac:dyDescent="0.4">
      <c r="A33215">
        <v>-119.55</v>
      </c>
    </row>
    <row r="33216" spans="1:1" x14ac:dyDescent="0.4">
      <c r="A33216">
        <v>-108.16</v>
      </c>
    </row>
    <row r="33217" spans="1:1" x14ac:dyDescent="0.4">
      <c r="A33217">
        <v>-102.16</v>
      </c>
    </row>
    <row r="33218" spans="1:1" x14ac:dyDescent="0.4">
      <c r="A33218">
        <v>-99.3</v>
      </c>
    </row>
    <row r="33219" spans="1:1" x14ac:dyDescent="0.4">
      <c r="A33219">
        <v>-97.72</v>
      </c>
    </row>
    <row r="33220" spans="1:1" x14ac:dyDescent="0.4">
      <c r="A33220">
        <v>-97.73</v>
      </c>
    </row>
    <row r="33221" spans="1:1" x14ac:dyDescent="0.4">
      <c r="A33221">
        <v>-99.83</v>
      </c>
    </row>
    <row r="33222" spans="1:1" x14ac:dyDescent="0.4">
      <c r="A33222">
        <v>-102.05</v>
      </c>
    </row>
    <row r="33223" spans="1:1" x14ac:dyDescent="0.4">
      <c r="A33223">
        <v>-105.35</v>
      </c>
    </row>
    <row r="33224" spans="1:1" x14ac:dyDescent="0.4">
      <c r="A33224">
        <v>-119.08</v>
      </c>
    </row>
    <row r="33225" spans="1:1" x14ac:dyDescent="0.4">
      <c r="A33225">
        <v>-142.31</v>
      </c>
    </row>
    <row r="33226" spans="1:1" x14ac:dyDescent="0.4">
      <c r="A33226">
        <v>-154.77000000000001</v>
      </c>
    </row>
    <row r="33227" spans="1:1" x14ac:dyDescent="0.4">
      <c r="A33227">
        <v>-167.57</v>
      </c>
    </row>
    <row r="33228" spans="1:1" x14ac:dyDescent="0.4">
      <c r="A33228">
        <v>-179.16</v>
      </c>
    </row>
    <row r="33229" spans="1:1" x14ac:dyDescent="0.4">
      <c r="A33229">
        <v>-185.48</v>
      </c>
    </row>
    <row r="33230" spans="1:1" x14ac:dyDescent="0.4">
      <c r="A33230">
        <v>-200.2</v>
      </c>
    </row>
    <row r="33231" spans="1:1" x14ac:dyDescent="0.4">
      <c r="A33231">
        <v>-211</v>
      </c>
    </row>
    <row r="33232" spans="1:1" x14ac:dyDescent="0.4">
      <c r="A33232">
        <v>-250</v>
      </c>
    </row>
    <row r="33233" spans="1:1" x14ac:dyDescent="0.4">
      <c r="A33233">
        <v>-213.36</v>
      </c>
    </row>
    <row r="33234" spans="1:1" x14ac:dyDescent="0.4">
      <c r="A33234">
        <v>-215.63</v>
      </c>
    </row>
    <row r="33235" spans="1:1" x14ac:dyDescent="0.4">
      <c r="A33235">
        <v>-218.8</v>
      </c>
    </row>
    <row r="33236" spans="1:1" x14ac:dyDescent="0.4">
      <c r="A33236">
        <v>-250</v>
      </c>
    </row>
    <row r="33237" spans="1:1" x14ac:dyDescent="0.4">
      <c r="A33237">
        <v>-250</v>
      </c>
    </row>
    <row r="33238" spans="1:1" x14ac:dyDescent="0.4">
      <c r="A33238">
        <v>-250</v>
      </c>
    </row>
    <row r="33239" spans="1:1" x14ac:dyDescent="0.4">
      <c r="A33239">
        <v>-250</v>
      </c>
    </row>
    <row r="33240" spans="1:1" x14ac:dyDescent="0.4">
      <c r="A33240">
        <v>-250</v>
      </c>
    </row>
    <row r="33241" spans="1:1" x14ac:dyDescent="0.4">
      <c r="A33241">
        <v>-250</v>
      </c>
    </row>
    <row r="33242" spans="1:1" x14ac:dyDescent="0.4">
      <c r="A33242">
        <v>-250</v>
      </c>
    </row>
    <row r="33243" spans="1:1" x14ac:dyDescent="0.4">
      <c r="A33243">
        <v>-250</v>
      </c>
    </row>
    <row r="33244" spans="1:1" x14ac:dyDescent="0.4">
      <c r="A33244">
        <v>-250</v>
      </c>
    </row>
    <row r="33245" spans="1:1" x14ac:dyDescent="0.4">
      <c r="A33245">
        <v>-250</v>
      </c>
    </row>
    <row r="33246" spans="1:1" x14ac:dyDescent="0.4">
      <c r="A33246">
        <v>-250</v>
      </c>
    </row>
    <row r="33247" spans="1:1" x14ac:dyDescent="0.4">
      <c r="A33247">
        <v>-250</v>
      </c>
    </row>
    <row r="33248" spans="1:1" x14ac:dyDescent="0.4">
      <c r="A33248">
        <v>-250</v>
      </c>
    </row>
    <row r="33249" spans="1:1" x14ac:dyDescent="0.4">
      <c r="A33249">
        <v>-250</v>
      </c>
    </row>
    <row r="33250" spans="1:1" x14ac:dyDescent="0.4">
      <c r="A33250">
        <v>-250</v>
      </c>
    </row>
    <row r="33251" spans="1:1" x14ac:dyDescent="0.4">
      <c r="A33251">
        <v>-250</v>
      </c>
    </row>
    <row r="33252" spans="1:1" x14ac:dyDescent="0.4">
      <c r="A33252">
        <v>-250</v>
      </c>
    </row>
    <row r="33253" spans="1:1" x14ac:dyDescent="0.4">
      <c r="A33253">
        <v>-250</v>
      </c>
    </row>
    <row r="33254" spans="1:1" x14ac:dyDescent="0.4">
      <c r="A33254">
        <v>-250</v>
      </c>
    </row>
    <row r="33255" spans="1:1" x14ac:dyDescent="0.4">
      <c r="A33255">
        <v>-250</v>
      </c>
    </row>
    <row r="33256" spans="1:1" x14ac:dyDescent="0.4">
      <c r="A33256">
        <v>-250</v>
      </c>
    </row>
    <row r="33257" spans="1:1" x14ac:dyDescent="0.4">
      <c r="A33257">
        <v>-250</v>
      </c>
    </row>
    <row r="33258" spans="1:1" x14ac:dyDescent="0.4">
      <c r="A33258">
        <v>-250</v>
      </c>
    </row>
    <row r="33259" spans="1:1" x14ac:dyDescent="0.4">
      <c r="A33259">
        <v>-250</v>
      </c>
    </row>
    <row r="33260" spans="1:1" x14ac:dyDescent="0.4">
      <c r="A33260">
        <v>-250</v>
      </c>
    </row>
    <row r="33261" spans="1:1" x14ac:dyDescent="0.4">
      <c r="A33261">
        <v>-250</v>
      </c>
    </row>
    <row r="33262" spans="1:1" x14ac:dyDescent="0.4">
      <c r="A33262">
        <v>-250</v>
      </c>
    </row>
    <row r="33263" spans="1:1" x14ac:dyDescent="0.4">
      <c r="A33263">
        <v>-250</v>
      </c>
    </row>
    <row r="33264" spans="1:1" x14ac:dyDescent="0.4">
      <c r="A33264">
        <v>-250</v>
      </c>
    </row>
    <row r="33265" spans="1:1" x14ac:dyDescent="0.4">
      <c r="A33265">
        <v>-250</v>
      </c>
    </row>
    <row r="33266" spans="1:1" x14ac:dyDescent="0.4">
      <c r="A33266">
        <v>-250</v>
      </c>
    </row>
    <row r="33267" spans="1:1" x14ac:dyDescent="0.4">
      <c r="A33267">
        <v>-250</v>
      </c>
    </row>
    <row r="33268" spans="1:1" x14ac:dyDescent="0.4">
      <c r="A33268">
        <v>-250</v>
      </c>
    </row>
    <row r="33269" spans="1:1" x14ac:dyDescent="0.4">
      <c r="A33269">
        <v>-250</v>
      </c>
    </row>
    <row r="33270" spans="1:1" x14ac:dyDescent="0.4">
      <c r="A33270">
        <v>-250</v>
      </c>
    </row>
    <row r="33271" spans="1:1" x14ac:dyDescent="0.4">
      <c r="A33271">
        <v>-250</v>
      </c>
    </row>
    <row r="33272" spans="1:1" x14ac:dyDescent="0.4">
      <c r="A33272">
        <v>-250</v>
      </c>
    </row>
    <row r="33273" spans="1:1" x14ac:dyDescent="0.4">
      <c r="A33273">
        <v>-250</v>
      </c>
    </row>
    <row r="33274" spans="1:1" x14ac:dyDescent="0.4">
      <c r="A33274">
        <v>-250</v>
      </c>
    </row>
    <row r="33275" spans="1:1" x14ac:dyDescent="0.4">
      <c r="A33275">
        <v>-250</v>
      </c>
    </row>
    <row r="33276" spans="1:1" x14ac:dyDescent="0.4">
      <c r="A33276">
        <v>-250</v>
      </c>
    </row>
    <row r="33277" spans="1:1" x14ac:dyDescent="0.4">
      <c r="A33277">
        <v>-121.24</v>
      </c>
    </row>
    <row r="33278" spans="1:1" x14ac:dyDescent="0.4">
      <c r="A33278">
        <v>-112.96</v>
      </c>
    </row>
    <row r="33279" spans="1:1" x14ac:dyDescent="0.4">
      <c r="A33279">
        <v>-107.19</v>
      </c>
    </row>
    <row r="33280" spans="1:1" x14ac:dyDescent="0.4">
      <c r="A33280">
        <v>-103.12</v>
      </c>
    </row>
    <row r="33281" spans="1:1" x14ac:dyDescent="0.4">
      <c r="A33281">
        <v>-100.35</v>
      </c>
    </row>
    <row r="33282" spans="1:1" x14ac:dyDescent="0.4">
      <c r="A33282">
        <v>-98.74</v>
      </c>
    </row>
    <row r="33283" spans="1:1" x14ac:dyDescent="0.4">
      <c r="A33283">
        <v>-98.71</v>
      </c>
    </row>
    <row r="33284" spans="1:1" x14ac:dyDescent="0.4">
      <c r="A33284">
        <v>-100.23</v>
      </c>
    </row>
    <row r="33285" spans="1:1" x14ac:dyDescent="0.4">
      <c r="A33285">
        <v>-117.99</v>
      </c>
    </row>
    <row r="33286" spans="1:1" x14ac:dyDescent="0.4">
      <c r="A33286">
        <v>-109.01</v>
      </c>
    </row>
    <row r="33287" spans="1:1" x14ac:dyDescent="0.4">
      <c r="A33287">
        <v>-106.33</v>
      </c>
    </row>
    <row r="33288" spans="1:1" x14ac:dyDescent="0.4">
      <c r="A33288">
        <v>-110.2</v>
      </c>
    </row>
    <row r="33289" spans="1:1" x14ac:dyDescent="0.4">
      <c r="A33289">
        <v>-113.03</v>
      </c>
    </row>
    <row r="33290" spans="1:1" x14ac:dyDescent="0.4">
      <c r="A33290">
        <v>-100.85</v>
      </c>
    </row>
    <row r="33291" spans="1:1" x14ac:dyDescent="0.4">
      <c r="A33291">
        <v>-96.62</v>
      </c>
    </row>
    <row r="33292" spans="1:1" x14ac:dyDescent="0.4">
      <c r="A33292">
        <v>-96.19</v>
      </c>
    </row>
    <row r="33293" spans="1:1" x14ac:dyDescent="0.4">
      <c r="A33293">
        <v>-98.47</v>
      </c>
    </row>
    <row r="33294" spans="1:1" x14ac:dyDescent="0.4">
      <c r="A33294">
        <v>-104.45</v>
      </c>
    </row>
    <row r="33295" spans="1:1" x14ac:dyDescent="0.4">
      <c r="A33295">
        <v>-117.86</v>
      </c>
    </row>
    <row r="33296" spans="1:1" x14ac:dyDescent="0.4">
      <c r="A33296">
        <v>-107.63</v>
      </c>
    </row>
    <row r="33297" spans="1:1" x14ac:dyDescent="0.4">
      <c r="A33297">
        <v>-104.79</v>
      </c>
    </row>
    <row r="33298" spans="1:1" x14ac:dyDescent="0.4">
      <c r="A33298">
        <v>-105.72</v>
      </c>
    </row>
    <row r="33299" spans="1:1" x14ac:dyDescent="0.4">
      <c r="A33299">
        <v>-112.14</v>
      </c>
    </row>
    <row r="33300" spans="1:1" x14ac:dyDescent="0.4">
      <c r="A33300">
        <v>-112.73</v>
      </c>
    </row>
    <row r="33301" spans="1:1" x14ac:dyDescent="0.4">
      <c r="A33301">
        <v>-102.81</v>
      </c>
    </row>
    <row r="33302" spans="1:1" x14ac:dyDescent="0.4">
      <c r="A33302">
        <v>-100.15</v>
      </c>
    </row>
    <row r="33303" spans="1:1" x14ac:dyDescent="0.4">
      <c r="A33303">
        <v>-99.97</v>
      </c>
    </row>
    <row r="33304" spans="1:1" x14ac:dyDescent="0.4">
      <c r="A33304">
        <v>-99.23</v>
      </c>
    </row>
    <row r="33305" spans="1:1" x14ac:dyDescent="0.4">
      <c r="A33305">
        <v>-99.75</v>
      </c>
    </row>
    <row r="33306" spans="1:1" x14ac:dyDescent="0.4">
      <c r="A33306">
        <v>-101.34</v>
      </c>
    </row>
    <row r="33307" spans="1:1" x14ac:dyDescent="0.4">
      <c r="A33307">
        <v>-103.98</v>
      </c>
    </row>
    <row r="33308" spans="1:1" x14ac:dyDescent="0.4">
      <c r="A33308">
        <v>-109.18</v>
      </c>
    </row>
    <row r="33309" spans="1:1" x14ac:dyDescent="0.4">
      <c r="A33309">
        <v>-125.49</v>
      </c>
    </row>
    <row r="33310" spans="1:1" x14ac:dyDescent="0.4">
      <c r="A33310">
        <v>-121.17</v>
      </c>
    </row>
    <row r="33311" spans="1:1" x14ac:dyDescent="0.4">
      <c r="A33311">
        <v>-111.6</v>
      </c>
    </row>
    <row r="33312" spans="1:1" x14ac:dyDescent="0.4">
      <c r="A33312">
        <v>-112.37</v>
      </c>
    </row>
    <row r="33313" spans="1:1" x14ac:dyDescent="0.4">
      <c r="A33313">
        <v>-109.09</v>
      </c>
    </row>
    <row r="33314" spans="1:1" x14ac:dyDescent="0.4">
      <c r="A33314">
        <v>-107.99</v>
      </c>
    </row>
    <row r="33315" spans="1:1" x14ac:dyDescent="0.4">
      <c r="A33315">
        <v>-109.17</v>
      </c>
    </row>
    <row r="33316" spans="1:1" x14ac:dyDescent="0.4">
      <c r="A33316">
        <v>-120.63</v>
      </c>
    </row>
    <row r="33317" spans="1:1" x14ac:dyDescent="0.4">
      <c r="A33317">
        <v>-130.80000000000001</v>
      </c>
    </row>
    <row r="33318" spans="1:1" x14ac:dyDescent="0.4">
      <c r="A33318">
        <v>-140.6</v>
      </c>
    </row>
    <row r="33319" spans="1:1" x14ac:dyDescent="0.4">
      <c r="A33319">
        <v>-151.75</v>
      </c>
    </row>
    <row r="33320" spans="1:1" x14ac:dyDescent="0.4">
      <c r="A33320">
        <v>-166.04</v>
      </c>
    </row>
    <row r="33321" spans="1:1" x14ac:dyDescent="0.4">
      <c r="A33321">
        <v>-176.99</v>
      </c>
    </row>
    <row r="33322" spans="1:1" x14ac:dyDescent="0.4">
      <c r="A33322">
        <v>-186.98</v>
      </c>
    </row>
    <row r="33323" spans="1:1" x14ac:dyDescent="0.4">
      <c r="A33323">
        <v>-192.48</v>
      </c>
    </row>
    <row r="33324" spans="1:1" x14ac:dyDescent="0.4">
      <c r="A33324">
        <v>-201.76</v>
      </c>
    </row>
    <row r="33325" spans="1:1" x14ac:dyDescent="0.4">
      <c r="A33325">
        <v>-208.86</v>
      </c>
    </row>
    <row r="33326" spans="1:1" x14ac:dyDescent="0.4">
      <c r="A33326">
        <v>-212.1</v>
      </c>
    </row>
    <row r="33327" spans="1:1" x14ac:dyDescent="0.4">
      <c r="A33327">
        <v>-218.99</v>
      </c>
    </row>
    <row r="33328" spans="1:1" x14ac:dyDescent="0.4">
      <c r="A33328">
        <v>-250</v>
      </c>
    </row>
    <row r="33329" spans="1:1" x14ac:dyDescent="0.4">
      <c r="A33329">
        <v>-219.45</v>
      </c>
    </row>
    <row r="33330" spans="1:1" x14ac:dyDescent="0.4">
      <c r="A33330">
        <v>-250</v>
      </c>
    </row>
    <row r="33331" spans="1:1" x14ac:dyDescent="0.4">
      <c r="A33331">
        <v>-250</v>
      </c>
    </row>
    <row r="33332" spans="1:1" x14ac:dyDescent="0.4">
      <c r="A33332">
        <v>-250</v>
      </c>
    </row>
    <row r="33333" spans="1:1" x14ac:dyDescent="0.4">
      <c r="A33333">
        <v>-250</v>
      </c>
    </row>
    <row r="33334" spans="1:1" x14ac:dyDescent="0.4">
      <c r="A33334">
        <v>-250</v>
      </c>
    </row>
    <row r="33335" spans="1:1" x14ac:dyDescent="0.4">
      <c r="A33335">
        <v>-250</v>
      </c>
    </row>
    <row r="33336" spans="1:1" x14ac:dyDescent="0.4">
      <c r="A33336">
        <v>-250</v>
      </c>
    </row>
    <row r="33337" spans="1:1" x14ac:dyDescent="0.4">
      <c r="A33337">
        <v>-250</v>
      </c>
    </row>
    <row r="33338" spans="1:1" x14ac:dyDescent="0.4">
      <c r="A33338">
        <v>-250</v>
      </c>
    </row>
    <row r="33339" spans="1:1" x14ac:dyDescent="0.4">
      <c r="A33339">
        <v>-250</v>
      </c>
    </row>
    <row r="33340" spans="1:1" x14ac:dyDescent="0.4">
      <c r="A33340">
        <v>-250</v>
      </c>
    </row>
    <row r="33341" spans="1:1" x14ac:dyDescent="0.4">
      <c r="A33341">
        <v>-250</v>
      </c>
    </row>
    <row r="33342" spans="1:1" x14ac:dyDescent="0.4">
      <c r="A33342">
        <v>-250</v>
      </c>
    </row>
    <row r="33343" spans="1:1" x14ac:dyDescent="0.4">
      <c r="A33343">
        <v>-250</v>
      </c>
    </row>
    <row r="33344" spans="1:1" x14ac:dyDescent="0.4">
      <c r="A33344">
        <v>-250</v>
      </c>
    </row>
    <row r="33345" spans="1:1" x14ac:dyDescent="0.4">
      <c r="A33345">
        <v>-250</v>
      </c>
    </row>
    <row r="33346" spans="1:1" x14ac:dyDescent="0.4">
      <c r="A33346">
        <v>-250</v>
      </c>
    </row>
    <row r="33347" spans="1:1" x14ac:dyDescent="0.4">
      <c r="A33347">
        <v>-250</v>
      </c>
    </row>
    <row r="33348" spans="1:1" x14ac:dyDescent="0.4">
      <c r="A33348">
        <v>-250</v>
      </c>
    </row>
    <row r="33349" spans="1:1" x14ac:dyDescent="0.4">
      <c r="A33349">
        <v>-250</v>
      </c>
    </row>
    <row r="33350" spans="1:1" x14ac:dyDescent="0.4">
      <c r="A33350">
        <v>-250</v>
      </c>
    </row>
    <row r="33351" spans="1:1" x14ac:dyDescent="0.4">
      <c r="A33351">
        <v>-250</v>
      </c>
    </row>
    <row r="33352" spans="1:1" x14ac:dyDescent="0.4">
      <c r="A33352">
        <v>-250</v>
      </c>
    </row>
    <row r="33353" spans="1:1" x14ac:dyDescent="0.4">
      <c r="A33353">
        <v>-250</v>
      </c>
    </row>
    <row r="33354" spans="1:1" x14ac:dyDescent="0.4">
      <c r="A33354">
        <v>-250</v>
      </c>
    </row>
    <row r="33355" spans="1:1" x14ac:dyDescent="0.4">
      <c r="A33355">
        <v>-250</v>
      </c>
    </row>
    <row r="33356" spans="1:1" x14ac:dyDescent="0.4">
      <c r="A33356">
        <v>-250</v>
      </c>
    </row>
    <row r="33357" spans="1:1" x14ac:dyDescent="0.4">
      <c r="A33357">
        <v>-250</v>
      </c>
    </row>
    <row r="33358" spans="1:1" x14ac:dyDescent="0.4">
      <c r="A33358">
        <v>-250</v>
      </c>
    </row>
    <row r="33359" spans="1:1" x14ac:dyDescent="0.4">
      <c r="A33359">
        <v>-250</v>
      </c>
    </row>
    <row r="33360" spans="1:1" x14ac:dyDescent="0.4">
      <c r="A33360">
        <v>-250</v>
      </c>
    </row>
    <row r="33361" spans="1:1" x14ac:dyDescent="0.4">
      <c r="A33361">
        <v>-250</v>
      </c>
    </row>
    <row r="33362" spans="1:1" x14ac:dyDescent="0.4">
      <c r="A33362">
        <v>-250</v>
      </c>
    </row>
    <row r="33363" spans="1:1" x14ac:dyDescent="0.4">
      <c r="A33363">
        <v>-250</v>
      </c>
    </row>
    <row r="33364" spans="1:1" x14ac:dyDescent="0.4">
      <c r="A33364">
        <v>-250</v>
      </c>
    </row>
    <row r="33365" spans="1:1" x14ac:dyDescent="0.4">
      <c r="A33365">
        <v>-250</v>
      </c>
    </row>
    <row r="33366" spans="1:1" x14ac:dyDescent="0.4">
      <c r="A33366">
        <v>-250</v>
      </c>
    </row>
    <row r="33367" spans="1:1" x14ac:dyDescent="0.4">
      <c r="A33367">
        <v>-250</v>
      </c>
    </row>
    <row r="33368" spans="1:1" x14ac:dyDescent="0.4">
      <c r="A33368">
        <v>-250</v>
      </c>
    </row>
    <row r="33369" spans="1:1" x14ac:dyDescent="0.4">
      <c r="A33369">
        <v>-250</v>
      </c>
    </row>
    <row r="33370" spans="1:1" x14ac:dyDescent="0.4">
      <c r="A33370">
        <v>-250</v>
      </c>
    </row>
    <row r="33371" spans="1:1" x14ac:dyDescent="0.4">
      <c r="A33371">
        <v>-125.95</v>
      </c>
    </row>
    <row r="33372" spans="1:1" x14ac:dyDescent="0.4">
      <c r="A33372">
        <v>-115.97</v>
      </c>
    </row>
    <row r="33373" spans="1:1" x14ac:dyDescent="0.4">
      <c r="A33373">
        <v>-111.59</v>
      </c>
    </row>
    <row r="33374" spans="1:1" x14ac:dyDescent="0.4">
      <c r="A33374">
        <v>-106.43</v>
      </c>
    </row>
    <row r="33375" spans="1:1" x14ac:dyDescent="0.4">
      <c r="A33375">
        <v>-103.8</v>
      </c>
    </row>
    <row r="33376" spans="1:1" x14ac:dyDescent="0.4">
      <c r="A33376">
        <v>-101.37</v>
      </c>
    </row>
    <row r="33377" spans="1:1" x14ac:dyDescent="0.4">
      <c r="A33377">
        <v>-99.57</v>
      </c>
    </row>
    <row r="33378" spans="1:1" x14ac:dyDescent="0.4">
      <c r="A33378">
        <v>-100.55</v>
      </c>
    </row>
    <row r="33379" spans="1:1" x14ac:dyDescent="0.4">
      <c r="A33379">
        <v>-104.13</v>
      </c>
    </row>
    <row r="33380" spans="1:1" x14ac:dyDescent="0.4">
      <c r="A33380">
        <v>-114.68</v>
      </c>
    </row>
    <row r="33381" spans="1:1" x14ac:dyDescent="0.4">
      <c r="A33381">
        <v>-110.33</v>
      </c>
    </row>
    <row r="33382" spans="1:1" x14ac:dyDescent="0.4">
      <c r="A33382">
        <v>-111.01</v>
      </c>
    </row>
    <row r="33383" spans="1:1" x14ac:dyDescent="0.4">
      <c r="A33383">
        <v>-126.07</v>
      </c>
    </row>
    <row r="33384" spans="1:1" x14ac:dyDescent="0.4">
      <c r="A33384">
        <v>-108.13</v>
      </c>
    </row>
    <row r="33385" spans="1:1" x14ac:dyDescent="0.4">
      <c r="A33385">
        <v>-101.59</v>
      </c>
    </row>
    <row r="33386" spans="1:1" x14ac:dyDescent="0.4">
      <c r="A33386">
        <v>-99.72</v>
      </c>
    </row>
    <row r="33387" spans="1:1" x14ac:dyDescent="0.4">
      <c r="A33387">
        <v>-100.6</v>
      </c>
    </row>
    <row r="33388" spans="1:1" x14ac:dyDescent="0.4">
      <c r="A33388">
        <v>-102.84</v>
      </c>
    </row>
    <row r="33389" spans="1:1" x14ac:dyDescent="0.4">
      <c r="A33389">
        <v>-108.08</v>
      </c>
    </row>
    <row r="33390" spans="1:1" x14ac:dyDescent="0.4">
      <c r="A33390">
        <v>-121.57</v>
      </c>
    </row>
    <row r="33391" spans="1:1" x14ac:dyDescent="0.4">
      <c r="A33391">
        <v>-110.37</v>
      </c>
    </row>
    <row r="33392" spans="1:1" x14ac:dyDescent="0.4">
      <c r="A33392">
        <v>-107.84</v>
      </c>
    </row>
    <row r="33393" spans="1:1" x14ac:dyDescent="0.4">
      <c r="A33393">
        <v>-109.87</v>
      </c>
    </row>
    <row r="33394" spans="1:1" x14ac:dyDescent="0.4">
      <c r="A33394">
        <v>-116.72</v>
      </c>
    </row>
    <row r="33395" spans="1:1" x14ac:dyDescent="0.4">
      <c r="A33395">
        <v>-123.45</v>
      </c>
    </row>
    <row r="33396" spans="1:1" x14ac:dyDescent="0.4">
      <c r="A33396">
        <v>-112</v>
      </c>
    </row>
    <row r="33397" spans="1:1" x14ac:dyDescent="0.4">
      <c r="A33397">
        <v>-110.1</v>
      </c>
    </row>
    <row r="33398" spans="1:1" x14ac:dyDescent="0.4">
      <c r="A33398">
        <v>-107.56</v>
      </c>
    </row>
    <row r="33399" spans="1:1" x14ac:dyDescent="0.4">
      <c r="A33399">
        <v>-106.68</v>
      </c>
    </row>
    <row r="33400" spans="1:1" x14ac:dyDescent="0.4">
      <c r="A33400">
        <v>-107.33</v>
      </c>
    </row>
    <row r="33401" spans="1:1" x14ac:dyDescent="0.4">
      <c r="A33401">
        <v>-109.33</v>
      </c>
    </row>
    <row r="33402" spans="1:1" x14ac:dyDescent="0.4">
      <c r="A33402">
        <v>-112.76</v>
      </c>
    </row>
    <row r="33403" spans="1:1" x14ac:dyDescent="0.4">
      <c r="A33403">
        <v>-119.06</v>
      </c>
    </row>
    <row r="33404" spans="1:1" x14ac:dyDescent="0.4">
      <c r="A33404">
        <v>-153.22999999999999</v>
      </c>
    </row>
    <row r="33405" spans="1:1" x14ac:dyDescent="0.4">
      <c r="A33405">
        <v>-135.69</v>
      </c>
    </row>
    <row r="33406" spans="1:1" x14ac:dyDescent="0.4">
      <c r="A33406">
        <v>-123.92</v>
      </c>
    </row>
    <row r="33407" spans="1:1" x14ac:dyDescent="0.4">
      <c r="A33407">
        <v>-122.5</v>
      </c>
    </row>
    <row r="33408" spans="1:1" x14ac:dyDescent="0.4">
      <c r="A33408">
        <v>-126.85</v>
      </c>
    </row>
    <row r="33409" spans="1:1" x14ac:dyDescent="0.4">
      <c r="A33409">
        <v>-130.44999999999999</v>
      </c>
    </row>
    <row r="33410" spans="1:1" x14ac:dyDescent="0.4">
      <c r="A33410">
        <v>-135.63999999999999</v>
      </c>
    </row>
    <row r="33411" spans="1:1" x14ac:dyDescent="0.4">
      <c r="A33411">
        <v>-145.03</v>
      </c>
    </row>
    <row r="33412" spans="1:1" x14ac:dyDescent="0.4">
      <c r="A33412">
        <v>-154.69999999999999</v>
      </c>
    </row>
    <row r="33413" spans="1:1" x14ac:dyDescent="0.4">
      <c r="A33413">
        <v>-165.27</v>
      </c>
    </row>
    <row r="33414" spans="1:1" x14ac:dyDescent="0.4">
      <c r="A33414">
        <v>-174.64</v>
      </c>
    </row>
    <row r="33415" spans="1:1" x14ac:dyDescent="0.4">
      <c r="A33415">
        <v>-185.1</v>
      </c>
    </row>
    <row r="33416" spans="1:1" x14ac:dyDescent="0.4">
      <c r="A33416">
        <v>-193.75</v>
      </c>
    </row>
    <row r="33417" spans="1:1" x14ac:dyDescent="0.4">
      <c r="A33417">
        <v>-199.66</v>
      </c>
    </row>
    <row r="33418" spans="1:1" x14ac:dyDescent="0.4">
      <c r="A33418">
        <v>-206.87</v>
      </c>
    </row>
    <row r="33419" spans="1:1" x14ac:dyDescent="0.4">
      <c r="A33419">
        <v>-213.2</v>
      </c>
    </row>
    <row r="33420" spans="1:1" x14ac:dyDescent="0.4">
      <c r="A33420">
        <v>-218.39</v>
      </c>
    </row>
    <row r="33421" spans="1:1" x14ac:dyDescent="0.4">
      <c r="A33421">
        <v>-250</v>
      </c>
    </row>
    <row r="33422" spans="1:1" x14ac:dyDescent="0.4">
      <c r="A33422">
        <v>-250</v>
      </c>
    </row>
    <row r="33423" spans="1:1" x14ac:dyDescent="0.4">
      <c r="A33423">
        <v>-250</v>
      </c>
    </row>
    <row r="33424" spans="1:1" x14ac:dyDescent="0.4">
      <c r="A33424">
        <v>-250</v>
      </c>
    </row>
    <row r="33425" spans="1:1" x14ac:dyDescent="0.4">
      <c r="A33425">
        <v>-250</v>
      </c>
    </row>
    <row r="33426" spans="1:1" x14ac:dyDescent="0.4">
      <c r="A33426">
        <v>-250</v>
      </c>
    </row>
    <row r="33427" spans="1:1" x14ac:dyDescent="0.4">
      <c r="A33427">
        <v>-250</v>
      </c>
    </row>
    <row r="33428" spans="1:1" x14ac:dyDescent="0.4">
      <c r="A33428">
        <v>-250</v>
      </c>
    </row>
    <row r="33429" spans="1:1" x14ac:dyDescent="0.4">
      <c r="A33429">
        <v>-250</v>
      </c>
    </row>
    <row r="33430" spans="1:1" x14ac:dyDescent="0.4">
      <c r="A33430">
        <v>-250</v>
      </c>
    </row>
    <row r="33431" spans="1:1" x14ac:dyDescent="0.4">
      <c r="A33431">
        <v>-250</v>
      </c>
    </row>
    <row r="33432" spans="1:1" x14ac:dyDescent="0.4">
      <c r="A33432">
        <v>-250</v>
      </c>
    </row>
    <row r="33433" spans="1:1" x14ac:dyDescent="0.4">
      <c r="A33433">
        <v>-250</v>
      </c>
    </row>
    <row r="33434" spans="1:1" x14ac:dyDescent="0.4">
      <c r="A33434">
        <v>-250</v>
      </c>
    </row>
    <row r="33435" spans="1:1" x14ac:dyDescent="0.4">
      <c r="A33435">
        <v>-250</v>
      </c>
    </row>
    <row r="33436" spans="1:1" x14ac:dyDescent="0.4">
      <c r="A33436">
        <v>-250</v>
      </c>
    </row>
    <row r="33437" spans="1:1" x14ac:dyDescent="0.4">
      <c r="A33437">
        <v>-250</v>
      </c>
    </row>
    <row r="33438" spans="1:1" x14ac:dyDescent="0.4">
      <c r="A33438">
        <v>-250</v>
      </c>
    </row>
    <row r="33439" spans="1:1" x14ac:dyDescent="0.4">
      <c r="A33439">
        <v>-250</v>
      </c>
    </row>
    <row r="33440" spans="1:1" x14ac:dyDescent="0.4">
      <c r="A33440">
        <v>-250</v>
      </c>
    </row>
    <row r="33441" spans="1:1" x14ac:dyDescent="0.4">
      <c r="A33441">
        <v>-250</v>
      </c>
    </row>
    <row r="33442" spans="1:1" x14ac:dyDescent="0.4">
      <c r="A33442">
        <v>-250</v>
      </c>
    </row>
    <row r="33443" spans="1:1" x14ac:dyDescent="0.4">
      <c r="A33443">
        <v>-250</v>
      </c>
    </row>
    <row r="33444" spans="1:1" x14ac:dyDescent="0.4">
      <c r="A33444">
        <v>-250</v>
      </c>
    </row>
    <row r="33445" spans="1:1" x14ac:dyDescent="0.4">
      <c r="A33445">
        <v>-250</v>
      </c>
    </row>
    <row r="33446" spans="1:1" x14ac:dyDescent="0.4">
      <c r="A33446">
        <v>-250</v>
      </c>
    </row>
    <row r="33447" spans="1:1" x14ac:dyDescent="0.4">
      <c r="A33447">
        <v>-250</v>
      </c>
    </row>
    <row r="33448" spans="1:1" x14ac:dyDescent="0.4">
      <c r="A33448">
        <v>-250</v>
      </c>
    </row>
    <row r="33449" spans="1:1" x14ac:dyDescent="0.4">
      <c r="A33449">
        <v>-250</v>
      </c>
    </row>
    <row r="33450" spans="1:1" x14ac:dyDescent="0.4">
      <c r="A33450">
        <v>-250</v>
      </c>
    </row>
    <row r="33451" spans="1:1" x14ac:dyDescent="0.4">
      <c r="A33451">
        <v>-250</v>
      </c>
    </row>
    <row r="33452" spans="1:1" x14ac:dyDescent="0.4">
      <c r="A33452">
        <v>-250</v>
      </c>
    </row>
    <row r="33453" spans="1:1" x14ac:dyDescent="0.4">
      <c r="A33453">
        <v>-250</v>
      </c>
    </row>
    <row r="33454" spans="1:1" x14ac:dyDescent="0.4">
      <c r="A33454">
        <v>-250</v>
      </c>
    </row>
    <row r="33455" spans="1:1" x14ac:dyDescent="0.4">
      <c r="A33455">
        <v>-250</v>
      </c>
    </row>
    <row r="33456" spans="1:1" x14ac:dyDescent="0.4">
      <c r="A33456">
        <v>-250</v>
      </c>
    </row>
    <row r="33457" spans="1:1" x14ac:dyDescent="0.4">
      <c r="A33457">
        <v>-250</v>
      </c>
    </row>
    <row r="33458" spans="1:1" x14ac:dyDescent="0.4">
      <c r="A33458">
        <v>-250</v>
      </c>
    </row>
    <row r="33459" spans="1:1" x14ac:dyDescent="0.4">
      <c r="A33459">
        <v>-250</v>
      </c>
    </row>
    <row r="33460" spans="1:1" x14ac:dyDescent="0.4">
      <c r="A33460">
        <v>-250</v>
      </c>
    </row>
    <row r="33461" spans="1:1" x14ac:dyDescent="0.4">
      <c r="A33461">
        <v>-250</v>
      </c>
    </row>
    <row r="33462" spans="1:1" x14ac:dyDescent="0.4">
      <c r="A33462">
        <v>-250</v>
      </c>
    </row>
    <row r="33463" spans="1:1" x14ac:dyDescent="0.4">
      <c r="A33463">
        <v>-250</v>
      </c>
    </row>
    <row r="33464" spans="1:1" x14ac:dyDescent="0.4">
      <c r="A33464">
        <v>-250</v>
      </c>
    </row>
    <row r="33465" spans="1:1" x14ac:dyDescent="0.4">
      <c r="A33465">
        <v>-125.78</v>
      </c>
    </row>
    <row r="33466" spans="1:1" x14ac:dyDescent="0.4">
      <c r="A33466">
        <v>-115.78</v>
      </c>
    </row>
    <row r="33467" spans="1:1" x14ac:dyDescent="0.4">
      <c r="A33467">
        <v>-108.72</v>
      </c>
    </row>
    <row r="33468" spans="1:1" x14ac:dyDescent="0.4">
      <c r="A33468">
        <v>-105.64</v>
      </c>
    </row>
    <row r="33469" spans="1:1" x14ac:dyDescent="0.4">
      <c r="A33469">
        <v>-103.02</v>
      </c>
    </row>
    <row r="33470" spans="1:1" x14ac:dyDescent="0.4">
      <c r="A33470">
        <v>-101.74</v>
      </c>
    </row>
    <row r="33471" spans="1:1" x14ac:dyDescent="0.4">
      <c r="A33471">
        <v>-99.88</v>
      </c>
    </row>
    <row r="33472" spans="1:1" x14ac:dyDescent="0.4">
      <c r="A33472">
        <v>-102.74</v>
      </c>
    </row>
    <row r="33473" spans="1:1" x14ac:dyDescent="0.4">
      <c r="A33473">
        <v>-103.27</v>
      </c>
    </row>
    <row r="33474" spans="1:1" x14ac:dyDescent="0.4">
      <c r="A33474">
        <v>-110.27</v>
      </c>
    </row>
    <row r="33475" spans="1:1" x14ac:dyDescent="0.4">
      <c r="A33475">
        <v>-114.82</v>
      </c>
    </row>
    <row r="33476" spans="1:1" x14ac:dyDescent="0.4">
      <c r="A33476">
        <v>-114.62</v>
      </c>
    </row>
    <row r="33477" spans="1:1" x14ac:dyDescent="0.4">
      <c r="A33477">
        <v>-116.72</v>
      </c>
    </row>
    <row r="33478" spans="1:1" x14ac:dyDescent="0.4">
      <c r="A33478">
        <v>-119.83</v>
      </c>
    </row>
    <row r="33479" spans="1:1" x14ac:dyDescent="0.4">
      <c r="A33479">
        <v>-107.63</v>
      </c>
    </row>
    <row r="33480" spans="1:1" x14ac:dyDescent="0.4">
      <c r="A33480">
        <v>-104.25</v>
      </c>
    </row>
    <row r="33481" spans="1:1" x14ac:dyDescent="0.4">
      <c r="A33481">
        <v>-102.05</v>
      </c>
    </row>
    <row r="33482" spans="1:1" x14ac:dyDescent="0.4">
      <c r="A33482">
        <v>-104.64</v>
      </c>
    </row>
    <row r="33483" spans="1:1" x14ac:dyDescent="0.4">
      <c r="A33483">
        <v>-107.28</v>
      </c>
    </row>
    <row r="33484" spans="1:1" x14ac:dyDescent="0.4">
      <c r="A33484">
        <v>-117.25</v>
      </c>
    </row>
    <row r="33485" spans="1:1" x14ac:dyDescent="0.4">
      <c r="A33485">
        <v>-121.82</v>
      </c>
    </row>
    <row r="33486" spans="1:1" x14ac:dyDescent="0.4">
      <c r="A33486">
        <v>-113.52</v>
      </c>
    </row>
    <row r="33487" spans="1:1" x14ac:dyDescent="0.4">
      <c r="A33487">
        <v>-112.2</v>
      </c>
    </row>
    <row r="33488" spans="1:1" x14ac:dyDescent="0.4">
      <c r="A33488">
        <v>-114.46</v>
      </c>
    </row>
    <row r="33489" spans="1:1" x14ac:dyDescent="0.4">
      <c r="A33489">
        <v>-122.33</v>
      </c>
    </row>
    <row r="33490" spans="1:1" x14ac:dyDescent="0.4">
      <c r="A33490">
        <v>-133.75</v>
      </c>
    </row>
    <row r="33491" spans="1:1" x14ac:dyDescent="0.4">
      <c r="A33491">
        <v>-124.47</v>
      </c>
    </row>
    <row r="33492" spans="1:1" x14ac:dyDescent="0.4">
      <c r="A33492">
        <v>-117.82</v>
      </c>
    </row>
    <row r="33493" spans="1:1" x14ac:dyDescent="0.4">
      <c r="A33493">
        <v>-115.54</v>
      </c>
    </row>
    <row r="33494" spans="1:1" x14ac:dyDescent="0.4">
      <c r="A33494">
        <v>-115.02</v>
      </c>
    </row>
    <row r="33495" spans="1:1" x14ac:dyDescent="0.4">
      <c r="A33495">
        <v>-115.64</v>
      </c>
    </row>
    <row r="33496" spans="1:1" x14ac:dyDescent="0.4">
      <c r="A33496">
        <v>-117.43</v>
      </c>
    </row>
    <row r="33497" spans="1:1" x14ac:dyDescent="0.4">
      <c r="A33497">
        <v>-121.26</v>
      </c>
    </row>
    <row r="33498" spans="1:1" x14ac:dyDescent="0.4">
      <c r="A33498">
        <v>-127.83</v>
      </c>
    </row>
    <row r="33499" spans="1:1" x14ac:dyDescent="0.4">
      <c r="A33499">
        <v>-135.09</v>
      </c>
    </row>
    <row r="33500" spans="1:1" x14ac:dyDescent="0.4">
      <c r="A33500">
        <v>-144.97999999999999</v>
      </c>
    </row>
    <row r="33501" spans="1:1" x14ac:dyDescent="0.4">
      <c r="A33501">
        <v>-150.05000000000001</v>
      </c>
    </row>
    <row r="33502" spans="1:1" x14ac:dyDescent="0.4">
      <c r="A33502">
        <v>-146.03</v>
      </c>
    </row>
    <row r="33503" spans="1:1" x14ac:dyDescent="0.4">
      <c r="A33503">
        <v>-148.19</v>
      </c>
    </row>
    <row r="33504" spans="1:1" x14ac:dyDescent="0.4">
      <c r="A33504">
        <v>-153.91999999999999</v>
      </c>
    </row>
    <row r="33505" spans="1:1" x14ac:dyDescent="0.4">
      <c r="A33505">
        <v>-161.83000000000001</v>
      </c>
    </row>
    <row r="33506" spans="1:1" x14ac:dyDescent="0.4">
      <c r="A33506">
        <v>-169.25</v>
      </c>
    </row>
    <row r="33507" spans="1:1" x14ac:dyDescent="0.4">
      <c r="A33507">
        <v>-176.45</v>
      </c>
    </row>
    <row r="33508" spans="1:1" x14ac:dyDescent="0.4">
      <c r="A33508">
        <v>-183.55</v>
      </c>
    </row>
    <row r="33509" spans="1:1" x14ac:dyDescent="0.4">
      <c r="A33509">
        <v>-191.81</v>
      </c>
    </row>
    <row r="33510" spans="1:1" x14ac:dyDescent="0.4">
      <c r="A33510">
        <v>-200.66</v>
      </c>
    </row>
    <row r="33511" spans="1:1" x14ac:dyDescent="0.4">
      <c r="A33511">
        <v>-208.28</v>
      </c>
    </row>
    <row r="33512" spans="1:1" x14ac:dyDescent="0.4">
      <c r="A33512">
        <v>-213.5</v>
      </c>
    </row>
    <row r="33513" spans="1:1" x14ac:dyDescent="0.4">
      <c r="A33513">
        <v>-218.26</v>
      </c>
    </row>
    <row r="33514" spans="1:1" x14ac:dyDescent="0.4">
      <c r="A33514">
        <v>-250</v>
      </c>
    </row>
    <row r="33515" spans="1:1" x14ac:dyDescent="0.4">
      <c r="A33515">
        <v>-250</v>
      </c>
    </row>
    <row r="33516" spans="1:1" x14ac:dyDescent="0.4">
      <c r="A33516">
        <v>-250</v>
      </c>
    </row>
    <row r="33517" spans="1:1" x14ac:dyDescent="0.4">
      <c r="A33517">
        <v>-250</v>
      </c>
    </row>
    <row r="33518" spans="1:1" x14ac:dyDescent="0.4">
      <c r="A33518">
        <v>-250</v>
      </c>
    </row>
    <row r="33519" spans="1:1" x14ac:dyDescent="0.4">
      <c r="A33519">
        <v>-250</v>
      </c>
    </row>
    <row r="33520" spans="1:1" x14ac:dyDescent="0.4">
      <c r="A33520">
        <v>-250</v>
      </c>
    </row>
    <row r="33521" spans="1:1" x14ac:dyDescent="0.4">
      <c r="A33521">
        <v>-250</v>
      </c>
    </row>
    <row r="33522" spans="1:1" x14ac:dyDescent="0.4">
      <c r="A33522">
        <v>-250</v>
      </c>
    </row>
    <row r="33523" spans="1:1" x14ac:dyDescent="0.4">
      <c r="A33523">
        <v>-250</v>
      </c>
    </row>
    <row r="33524" spans="1:1" x14ac:dyDescent="0.4">
      <c r="A33524">
        <v>-250</v>
      </c>
    </row>
    <row r="33525" spans="1:1" x14ac:dyDescent="0.4">
      <c r="A33525">
        <v>-250</v>
      </c>
    </row>
    <row r="33526" spans="1:1" x14ac:dyDescent="0.4">
      <c r="A33526">
        <v>-250</v>
      </c>
    </row>
    <row r="33527" spans="1:1" x14ac:dyDescent="0.4">
      <c r="A33527">
        <v>-250</v>
      </c>
    </row>
    <row r="33528" spans="1:1" x14ac:dyDescent="0.4">
      <c r="A33528">
        <v>-250</v>
      </c>
    </row>
    <row r="33529" spans="1:1" x14ac:dyDescent="0.4">
      <c r="A33529">
        <v>-250</v>
      </c>
    </row>
    <row r="33530" spans="1:1" x14ac:dyDescent="0.4">
      <c r="A33530">
        <v>-250</v>
      </c>
    </row>
    <row r="33531" spans="1:1" x14ac:dyDescent="0.4">
      <c r="A33531">
        <v>-250</v>
      </c>
    </row>
    <row r="33532" spans="1:1" x14ac:dyDescent="0.4">
      <c r="A33532">
        <v>-250</v>
      </c>
    </row>
    <row r="33533" spans="1:1" x14ac:dyDescent="0.4">
      <c r="A33533">
        <v>-250</v>
      </c>
    </row>
    <row r="33534" spans="1:1" x14ac:dyDescent="0.4">
      <c r="A33534">
        <v>-250</v>
      </c>
    </row>
    <row r="33535" spans="1:1" x14ac:dyDescent="0.4">
      <c r="A33535">
        <v>-250</v>
      </c>
    </row>
    <row r="33536" spans="1:1" x14ac:dyDescent="0.4">
      <c r="A33536">
        <v>-250</v>
      </c>
    </row>
    <row r="33537" spans="1:1" x14ac:dyDescent="0.4">
      <c r="A33537">
        <v>-250</v>
      </c>
    </row>
    <row r="33538" spans="1:1" x14ac:dyDescent="0.4">
      <c r="A33538">
        <v>-250</v>
      </c>
    </row>
    <row r="33539" spans="1:1" x14ac:dyDescent="0.4">
      <c r="A33539">
        <v>-250</v>
      </c>
    </row>
    <row r="33540" spans="1:1" x14ac:dyDescent="0.4">
      <c r="A33540">
        <v>-250</v>
      </c>
    </row>
    <row r="33541" spans="1:1" x14ac:dyDescent="0.4">
      <c r="A33541">
        <v>-250</v>
      </c>
    </row>
    <row r="33542" spans="1:1" x14ac:dyDescent="0.4">
      <c r="A33542">
        <v>-250</v>
      </c>
    </row>
    <row r="33543" spans="1:1" x14ac:dyDescent="0.4">
      <c r="A33543">
        <v>-250</v>
      </c>
    </row>
    <row r="33544" spans="1:1" x14ac:dyDescent="0.4">
      <c r="A33544">
        <v>-250</v>
      </c>
    </row>
    <row r="33545" spans="1:1" x14ac:dyDescent="0.4">
      <c r="A33545">
        <v>-250</v>
      </c>
    </row>
    <row r="33546" spans="1:1" x14ac:dyDescent="0.4">
      <c r="A33546">
        <v>-250</v>
      </c>
    </row>
    <row r="33547" spans="1:1" x14ac:dyDescent="0.4">
      <c r="A33547">
        <v>-250</v>
      </c>
    </row>
    <row r="33548" spans="1:1" x14ac:dyDescent="0.4">
      <c r="A33548">
        <v>-250</v>
      </c>
    </row>
    <row r="33549" spans="1:1" x14ac:dyDescent="0.4">
      <c r="A33549">
        <v>-250</v>
      </c>
    </row>
    <row r="33550" spans="1:1" x14ac:dyDescent="0.4">
      <c r="A33550">
        <v>-250</v>
      </c>
    </row>
    <row r="33551" spans="1:1" x14ac:dyDescent="0.4">
      <c r="A33551">
        <v>-250</v>
      </c>
    </row>
    <row r="33552" spans="1:1" x14ac:dyDescent="0.4">
      <c r="A33552">
        <v>-250</v>
      </c>
    </row>
    <row r="33553" spans="1:1" x14ac:dyDescent="0.4">
      <c r="A33553">
        <v>-250</v>
      </c>
    </row>
    <row r="33554" spans="1:1" x14ac:dyDescent="0.4">
      <c r="A33554">
        <v>-250</v>
      </c>
    </row>
    <row r="33555" spans="1:1" x14ac:dyDescent="0.4">
      <c r="A33555">
        <v>-250</v>
      </c>
    </row>
    <row r="33556" spans="1:1" x14ac:dyDescent="0.4">
      <c r="A33556">
        <v>-250</v>
      </c>
    </row>
    <row r="33557" spans="1:1" x14ac:dyDescent="0.4">
      <c r="A33557">
        <v>-250</v>
      </c>
    </row>
    <row r="33558" spans="1:1" x14ac:dyDescent="0.4">
      <c r="A33558">
        <v>-250</v>
      </c>
    </row>
    <row r="33559" spans="1:1" x14ac:dyDescent="0.4">
      <c r="A33559">
        <v>-129.03</v>
      </c>
    </row>
    <row r="33560" spans="1:1" x14ac:dyDescent="0.4">
      <c r="A33560">
        <v>-115.65</v>
      </c>
    </row>
    <row r="33561" spans="1:1" x14ac:dyDescent="0.4">
      <c r="A33561">
        <v>-112.33</v>
      </c>
    </row>
    <row r="33562" spans="1:1" x14ac:dyDescent="0.4">
      <c r="A33562">
        <v>-111.42</v>
      </c>
    </row>
    <row r="33563" spans="1:1" x14ac:dyDescent="0.4">
      <c r="A33563">
        <v>-108.55</v>
      </c>
    </row>
    <row r="33564" spans="1:1" x14ac:dyDescent="0.4">
      <c r="A33564">
        <v>-105.96</v>
      </c>
    </row>
    <row r="33565" spans="1:1" x14ac:dyDescent="0.4">
      <c r="A33565">
        <v>-107.69</v>
      </c>
    </row>
    <row r="33566" spans="1:1" x14ac:dyDescent="0.4">
      <c r="A33566">
        <v>-108.39</v>
      </c>
    </row>
    <row r="33567" spans="1:1" x14ac:dyDescent="0.4">
      <c r="A33567">
        <v>-110.25</v>
      </c>
    </row>
    <row r="33568" spans="1:1" x14ac:dyDescent="0.4">
      <c r="A33568">
        <v>-114.15</v>
      </c>
    </row>
    <row r="33569" spans="1:1" x14ac:dyDescent="0.4">
      <c r="A33569">
        <v>-122.68</v>
      </c>
    </row>
    <row r="33570" spans="1:1" x14ac:dyDescent="0.4">
      <c r="A33570">
        <v>-120.91</v>
      </c>
    </row>
    <row r="33571" spans="1:1" x14ac:dyDescent="0.4">
      <c r="A33571">
        <v>-123.55</v>
      </c>
    </row>
    <row r="33572" spans="1:1" x14ac:dyDescent="0.4">
      <c r="A33572">
        <v>-140.68</v>
      </c>
    </row>
    <row r="33573" spans="1:1" x14ac:dyDescent="0.4">
      <c r="A33573">
        <v>-116.12</v>
      </c>
    </row>
    <row r="33574" spans="1:1" x14ac:dyDescent="0.4">
      <c r="A33574">
        <v>-110</v>
      </c>
    </row>
    <row r="33575" spans="1:1" x14ac:dyDescent="0.4">
      <c r="A33575">
        <v>-108.51</v>
      </c>
    </row>
    <row r="33576" spans="1:1" x14ac:dyDescent="0.4">
      <c r="A33576">
        <v>-106.79</v>
      </c>
    </row>
    <row r="33577" spans="1:1" x14ac:dyDescent="0.4">
      <c r="A33577">
        <v>-108.89</v>
      </c>
    </row>
    <row r="33578" spans="1:1" x14ac:dyDescent="0.4">
      <c r="A33578">
        <v>-111.52</v>
      </c>
    </row>
    <row r="33579" spans="1:1" x14ac:dyDescent="0.4">
      <c r="A33579">
        <v>-122.53</v>
      </c>
    </row>
    <row r="33580" spans="1:1" x14ac:dyDescent="0.4">
      <c r="A33580">
        <v>-123.39</v>
      </c>
    </row>
    <row r="33581" spans="1:1" x14ac:dyDescent="0.4">
      <c r="A33581">
        <v>-117.79</v>
      </c>
    </row>
    <row r="33582" spans="1:1" x14ac:dyDescent="0.4">
      <c r="A33582">
        <v>-119.14</v>
      </c>
    </row>
    <row r="33583" spans="1:1" x14ac:dyDescent="0.4">
      <c r="A33583">
        <v>-121.67</v>
      </c>
    </row>
    <row r="33584" spans="1:1" x14ac:dyDescent="0.4">
      <c r="A33584">
        <v>-125.89</v>
      </c>
    </row>
    <row r="33585" spans="1:1" x14ac:dyDescent="0.4">
      <c r="A33585">
        <v>-139.93</v>
      </c>
    </row>
    <row r="33586" spans="1:1" x14ac:dyDescent="0.4">
      <c r="A33586">
        <v>-130.63</v>
      </c>
    </row>
    <row r="33587" spans="1:1" x14ac:dyDescent="0.4">
      <c r="A33587">
        <v>-124.72</v>
      </c>
    </row>
    <row r="33588" spans="1:1" x14ac:dyDescent="0.4">
      <c r="A33588">
        <v>-122.48</v>
      </c>
    </row>
    <row r="33589" spans="1:1" x14ac:dyDescent="0.4">
      <c r="A33589">
        <v>-122.42</v>
      </c>
    </row>
    <row r="33590" spans="1:1" x14ac:dyDescent="0.4">
      <c r="A33590">
        <v>-124.63</v>
      </c>
    </row>
    <row r="33591" spans="1:1" x14ac:dyDescent="0.4">
      <c r="A33591">
        <v>-129.22999999999999</v>
      </c>
    </row>
    <row r="33592" spans="1:1" x14ac:dyDescent="0.4">
      <c r="A33592">
        <v>-135.38999999999999</v>
      </c>
    </row>
    <row r="33593" spans="1:1" x14ac:dyDescent="0.4">
      <c r="A33593">
        <v>-141.44999999999999</v>
      </c>
    </row>
    <row r="33594" spans="1:1" x14ac:dyDescent="0.4">
      <c r="A33594">
        <v>-146.68</v>
      </c>
    </row>
    <row r="33595" spans="1:1" x14ac:dyDescent="0.4">
      <c r="A33595">
        <v>-156.69999999999999</v>
      </c>
    </row>
    <row r="33596" spans="1:1" x14ac:dyDescent="0.4">
      <c r="A33596">
        <v>-189.38</v>
      </c>
    </row>
    <row r="33597" spans="1:1" x14ac:dyDescent="0.4">
      <c r="A33597">
        <v>-170.38</v>
      </c>
    </row>
    <row r="33598" spans="1:1" x14ac:dyDescent="0.4">
      <c r="A33598">
        <v>-170.33</v>
      </c>
    </row>
    <row r="33599" spans="1:1" x14ac:dyDescent="0.4">
      <c r="A33599">
        <v>-174.2</v>
      </c>
    </row>
    <row r="33600" spans="1:1" x14ac:dyDescent="0.4">
      <c r="A33600">
        <v>-180.92</v>
      </c>
    </row>
    <row r="33601" spans="1:1" x14ac:dyDescent="0.4">
      <c r="A33601">
        <v>-188.25</v>
      </c>
    </row>
    <row r="33602" spans="1:1" x14ac:dyDescent="0.4">
      <c r="A33602">
        <v>-195.48</v>
      </c>
    </row>
    <row r="33603" spans="1:1" x14ac:dyDescent="0.4">
      <c r="A33603">
        <v>-202.51</v>
      </c>
    </row>
    <row r="33604" spans="1:1" x14ac:dyDescent="0.4">
      <c r="A33604">
        <v>-211.46</v>
      </c>
    </row>
    <row r="33605" spans="1:1" x14ac:dyDescent="0.4">
      <c r="A33605">
        <v>-217.28</v>
      </c>
    </row>
    <row r="33606" spans="1:1" x14ac:dyDescent="0.4">
      <c r="A33606">
        <v>-250</v>
      </c>
    </row>
    <row r="33607" spans="1:1" x14ac:dyDescent="0.4">
      <c r="A33607">
        <v>-250</v>
      </c>
    </row>
    <row r="33608" spans="1:1" x14ac:dyDescent="0.4">
      <c r="A33608">
        <v>-250</v>
      </c>
    </row>
    <row r="33609" spans="1:1" x14ac:dyDescent="0.4">
      <c r="A33609">
        <v>-250</v>
      </c>
    </row>
    <row r="33610" spans="1:1" x14ac:dyDescent="0.4">
      <c r="A33610">
        <v>-250</v>
      </c>
    </row>
    <row r="33611" spans="1:1" x14ac:dyDescent="0.4">
      <c r="A33611">
        <v>-250</v>
      </c>
    </row>
    <row r="33612" spans="1:1" x14ac:dyDescent="0.4">
      <c r="A33612">
        <v>-250</v>
      </c>
    </row>
    <row r="33613" spans="1:1" x14ac:dyDescent="0.4">
      <c r="A33613">
        <v>-250</v>
      </c>
    </row>
    <row r="33614" spans="1:1" x14ac:dyDescent="0.4">
      <c r="A33614">
        <v>-250</v>
      </c>
    </row>
    <row r="33615" spans="1:1" x14ac:dyDescent="0.4">
      <c r="A33615">
        <v>-250</v>
      </c>
    </row>
    <row r="33616" spans="1:1" x14ac:dyDescent="0.4">
      <c r="A33616">
        <v>-250</v>
      </c>
    </row>
    <row r="33617" spans="1:1" x14ac:dyDescent="0.4">
      <c r="A33617">
        <v>-250</v>
      </c>
    </row>
    <row r="33618" spans="1:1" x14ac:dyDescent="0.4">
      <c r="A33618">
        <v>-250</v>
      </c>
    </row>
    <row r="33619" spans="1:1" x14ac:dyDescent="0.4">
      <c r="A33619">
        <v>-250</v>
      </c>
    </row>
    <row r="33620" spans="1:1" x14ac:dyDescent="0.4">
      <c r="A33620">
        <v>-250</v>
      </c>
    </row>
    <row r="33621" spans="1:1" x14ac:dyDescent="0.4">
      <c r="A33621">
        <v>-250</v>
      </c>
    </row>
    <row r="33622" spans="1:1" x14ac:dyDescent="0.4">
      <c r="A33622">
        <v>-250</v>
      </c>
    </row>
    <row r="33623" spans="1:1" x14ac:dyDescent="0.4">
      <c r="A33623">
        <v>-250</v>
      </c>
    </row>
    <row r="33624" spans="1:1" x14ac:dyDescent="0.4">
      <c r="A33624">
        <v>-250</v>
      </c>
    </row>
    <row r="33625" spans="1:1" x14ac:dyDescent="0.4">
      <c r="A33625">
        <v>-250</v>
      </c>
    </row>
    <row r="33626" spans="1:1" x14ac:dyDescent="0.4">
      <c r="A33626">
        <v>-250</v>
      </c>
    </row>
    <row r="33627" spans="1:1" x14ac:dyDescent="0.4">
      <c r="A33627">
        <v>-250</v>
      </c>
    </row>
    <row r="33628" spans="1:1" x14ac:dyDescent="0.4">
      <c r="A33628">
        <v>-250</v>
      </c>
    </row>
    <row r="33629" spans="1:1" x14ac:dyDescent="0.4">
      <c r="A33629">
        <v>-250</v>
      </c>
    </row>
    <row r="33630" spans="1:1" x14ac:dyDescent="0.4">
      <c r="A33630">
        <v>-250</v>
      </c>
    </row>
    <row r="33631" spans="1:1" x14ac:dyDescent="0.4">
      <c r="A33631">
        <v>-250</v>
      </c>
    </row>
    <row r="33632" spans="1:1" x14ac:dyDescent="0.4">
      <c r="A33632">
        <v>-250</v>
      </c>
    </row>
    <row r="33633" spans="1:1" x14ac:dyDescent="0.4">
      <c r="A33633">
        <v>-250</v>
      </c>
    </row>
    <row r="33634" spans="1:1" x14ac:dyDescent="0.4">
      <c r="A33634">
        <v>-250</v>
      </c>
    </row>
    <row r="33635" spans="1:1" x14ac:dyDescent="0.4">
      <c r="A33635">
        <v>-250</v>
      </c>
    </row>
    <row r="33636" spans="1:1" x14ac:dyDescent="0.4">
      <c r="A33636">
        <v>-250</v>
      </c>
    </row>
    <row r="33637" spans="1:1" x14ac:dyDescent="0.4">
      <c r="A33637">
        <v>-250</v>
      </c>
    </row>
    <row r="33638" spans="1:1" x14ac:dyDescent="0.4">
      <c r="A33638">
        <v>-250</v>
      </c>
    </row>
    <row r="33639" spans="1:1" x14ac:dyDescent="0.4">
      <c r="A33639">
        <v>-250</v>
      </c>
    </row>
    <row r="33640" spans="1:1" x14ac:dyDescent="0.4">
      <c r="A33640">
        <v>-250</v>
      </c>
    </row>
    <row r="33641" spans="1:1" x14ac:dyDescent="0.4">
      <c r="A33641">
        <v>-250</v>
      </c>
    </row>
    <row r="33642" spans="1:1" x14ac:dyDescent="0.4">
      <c r="A33642">
        <v>-250</v>
      </c>
    </row>
    <row r="33643" spans="1:1" x14ac:dyDescent="0.4">
      <c r="A33643">
        <v>-250</v>
      </c>
    </row>
    <row r="33644" spans="1:1" x14ac:dyDescent="0.4">
      <c r="A33644">
        <v>-250</v>
      </c>
    </row>
    <row r="33645" spans="1:1" x14ac:dyDescent="0.4">
      <c r="A33645">
        <v>-250</v>
      </c>
    </row>
    <row r="33646" spans="1:1" x14ac:dyDescent="0.4">
      <c r="A33646">
        <v>-250</v>
      </c>
    </row>
    <row r="33647" spans="1:1" x14ac:dyDescent="0.4">
      <c r="A33647">
        <v>-250</v>
      </c>
    </row>
    <row r="33648" spans="1:1" x14ac:dyDescent="0.4">
      <c r="A33648">
        <v>-250</v>
      </c>
    </row>
    <row r="33649" spans="1:1" x14ac:dyDescent="0.4">
      <c r="A33649">
        <v>-250</v>
      </c>
    </row>
    <row r="33650" spans="1:1" x14ac:dyDescent="0.4">
      <c r="A33650">
        <v>-250</v>
      </c>
    </row>
    <row r="33651" spans="1:1" x14ac:dyDescent="0.4">
      <c r="A33651">
        <v>-250</v>
      </c>
    </row>
    <row r="33652" spans="1:1" x14ac:dyDescent="0.4">
      <c r="A33652">
        <v>-250</v>
      </c>
    </row>
    <row r="33653" spans="1:1" x14ac:dyDescent="0.4">
      <c r="A33653">
        <v>-130.97999999999999</v>
      </c>
    </row>
    <row r="33654" spans="1:1" x14ac:dyDescent="0.4">
      <c r="A33654">
        <v>-124.93</v>
      </c>
    </row>
    <row r="33655" spans="1:1" x14ac:dyDescent="0.4">
      <c r="A33655">
        <v>-118.98</v>
      </c>
    </row>
    <row r="33656" spans="1:1" x14ac:dyDescent="0.4">
      <c r="A33656">
        <v>-115.13</v>
      </c>
    </row>
    <row r="33657" spans="1:1" x14ac:dyDescent="0.4">
      <c r="A33657">
        <v>-111.47</v>
      </c>
    </row>
    <row r="33658" spans="1:1" x14ac:dyDescent="0.4">
      <c r="A33658">
        <v>-109.16</v>
      </c>
    </row>
    <row r="33659" spans="1:1" x14ac:dyDescent="0.4">
      <c r="A33659">
        <v>-107.9</v>
      </c>
    </row>
    <row r="33660" spans="1:1" x14ac:dyDescent="0.4">
      <c r="A33660">
        <v>-107.57</v>
      </c>
    </row>
    <row r="33661" spans="1:1" x14ac:dyDescent="0.4">
      <c r="A33661">
        <v>-112.57</v>
      </c>
    </row>
    <row r="33662" spans="1:1" x14ac:dyDescent="0.4">
      <c r="A33662">
        <v>-115.05</v>
      </c>
    </row>
    <row r="33663" spans="1:1" x14ac:dyDescent="0.4">
      <c r="A33663">
        <v>-120.13</v>
      </c>
    </row>
    <row r="33664" spans="1:1" x14ac:dyDescent="0.4">
      <c r="A33664">
        <v>-141.43</v>
      </c>
    </row>
    <row r="33665" spans="1:1" x14ac:dyDescent="0.4">
      <c r="A33665">
        <v>-132.86000000000001</v>
      </c>
    </row>
    <row r="33666" spans="1:1" x14ac:dyDescent="0.4">
      <c r="A33666">
        <v>-132.31</v>
      </c>
    </row>
    <row r="33667" spans="1:1" x14ac:dyDescent="0.4">
      <c r="A33667">
        <v>-128.06</v>
      </c>
    </row>
    <row r="33668" spans="1:1" x14ac:dyDescent="0.4">
      <c r="A33668">
        <v>-118.29</v>
      </c>
    </row>
    <row r="33669" spans="1:1" x14ac:dyDescent="0.4">
      <c r="A33669">
        <v>-114.08</v>
      </c>
    </row>
    <row r="33670" spans="1:1" x14ac:dyDescent="0.4">
      <c r="A33670">
        <v>-113.34</v>
      </c>
    </row>
    <row r="33671" spans="1:1" x14ac:dyDescent="0.4">
      <c r="A33671">
        <v>-112.86</v>
      </c>
    </row>
    <row r="33672" spans="1:1" x14ac:dyDescent="0.4">
      <c r="A33672">
        <v>-115.69</v>
      </c>
    </row>
    <row r="33673" spans="1:1" x14ac:dyDescent="0.4">
      <c r="A33673">
        <v>-120.48</v>
      </c>
    </row>
    <row r="33674" spans="1:1" x14ac:dyDescent="0.4">
      <c r="A33674">
        <v>-126.33</v>
      </c>
    </row>
    <row r="33675" spans="1:1" x14ac:dyDescent="0.4">
      <c r="A33675">
        <v>-133.19</v>
      </c>
    </row>
    <row r="33676" spans="1:1" x14ac:dyDescent="0.4">
      <c r="A33676">
        <v>-130.34</v>
      </c>
    </row>
    <row r="33677" spans="1:1" x14ac:dyDescent="0.4">
      <c r="A33677">
        <v>-129.18</v>
      </c>
    </row>
    <row r="33678" spans="1:1" x14ac:dyDescent="0.4">
      <c r="A33678">
        <v>-132.33000000000001</v>
      </c>
    </row>
    <row r="33679" spans="1:1" x14ac:dyDescent="0.4">
      <c r="A33679">
        <v>-137.6</v>
      </c>
    </row>
    <row r="33680" spans="1:1" x14ac:dyDescent="0.4">
      <c r="A33680">
        <v>-150.44</v>
      </c>
    </row>
    <row r="33681" spans="1:1" x14ac:dyDescent="0.4">
      <c r="A33681">
        <v>-138.75</v>
      </c>
    </row>
    <row r="33682" spans="1:1" x14ac:dyDescent="0.4">
      <c r="A33682">
        <v>-136.35</v>
      </c>
    </row>
    <row r="33683" spans="1:1" x14ac:dyDescent="0.4">
      <c r="A33683">
        <v>-135.79</v>
      </c>
    </row>
    <row r="33684" spans="1:1" x14ac:dyDescent="0.4">
      <c r="A33684">
        <v>-136.57</v>
      </c>
    </row>
    <row r="33685" spans="1:1" x14ac:dyDescent="0.4">
      <c r="A33685">
        <v>-140.72</v>
      </c>
    </row>
    <row r="33686" spans="1:1" x14ac:dyDescent="0.4">
      <c r="A33686">
        <v>-146.69</v>
      </c>
    </row>
    <row r="33687" spans="1:1" x14ac:dyDescent="0.4">
      <c r="A33687">
        <v>-151.51</v>
      </c>
    </row>
    <row r="33688" spans="1:1" x14ac:dyDescent="0.4">
      <c r="A33688">
        <v>-155.13</v>
      </c>
    </row>
    <row r="33689" spans="1:1" x14ac:dyDescent="0.4">
      <c r="A33689">
        <v>-161.44999999999999</v>
      </c>
    </row>
    <row r="33690" spans="1:1" x14ac:dyDescent="0.4">
      <c r="A33690">
        <v>-169.92</v>
      </c>
    </row>
    <row r="33691" spans="1:1" x14ac:dyDescent="0.4">
      <c r="A33691">
        <v>-182.6</v>
      </c>
    </row>
    <row r="33692" spans="1:1" x14ac:dyDescent="0.4">
      <c r="A33692">
        <v>-193.54</v>
      </c>
    </row>
    <row r="33693" spans="1:1" x14ac:dyDescent="0.4">
      <c r="A33693">
        <v>-191.18</v>
      </c>
    </row>
    <row r="33694" spans="1:1" x14ac:dyDescent="0.4">
      <c r="A33694">
        <v>-195.58</v>
      </c>
    </row>
    <row r="33695" spans="1:1" x14ac:dyDescent="0.4">
      <c r="A33695">
        <v>-202.14</v>
      </c>
    </row>
    <row r="33696" spans="1:1" x14ac:dyDescent="0.4">
      <c r="A33696">
        <v>-206.83</v>
      </c>
    </row>
    <row r="33697" spans="1:1" x14ac:dyDescent="0.4">
      <c r="A33697">
        <v>-211.15</v>
      </c>
    </row>
    <row r="33698" spans="1:1" x14ac:dyDescent="0.4">
      <c r="A33698">
        <v>-216.71</v>
      </c>
    </row>
    <row r="33699" spans="1:1" x14ac:dyDescent="0.4">
      <c r="A33699">
        <v>-250</v>
      </c>
    </row>
    <row r="33700" spans="1:1" x14ac:dyDescent="0.4">
      <c r="A33700">
        <v>-250</v>
      </c>
    </row>
    <row r="33701" spans="1:1" x14ac:dyDescent="0.4">
      <c r="A33701">
        <v>-250</v>
      </c>
    </row>
    <row r="33702" spans="1:1" x14ac:dyDescent="0.4">
      <c r="A33702">
        <v>-250</v>
      </c>
    </row>
    <row r="33703" spans="1:1" x14ac:dyDescent="0.4">
      <c r="A33703">
        <v>-250</v>
      </c>
    </row>
    <row r="33704" spans="1:1" x14ac:dyDescent="0.4">
      <c r="A33704">
        <v>-250</v>
      </c>
    </row>
    <row r="33705" spans="1:1" x14ac:dyDescent="0.4">
      <c r="A33705">
        <v>-250</v>
      </c>
    </row>
    <row r="33706" spans="1:1" x14ac:dyDescent="0.4">
      <c r="A33706">
        <v>-250</v>
      </c>
    </row>
    <row r="33707" spans="1:1" x14ac:dyDescent="0.4">
      <c r="A33707">
        <v>-250</v>
      </c>
    </row>
    <row r="33708" spans="1:1" x14ac:dyDescent="0.4">
      <c r="A33708">
        <v>-250</v>
      </c>
    </row>
    <row r="33709" spans="1:1" x14ac:dyDescent="0.4">
      <c r="A33709">
        <v>-250</v>
      </c>
    </row>
    <row r="33710" spans="1:1" x14ac:dyDescent="0.4">
      <c r="A33710">
        <v>-250</v>
      </c>
    </row>
    <row r="33711" spans="1:1" x14ac:dyDescent="0.4">
      <c r="A33711">
        <v>-250</v>
      </c>
    </row>
    <row r="33712" spans="1:1" x14ac:dyDescent="0.4">
      <c r="A33712">
        <v>-250</v>
      </c>
    </row>
    <row r="33713" spans="1:1" x14ac:dyDescent="0.4">
      <c r="A33713">
        <v>-250</v>
      </c>
    </row>
    <row r="33714" spans="1:1" x14ac:dyDescent="0.4">
      <c r="A33714">
        <v>-250</v>
      </c>
    </row>
    <row r="33715" spans="1:1" x14ac:dyDescent="0.4">
      <c r="A33715">
        <v>-250</v>
      </c>
    </row>
    <row r="33716" spans="1:1" x14ac:dyDescent="0.4">
      <c r="A33716">
        <v>-250</v>
      </c>
    </row>
    <row r="33717" spans="1:1" x14ac:dyDescent="0.4">
      <c r="A33717">
        <v>-250</v>
      </c>
    </row>
    <row r="33718" spans="1:1" x14ac:dyDescent="0.4">
      <c r="A33718">
        <v>-250</v>
      </c>
    </row>
    <row r="33719" spans="1:1" x14ac:dyDescent="0.4">
      <c r="A33719">
        <v>-250</v>
      </c>
    </row>
    <row r="33720" spans="1:1" x14ac:dyDescent="0.4">
      <c r="A33720">
        <v>-250</v>
      </c>
    </row>
    <row r="33721" spans="1:1" x14ac:dyDescent="0.4">
      <c r="A33721">
        <v>-250</v>
      </c>
    </row>
    <row r="33722" spans="1:1" x14ac:dyDescent="0.4">
      <c r="A33722">
        <v>-250</v>
      </c>
    </row>
    <row r="33723" spans="1:1" x14ac:dyDescent="0.4">
      <c r="A33723">
        <v>-250</v>
      </c>
    </row>
    <row r="33724" spans="1:1" x14ac:dyDescent="0.4">
      <c r="A33724">
        <v>-250</v>
      </c>
    </row>
    <row r="33725" spans="1:1" x14ac:dyDescent="0.4">
      <c r="A33725">
        <v>-250</v>
      </c>
    </row>
    <row r="33726" spans="1:1" x14ac:dyDescent="0.4">
      <c r="A33726">
        <v>-250</v>
      </c>
    </row>
    <row r="33727" spans="1:1" x14ac:dyDescent="0.4">
      <c r="A33727">
        <v>-250</v>
      </c>
    </row>
    <row r="33728" spans="1:1" x14ac:dyDescent="0.4">
      <c r="A33728">
        <v>-250</v>
      </c>
    </row>
    <row r="33729" spans="1:1" x14ac:dyDescent="0.4">
      <c r="A33729">
        <v>-250</v>
      </c>
    </row>
    <row r="33730" spans="1:1" x14ac:dyDescent="0.4">
      <c r="A33730">
        <v>-250</v>
      </c>
    </row>
    <row r="33731" spans="1:1" x14ac:dyDescent="0.4">
      <c r="A33731">
        <v>-250</v>
      </c>
    </row>
    <row r="33732" spans="1:1" x14ac:dyDescent="0.4">
      <c r="A33732">
        <v>-250</v>
      </c>
    </row>
    <row r="33733" spans="1:1" x14ac:dyDescent="0.4">
      <c r="A33733">
        <v>-250</v>
      </c>
    </row>
    <row r="33734" spans="1:1" x14ac:dyDescent="0.4">
      <c r="A33734">
        <v>-250</v>
      </c>
    </row>
    <row r="33735" spans="1:1" x14ac:dyDescent="0.4">
      <c r="A33735">
        <v>-250</v>
      </c>
    </row>
    <row r="33736" spans="1:1" x14ac:dyDescent="0.4">
      <c r="A33736">
        <v>-250</v>
      </c>
    </row>
    <row r="33737" spans="1:1" x14ac:dyDescent="0.4">
      <c r="A33737">
        <v>-250</v>
      </c>
    </row>
    <row r="33738" spans="1:1" x14ac:dyDescent="0.4">
      <c r="A33738">
        <v>-250</v>
      </c>
    </row>
    <row r="33739" spans="1:1" x14ac:dyDescent="0.4">
      <c r="A33739">
        <v>-250</v>
      </c>
    </row>
    <row r="33740" spans="1:1" x14ac:dyDescent="0.4">
      <c r="A33740">
        <v>-250</v>
      </c>
    </row>
    <row r="33741" spans="1:1" x14ac:dyDescent="0.4">
      <c r="A33741">
        <v>-250</v>
      </c>
    </row>
    <row r="33742" spans="1:1" x14ac:dyDescent="0.4">
      <c r="A33742">
        <v>-250</v>
      </c>
    </row>
    <row r="33743" spans="1:1" x14ac:dyDescent="0.4">
      <c r="A33743">
        <v>-250</v>
      </c>
    </row>
    <row r="33744" spans="1:1" x14ac:dyDescent="0.4">
      <c r="A33744">
        <v>-250</v>
      </c>
    </row>
    <row r="33745" spans="1:1" x14ac:dyDescent="0.4">
      <c r="A33745">
        <v>-250</v>
      </c>
    </row>
    <row r="33746" spans="1:1" x14ac:dyDescent="0.4">
      <c r="A33746">
        <v>-250</v>
      </c>
    </row>
    <row r="33747" spans="1:1" x14ac:dyDescent="0.4">
      <c r="A33747">
        <v>-139.97999999999999</v>
      </c>
    </row>
    <row r="33748" spans="1:1" x14ac:dyDescent="0.4">
      <c r="A33748">
        <v>-128.24</v>
      </c>
    </row>
    <row r="33749" spans="1:1" x14ac:dyDescent="0.4">
      <c r="A33749">
        <v>-121.78</v>
      </c>
    </row>
    <row r="33750" spans="1:1" x14ac:dyDescent="0.4">
      <c r="A33750">
        <v>-118.91</v>
      </c>
    </row>
    <row r="33751" spans="1:1" x14ac:dyDescent="0.4">
      <c r="A33751">
        <v>-115.75</v>
      </c>
    </row>
    <row r="33752" spans="1:1" x14ac:dyDescent="0.4">
      <c r="A33752">
        <v>-113.27</v>
      </c>
    </row>
    <row r="33753" spans="1:1" x14ac:dyDescent="0.4">
      <c r="A33753">
        <v>-111.5</v>
      </c>
    </row>
    <row r="33754" spans="1:1" x14ac:dyDescent="0.4">
      <c r="A33754">
        <v>-110.91</v>
      </c>
    </row>
    <row r="33755" spans="1:1" x14ac:dyDescent="0.4">
      <c r="A33755">
        <v>-111.11</v>
      </c>
    </row>
    <row r="33756" spans="1:1" x14ac:dyDescent="0.4">
      <c r="A33756">
        <v>-117.87</v>
      </c>
    </row>
    <row r="33757" spans="1:1" x14ac:dyDescent="0.4">
      <c r="A33757">
        <v>-121.96</v>
      </c>
    </row>
    <row r="33758" spans="1:1" x14ac:dyDescent="0.4">
      <c r="A33758">
        <v>-131.07</v>
      </c>
    </row>
    <row r="33759" spans="1:1" x14ac:dyDescent="0.4">
      <c r="A33759">
        <v>-138.69999999999999</v>
      </c>
    </row>
    <row r="33760" spans="1:1" x14ac:dyDescent="0.4">
      <c r="A33760">
        <v>-138</v>
      </c>
    </row>
    <row r="33761" spans="1:1" x14ac:dyDescent="0.4">
      <c r="A33761">
        <v>-140.77000000000001</v>
      </c>
    </row>
    <row r="33762" spans="1:1" x14ac:dyDescent="0.4">
      <c r="A33762">
        <v>-127.48</v>
      </c>
    </row>
    <row r="33763" spans="1:1" x14ac:dyDescent="0.4">
      <c r="A33763">
        <v>-122.08</v>
      </c>
    </row>
    <row r="33764" spans="1:1" x14ac:dyDescent="0.4">
      <c r="A33764">
        <v>-119.15</v>
      </c>
    </row>
    <row r="33765" spans="1:1" x14ac:dyDescent="0.4">
      <c r="A33765">
        <v>-117.29</v>
      </c>
    </row>
    <row r="33766" spans="1:1" x14ac:dyDescent="0.4">
      <c r="A33766">
        <v>-118.63</v>
      </c>
    </row>
    <row r="33767" spans="1:1" x14ac:dyDescent="0.4">
      <c r="A33767">
        <v>-120.86</v>
      </c>
    </row>
    <row r="33768" spans="1:1" x14ac:dyDescent="0.4">
      <c r="A33768">
        <v>-124.72</v>
      </c>
    </row>
    <row r="33769" spans="1:1" x14ac:dyDescent="0.4">
      <c r="A33769">
        <v>-132.27000000000001</v>
      </c>
    </row>
    <row r="33770" spans="1:1" x14ac:dyDescent="0.4">
      <c r="A33770">
        <v>-144.08000000000001</v>
      </c>
    </row>
    <row r="33771" spans="1:1" x14ac:dyDescent="0.4">
      <c r="A33771">
        <v>-141.63999999999999</v>
      </c>
    </row>
    <row r="33772" spans="1:1" x14ac:dyDescent="0.4">
      <c r="A33772">
        <v>-141.15</v>
      </c>
    </row>
    <row r="33773" spans="1:1" x14ac:dyDescent="0.4">
      <c r="A33773">
        <v>-143.91</v>
      </c>
    </row>
    <row r="33774" spans="1:1" x14ac:dyDescent="0.4">
      <c r="A33774">
        <v>-149.69999999999999</v>
      </c>
    </row>
    <row r="33775" spans="1:1" x14ac:dyDescent="0.4">
      <c r="A33775">
        <v>-158.32</v>
      </c>
    </row>
    <row r="33776" spans="1:1" x14ac:dyDescent="0.4">
      <c r="A33776">
        <v>-151.38</v>
      </c>
    </row>
    <row r="33777" spans="1:1" x14ac:dyDescent="0.4">
      <c r="A33777">
        <v>-148.88</v>
      </c>
    </row>
    <row r="33778" spans="1:1" x14ac:dyDescent="0.4">
      <c r="A33778">
        <v>-147.96</v>
      </c>
    </row>
    <row r="33779" spans="1:1" x14ac:dyDescent="0.4">
      <c r="A33779">
        <v>-149.80000000000001</v>
      </c>
    </row>
    <row r="33780" spans="1:1" x14ac:dyDescent="0.4">
      <c r="A33780">
        <v>-154.26</v>
      </c>
    </row>
    <row r="33781" spans="1:1" x14ac:dyDescent="0.4">
      <c r="A33781">
        <v>-158.13</v>
      </c>
    </row>
    <row r="33782" spans="1:1" x14ac:dyDescent="0.4">
      <c r="A33782">
        <v>-163.01</v>
      </c>
    </row>
    <row r="33783" spans="1:1" x14ac:dyDescent="0.4">
      <c r="A33783">
        <v>-167.58</v>
      </c>
    </row>
    <row r="33784" spans="1:1" x14ac:dyDescent="0.4">
      <c r="A33784">
        <v>-173.98</v>
      </c>
    </row>
    <row r="33785" spans="1:1" x14ac:dyDescent="0.4">
      <c r="A33785">
        <v>-181.35</v>
      </c>
    </row>
    <row r="33786" spans="1:1" x14ac:dyDescent="0.4">
      <c r="A33786">
        <v>-192.26</v>
      </c>
    </row>
    <row r="33787" spans="1:1" x14ac:dyDescent="0.4">
      <c r="A33787">
        <v>-213.11</v>
      </c>
    </row>
    <row r="33788" spans="1:1" x14ac:dyDescent="0.4">
      <c r="A33788">
        <v>-212.21</v>
      </c>
    </row>
    <row r="33789" spans="1:1" x14ac:dyDescent="0.4">
      <c r="A33789">
        <v>-211.34</v>
      </c>
    </row>
    <row r="33790" spans="1:1" x14ac:dyDescent="0.4">
      <c r="A33790">
        <v>-213.03</v>
      </c>
    </row>
    <row r="33791" spans="1:1" x14ac:dyDescent="0.4">
      <c r="A33791">
        <v>-216.58</v>
      </c>
    </row>
    <row r="33792" spans="1:1" x14ac:dyDescent="0.4">
      <c r="A33792">
        <v>-250</v>
      </c>
    </row>
    <row r="33793" spans="1:1" x14ac:dyDescent="0.4">
      <c r="A33793">
        <v>-250</v>
      </c>
    </row>
    <row r="33794" spans="1:1" x14ac:dyDescent="0.4">
      <c r="A33794">
        <v>-250</v>
      </c>
    </row>
    <row r="33795" spans="1:1" x14ac:dyDescent="0.4">
      <c r="A33795">
        <v>-250</v>
      </c>
    </row>
    <row r="33796" spans="1:1" x14ac:dyDescent="0.4">
      <c r="A33796">
        <v>-250</v>
      </c>
    </row>
    <row r="33797" spans="1:1" x14ac:dyDescent="0.4">
      <c r="A33797">
        <v>-250</v>
      </c>
    </row>
    <row r="33798" spans="1:1" x14ac:dyDescent="0.4">
      <c r="A33798">
        <v>-250</v>
      </c>
    </row>
    <row r="33799" spans="1:1" x14ac:dyDescent="0.4">
      <c r="A33799">
        <v>-250</v>
      </c>
    </row>
    <row r="33800" spans="1:1" x14ac:dyDescent="0.4">
      <c r="A33800">
        <v>-250</v>
      </c>
    </row>
    <row r="33801" spans="1:1" x14ac:dyDescent="0.4">
      <c r="A33801">
        <v>-250</v>
      </c>
    </row>
    <row r="33802" spans="1:1" x14ac:dyDescent="0.4">
      <c r="A33802">
        <v>-250</v>
      </c>
    </row>
    <row r="33803" spans="1:1" x14ac:dyDescent="0.4">
      <c r="A33803">
        <v>-250</v>
      </c>
    </row>
    <row r="33804" spans="1:1" x14ac:dyDescent="0.4">
      <c r="A33804">
        <v>-250</v>
      </c>
    </row>
    <row r="33805" spans="1:1" x14ac:dyDescent="0.4">
      <c r="A33805">
        <v>-250</v>
      </c>
    </row>
    <row r="33806" spans="1:1" x14ac:dyDescent="0.4">
      <c r="A33806">
        <v>-250</v>
      </c>
    </row>
    <row r="33807" spans="1:1" x14ac:dyDescent="0.4">
      <c r="A33807">
        <v>-250</v>
      </c>
    </row>
    <row r="33808" spans="1:1" x14ac:dyDescent="0.4">
      <c r="A33808">
        <v>-250</v>
      </c>
    </row>
    <row r="33809" spans="1:1" x14ac:dyDescent="0.4">
      <c r="A33809">
        <v>-250</v>
      </c>
    </row>
    <row r="33810" spans="1:1" x14ac:dyDescent="0.4">
      <c r="A33810">
        <v>-250</v>
      </c>
    </row>
    <row r="33811" spans="1:1" x14ac:dyDescent="0.4">
      <c r="A33811">
        <v>-250</v>
      </c>
    </row>
    <row r="33812" spans="1:1" x14ac:dyDescent="0.4">
      <c r="A33812">
        <v>-250</v>
      </c>
    </row>
    <row r="33813" spans="1:1" x14ac:dyDescent="0.4">
      <c r="A33813">
        <v>-250</v>
      </c>
    </row>
    <row r="33814" spans="1:1" x14ac:dyDescent="0.4">
      <c r="A33814">
        <v>-250</v>
      </c>
    </row>
    <row r="33815" spans="1:1" x14ac:dyDescent="0.4">
      <c r="A33815">
        <v>-250</v>
      </c>
    </row>
    <row r="33816" spans="1:1" x14ac:dyDescent="0.4">
      <c r="A33816">
        <v>-250</v>
      </c>
    </row>
    <row r="33817" spans="1:1" x14ac:dyDescent="0.4">
      <c r="A33817">
        <v>-250</v>
      </c>
    </row>
    <row r="33818" spans="1:1" x14ac:dyDescent="0.4">
      <c r="A33818">
        <v>-250</v>
      </c>
    </row>
    <row r="33819" spans="1:1" x14ac:dyDescent="0.4">
      <c r="A33819">
        <v>-250</v>
      </c>
    </row>
    <row r="33820" spans="1:1" x14ac:dyDescent="0.4">
      <c r="A33820">
        <v>-250</v>
      </c>
    </row>
    <row r="33821" spans="1:1" x14ac:dyDescent="0.4">
      <c r="A33821">
        <v>-250</v>
      </c>
    </row>
    <row r="33822" spans="1:1" x14ac:dyDescent="0.4">
      <c r="A33822">
        <v>-250</v>
      </c>
    </row>
    <row r="33823" spans="1:1" x14ac:dyDescent="0.4">
      <c r="A33823">
        <v>-250</v>
      </c>
    </row>
    <row r="33824" spans="1:1" x14ac:dyDescent="0.4">
      <c r="A33824">
        <v>-250</v>
      </c>
    </row>
    <row r="33825" spans="1:1" x14ac:dyDescent="0.4">
      <c r="A33825">
        <v>-250</v>
      </c>
    </row>
    <row r="33826" spans="1:1" x14ac:dyDescent="0.4">
      <c r="A33826">
        <v>-250</v>
      </c>
    </row>
    <row r="33827" spans="1:1" x14ac:dyDescent="0.4">
      <c r="A33827">
        <v>-250</v>
      </c>
    </row>
    <row r="33828" spans="1:1" x14ac:dyDescent="0.4">
      <c r="A33828">
        <v>-250</v>
      </c>
    </row>
    <row r="33829" spans="1:1" x14ac:dyDescent="0.4">
      <c r="A33829">
        <v>-250</v>
      </c>
    </row>
    <row r="33830" spans="1:1" x14ac:dyDescent="0.4">
      <c r="A33830">
        <v>-250</v>
      </c>
    </row>
    <row r="33831" spans="1:1" x14ac:dyDescent="0.4">
      <c r="A33831">
        <v>-250</v>
      </c>
    </row>
    <row r="33832" spans="1:1" x14ac:dyDescent="0.4">
      <c r="A33832">
        <v>-250</v>
      </c>
    </row>
    <row r="33833" spans="1:1" x14ac:dyDescent="0.4">
      <c r="A33833">
        <v>-250</v>
      </c>
    </row>
    <row r="33834" spans="1:1" x14ac:dyDescent="0.4">
      <c r="A33834">
        <v>-250</v>
      </c>
    </row>
    <row r="33835" spans="1:1" x14ac:dyDescent="0.4">
      <c r="A33835">
        <v>-250</v>
      </c>
    </row>
    <row r="33836" spans="1:1" x14ac:dyDescent="0.4">
      <c r="A33836">
        <v>-250</v>
      </c>
    </row>
    <row r="33837" spans="1:1" x14ac:dyDescent="0.4">
      <c r="A33837">
        <v>-250</v>
      </c>
    </row>
    <row r="33838" spans="1:1" x14ac:dyDescent="0.4">
      <c r="A33838">
        <v>-250</v>
      </c>
    </row>
    <row r="33839" spans="1:1" x14ac:dyDescent="0.4">
      <c r="A33839">
        <v>-250</v>
      </c>
    </row>
    <row r="33840" spans="1:1" x14ac:dyDescent="0.4">
      <c r="A33840">
        <v>-250</v>
      </c>
    </row>
    <row r="33841" spans="1:1" x14ac:dyDescent="0.4">
      <c r="A33841">
        <v>-141.54</v>
      </c>
    </row>
    <row r="33842" spans="1:1" x14ac:dyDescent="0.4">
      <c r="A33842">
        <v>-132.22999999999999</v>
      </c>
    </row>
    <row r="33843" spans="1:1" x14ac:dyDescent="0.4">
      <c r="A33843">
        <v>-126.97</v>
      </c>
    </row>
    <row r="33844" spans="1:1" x14ac:dyDescent="0.4">
      <c r="A33844">
        <v>-123.62</v>
      </c>
    </row>
    <row r="33845" spans="1:1" x14ac:dyDescent="0.4">
      <c r="A33845">
        <v>-121.15</v>
      </c>
    </row>
    <row r="33846" spans="1:1" x14ac:dyDescent="0.4">
      <c r="A33846">
        <v>-118.46</v>
      </c>
    </row>
    <row r="33847" spans="1:1" x14ac:dyDescent="0.4">
      <c r="A33847">
        <v>-116.6</v>
      </c>
    </row>
    <row r="33848" spans="1:1" x14ac:dyDescent="0.4">
      <c r="A33848">
        <v>-115.75</v>
      </c>
    </row>
    <row r="33849" spans="1:1" x14ac:dyDescent="0.4">
      <c r="A33849">
        <v>-115.9</v>
      </c>
    </row>
    <row r="33850" spans="1:1" x14ac:dyDescent="0.4">
      <c r="A33850">
        <v>-116.97</v>
      </c>
    </row>
    <row r="33851" spans="1:1" x14ac:dyDescent="0.4">
      <c r="A33851">
        <v>-118.89</v>
      </c>
    </row>
    <row r="33852" spans="1:1" x14ac:dyDescent="0.4">
      <c r="A33852">
        <v>-132.33000000000001</v>
      </c>
    </row>
    <row r="33853" spans="1:1" x14ac:dyDescent="0.4">
      <c r="A33853">
        <v>-155.72</v>
      </c>
    </row>
    <row r="33854" spans="1:1" x14ac:dyDescent="0.4">
      <c r="A33854">
        <v>-138.47999999999999</v>
      </c>
    </row>
    <row r="33855" spans="1:1" x14ac:dyDescent="0.4">
      <c r="A33855">
        <v>-140.33000000000001</v>
      </c>
    </row>
    <row r="33856" spans="1:1" x14ac:dyDescent="0.4">
      <c r="A33856">
        <v>-149.82</v>
      </c>
    </row>
    <row r="33857" spans="1:1" x14ac:dyDescent="0.4">
      <c r="A33857">
        <v>-132.58000000000001</v>
      </c>
    </row>
    <row r="33858" spans="1:1" x14ac:dyDescent="0.4">
      <c r="A33858">
        <v>-126.75</v>
      </c>
    </row>
    <row r="33859" spans="1:1" x14ac:dyDescent="0.4">
      <c r="A33859">
        <v>-123.82</v>
      </c>
    </row>
    <row r="33860" spans="1:1" x14ac:dyDescent="0.4">
      <c r="A33860">
        <v>-124.47</v>
      </c>
    </row>
    <row r="33861" spans="1:1" x14ac:dyDescent="0.4">
      <c r="A33861">
        <v>-125.28</v>
      </c>
    </row>
    <row r="33862" spans="1:1" x14ac:dyDescent="0.4">
      <c r="A33862">
        <v>-128.63</v>
      </c>
    </row>
    <row r="33863" spans="1:1" x14ac:dyDescent="0.4">
      <c r="A33863">
        <v>-134.21</v>
      </c>
    </row>
    <row r="33864" spans="1:1" x14ac:dyDescent="0.4">
      <c r="A33864">
        <v>-142.18</v>
      </c>
    </row>
    <row r="33865" spans="1:1" x14ac:dyDescent="0.4">
      <c r="A33865">
        <v>-154.72</v>
      </c>
    </row>
    <row r="33866" spans="1:1" x14ac:dyDescent="0.4">
      <c r="A33866">
        <v>-152.9</v>
      </c>
    </row>
    <row r="33867" spans="1:1" x14ac:dyDescent="0.4">
      <c r="A33867">
        <v>-151.69999999999999</v>
      </c>
    </row>
    <row r="33868" spans="1:1" x14ac:dyDescent="0.4">
      <c r="A33868">
        <v>-155.33000000000001</v>
      </c>
    </row>
    <row r="33869" spans="1:1" x14ac:dyDescent="0.4">
      <c r="A33869">
        <v>-162.09</v>
      </c>
    </row>
    <row r="33870" spans="1:1" x14ac:dyDescent="0.4">
      <c r="A33870">
        <v>-165.29</v>
      </c>
    </row>
    <row r="33871" spans="1:1" x14ac:dyDescent="0.4">
      <c r="A33871">
        <v>-158.41</v>
      </c>
    </row>
    <row r="33872" spans="1:1" x14ac:dyDescent="0.4">
      <c r="A33872">
        <v>-156.22999999999999</v>
      </c>
    </row>
    <row r="33873" spans="1:1" x14ac:dyDescent="0.4">
      <c r="A33873">
        <v>-158.09</v>
      </c>
    </row>
    <row r="33874" spans="1:1" x14ac:dyDescent="0.4">
      <c r="A33874">
        <v>-162.05000000000001</v>
      </c>
    </row>
    <row r="33875" spans="1:1" x14ac:dyDescent="0.4">
      <c r="A33875">
        <v>-167.43</v>
      </c>
    </row>
    <row r="33876" spans="1:1" x14ac:dyDescent="0.4">
      <c r="A33876">
        <v>-172.23</v>
      </c>
    </row>
    <row r="33877" spans="1:1" x14ac:dyDescent="0.4">
      <c r="A33877">
        <v>-177.46</v>
      </c>
    </row>
    <row r="33878" spans="1:1" x14ac:dyDescent="0.4">
      <c r="A33878">
        <v>-182.73</v>
      </c>
    </row>
    <row r="33879" spans="1:1" x14ac:dyDescent="0.4">
      <c r="A33879">
        <v>-188.85</v>
      </c>
    </row>
    <row r="33880" spans="1:1" x14ac:dyDescent="0.4">
      <c r="A33880">
        <v>-198.03</v>
      </c>
    </row>
    <row r="33881" spans="1:1" x14ac:dyDescent="0.4">
      <c r="A33881">
        <v>-205.03</v>
      </c>
    </row>
    <row r="33882" spans="1:1" x14ac:dyDescent="0.4">
      <c r="A33882">
        <v>-219.96</v>
      </c>
    </row>
    <row r="33883" spans="1:1" x14ac:dyDescent="0.4">
      <c r="A33883">
        <v>-250</v>
      </c>
    </row>
    <row r="33884" spans="1:1" x14ac:dyDescent="0.4">
      <c r="A33884">
        <v>-250</v>
      </c>
    </row>
    <row r="33885" spans="1:1" x14ac:dyDescent="0.4">
      <c r="A33885">
        <v>-250</v>
      </c>
    </row>
    <row r="33886" spans="1:1" x14ac:dyDescent="0.4">
      <c r="A33886">
        <v>-250</v>
      </c>
    </row>
    <row r="33887" spans="1:1" x14ac:dyDescent="0.4">
      <c r="A33887">
        <v>-250</v>
      </c>
    </row>
    <row r="33888" spans="1:1" x14ac:dyDescent="0.4">
      <c r="A33888">
        <v>-250</v>
      </c>
    </row>
    <row r="33889" spans="1:1" x14ac:dyDescent="0.4">
      <c r="A33889">
        <v>-250</v>
      </c>
    </row>
    <row r="33890" spans="1:1" x14ac:dyDescent="0.4">
      <c r="A33890">
        <v>-250</v>
      </c>
    </row>
    <row r="33891" spans="1:1" x14ac:dyDescent="0.4">
      <c r="A33891">
        <v>-250</v>
      </c>
    </row>
    <row r="33892" spans="1:1" x14ac:dyDescent="0.4">
      <c r="A33892">
        <v>-250</v>
      </c>
    </row>
    <row r="33893" spans="1:1" x14ac:dyDescent="0.4">
      <c r="A33893">
        <v>-250</v>
      </c>
    </row>
    <row r="33894" spans="1:1" x14ac:dyDescent="0.4">
      <c r="A33894">
        <v>-250</v>
      </c>
    </row>
    <row r="33895" spans="1:1" x14ac:dyDescent="0.4">
      <c r="A33895">
        <v>-250</v>
      </c>
    </row>
    <row r="33896" spans="1:1" x14ac:dyDescent="0.4">
      <c r="A33896">
        <v>-250</v>
      </c>
    </row>
    <row r="33897" spans="1:1" x14ac:dyDescent="0.4">
      <c r="A33897">
        <v>-250</v>
      </c>
    </row>
    <row r="33898" spans="1:1" x14ac:dyDescent="0.4">
      <c r="A33898">
        <v>-250</v>
      </c>
    </row>
    <row r="33899" spans="1:1" x14ac:dyDescent="0.4">
      <c r="A33899">
        <v>-250</v>
      </c>
    </row>
    <row r="33900" spans="1:1" x14ac:dyDescent="0.4">
      <c r="A33900">
        <v>-250</v>
      </c>
    </row>
    <row r="33901" spans="1:1" x14ac:dyDescent="0.4">
      <c r="A33901">
        <v>-250</v>
      </c>
    </row>
    <row r="33902" spans="1:1" x14ac:dyDescent="0.4">
      <c r="A33902">
        <v>-250</v>
      </c>
    </row>
    <row r="33903" spans="1:1" x14ac:dyDescent="0.4">
      <c r="A33903">
        <v>-250</v>
      </c>
    </row>
    <row r="33904" spans="1:1" x14ac:dyDescent="0.4">
      <c r="A33904">
        <v>-250</v>
      </c>
    </row>
    <row r="33905" spans="1:1" x14ac:dyDescent="0.4">
      <c r="A33905">
        <v>-250</v>
      </c>
    </row>
    <row r="33906" spans="1:1" x14ac:dyDescent="0.4">
      <c r="A33906">
        <v>-250</v>
      </c>
    </row>
    <row r="33907" spans="1:1" x14ac:dyDescent="0.4">
      <c r="A33907">
        <v>-250</v>
      </c>
    </row>
    <row r="33908" spans="1:1" x14ac:dyDescent="0.4">
      <c r="A33908">
        <v>-250</v>
      </c>
    </row>
    <row r="33909" spans="1:1" x14ac:dyDescent="0.4">
      <c r="A33909">
        <v>-250</v>
      </c>
    </row>
    <row r="33910" spans="1:1" x14ac:dyDescent="0.4">
      <c r="A33910">
        <v>-250</v>
      </c>
    </row>
    <row r="33911" spans="1:1" x14ac:dyDescent="0.4">
      <c r="A33911">
        <v>-250</v>
      </c>
    </row>
    <row r="33912" spans="1:1" x14ac:dyDescent="0.4">
      <c r="A33912">
        <v>-250</v>
      </c>
    </row>
    <row r="33913" spans="1:1" x14ac:dyDescent="0.4">
      <c r="A33913">
        <v>-250</v>
      </c>
    </row>
    <row r="33914" spans="1:1" x14ac:dyDescent="0.4">
      <c r="A33914">
        <v>-250</v>
      </c>
    </row>
    <row r="33915" spans="1:1" x14ac:dyDescent="0.4">
      <c r="A33915">
        <v>-250</v>
      </c>
    </row>
    <row r="33916" spans="1:1" x14ac:dyDescent="0.4">
      <c r="A33916">
        <v>-250</v>
      </c>
    </row>
    <row r="33917" spans="1:1" x14ac:dyDescent="0.4">
      <c r="A33917">
        <v>-250</v>
      </c>
    </row>
    <row r="33918" spans="1:1" x14ac:dyDescent="0.4">
      <c r="A33918">
        <v>-250</v>
      </c>
    </row>
    <row r="33919" spans="1:1" x14ac:dyDescent="0.4">
      <c r="A33919">
        <v>-250</v>
      </c>
    </row>
    <row r="33920" spans="1:1" x14ac:dyDescent="0.4">
      <c r="A33920">
        <v>-250</v>
      </c>
    </row>
    <row r="33921" spans="1:1" x14ac:dyDescent="0.4">
      <c r="A33921">
        <v>-250</v>
      </c>
    </row>
    <row r="33922" spans="1:1" x14ac:dyDescent="0.4">
      <c r="A33922">
        <v>-250</v>
      </c>
    </row>
    <row r="33923" spans="1:1" x14ac:dyDescent="0.4">
      <c r="A33923">
        <v>-250</v>
      </c>
    </row>
    <row r="33924" spans="1:1" x14ac:dyDescent="0.4">
      <c r="A33924">
        <v>-250</v>
      </c>
    </row>
    <row r="33925" spans="1:1" x14ac:dyDescent="0.4">
      <c r="A33925">
        <v>-250</v>
      </c>
    </row>
    <row r="33926" spans="1:1" x14ac:dyDescent="0.4">
      <c r="A33926">
        <v>-250</v>
      </c>
    </row>
    <row r="33927" spans="1:1" x14ac:dyDescent="0.4">
      <c r="A33927">
        <v>-250</v>
      </c>
    </row>
    <row r="33928" spans="1:1" x14ac:dyDescent="0.4">
      <c r="A33928">
        <v>-250</v>
      </c>
    </row>
    <row r="33929" spans="1:1" x14ac:dyDescent="0.4">
      <c r="A33929">
        <v>-250</v>
      </c>
    </row>
    <row r="33930" spans="1:1" x14ac:dyDescent="0.4">
      <c r="A33930">
        <v>-250</v>
      </c>
    </row>
    <row r="33931" spans="1:1" x14ac:dyDescent="0.4">
      <c r="A33931">
        <v>-250</v>
      </c>
    </row>
    <row r="33932" spans="1:1" x14ac:dyDescent="0.4">
      <c r="A33932">
        <v>-250</v>
      </c>
    </row>
    <row r="33933" spans="1:1" x14ac:dyDescent="0.4">
      <c r="A33933">
        <v>-250</v>
      </c>
    </row>
    <row r="33934" spans="1:1" x14ac:dyDescent="0.4">
      <c r="A33934">
        <v>-250</v>
      </c>
    </row>
    <row r="33935" spans="1:1" x14ac:dyDescent="0.4">
      <c r="A33935">
        <v>-146.38999999999999</v>
      </c>
    </row>
    <row r="33936" spans="1:1" x14ac:dyDescent="0.4">
      <c r="A33936">
        <v>-136.01</v>
      </c>
    </row>
    <row r="33937" spans="1:1" x14ac:dyDescent="0.4">
      <c r="A33937">
        <v>-131.27000000000001</v>
      </c>
    </row>
    <row r="33938" spans="1:1" x14ac:dyDescent="0.4">
      <c r="A33938">
        <v>-128.44</v>
      </c>
    </row>
    <row r="33939" spans="1:1" x14ac:dyDescent="0.4">
      <c r="A33939">
        <v>-126.2</v>
      </c>
    </row>
    <row r="33940" spans="1:1" x14ac:dyDescent="0.4">
      <c r="A33940">
        <v>-124.49</v>
      </c>
    </row>
    <row r="33941" spans="1:1" x14ac:dyDescent="0.4">
      <c r="A33941">
        <v>-122.47</v>
      </c>
    </row>
    <row r="33942" spans="1:1" x14ac:dyDescent="0.4">
      <c r="A33942">
        <v>-121.14</v>
      </c>
    </row>
    <row r="33943" spans="1:1" x14ac:dyDescent="0.4">
      <c r="A33943">
        <v>-121.49</v>
      </c>
    </row>
    <row r="33944" spans="1:1" x14ac:dyDescent="0.4">
      <c r="A33944">
        <v>-122.56</v>
      </c>
    </row>
    <row r="33945" spans="1:1" x14ac:dyDescent="0.4">
      <c r="A33945">
        <v>-124.4</v>
      </c>
    </row>
    <row r="33946" spans="1:1" x14ac:dyDescent="0.4">
      <c r="A33946">
        <v>-127.94</v>
      </c>
    </row>
    <row r="33947" spans="1:1" x14ac:dyDescent="0.4">
      <c r="A33947">
        <v>-133.96</v>
      </c>
    </row>
    <row r="33948" spans="1:1" x14ac:dyDescent="0.4">
      <c r="A33948">
        <v>-152.22999999999999</v>
      </c>
    </row>
    <row r="33949" spans="1:1" x14ac:dyDescent="0.4">
      <c r="A33949">
        <v>-143.79</v>
      </c>
    </row>
    <row r="33950" spans="1:1" x14ac:dyDescent="0.4">
      <c r="A33950">
        <v>-156.33000000000001</v>
      </c>
    </row>
    <row r="33951" spans="1:1" x14ac:dyDescent="0.4">
      <c r="A33951">
        <v>-141.76</v>
      </c>
    </row>
    <row r="33952" spans="1:1" x14ac:dyDescent="0.4">
      <c r="A33952">
        <v>-134.53</v>
      </c>
    </row>
    <row r="33953" spans="1:1" x14ac:dyDescent="0.4">
      <c r="A33953">
        <v>-130.97</v>
      </c>
    </row>
    <row r="33954" spans="1:1" x14ac:dyDescent="0.4">
      <c r="A33954">
        <v>-130.47999999999999</v>
      </c>
    </row>
    <row r="33955" spans="1:1" x14ac:dyDescent="0.4">
      <c r="A33955">
        <v>-129.93</v>
      </c>
    </row>
    <row r="33956" spans="1:1" x14ac:dyDescent="0.4">
      <c r="A33956">
        <v>-134.05000000000001</v>
      </c>
    </row>
    <row r="33957" spans="1:1" x14ac:dyDescent="0.4">
      <c r="A33957">
        <v>-138.06</v>
      </c>
    </row>
    <row r="33958" spans="1:1" x14ac:dyDescent="0.4">
      <c r="A33958">
        <v>-143.09</v>
      </c>
    </row>
    <row r="33959" spans="1:1" x14ac:dyDescent="0.4">
      <c r="A33959">
        <v>-150.61000000000001</v>
      </c>
    </row>
    <row r="33960" spans="1:1" x14ac:dyDescent="0.4">
      <c r="A33960">
        <v>-166.98</v>
      </c>
    </row>
    <row r="33961" spans="1:1" x14ac:dyDescent="0.4">
      <c r="A33961">
        <v>-162.78</v>
      </c>
    </row>
    <row r="33962" spans="1:1" x14ac:dyDescent="0.4">
      <c r="A33962">
        <v>-161.22999999999999</v>
      </c>
    </row>
    <row r="33963" spans="1:1" x14ac:dyDescent="0.4">
      <c r="A33963">
        <v>-163.15</v>
      </c>
    </row>
    <row r="33964" spans="1:1" x14ac:dyDescent="0.4">
      <c r="A33964">
        <v>-168.64</v>
      </c>
    </row>
    <row r="33965" spans="1:1" x14ac:dyDescent="0.4">
      <c r="A33965">
        <v>-186.12</v>
      </c>
    </row>
    <row r="33966" spans="1:1" x14ac:dyDescent="0.4">
      <c r="A33966">
        <v>-169.8</v>
      </c>
    </row>
    <row r="33967" spans="1:1" x14ac:dyDescent="0.4">
      <c r="A33967">
        <v>-171.72</v>
      </c>
    </row>
    <row r="33968" spans="1:1" x14ac:dyDescent="0.4">
      <c r="A33968">
        <v>-174.72</v>
      </c>
    </row>
    <row r="33969" spans="1:1" x14ac:dyDescent="0.4">
      <c r="A33969">
        <v>-178.87</v>
      </c>
    </row>
    <row r="33970" spans="1:1" x14ac:dyDescent="0.4">
      <c r="A33970">
        <v>-180.89</v>
      </c>
    </row>
    <row r="33971" spans="1:1" x14ac:dyDescent="0.4">
      <c r="A33971">
        <v>-184.2</v>
      </c>
    </row>
    <row r="33972" spans="1:1" x14ac:dyDescent="0.4">
      <c r="A33972">
        <v>-188.92</v>
      </c>
    </row>
    <row r="33973" spans="1:1" x14ac:dyDescent="0.4">
      <c r="A33973">
        <v>-194.12</v>
      </c>
    </row>
    <row r="33974" spans="1:1" x14ac:dyDescent="0.4">
      <c r="A33974">
        <v>-199.18</v>
      </c>
    </row>
    <row r="33975" spans="1:1" x14ac:dyDescent="0.4">
      <c r="A33975">
        <v>-201.25</v>
      </c>
    </row>
    <row r="33976" spans="1:1" x14ac:dyDescent="0.4">
      <c r="A33976">
        <v>-211.96</v>
      </c>
    </row>
    <row r="33977" spans="1:1" x14ac:dyDescent="0.4">
      <c r="A33977">
        <v>-250</v>
      </c>
    </row>
    <row r="33978" spans="1:1" x14ac:dyDescent="0.4">
      <c r="A33978">
        <v>-250</v>
      </c>
    </row>
    <row r="33979" spans="1:1" x14ac:dyDescent="0.4">
      <c r="A33979">
        <v>-250</v>
      </c>
    </row>
    <row r="33980" spans="1:1" x14ac:dyDescent="0.4">
      <c r="A33980">
        <v>-250</v>
      </c>
    </row>
    <row r="33981" spans="1:1" x14ac:dyDescent="0.4">
      <c r="A33981">
        <v>-250</v>
      </c>
    </row>
    <row r="33982" spans="1:1" x14ac:dyDescent="0.4">
      <c r="A33982">
        <v>-250</v>
      </c>
    </row>
    <row r="33983" spans="1:1" x14ac:dyDescent="0.4">
      <c r="A33983">
        <v>-250</v>
      </c>
    </row>
    <row r="33984" spans="1:1" x14ac:dyDescent="0.4">
      <c r="A33984">
        <v>-250</v>
      </c>
    </row>
    <row r="33985" spans="1:1" x14ac:dyDescent="0.4">
      <c r="A33985">
        <v>-250</v>
      </c>
    </row>
    <row r="33986" spans="1:1" x14ac:dyDescent="0.4">
      <c r="A33986">
        <v>-250</v>
      </c>
    </row>
    <row r="33987" spans="1:1" x14ac:dyDescent="0.4">
      <c r="A33987">
        <v>-250</v>
      </c>
    </row>
    <row r="33988" spans="1:1" x14ac:dyDescent="0.4">
      <c r="A33988">
        <v>-250</v>
      </c>
    </row>
    <row r="33989" spans="1:1" x14ac:dyDescent="0.4">
      <c r="A33989">
        <v>-250</v>
      </c>
    </row>
    <row r="33990" spans="1:1" x14ac:dyDescent="0.4">
      <c r="A33990">
        <v>-250</v>
      </c>
    </row>
    <row r="33991" spans="1:1" x14ac:dyDescent="0.4">
      <c r="A33991">
        <v>-250</v>
      </c>
    </row>
    <row r="33992" spans="1:1" x14ac:dyDescent="0.4">
      <c r="A33992">
        <v>-250</v>
      </c>
    </row>
    <row r="33993" spans="1:1" x14ac:dyDescent="0.4">
      <c r="A33993">
        <v>-250</v>
      </c>
    </row>
    <row r="33994" spans="1:1" x14ac:dyDescent="0.4">
      <c r="A33994">
        <v>-250</v>
      </c>
    </row>
    <row r="33995" spans="1:1" x14ac:dyDescent="0.4">
      <c r="A33995">
        <v>-250</v>
      </c>
    </row>
    <row r="33996" spans="1:1" x14ac:dyDescent="0.4">
      <c r="A33996">
        <v>-250</v>
      </c>
    </row>
    <row r="33997" spans="1:1" x14ac:dyDescent="0.4">
      <c r="A33997">
        <v>-250</v>
      </c>
    </row>
    <row r="33998" spans="1:1" x14ac:dyDescent="0.4">
      <c r="A33998">
        <v>-250</v>
      </c>
    </row>
    <row r="33999" spans="1:1" x14ac:dyDescent="0.4">
      <c r="A33999">
        <v>-250</v>
      </c>
    </row>
    <row r="34000" spans="1:1" x14ac:dyDescent="0.4">
      <c r="A34000">
        <v>-250</v>
      </c>
    </row>
    <row r="34001" spans="1:1" x14ac:dyDescent="0.4">
      <c r="A34001">
        <v>-250</v>
      </c>
    </row>
    <row r="34002" spans="1:1" x14ac:dyDescent="0.4">
      <c r="A34002">
        <v>-250</v>
      </c>
    </row>
    <row r="34003" spans="1:1" x14ac:dyDescent="0.4">
      <c r="A34003">
        <v>-250</v>
      </c>
    </row>
    <row r="34004" spans="1:1" x14ac:dyDescent="0.4">
      <c r="A34004">
        <v>-250</v>
      </c>
    </row>
    <row r="34005" spans="1:1" x14ac:dyDescent="0.4">
      <c r="A34005">
        <v>-250</v>
      </c>
    </row>
    <row r="34006" spans="1:1" x14ac:dyDescent="0.4">
      <c r="A34006">
        <v>-250</v>
      </c>
    </row>
    <row r="34007" spans="1:1" x14ac:dyDescent="0.4">
      <c r="A34007">
        <v>-250</v>
      </c>
    </row>
    <row r="34008" spans="1:1" x14ac:dyDescent="0.4">
      <c r="A34008">
        <v>-250</v>
      </c>
    </row>
    <row r="34009" spans="1:1" x14ac:dyDescent="0.4">
      <c r="A34009">
        <v>-250</v>
      </c>
    </row>
    <row r="34010" spans="1:1" x14ac:dyDescent="0.4">
      <c r="A34010">
        <v>-250</v>
      </c>
    </row>
    <row r="34011" spans="1:1" x14ac:dyDescent="0.4">
      <c r="A34011">
        <v>-250</v>
      </c>
    </row>
    <row r="34012" spans="1:1" x14ac:dyDescent="0.4">
      <c r="A34012">
        <v>-250</v>
      </c>
    </row>
    <row r="34013" spans="1:1" x14ac:dyDescent="0.4">
      <c r="A34013">
        <v>-250</v>
      </c>
    </row>
    <row r="34014" spans="1:1" x14ac:dyDescent="0.4">
      <c r="A34014">
        <v>-250</v>
      </c>
    </row>
    <row r="34015" spans="1:1" x14ac:dyDescent="0.4">
      <c r="A34015">
        <v>-250</v>
      </c>
    </row>
    <row r="34016" spans="1:1" x14ac:dyDescent="0.4">
      <c r="A34016">
        <v>-250</v>
      </c>
    </row>
    <row r="34017" spans="1:1" x14ac:dyDescent="0.4">
      <c r="A34017">
        <v>-250</v>
      </c>
    </row>
    <row r="34018" spans="1:1" x14ac:dyDescent="0.4">
      <c r="A34018">
        <v>-250</v>
      </c>
    </row>
    <row r="34019" spans="1:1" x14ac:dyDescent="0.4">
      <c r="A34019">
        <v>-250</v>
      </c>
    </row>
    <row r="34020" spans="1:1" x14ac:dyDescent="0.4">
      <c r="A34020">
        <v>-250</v>
      </c>
    </row>
    <row r="34021" spans="1:1" x14ac:dyDescent="0.4">
      <c r="A34021">
        <v>-250</v>
      </c>
    </row>
    <row r="34022" spans="1:1" x14ac:dyDescent="0.4">
      <c r="A34022">
        <v>-250</v>
      </c>
    </row>
    <row r="34023" spans="1:1" x14ac:dyDescent="0.4">
      <c r="A34023">
        <v>-250</v>
      </c>
    </row>
    <row r="34024" spans="1:1" x14ac:dyDescent="0.4">
      <c r="A34024">
        <v>-250</v>
      </c>
    </row>
    <row r="34025" spans="1:1" x14ac:dyDescent="0.4">
      <c r="A34025">
        <v>-250</v>
      </c>
    </row>
    <row r="34026" spans="1:1" x14ac:dyDescent="0.4">
      <c r="A34026">
        <v>-250</v>
      </c>
    </row>
    <row r="34027" spans="1:1" x14ac:dyDescent="0.4">
      <c r="A34027">
        <v>-250</v>
      </c>
    </row>
    <row r="34028" spans="1:1" x14ac:dyDescent="0.4">
      <c r="A34028">
        <v>-250</v>
      </c>
    </row>
    <row r="34029" spans="1:1" x14ac:dyDescent="0.4">
      <c r="A34029">
        <v>-154.9</v>
      </c>
    </row>
    <row r="34030" spans="1:1" x14ac:dyDescent="0.4">
      <c r="A34030">
        <v>-140.16999999999999</v>
      </c>
    </row>
    <row r="34031" spans="1:1" x14ac:dyDescent="0.4">
      <c r="A34031">
        <v>-137.08000000000001</v>
      </c>
    </row>
    <row r="34032" spans="1:1" x14ac:dyDescent="0.4">
      <c r="A34032">
        <v>-133.4</v>
      </c>
    </row>
    <row r="34033" spans="1:1" x14ac:dyDescent="0.4">
      <c r="A34033">
        <v>-131.41</v>
      </c>
    </row>
    <row r="34034" spans="1:1" x14ac:dyDescent="0.4">
      <c r="A34034">
        <v>-129.72999999999999</v>
      </c>
    </row>
    <row r="34035" spans="1:1" x14ac:dyDescent="0.4">
      <c r="A34035">
        <v>-128.63999999999999</v>
      </c>
    </row>
    <row r="34036" spans="1:1" x14ac:dyDescent="0.4">
      <c r="A34036">
        <v>-127.55</v>
      </c>
    </row>
    <row r="34037" spans="1:1" x14ac:dyDescent="0.4">
      <c r="A34037">
        <v>-127.68</v>
      </c>
    </row>
    <row r="34038" spans="1:1" x14ac:dyDescent="0.4">
      <c r="A34038">
        <v>-128.87</v>
      </c>
    </row>
    <row r="34039" spans="1:1" x14ac:dyDescent="0.4">
      <c r="A34039">
        <v>-130.75</v>
      </c>
    </row>
    <row r="34040" spans="1:1" x14ac:dyDescent="0.4">
      <c r="A34040">
        <v>-134.5</v>
      </c>
    </row>
    <row r="34041" spans="1:1" x14ac:dyDescent="0.4">
      <c r="A34041">
        <v>-139.77000000000001</v>
      </c>
    </row>
    <row r="34042" spans="1:1" x14ac:dyDescent="0.4">
      <c r="A34042">
        <v>-146.06</v>
      </c>
    </row>
    <row r="34043" spans="1:1" x14ac:dyDescent="0.4">
      <c r="A34043">
        <v>-147.4</v>
      </c>
    </row>
    <row r="34044" spans="1:1" x14ac:dyDescent="0.4">
      <c r="A34044">
        <v>-150.38</v>
      </c>
    </row>
    <row r="34045" spans="1:1" x14ac:dyDescent="0.4">
      <c r="A34045">
        <v>-177.2</v>
      </c>
    </row>
    <row r="34046" spans="1:1" x14ac:dyDescent="0.4">
      <c r="A34046">
        <v>-143.35</v>
      </c>
    </row>
    <row r="34047" spans="1:1" x14ac:dyDescent="0.4">
      <c r="A34047">
        <v>-139.4</v>
      </c>
    </row>
    <row r="34048" spans="1:1" x14ac:dyDescent="0.4">
      <c r="A34048">
        <v>-137.65</v>
      </c>
    </row>
    <row r="34049" spans="1:1" x14ac:dyDescent="0.4">
      <c r="A34049">
        <v>-136.96</v>
      </c>
    </row>
    <row r="34050" spans="1:1" x14ac:dyDescent="0.4">
      <c r="A34050">
        <v>-140.44999999999999</v>
      </c>
    </row>
    <row r="34051" spans="1:1" x14ac:dyDescent="0.4">
      <c r="A34051">
        <v>-143.52000000000001</v>
      </c>
    </row>
    <row r="34052" spans="1:1" x14ac:dyDescent="0.4">
      <c r="A34052">
        <v>-147.28</v>
      </c>
    </row>
    <row r="34053" spans="1:1" x14ac:dyDescent="0.4">
      <c r="A34053">
        <v>-152.88999999999999</v>
      </c>
    </row>
    <row r="34054" spans="1:1" x14ac:dyDescent="0.4">
      <c r="A34054">
        <v>-159.62</v>
      </c>
    </row>
    <row r="34055" spans="1:1" x14ac:dyDescent="0.4">
      <c r="A34055">
        <v>-166.36</v>
      </c>
    </row>
    <row r="34056" spans="1:1" x14ac:dyDescent="0.4">
      <c r="A34056">
        <v>-170.04</v>
      </c>
    </row>
    <row r="34057" spans="1:1" x14ac:dyDescent="0.4">
      <c r="A34057">
        <v>-170.77</v>
      </c>
    </row>
    <row r="34058" spans="1:1" x14ac:dyDescent="0.4">
      <c r="A34058">
        <v>-170.79</v>
      </c>
    </row>
    <row r="34059" spans="1:1" x14ac:dyDescent="0.4">
      <c r="A34059">
        <v>-178.46</v>
      </c>
    </row>
    <row r="34060" spans="1:1" x14ac:dyDescent="0.4">
      <c r="A34060">
        <v>-186.81</v>
      </c>
    </row>
    <row r="34061" spans="1:1" x14ac:dyDescent="0.4">
      <c r="A34061">
        <v>-207.34</v>
      </c>
    </row>
    <row r="34062" spans="1:1" x14ac:dyDescent="0.4">
      <c r="A34062">
        <v>-192.6</v>
      </c>
    </row>
    <row r="34063" spans="1:1" x14ac:dyDescent="0.4">
      <c r="A34063">
        <v>-190.45</v>
      </c>
    </row>
    <row r="34064" spans="1:1" x14ac:dyDescent="0.4">
      <c r="A34064">
        <v>-189.75</v>
      </c>
    </row>
    <row r="34065" spans="1:1" x14ac:dyDescent="0.4">
      <c r="A34065">
        <v>-190.17</v>
      </c>
    </row>
    <row r="34066" spans="1:1" x14ac:dyDescent="0.4">
      <c r="A34066">
        <v>-192.63</v>
      </c>
    </row>
    <row r="34067" spans="1:1" x14ac:dyDescent="0.4">
      <c r="A34067">
        <v>-195.86</v>
      </c>
    </row>
    <row r="34068" spans="1:1" x14ac:dyDescent="0.4">
      <c r="A34068">
        <v>-198.62</v>
      </c>
    </row>
    <row r="34069" spans="1:1" x14ac:dyDescent="0.4">
      <c r="A34069">
        <v>-204.52</v>
      </c>
    </row>
    <row r="34070" spans="1:1" x14ac:dyDescent="0.4">
      <c r="A34070">
        <v>-211.41</v>
      </c>
    </row>
    <row r="34071" spans="1:1" x14ac:dyDescent="0.4">
      <c r="A34071">
        <v>-219.33</v>
      </c>
    </row>
    <row r="34072" spans="1:1" x14ac:dyDescent="0.4">
      <c r="A34072">
        <v>-250</v>
      </c>
    </row>
    <row r="34073" spans="1:1" x14ac:dyDescent="0.4">
      <c r="A34073">
        <v>-250</v>
      </c>
    </row>
    <row r="34074" spans="1:1" x14ac:dyDescent="0.4">
      <c r="A34074">
        <v>-250</v>
      </c>
    </row>
    <row r="34075" spans="1:1" x14ac:dyDescent="0.4">
      <c r="A34075">
        <v>-250</v>
      </c>
    </row>
    <row r="34076" spans="1:1" x14ac:dyDescent="0.4">
      <c r="A34076">
        <v>-250</v>
      </c>
    </row>
    <row r="34077" spans="1:1" x14ac:dyDescent="0.4">
      <c r="A34077">
        <v>-250</v>
      </c>
    </row>
    <row r="34078" spans="1:1" x14ac:dyDescent="0.4">
      <c r="A34078">
        <v>-250</v>
      </c>
    </row>
    <row r="34079" spans="1:1" x14ac:dyDescent="0.4">
      <c r="A34079">
        <v>-250</v>
      </c>
    </row>
    <row r="34080" spans="1:1" x14ac:dyDescent="0.4">
      <c r="A34080">
        <v>-250</v>
      </c>
    </row>
    <row r="34081" spans="1:1" x14ac:dyDescent="0.4">
      <c r="A34081">
        <v>-250</v>
      </c>
    </row>
    <row r="34082" spans="1:1" x14ac:dyDescent="0.4">
      <c r="A34082">
        <v>-250</v>
      </c>
    </row>
    <row r="34083" spans="1:1" x14ac:dyDescent="0.4">
      <c r="A34083">
        <v>-250</v>
      </c>
    </row>
    <row r="34084" spans="1:1" x14ac:dyDescent="0.4">
      <c r="A34084">
        <v>-250</v>
      </c>
    </row>
    <row r="34085" spans="1:1" x14ac:dyDescent="0.4">
      <c r="A34085">
        <v>-250</v>
      </c>
    </row>
    <row r="34086" spans="1:1" x14ac:dyDescent="0.4">
      <c r="A34086">
        <v>-250</v>
      </c>
    </row>
    <row r="34087" spans="1:1" x14ac:dyDescent="0.4">
      <c r="A34087">
        <v>-250</v>
      </c>
    </row>
    <row r="34088" spans="1:1" x14ac:dyDescent="0.4">
      <c r="A34088">
        <v>-250</v>
      </c>
    </row>
    <row r="34089" spans="1:1" x14ac:dyDescent="0.4">
      <c r="A34089">
        <v>-250</v>
      </c>
    </row>
    <row r="34090" spans="1:1" x14ac:dyDescent="0.4">
      <c r="A34090">
        <v>-250</v>
      </c>
    </row>
    <row r="34091" spans="1:1" x14ac:dyDescent="0.4">
      <c r="A34091">
        <v>-250</v>
      </c>
    </row>
    <row r="34092" spans="1:1" x14ac:dyDescent="0.4">
      <c r="A34092">
        <v>-250</v>
      </c>
    </row>
    <row r="34093" spans="1:1" x14ac:dyDescent="0.4">
      <c r="A34093">
        <v>-250</v>
      </c>
    </row>
    <row r="34094" spans="1:1" x14ac:dyDescent="0.4">
      <c r="A34094">
        <v>-250</v>
      </c>
    </row>
    <row r="34095" spans="1:1" x14ac:dyDescent="0.4">
      <c r="A34095">
        <v>-250</v>
      </c>
    </row>
    <row r="34096" spans="1:1" x14ac:dyDescent="0.4">
      <c r="A34096">
        <v>-250</v>
      </c>
    </row>
    <row r="34097" spans="1:1" x14ac:dyDescent="0.4">
      <c r="A34097">
        <v>-250</v>
      </c>
    </row>
    <row r="34098" spans="1:1" x14ac:dyDescent="0.4">
      <c r="A34098">
        <v>-250</v>
      </c>
    </row>
    <row r="34099" spans="1:1" x14ac:dyDescent="0.4">
      <c r="A34099">
        <v>-250</v>
      </c>
    </row>
    <row r="34100" spans="1:1" x14ac:dyDescent="0.4">
      <c r="A34100">
        <v>-250</v>
      </c>
    </row>
    <row r="34101" spans="1:1" x14ac:dyDescent="0.4">
      <c r="A34101">
        <v>-250</v>
      </c>
    </row>
    <row r="34102" spans="1:1" x14ac:dyDescent="0.4">
      <c r="A34102">
        <v>-250</v>
      </c>
    </row>
    <row r="34103" spans="1:1" x14ac:dyDescent="0.4">
      <c r="A34103">
        <v>-250</v>
      </c>
    </row>
    <row r="34104" spans="1:1" x14ac:dyDescent="0.4">
      <c r="A34104">
        <v>-250</v>
      </c>
    </row>
    <row r="34105" spans="1:1" x14ac:dyDescent="0.4">
      <c r="A34105">
        <v>-250</v>
      </c>
    </row>
    <row r="34106" spans="1:1" x14ac:dyDescent="0.4">
      <c r="A34106">
        <v>-250</v>
      </c>
    </row>
    <row r="34107" spans="1:1" x14ac:dyDescent="0.4">
      <c r="A34107">
        <v>-250</v>
      </c>
    </row>
    <row r="34108" spans="1:1" x14ac:dyDescent="0.4">
      <c r="A34108">
        <v>-250</v>
      </c>
    </row>
    <row r="34109" spans="1:1" x14ac:dyDescent="0.4">
      <c r="A34109">
        <v>-250</v>
      </c>
    </row>
    <row r="34110" spans="1:1" x14ac:dyDescent="0.4">
      <c r="A34110">
        <v>-250</v>
      </c>
    </row>
    <row r="34111" spans="1:1" x14ac:dyDescent="0.4">
      <c r="A34111">
        <v>-250</v>
      </c>
    </row>
    <row r="34112" spans="1:1" x14ac:dyDescent="0.4">
      <c r="A34112">
        <v>-250</v>
      </c>
    </row>
    <row r="34113" spans="1:1" x14ac:dyDescent="0.4">
      <c r="A34113">
        <v>-250</v>
      </c>
    </row>
    <row r="34114" spans="1:1" x14ac:dyDescent="0.4">
      <c r="A34114">
        <v>-250</v>
      </c>
    </row>
    <row r="34115" spans="1:1" x14ac:dyDescent="0.4">
      <c r="A34115">
        <v>-250</v>
      </c>
    </row>
    <row r="34116" spans="1:1" x14ac:dyDescent="0.4">
      <c r="A34116">
        <v>-250</v>
      </c>
    </row>
    <row r="34117" spans="1:1" x14ac:dyDescent="0.4">
      <c r="A34117">
        <v>-250</v>
      </c>
    </row>
    <row r="34118" spans="1:1" x14ac:dyDescent="0.4">
      <c r="A34118">
        <v>-250</v>
      </c>
    </row>
    <row r="34119" spans="1:1" x14ac:dyDescent="0.4">
      <c r="A34119">
        <v>-250</v>
      </c>
    </row>
    <row r="34120" spans="1:1" x14ac:dyDescent="0.4">
      <c r="A34120">
        <v>-250</v>
      </c>
    </row>
    <row r="34121" spans="1:1" x14ac:dyDescent="0.4">
      <c r="A34121">
        <v>-250</v>
      </c>
    </row>
    <row r="34122" spans="1:1" x14ac:dyDescent="0.4">
      <c r="A34122">
        <v>-250</v>
      </c>
    </row>
    <row r="34123" spans="1:1" x14ac:dyDescent="0.4">
      <c r="A34123">
        <v>-152.41</v>
      </c>
    </row>
    <row r="34124" spans="1:1" x14ac:dyDescent="0.4">
      <c r="A34124">
        <v>-144.65</v>
      </c>
    </row>
    <row r="34125" spans="1:1" x14ac:dyDescent="0.4">
      <c r="A34125">
        <v>-141.63</v>
      </c>
    </row>
    <row r="34126" spans="1:1" x14ac:dyDescent="0.4">
      <c r="A34126">
        <v>-139.22999999999999</v>
      </c>
    </row>
    <row r="34127" spans="1:1" x14ac:dyDescent="0.4">
      <c r="A34127">
        <v>-136.79</v>
      </c>
    </row>
    <row r="34128" spans="1:1" x14ac:dyDescent="0.4">
      <c r="A34128">
        <v>-135.08000000000001</v>
      </c>
    </row>
    <row r="34129" spans="1:1" x14ac:dyDescent="0.4">
      <c r="A34129">
        <v>-134.1</v>
      </c>
    </row>
    <row r="34130" spans="1:1" x14ac:dyDescent="0.4">
      <c r="A34130">
        <v>-133.76</v>
      </c>
    </row>
    <row r="34131" spans="1:1" x14ac:dyDescent="0.4">
      <c r="A34131">
        <v>-134.03</v>
      </c>
    </row>
    <row r="34132" spans="1:1" x14ac:dyDescent="0.4">
      <c r="A34132">
        <v>-135.13</v>
      </c>
    </row>
    <row r="34133" spans="1:1" x14ac:dyDescent="0.4">
      <c r="A34133">
        <v>-137.18</v>
      </c>
    </row>
    <row r="34134" spans="1:1" x14ac:dyDescent="0.4">
      <c r="A34134">
        <v>-140.9</v>
      </c>
    </row>
    <row r="34135" spans="1:1" x14ac:dyDescent="0.4">
      <c r="A34135">
        <v>-147.86000000000001</v>
      </c>
    </row>
    <row r="34136" spans="1:1" x14ac:dyDescent="0.4">
      <c r="A34136">
        <v>-152.84</v>
      </c>
    </row>
    <row r="34137" spans="1:1" x14ac:dyDescent="0.4">
      <c r="A34137">
        <v>-152.69</v>
      </c>
    </row>
    <row r="34138" spans="1:1" x14ac:dyDescent="0.4">
      <c r="A34138">
        <v>-153.59</v>
      </c>
    </row>
    <row r="34139" spans="1:1" x14ac:dyDescent="0.4">
      <c r="A34139">
        <v>-160.6</v>
      </c>
    </row>
    <row r="34140" spans="1:1" x14ac:dyDescent="0.4">
      <c r="A34140">
        <v>-160.16999999999999</v>
      </c>
    </row>
    <row r="34141" spans="1:1" x14ac:dyDescent="0.4">
      <c r="A34141">
        <v>-154.22999999999999</v>
      </c>
    </row>
    <row r="34142" spans="1:1" x14ac:dyDescent="0.4">
      <c r="A34142">
        <v>-146.75</v>
      </c>
    </row>
    <row r="34143" spans="1:1" x14ac:dyDescent="0.4">
      <c r="A34143">
        <v>-146.02000000000001</v>
      </c>
    </row>
    <row r="34144" spans="1:1" x14ac:dyDescent="0.4">
      <c r="A34144">
        <v>-148.9</v>
      </c>
    </row>
    <row r="34145" spans="1:1" x14ac:dyDescent="0.4">
      <c r="A34145">
        <v>-150.62</v>
      </c>
    </row>
    <row r="34146" spans="1:1" x14ac:dyDescent="0.4">
      <c r="A34146">
        <v>-152.46</v>
      </c>
    </row>
    <row r="34147" spans="1:1" x14ac:dyDescent="0.4">
      <c r="A34147">
        <v>-155.88999999999999</v>
      </c>
    </row>
    <row r="34148" spans="1:1" x14ac:dyDescent="0.4">
      <c r="A34148">
        <v>-162.22</v>
      </c>
    </row>
    <row r="34149" spans="1:1" x14ac:dyDescent="0.4">
      <c r="A34149">
        <v>-166.67</v>
      </c>
    </row>
    <row r="34150" spans="1:1" x14ac:dyDescent="0.4">
      <c r="A34150">
        <v>-172.05</v>
      </c>
    </row>
    <row r="34151" spans="1:1" x14ac:dyDescent="0.4">
      <c r="A34151">
        <v>-174.26</v>
      </c>
    </row>
    <row r="34152" spans="1:1" x14ac:dyDescent="0.4">
      <c r="A34152">
        <v>-175.9</v>
      </c>
    </row>
    <row r="34153" spans="1:1" x14ac:dyDescent="0.4">
      <c r="A34153">
        <v>-181.25</v>
      </c>
    </row>
    <row r="34154" spans="1:1" x14ac:dyDescent="0.4">
      <c r="A34154">
        <v>-181.91</v>
      </c>
    </row>
    <row r="34155" spans="1:1" x14ac:dyDescent="0.4">
      <c r="A34155">
        <v>-191.87</v>
      </c>
    </row>
    <row r="34156" spans="1:1" x14ac:dyDescent="0.4">
      <c r="A34156">
        <v>-201.25</v>
      </c>
    </row>
    <row r="34157" spans="1:1" x14ac:dyDescent="0.4">
      <c r="A34157">
        <v>-202.91</v>
      </c>
    </row>
    <row r="34158" spans="1:1" x14ac:dyDescent="0.4">
      <c r="A34158">
        <v>-203.44</v>
      </c>
    </row>
    <row r="34159" spans="1:1" x14ac:dyDescent="0.4">
      <c r="A34159">
        <v>-201.31</v>
      </c>
    </row>
    <row r="34160" spans="1:1" x14ac:dyDescent="0.4">
      <c r="A34160">
        <v>-200.49</v>
      </c>
    </row>
    <row r="34161" spans="1:1" x14ac:dyDescent="0.4">
      <c r="A34161">
        <v>-201.56</v>
      </c>
    </row>
    <row r="34162" spans="1:1" x14ac:dyDescent="0.4">
      <c r="A34162">
        <v>-204.42</v>
      </c>
    </row>
    <row r="34163" spans="1:1" x14ac:dyDescent="0.4">
      <c r="A34163">
        <v>-208.54</v>
      </c>
    </row>
    <row r="34164" spans="1:1" x14ac:dyDescent="0.4">
      <c r="A34164">
        <v>-214.01</v>
      </c>
    </row>
    <row r="34165" spans="1:1" x14ac:dyDescent="0.4">
      <c r="A34165">
        <v>-250</v>
      </c>
    </row>
    <row r="34166" spans="1:1" x14ac:dyDescent="0.4">
      <c r="A34166">
        <v>-250</v>
      </c>
    </row>
    <row r="34167" spans="1:1" x14ac:dyDescent="0.4">
      <c r="A34167">
        <v>-250</v>
      </c>
    </row>
    <row r="34168" spans="1:1" x14ac:dyDescent="0.4">
      <c r="A34168">
        <v>-250</v>
      </c>
    </row>
    <row r="34169" spans="1:1" x14ac:dyDescent="0.4">
      <c r="A34169">
        <v>-250</v>
      </c>
    </row>
    <row r="34170" spans="1:1" x14ac:dyDescent="0.4">
      <c r="A34170">
        <v>-250</v>
      </c>
    </row>
    <row r="34171" spans="1:1" x14ac:dyDescent="0.4">
      <c r="A34171">
        <v>-250</v>
      </c>
    </row>
    <row r="34172" spans="1:1" x14ac:dyDescent="0.4">
      <c r="A34172">
        <v>-250</v>
      </c>
    </row>
    <row r="34173" spans="1:1" x14ac:dyDescent="0.4">
      <c r="A34173">
        <v>-250</v>
      </c>
    </row>
    <row r="34174" spans="1:1" x14ac:dyDescent="0.4">
      <c r="A34174">
        <v>-250</v>
      </c>
    </row>
    <row r="34175" spans="1:1" x14ac:dyDescent="0.4">
      <c r="A34175">
        <v>-250</v>
      </c>
    </row>
    <row r="34176" spans="1:1" x14ac:dyDescent="0.4">
      <c r="A34176">
        <v>-250</v>
      </c>
    </row>
    <row r="34177" spans="1:1" x14ac:dyDescent="0.4">
      <c r="A34177">
        <v>-250</v>
      </c>
    </row>
    <row r="34178" spans="1:1" x14ac:dyDescent="0.4">
      <c r="A34178">
        <v>-250</v>
      </c>
    </row>
    <row r="34179" spans="1:1" x14ac:dyDescent="0.4">
      <c r="A34179">
        <v>-250</v>
      </c>
    </row>
    <row r="34180" spans="1:1" x14ac:dyDescent="0.4">
      <c r="A34180">
        <v>-250</v>
      </c>
    </row>
    <row r="34181" spans="1:1" x14ac:dyDescent="0.4">
      <c r="A34181">
        <v>-250</v>
      </c>
    </row>
    <row r="34182" spans="1:1" x14ac:dyDescent="0.4">
      <c r="A34182">
        <v>-250</v>
      </c>
    </row>
    <row r="34183" spans="1:1" x14ac:dyDescent="0.4">
      <c r="A34183">
        <v>-250</v>
      </c>
    </row>
    <row r="34184" spans="1:1" x14ac:dyDescent="0.4">
      <c r="A34184">
        <v>-250</v>
      </c>
    </row>
    <row r="34185" spans="1:1" x14ac:dyDescent="0.4">
      <c r="A34185">
        <v>-250</v>
      </c>
    </row>
    <row r="34186" spans="1:1" x14ac:dyDescent="0.4">
      <c r="A34186">
        <v>-250</v>
      </c>
    </row>
    <row r="34187" spans="1:1" x14ac:dyDescent="0.4">
      <c r="A34187">
        <v>-250</v>
      </c>
    </row>
    <row r="34188" spans="1:1" x14ac:dyDescent="0.4">
      <c r="A34188">
        <v>-250</v>
      </c>
    </row>
    <row r="34189" spans="1:1" x14ac:dyDescent="0.4">
      <c r="A34189">
        <v>-250</v>
      </c>
    </row>
    <row r="34190" spans="1:1" x14ac:dyDescent="0.4">
      <c r="A34190">
        <v>-250</v>
      </c>
    </row>
    <row r="34191" spans="1:1" x14ac:dyDescent="0.4">
      <c r="A34191">
        <v>-250</v>
      </c>
    </row>
    <row r="34192" spans="1:1" x14ac:dyDescent="0.4">
      <c r="A34192">
        <v>-250</v>
      </c>
    </row>
    <row r="34193" spans="1:1" x14ac:dyDescent="0.4">
      <c r="A34193">
        <v>-250</v>
      </c>
    </row>
    <row r="34194" spans="1:1" x14ac:dyDescent="0.4">
      <c r="A34194">
        <v>-250</v>
      </c>
    </row>
    <row r="34195" spans="1:1" x14ac:dyDescent="0.4">
      <c r="A34195">
        <v>-250</v>
      </c>
    </row>
    <row r="34196" spans="1:1" x14ac:dyDescent="0.4">
      <c r="A34196">
        <v>-250</v>
      </c>
    </row>
    <row r="34197" spans="1:1" x14ac:dyDescent="0.4">
      <c r="A34197">
        <v>-250</v>
      </c>
    </row>
    <row r="34198" spans="1:1" x14ac:dyDescent="0.4">
      <c r="A34198">
        <v>-250</v>
      </c>
    </row>
    <row r="34199" spans="1:1" x14ac:dyDescent="0.4">
      <c r="A34199">
        <v>-250</v>
      </c>
    </row>
    <row r="34200" spans="1:1" x14ac:dyDescent="0.4">
      <c r="A34200">
        <v>-250</v>
      </c>
    </row>
    <row r="34201" spans="1:1" x14ac:dyDescent="0.4">
      <c r="A34201">
        <v>-250</v>
      </c>
    </row>
    <row r="34202" spans="1:1" x14ac:dyDescent="0.4">
      <c r="A34202">
        <v>-250</v>
      </c>
    </row>
    <row r="34203" spans="1:1" x14ac:dyDescent="0.4">
      <c r="A34203">
        <v>-250</v>
      </c>
    </row>
    <row r="34204" spans="1:1" x14ac:dyDescent="0.4">
      <c r="A34204">
        <v>-250</v>
      </c>
    </row>
    <row r="34205" spans="1:1" x14ac:dyDescent="0.4">
      <c r="A34205">
        <v>-250</v>
      </c>
    </row>
    <row r="34206" spans="1:1" x14ac:dyDescent="0.4">
      <c r="A34206">
        <v>-250</v>
      </c>
    </row>
    <row r="34207" spans="1:1" x14ac:dyDescent="0.4">
      <c r="A34207">
        <v>-250</v>
      </c>
    </row>
    <row r="34208" spans="1:1" x14ac:dyDescent="0.4">
      <c r="A34208">
        <v>-250</v>
      </c>
    </row>
    <row r="34209" spans="1:1" x14ac:dyDescent="0.4">
      <c r="A34209">
        <v>-250</v>
      </c>
    </row>
    <row r="34210" spans="1:1" x14ac:dyDescent="0.4">
      <c r="A34210">
        <v>-250</v>
      </c>
    </row>
    <row r="34211" spans="1:1" x14ac:dyDescent="0.4">
      <c r="A34211">
        <v>-250</v>
      </c>
    </row>
    <row r="34212" spans="1:1" x14ac:dyDescent="0.4">
      <c r="A34212">
        <v>-250</v>
      </c>
    </row>
    <row r="34213" spans="1:1" x14ac:dyDescent="0.4">
      <c r="A34213">
        <v>-250</v>
      </c>
    </row>
    <row r="34214" spans="1:1" x14ac:dyDescent="0.4">
      <c r="A34214">
        <v>-250</v>
      </c>
    </row>
    <row r="34215" spans="1:1" x14ac:dyDescent="0.4">
      <c r="A34215">
        <v>-250</v>
      </c>
    </row>
    <row r="34216" spans="1:1" x14ac:dyDescent="0.4">
      <c r="A34216">
        <v>-250</v>
      </c>
    </row>
    <row r="34217" spans="1:1" x14ac:dyDescent="0.4">
      <c r="A34217">
        <v>-250</v>
      </c>
    </row>
    <row r="34218" spans="1:1" x14ac:dyDescent="0.4">
      <c r="A34218">
        <v>-250</v>
      </c>
    </row>
    <row r="34219" spans="1:1" x14ac:dyDescent="0.4">
      <c r="A34219">
        <v>-250</v>
      </c>
    </row>
    <row r="34220" spans="1:1" x14ac:dyDescent="0.4">
      <c r="A34220">
        <v>-250</v>
      </c>
    </row>
    <row r="34221" spans="1:1" x14ac:dyDescent="0.4">
      <c r="A34221">
        <v>-250</v>
      </c>
    </row>
    <row r="34222" spans="1:1" x14ac:dyDescent="0.4">
      <c r="A34222">
        <v>-250</v>
      </c>
    </row>
    <row r="34223" spans="1:1" x14ac:dyDescent="0.4">
      <c r="A34223">
        <v>-250</v>
      </c>
    </row>
    <row r="34224" spans="1:1" x14ac:dyDescent="0.4">
      <c r="A34224">
        <v>-250</v>
      </c>
    </row>
    <row r="34225" spans="1:1" x14ac:dyDescent="0.4">
      <c r="A34225">
        <v>-250</v>
      </c>
    </row>
    <row r="34226" spans="1:1" x14ac:dyDescent="0.4">
      <c r="A34226">
        <v>-250</v>
      </c>
    </row>
    <row r="34227" spans="1:1" x14ac:dyDescent="0.4">
      <c r="A34227">
        <v>-250</v>
      </c>
    </row>
    <row r="34228" spans="1:1" x14ac:dyDescent="0.4">
      <c r="A34228">
        <v>-250</v>
      </c>
    </row>
    <row r="34229" spans="1:1" x14ac:dyDescent="0.4">
      <c r="A34229">
        <v>-250</v>
      </c>
    </row>
    <row r="34230" spans="1:1" x14ac:dyDescent="0.4">
      <c r="A34230">
        <v>-250</v>
      </c>
    </row>
    <row r="34231" spans="1:1" x14ac:dyDescent="0.4">
      <c r="A34231">
        <v>-250</v>
      </c>
    </row>
    <row r="34232" spans="1:1" x14ac:dyDescent="0.4">
      <c r="A34232">
        <v>-250</v>
      </c>
    </row>
    <row r="34233" spans="1:1" x14ac:dyDescent="0.4">
      <c r="A34233">
        <v>-250</v>
      </c>
    </row>
    <row r="34234" spans="1:1" x14ac:dyDescent="0.4">
      <c r="A34234">
        <v>-250</v>
      </c>
    </row>
    <row r="34235" spans="1:1" x14ac:dyDescent="0.4">
      <c r="A34235">
        <v>-139.38</v>
      </c>
    </row>
    <row r="34236" spans="1:1" x14ac:dyDescent="0.4">
      <c r="A34236">
        <v>-129.97</v>
      </c>
    </row>
    <row r="34237" spans="1:1" x14ac:dyDescent="0.4">
      <c r="A34237">
        <v>-128.41999999999999</v>
      </c>
    </row>
    <row r="34238" spans="1:1" x14ac:dyDescent="0.4">
      <c r="A34238">
        <v>-128.66</v>
      </c>
    </row>
    <row r="34239" spans="1:1" x14ac:dyDescent="0.4">
      <c r="A34239">
        <v>-128.06</v>
      </c>
    </row>
    <row r="34240" spans="1:1" x14ac:dyDescent="0.4">
      <c r="A34240">
        <v>-128.16999999999999</v>
      </c>
    </row>
    <row r="34241" spans="1:1" x14ac:dyDescent="0.4">
      <c r="A34241">
        <v>-128.35</v>
      </c>
    </row>
    <row r="34242" spans="1:1" x14ac:dyDescent="0.4">
      <c r="A34242">
        <v>-129.16999999999999</v>
      </c>
    </row>
    <row r="34243" spans="1:1" x14ac:dyDescent="0.4">
      <c r="A34243">
        <v>-131</v>
      </c>
    </row>
    <row r="34244" spans="1:1" x14ac:dyDescent="0.4">
      <c r="A34244">
        <v>-132.94</v>
      </c>
    </row>
    <row r="34245" spans="1:1" x14ac:dyDescent="0.4">
      <c r="A34245">
        <v>-135.43</v>
      </c>
    </row>
    <row r="34246" spans="1:1" x14ac:dyDescent="0.4">
      <c r="A34246">
        <v>-138.86000000000001</v>
      </c>
    </row>
    <row r="34247" spans="1:1" x14ac:dyDescent="0.4">
      <c r="A34247">
        <v>-141.47999999999999</v>
      </c>
    </row>
    <row r="34248" spans="1:1" x14ac:dyDescent="0.4">
      <c r="A34248">
        <v>-144.06</v>
      </c>
    </row>
    <row r="34249" spans="1:1" x14ac:dyDescent="0.4">
      <c r="A34249">
        <v>-146.41999999999999</v>
      </c>
    </row>
    <row r="34250" spans="1:1" x14ac:dyDescent="0.4">
      <c r="A34250">
        <v>-149.25</v>
      </c>
    </row>
    <row r="34251" spans="1:1" x14ac:dyDescent="0.4">
      <c r="A34251">
        <v>-152.07</v>
      </c>
    </row>
    <row r="34252" spans="1:1" x14ac:dyDescent="0.4">
      <c r="A34252">
        <v>-161.22</v>
      </c>
    </row>
    <row r="34253" spans="1:1" x14ac:dyDescent="0.4">
      <c r="A34253">
        <v>-158.72</v>
      </c>
    </row>
    <row r="34254" spans="1:1" x14ac:dyDescent="0.4">
      <c r="A34254">
        <v>-162.47</v>
      </c>
    </row>
    <row r="34255" spans="1:1" x14ac:dyDescent="0.4">
      <c r="A34255">
        <v>-166.76</v>
      </c>
    </row>
    <row r="34256" spans="1:1" x14ac:dyDescent="0.4">
      <c r="A34256">
        <v>-171.03</v>
      </c>
    </row>
    <row r="34257" spans="1:1" x14ac:dyDescent="0.4">
      <c r="A34257">
        <v>-175.4</v>
      </c>
    </row>
    <row r="34258" spans="1:1" x14ac:dyDescent="0.4">
      <c r="A34258">
        <v>-250</v>
      </c>
    </row>
    <row r="34259" spans="1:1" x14ac:dyDescent="0.4">
      <c r="A34259">
        <v>-250</v>
      </c>
    </row>
    <row r="34260" spans="1:1" x14ac:dyDescent="0.4">
      <c r="A34260">
        <v>-250</v>
      </c>
    </row>
    <row r="34261" spans="1:1" x14ac:dyDescent="0.4">
      <c r="A34261">
        <v>-250</v>
      </c>
    </row>
    <row r="34262" spans="1:1" x14ac:dyDescent="0.4">
      <c r="A34262">
        <v>-250</v>
      </c>
    </row>
    <row r="34263" spans="1:1" x14ac:dyDescent="0.4">
      <c r="A34263">
        <v>-250</v>
      </c>
    </row>
    <row r="34264" spans="1:1" x14ac:dyDescent="0.4">
      <c r="A34264">
        <v>-250</v>
      </c>
    </row>
    <row r="34265" spans="1:1" x14ac:dyDescent="0.4">
      <c r="A34265">
        <v>-250</v>
      </c>
    </row>
    <row r="34266" spans="1:1" x14ac:dyDescent="0.4">
      <c r="A34266">
        <v>-250</v>
      </c>
    </row>
    <row r="34267" spans="1:1" x14ac:dyDescent="0.4">
      <c r="A34267">
        <v>-250</v>
      </c>
    </row>
    <row r="34268" spans="1:1" x14ac:dyDescent="0.4">
      <c r="A34268">
        <v>-250</v>
      </c>
    </row>
    <row r="34269" spans="1:1" x14ac:dyDescent="0.4">
      <c r="A34269">
        <v>-250</v>
      </c>
    </row>
    <row r="34270" spans="1:1" x14ac:dyDescent="0.4">
      <c r="A34270">
        <v>-250</v>
      </c>
    </row>
    <row r="34271" spans="1:1" x14ac:dyDescent="0.4">
      <c r="A34271">
        <v>-250</v>
      </c>
    </row>
    <row r="34272" spans="1:1" x14ac:dyDescent="0.4">
      <c r="A34272">
        <v>-250</v>
      </c>
    </row>
    <row r="34273" spans="1:1" x14ac:dyDescent="0.4">
      <c r="A34273">
        <v>-250</v>
      </c>
    </row>
    <row r="34274" spans="1:1" x14ac:dyDescent="0.4">
      <c r="A34274">
        <v>-250</v>
      </c>
    </row>
    <row r="34275" spans="1:1" x14ac:dyDescent="0.4">
      <c r="A34275">
        <v>-250</v>
      </c>
    </row>
    <row r="34276" spans="1:1" x14ac:dyDescent="0.4">
      <c r="A34276">
        <v>-250</v>
      </c>
    </row>
    <row r="34277" spans="1:1" x14ac:dyDescent="0.4">
      <c r="A34277">
        <v>-250</v>
      </c>
    </row>
    <row r="34278" spans="1:1" x14ac:dyDescent="0.4">
      <c r="A34278">
        <v>-250</v>
      </c>
    </row>
    <row r="34279" spans="1:1" x14ac:dyDescent="0.4">
      <c r="A34279">
        <v>-250</v>
      </c>
    </row>
    <row r="34280" spans="1:1" x14ac:dyDescent="0.4">
      <c r="A34280">
        <v>-250</v>
      </c>
    </row>
    <row r="34281" spans="1:1" x14ac:dyDescent="0.4">
      <c r="A34281">
        <v>-250</v>
      </c>
    </row>
    <row r="34282" spans="1:1" x14ac:dyDescent="0.4">
      <c r="A34282">
        <v>-250</v>
      </c>
    </row>
    <row r="34283" spans="1:1" x14ac:dyDescent="0.4">
      <c r="A34283">
        <v>-250</v>
      </c>
    </row>
    <row r="34284" spans="1:1" x14ac:dyDescent="0.4">
      <c r="A34284">
        <v>-250</v>
      </c>
    </row>
    <row r="34285" spans="1:1" x14ac:dyDescent="0.4">
      <c r="A34285">
        <v>-250</v>
      </c>
    </row>
    <row r="34286" spans="1:1" x14ac:dyDescent="0.4">
      <c r="A34286">
        <v>-250</v>
      </c>
    </row>
    <row r="34287" spans="1:1" x14ac:dyDescent="0.4">
      <c r="A34287">
        <v>-250</v>
      </c>
    </row>
    <row r="34288" spans="1:1" x14ac:dyDescent="0.4">
      <c r="A34288">
        <v>-250</v>
      </c>
    </row>
    <row r="34289" spans="1:1" x14ac:dyDescent="0.4">
      <c r="A34289">
        <v>-250</v>
      </c>
    </row>
    <row r="34290" spans="1:1" x14ac:dyDescent="0.4">
      <c r="A34290">
        <v>-250</v>
      </c>
    </row>
    <row r="34291" spans="1:1" x14ac:dyDescent="0.4">
      <c r="A34291">
        <v>-250</v>
      </c>
    </row>
    <row r="34292" spans="1:1" x14ac:dyDescent="0.4">
      <c r="A34292">
        <v>-250</v>
      </c>
    </row>
    <row r="34293" spans="1:1" x14ac:dyDescent="0.4">
      <c r="A34293">
        <v>-250</v>
      </c>
    </row>
    <row r="34294" spans="1:1" x14ac:dyDescent="0.4">
      <c r="A34294">
        <v>-250</v>
      </c>
    </row>
    <row r="34295" spans="1:1" x14ac:dyDescent="0.4">
      <c r="A34295">
        <v>-250</v>
      </c>
    </row>
    <row r="34296" spans="1:1" x14ac:dyDescent="0.4">
      <c r="A34296">
        <v>-250</v>
      </c>
    </row>
    <row r="34297" spans="1:1" x14ac:dyDescent="0.4">
      <c r="A34297">
        <v>-250</v>
      </c>
    </row>
    <row r="34298" spans="1:1" x14ac:dyDescent="0.4">
      <c r="A34298">
        <v>-250</v>
      </c>
    </row>
    <row r="34299" spans="1:1" x14ac:dyDescent="0.4">
      <c r="A34299">
        <v>-250</v>
      </c>
    </row>
    <row r="34300" spans="1:1" x14ac:dyDescent="0.4">
      <c r="A34300">
        <v>-250</v>
      </c>
    </row>
    <row r="34301" spans="1:1" x14ac:dyDescent="0.4">
      <c r="A34301">
        <v>-250</v>
      </c>
    </row>
    <row r="34302" spans="1:1" x14ac:dyDescent="0.4">
      <c r="A34302">
        <v>-250</v>
      </c>
    </row>
    <row r="34303" spans="1:1" x14ac:dyDescent="0.4">
      <c r="A34303">
        <v>-250</v>
      </c>
    </row>
    <row r="34304" spans="1:1" x14ac:dyDescent="0.4">
      <c r="A34304">
        <v>-250</v>
      </c>
    </row>
    <row r="34305" spans="1:1" x14ac:dyDescent="0.4">
      <c r="A34305">
        <v>-250</v>
      </c>
    </row>
    <row r="34306" spans="1:1" x14ac:dyDescent="0.4">
      <c r="A34306">
        <v>-250</v>
      </c>
    </row>
    <row r="34307" spans="1:1" x14ac:dyDescent="0.4">
      <c r="A34307">
        <v>-250</v>
      </c>
    </row>
    <row r="34308" spans="1:1" x14ac:dyDescent="0.4">
      <c r="A34308">
        <v>-250</v>
      </c>
    </row>
    <row r="34309" spans="1:1" x14ac:dyDescent="0.4">
      <c r="A34309">
        <v>-250</v>
      </c>
    </row>
    <row r="34310" spans="1:1" x14ac:dyDescent="0.4">
      <c r="A34310">
        <v>-250</v>
      </c>
    </row>
    <row r="34311" spans="1:1" x14ac:dyDescent="0.4">
      <c r="A34311">
        <v>-250</v>
      </c>
    </row>
    <row r="34312" spans="1:1" x14ac:dyDescent="0.4">
      <c r="A34312">
        <v>-250</v>
      </c>
    </row>
    <row r="34313" spans="1:1" x14ac:dyDescent="0.4">
      <c r="A34313">
        <v>-250</v>
      </c>
    </row>
    <row r="34314" spans="1:1" x14ac:dyDescent="0.4">
      <c r="A34314">
        <v>-250</v>
      </c>
    </row>
    <row r="34315" spans="1:1" x14ac:dyDescent="0.4">
      <c r="A34315">
        <v>-250</v>
      </c>
    </row>
    <row r="34316" spans="1:1" x14ac:dyDescent="0.4">
      <c r="A34316">
        <v>-250</v>
      </c>
    </row>
    <row r="34317" spans="1:1" x14ac:dyDescent="0.4">
      <c r="A34317">
        <v>-250</v>
      </c>
    </row>
    <row r="34318" spans="1:1" x14ac:dyDescent="0.4">
      <c r="A34318">
        <v>-250</v>
      </c>
    </row>
    <row r="34319" spans="1:1" x14ac:dyDescent="0.4">
      <c r="A34319">
        <v>-250</v>
      </c>
    </row>
    <row r="34320" spans="1:1" x14ac:dyDescent="0.4">
      <c r="A34320">
        <v>-250</v>
      </c>
    </row>
    <row r="34321" spans="1:1" x14ac:dyDescent="0.4">
      <c r="A34321">
        <v>-250</v>
      </c>
    </row>
    <row r="34322" spans="1:1" x14ac:dyDescent="0.4">
      <c r="A34322">
        <v>-250</v>
      </c>
    </row>
    <row r="34323" spans="1:1" x14ac:dyDescent="0.4">
      <c r="A34323">
        <v>-250</v>
      </c>
    </row>
    <row r="34324" spans="1:1" x14ac:dyDescent="0.4">
      <c r="A34324">
        <v>-250</v>
      </c>
    </row>
    <row r="34325" spans="1:1" x14ac:dyDescent="0.4">
      <c r="A34325">
        <v>-250</v>
      </c>
    </row>
    <row r="34326" spans="1:1" x14ac:dyDescent="0.4">
      <c r="A34326">
        <v>-250</v>
      </c>
    </row>
    <row r="34327" spans="1:1" x14ac:dyDescent="0.4">
      <c r="A34327">
        <v>-250</v>
      </c>
    </row>
    <row r="34328" spans="1:1" x14ac:dyDescent="0.4">
      <c r="A34328">
        <v>-138.28</v>
      </c>
    </row>
    <row r="34329" spans="1:1" x14ac:dyDescent="0.4">
      <c r="A34329">
        <v>-126.43</v>
      </c>
    </row>
    <row r="34330" spans="1:1" x14ac:dyDescent="0.4">
      <c r="A34330">
        <v>-125.47</v>
      </c>
    </row>
    <row r="34331" spans="1:1" x14ac:dyDescent="0.4">
      <c r="A34331">
        <v>-124.53</v>
      </c>
    </row>
    <row r="34332" spans="1:1" x14ac:dyDescent="0.4">
      <c r="A34332">
        <v>-123.71</v>
      </c>
    </row>
    <row r="34333" spans="1:1" x14ac:dyDescent="0.4">
      <c r="A34333">
        <v>-124.48</v>
      </c>
    </row>
    <row r="34334" spans="1:1" x14ac:dyDescent="0.4">
      <c r="A34334">
        <v>-124.23</v>
      </c>
    </row>
    <row r="34335" spans="1:1" x14ac:dyDescent="0.4">
      <c r="A34335">
        <v>-124.43</v>
      </c>
    </row>
    <row r="34336" spans="1:1" x14ac:dyDescent="0.4">
      <c r="A34336">
        <v>-125.45</v>
      </c>
    </row>
    <row r="34337" spans="1:1" x14ac:dyDescent="0.4">
      <c r="A34337">
        <v>-126.94</v>
      </c>
    </row>
    <row r="34338" spans="1:1" x14ac:dyDescent="0.4">
      <c r="A34338">
        <v>-129.1</v>
      </c>
    </row>
    <row r="34339" spans="1:1" x14ac:dyDescent="0.4">
      <c r="A34339">
        <v>-131.22</v>
      </c>
    </row>
    <row r="34340" spans="1:1" x14ac:dyDescent="0.4">
      <c r="A34340">
        <v>-134.96</v>
      </c>
    </row>
    <row r="34341" spans="1:1" x14ac:dyDescent="0.4">
      <c r="A34341">
        <v>-138.6</v>
      </c>
    </row>
    <row r="34342" spans="1:1" x14ac:dyDescent="0.4">
      <c r="A34342">
        <v>-142.24</v>
      </c>
    </row>
    <row r="34343" spans="1:1" x14ac:dyDescent="0.4">
      <c r="A34343">
        <v>-143.88999999999999</v>
      </c>
    </row>
    <row r="34344" spans="1:1" x14ac:dyDescent="0.4">
      <c r="A34344">
        <v>-147.07</v>
      </c>
    </row>
    <row r="34345" spans="1:1" x14ac:dyDescent="0.4">
      <c r="A34345">
        <v>-150.52000000000001</v>
      </c>
    </row>
    <row r="34346" spans="1:1" x14ac:dyDescent="0.4">
      <c r="A34346">
        <v>-153.78</v>
      </c>
    </row>
    <row r="34347" spans="1:1" x14ac:dyDescent="0.4">
      <c r="A34347">
        <v>-162.81</v>
      </c>
    </row>
    <row r="34348" spans="1:1" x14ac:dyDescent="0.4">
      <c r="A34348">
        <v>-169.11</v>
      </c>
    </row>
    <row r="34349" spans="1:1" x14ac:dyDescent="0.4">
      <c r="A34349">
        <v>-166.81</v>
      </c>
    </row>
    <row r="34350" spans="1:1" x14ac:dyDescent="0.4">
      <c r="A34350">
        <v>-171.28</v>
      </c>
    </row>
    <row r="34351" spans="1:1" x14ac:dyDescent="0.4">
      <c r="A34351">
        <v>-175.25</v>
      </c>
    </row>
    <row r="34352" spans="1:1" x14ac:dyDescent="0.4">
      <c r="A34352">
        <v>-180.55</v>
      </c>
    </row>
    <row r="34353" spans="1:1" x14ac:dyDescent="0.4">
      <c r="A34353">
        <v>-250</v>
      </c>
    </row>
    <row r="34354" spans="1:1" x14ac:dyDescent="0.4">
      <c r="A34354">
        <v>-250</v>
      </c>
    </row>
    <row r="34355" spans="1:1" x14ac:dyDescent="0.4">
      <c r="A34355">
        <v>-250</v>
      </c>
    </row>
    <row r="34356" spans="1:1" x14ac:dyDescent="0.4">
      <c r="A34356">
        <v>-250</v>
      </c>
    </row>
    <row r="34357" spans="1:1" x14ac:dyDescent="0.4">
      <c r="A34357">
        <v>-250</v>
      </c>
    </row>
    <row r="34358" spans="1:1" x14ac:dyDescent="0.4">
      <c r="A34358">
        <v>-250</v>
      </c>
    </row>
    <row r="34359" spans="1:1" x14ac:dyDescent="0.4">
      <c r="A34359">
        <v>-250</v>
      </c>
    </row>
    <row r="34360" spans="1:1" x14ac:dyDescent="0.4">
      <c r="A34360">
        <v>-250</v>
      </c>
    </row>
    <row r="34361" spans="1:1" x14ac:dyDescent="0.4">
      <c r="A34361">
        <v>-250</v>
      </c>
    </row>
    <row r="34362" spans="1:1" x14ac:dyDescent="0.4">
      <c r="A34362">
        <v>-250</v>
      </c>
    </row>
    <row r="34363" spans="1:1" x14ac:dyDescent="0.4">
      <c r="A34363">
        <v>-250</v>
      </c>
    </row>
    <row r="34364" spans="1:1" x14ac:dyDescent="0.4">
      <c r="A34364">
        <v>-250</v>
      </c>
    </row>
    <row r="34365" spans="1:1" x14ac:dyDescent="0.4">
      <c r="A34365">
        <v>-250</v>
      </c>
    </row>
    <row r="34366" spans="1:1" x14ac:dyDescent="0.4">
      <c r="A34366">
        <v>-250</v>
      </c>
    </row>
    <row r="34367" spans="1:1" x14ac:dyDescent="0.4">
      <c r="A34367">
        <v>-250</v>
      </c>
    </row>
    <row r="34368" spans="1:1" x14ac:dyDescent="0.4">
      <c r="A34368">
        <v>-250</v>
      </c>
    </row>
    <row r="34369" spans="1:1" x14ac:dyDescent="0.4">
      <c r="A34369">
        <v>-250</v>
      </c>
    </row>
    <row r="34370" spans="1:1" x14ac:dyDescent="0.4">
      <c r="A34370">
        <v>-250</v>
      </c>
    </row>
    <row r="34371" spans="1:1" x14ac:dyDescent="0.4">
      <c r="A34371">
        <v>-250</v>
      </c>
    </row>
    <row r="34372" spans="1:1" x14ac:dyDescent="0.4">
      <c r="A34372">
        <v>-250</v>
      </c>
    </row>
    <row r="34373" spans="1:1" x14ac:dyDescent="0.4">
      <c r="A34373">
        <v>-250</v>
      </c>
    </row>
    <row r="34374" spans="1:1" x14ac:dyDescent="0.4">
      <c r="A34374">
        <v>-250</v>
      </c>
    </row>
    <row r="34375" spans="1:1" x14ac:dyDescent="0.4">
      <c r="A34375">
        <v>-250</v>
      </c>
    </row>
    <row r="34376" spans="1:1" x14ac:dyDescent="0.4">
      <c r="A34376">
        <v>-250</v>
      </c>
    </row>
    <row r="34377" spans="1:1" x14ac:dyDescent="0.4">
      <c r="A34377">
        <v>-250</v>
      </c>
    </row>
    <row r="34378" spans="1:1" x14ac:dyDescent="0.4">
      <c r="A34378">
        <v>-250</v>
      </c>
    </row>
    <row r="34379" spans="1:1" x14ac:dyDescent="0.4">
      <c r="A34379">
        <v>-250</v>
      </c>
    </row>
    <row r="34380" spans="1:1" x14ac:dyDescent="0.4">
      <c r="A34380">
        <v>-250</v>
      </c>
    </row>
    <row r="34381" spans="1:1" x14ac:dyDescent="0.4">
      <c r="A34381">
        <v>-250</v>
      </c>
    </row>
    <row r="34382" spans="1:1" x14ac:dyDescent="0.4">
      <c r="A34382">
        <v>-250</v>
      </c>
    </row>
    <row r="34383" spans="1:1" x14ac:dyDescent="0.4">
      <c r="A34383">
        <v>-250</v>
      </c>
    </row>
    <row r="34384" spans="1:1" x14ac:dyDescent="0.4">
      <c r="A34384">
        <v>-250</v>
      </c>
    </row>
    <row r="34385" spans="1:1" x14ac:dyDescent="0.4">
      <c r="A34385">
        <v>-250</v>
      </c>
    </row>
    <row r="34386" spans="1:1" x14ac:dyDescent="0.4">
      <c r="A34386">
        <v>-250</v>
      </c>
    </row>
    <row r="34387" spans="1:1" x14ac:dyDescent="0.4">
      <c r="A34387">
        <v>-250</v>
      </c>
    </row>
    <row r="34388" spans="1:1" x14ac:dyDescent="0.4">
      <c r="A34388">
        <v>-250</v>
      </c>
    </row>
    <row r="34389" spans="1:1" x14ac:dyDescent="0.4">
      <c r="A34389">
        <v>-250</v>
      </c>
    </row>
    <row r="34390" spans="1:1" x14ac:dyDescent="0.4">
      <c r="A34390">
        <v>-250</v>
      </c>
    </row>
    <row r="34391" spans="1:1" x14ac:dyDescent="0.4">
      <c r="A34391">
        <v>-250</v>
      </c>
    </row>
    <row r="34392" spans="1:1" x14ac:dyDescent="0.4">
      <c r="A34392">
        <v>-250</v>
      </c>
    </row>
    <row r="34393" spans="1:1" x14ac:dyDescent="0.4">
      <c r="A34393">
        <v>-250</v>
      </c>
    </row>
    <row r="34394" spans="1:1" x14ac:dyDescent="0.4">
      <c r="A34394">
        <v>-250</v>
      </c>
    </row>
    <row r="34395" spans="1:1" x14ac:dyDescent="0.4">
      <c r="A34395">
        <v>-250</v>
      </c>
    </row>
    <row r="34396" spans="1:1" x14ac:dyDescent="0.4">
      <c r="A34396">
        <v>-250</v>
      </c>
    </row>
    <row r="34397" spans="1:1" x14ac:dyDescent="0.4">
      <c r="A34397">
        <v>-250</v>
      </c>
    </row>
    <row r="34398" spans="1:1" x14ac:dyDescent="0.4">
      <c r="A34398">
        <v>-250</v>
      </c>
    </row>
    <row r="34399" spans="1:1" x14ac:dyDescent="0.4">
      <c r="A34399">
        <v>-250</v>
      </c>
    </row>
    <row r="34400" spans="1:1" x14ac:dyDescent="0.4">
      <c r="A34400">
        <v>-250</v>
      </c>
    </row>
    <row r="34401" spans="1:1" x14ac:dyDescent="0.4">
      <c r="A34401">
        <v>-250</v>
      </c>
    </row>
    <row r="34402" spans="1:1" x14ac:dyDescent="0.4">
      <c r="A34402">
        <v>-250</v>
      </c>
    </row>
    <row r="34403" spans="1:1" x14ac:dyDescent="0.4">
      <c r="A34403">
        <v>-250</v>
      </c>
    </row>
    <row r="34404" spans="1:1" x14ac:dyDescent="0.4">
      <c r="A34404">
        <v>-250</v>
      </c>
    </row>
    <row r="34405" spans="1:1" x14ac:dyDescent="0.4">
      <c r="A34405">
        <v>-250</v>
      </c>
    </row>
    <row r="34406" spans="1:1" x14ac:dyDescent="0.4">
      <c r="A34406">
        <v>-250</v>
      </c>
    </row>
    <row r="34407" spans="1:1" x14ac:dyDescent="0.4">
      <c r="A34407">
        <v>-250</v>
      </c>
    </row>
    <row r="34408" spans="1:1" x14ac:dyDescent="0.4">
      <c r="A34408">
        <v>-250</v>
      </c>
    </row>
    <row r="34409" spans="1:1" x14ac:dyDescent="0.4">
      <c r="A34409">
        <v>-250</v>
      </c>
    </row>
    <row r="34410" spans="1:1" x14ac:dyDescent="0.4">
      <c r="A34410">
        <v>-250</v>
      </c>
    </row>
    <row r="34411" spans="1:1" x14ac:dyDescent="0.4">
      <c r="A34411">
        <v>-250</v>
      </c>
    </row>
    <row r="34412" spans="1:1" x14ac:dyDescent="0.4">
      <c r="A34412">
        <v>-250</v>
      </c>
    </row>
    <row r="34413" spans="1:1" x14ac:dyDescent="0.4">
      <c r="A34413">
        <v>-250</v>
      </c>
    </row>
    <row r="34414" spans="1:1" x14ac:dyDescent="0.4">
      <c r="A34414">
        <v>-250</v>
      </c>
    </row>
    <row r="34415" spans="1:1" x14ac:dyDescent="0.4">
      <c r="A34415">
        <v>-250</v>
      </c>
    </row>
    <row r="34416" spans="1:1" x14ac:dyDescent="0.4">
      <c r="A34416">
        <v>-250</v>
      </c>
    </row>
    <row r="34417" spans="1:1" x14ac:dyDescent="0.4">
      <c r="A34417">
        <v>-250</v>
      </c>
    </row>
    <row r="34418" spans="1:1" x14ac:dyDescent="0.4">
      <c r="A34418">
        <v>-250</v>
      </c>
    </row>
    <row r="34419" spans="1:1" x14ac:dyDescent="0.4">
      <c r="A34419">
        <v>-250</v>
      </c>
    </row>
    <row r="34420" spans="1:1" x14ac:dyDescent="0.4">
      <c r="A34420">
        <v>-250</v>
      </c>
    </row>
    <row r="34421" spans="1:1" x14ac:dyDescent="0.4">
      <c r="A34421">
        <v>-127.6</v>
      </c>
    </row>
    <row r="34422" spans="1:1" x14ac:dyDescent="0.4">
      <c r="A34422">
        <v>-122.5</v>
      </c>
    </row>
    <row r="34423" spans="1:1" x14ac:dyDescent="0.4">
      <c r="A34423">
        <v>-120.6</v>
      </c>
    </row>
    <row r="34424" spans="1:1" x14ac:dyDescent="0.4">
      <c r="A34424">
        <v>-120.86</v>
      </c>
    </row>
    <row r="34425" spans="1:1" x14ac:dyDescent="0.4">
      <c r="A34425">
        <v>-120.49</v>
      </c>
    </row>
    <row r="34426" spans="1:1" x14ac:dyDescent="0.4">
      <c r="A34426">
        <v>-120.32</v>
      </c>
    </row>
    <row r="34427" spans="1:1" x14ac:dyDescent="0.4">
      <c r="A34427">
        <v>-120</v>
      </c>
    </row>
    <row r="34428" spans="1:1" x14ac:dyDescent="0.4">
      <c r="A34428">
        <v>-120.3</v>
      </c>
    </row>
    <row r="34429" spans="1:1" x14ac:dyDescent="0.4">
      <c r="A34429">
        <v>-121.24</v>
      </c>
    </row>
    <row r="34430" spans="1:1" x14ac:dyDescent="0.4">
      <c r="A34430">
        <v>-122.29</v>
      </c>
    </row>
    <row r="34431" spans="1:1" x14ac:dyDescent="0.4">
      <c r="A34431">
        <v>-123.88</v>
      </c>
    </row>
    <row r="34432" spans="1:1" x14ac:dyDescent="0.4">
      <c r="A34432">
        <v>-126.02</v>
      </c>
    </row>
    <row r="34433" spans="1:1" x14ac:dyDescent="0.4">
      <c r="A34433">
        <v>-128.04</v>
      </c>
    </row>
    <row r="34434" spans="1:1" x14ac:dyDescent="0.4">
      <c r="A34434">
        <v>-130.82</v>
      </c>
    </row>
    <row r="34435" spans="1:1" x14ac:dyDescent="0.4">
      <c r="A34435">
        <v>-135.35</v>
      </c>
    </row>
    <row r="34436" spans="1:1" x14ac:dyDescent="0.4">
      <c r="A34436">
        <v>-138.72</v>
      </c>
    </row>
    <row r="34437" spans="1:1" x14ac:dyDescent="0.4">
      <c r="A34437">
        <v>-141.32</v>
      </c>
    </row>
    <row r="34438" spans="1:1" x14ac:dyDescent="0.4">
      <c r="A34438">
        <v>-144.78</v>
      </c>
    </row>
    <row r="34439" spans="1:1" x14ac:dyDescent="0.4">
      <c r="A34439">
        <v>-149.30000000000001</v>
      </c>
    </row>
    <row r="34440" spans="1:1" x14ac:dyDescent="0.4">
      <c r="A34440">
        <v>-153.6</v>
      </c>
    </row>
    <row r="34441" spans="1:1" x14ac:dyDescent="0.4">
      <c r="A34441">
        <v>-156.86000000000001</v>
      </c>
    </row>
    <row r="34442" spans="1:1" x14ac:dyDescent="0.4">
      <c r="A34442">
        <v>-165.52</v>
      </c>
    </row>
    <row r="34443" spans="1:1" x14ac:dyDescent="0.4">
      <c r="A34443">
        <v>-173.12</v>
      </c>
    </row>
    <row r="34444" spans="1:1" x14ac:dyDescent="0.4">
      <c r="A34444">
        <v>-171.42</v>
      </c>
    </row>
    <row r="34445" spans="1:1" x14ac:dyDescent="0.4">
      <c r="A34445">
        <v>-176.26</v>
      </c>
    </row>
    <row r="34446" spans="1:1" x14ac:dyDescent="0.4">
      <c r="A34446">
        <v>-181.65</v>
      </c>
    </row>
    <row r="34447" spans="1:1" x14ac:dyDescent="0.4">
      <c r="A34447">
        <v>-188.41</v>
      </c>
    </row>
    <row r="34448" spans="1:1" x14ac:dyDescent="0.4">
      <c r="A34448">
        <v>-250</v>
      </c>
    </row>
    <row r="34449" spans="1:1" x14ac:dyDescent="0.4">
      <c r="A34449">
        <v>-250</v>
      </c>
    </row>
    <row r="34450" spans="1:1" x14ac:dyDescent="0.4">
      <c r="A34450">
        <v>-250</v>
      </c>
    </row>
    <row r="34451" spans="1:1" x14ac:dyDescent="0.4">
      <c r="A34451">
        <v>-250</v>
      </c>
    </row>
    <row r="34452" spans="1:1" x14ac:dyDescent="0.4">
      <c r="A34452">
        <v>-250</v>
      </c>
    </row>
    <row r="34453" spans="1:1" x14ac:dyDescent="0.4">
      <c r="A34453">
        <v>-250</v>
      </c>
    </row>
    <row r="34454" spans="1:1" x14ac:dyDescent="0.4">
      <c r="A34454">
        <v>-250</v>
      </c>
    </row>
    <row r="34455" spans="1:1" x14ac:dyDescent="0.4">
      <c r="A34455">
        <v>-250</v>
      </c>
    </row>
    <row r="34456" spans="1:1" x14ac:dyDescent="0.4">
      <c r="A34456">
        <v>-250</v>
      </c>
    </row>
    <row r="34457" spans="1:1" x14ac:dyDescent="0.4">
      <c r="A34457">
        <v>-250</v>
      </c>
    </row>
    <row r="34458" spans="1:1" x14ac:dyDescent="0.4">
      <c r="A34458">
        <v>-250</v>
      </c>
    </row>
    <row r="34459" spans="1:1" x14ac:dyDescent="0.4">
      <c r="A34459">
        <v>-250</v>
      </c>
    </row>
    <row r="34460" spans="1:1" x14ac:dyDescent="0.4">
      <c r="A34460">
        <v>-250</v>
      </c>
    </row>
    <row r="34461" spans="1:1" x14ac:dyDescent="0.4">
      <c r="A34461">
        <v>-250</v>
      </c>
    </row>
    <row r="34462" spans="1:1" x14ac:dyDescent="0.4">
      <c r="A34462">
        <v>-250</v>
      </c>
    </row>
    <row r="34463" spans="1:1" x14ac:dyDescent="0.4">
      <c r="A34463">
        <v>-250</v>
      </c>
    </row>
    <row r="34464" spans="1:1" x14ac:dyDescent="0.4">
      <c r="A34464">
        <v>-250</v>
      </c>
    </row>
    <row r="34465" spans="1:1" x14ac:dyDescent="0.4">
      <c r="A34465">
        <v>-250</v>
      </c>
    </row>
    <row r="34466" spans="1:1" x14ac:dyDescent="0.4">
      <c r="A34466">
        <v>-250</v>
      </c>
    </row>
    <row r="34467" spans="1:1" x14ac:dyDescent="0.4">
      <c r="A34467">
        <v>-250</v>
      </c>
    </row>
    <row r="34468" spans="1:1" x14ac:dyDescent="0.4">
      <c r="A34468">
        <v>-250</v>
      </c>
    </row>
    <row r="34469" spans="1:1" x14ac:dyDescent="0.4">
      <c r="A34469">
        <v>-250</v>
      </c>
    </row>
    <row r="34470" spans="1:1" x14ac:dyDescent="0.4">
      <c r="A34470">
        <v>-250</v>
      </c>
    </row>
    <row r="34471" spans="1:1" x14ac:dyDescent="0.4">
      <c r="A34471">
        <v>-250</v>
      </c>
    </row>
    <row r="34472" spans="1:1" x14ac:dyDescent="0.4">
      <c r="A34472">
        <v>-250</v>
      </c>
    </row>
    <row r="34473" spans="1:1" x14ac:dyDescent="0.4">
      <c r="A34473">
        <v>-250</v>
      </c>
    </row>
    <row r="34474" spans="1:1" x14ac:dyDescent="0.4">
      <c r="A34474">
        <v>-250</v>
      </c>
    </row>
    <row r="34475" spans="1:1" x14ac:dyDescent="0.4">
      <c r="A34475">
        <v>-250</v>
      </c>
    </row>
    <row r="34476" spans="1:1" x14ac:dyDescent="0.4">
      <c r="A34476">
        <v>-250</v>
      </c>
    </row>
    <row r="34477" spans="1:1" x14ac:dyDescent="0.4">
      <c r="A34477">
        <v>-250</v>
      </c>
    </row>
    <row r="34478" spans="1:1" x14ac:dyDescent="0.4">
      <c r="A34478">
        <v>-250</v>
      </c>
    </row>
    <row r="34479" spans="1:1" x14ac:dyDescent="0.4">
      <c r="A34479">
        <v>-250</v>
      </c>
    </row>
    <row r="34480" spans="1:1" x14ac:dyDescent="0.4">
      <c r="A34480">
        <v>-250</v>
      </c>
    </row>
    <row r="34481" spans="1:1" x14ac:dyDescent="0.4">
      <c r="A34481">
        <v>-250</v>
      </c>
    </row>
    <row r="34482" spans="1:1" x14ac:dyDescent="0.4">
      <c r="A34482">
        <v>-250</v>
      </c>
    </row>
    <row r="34483" spans="1:1" x14ac:dyDescent="0.4">
      <c r="A34483">
        <v>-250</v>
      </c>
    </row>
    <row r="34484" spans="1:1" x14ac:dyDescent="0.4">
      <c r="A34484">
        <v>-250</v>
      </c>
    </row>
    <row r="34485" spans="1:1" x14ac:dyDescent="0.4">
      <c r="A34485">
        <v>-250</v>
      </c>
    </row>
    <row r="34486" spans="1:1" x14ac:dyDescent="0.4">
      <c r="A34486">
        <v>-250</v>
      </c>
    </row>
    <row r="34487" spans="1:1" x14ac:dyDescent="0.4">
      <c r="A34487">
        <v>-250</v>
      </c>
    </row>
    <row r="34488" spans="1:1" x14ac:dyDescent="0.4">
      <c r="A34488">
        <v>-250</v>
      </c>
    </row>
    <row r="34489" spans="1:1" x14ac:dyDescent="0.4">
      <c r="A34489">
        <v>-250</v>
      </c>
    </row>
    <row r="34490" spans="1:1" x14ac:dyDescent="0.4">
      <c r="A34490">
        <v>-250</v>
      </c>
    </row>
    <row r="34491" spans="1:1" x14ac:dyDescent="0.4">
      <c r="A34491">
        <v>-250</v>
      </c>
    </row>
    <row r="34492" spans="1:1" x14ac:dyDescent="0.4">
      <c r="A34492">
        <v>-250</v>
      </c>
    </row>
    <row r="34493" spans="1:1" x14ac:dyDescent="0.4">
      <c r="A34493">
        <v>-250</v>
      </c>
    </row>
    <row r="34494" spans="1:1" x14ac:dyDescent="0.4">
      <c r="A34494">
        <v>-250</v>
      </c>
    </row>
    <row r="34495" spans="1:1" x14ac:dyDescent="0.4">
      <c r="A34495">
        <v>-250</v>
      </c>
    </row>
    <row r="34496" spans="1:1" x14ac:dyDescent="0.4">
      <c r="A34496">
        <v>-250</v>
      </c>
    </row>
    <row r="34497" spans="1:1" x14ac:dyDescent="0.4">
      <c r="A34497">
        <v>-250</v>
      </c>
    </row>
    <row r="34498" spans="1:1" x14ac:dyDescent="0.4">
      <c r="A34498">
        <v>-250</v>
      </c>
    </row>
    <row r="34499" spans="1:1" x14ac:dyDescent="0.4">
      <c r="A34499">
        <v>-250</v>
      </c>
    </row>
    <row r="34500" spans="1:1" x14ac:dyDescent="0.4">
      <c r="A34500">
        <v>-250</v>
      </c>
    </row>
    <row r="34501" spans="1:1" x14ac:dyDescent="0.4">
      <c r="A34501">
        <v>-250</v>
      </c>
    </row>
    <row r="34502" spans="1:1" x14ac:dyDescent="0.4">
      <c r="A34502">
        <v>-250</v>
      </c>
    </row>
    <row r="34503" spans="1:1" x14ac:dyDescent="0.4">
      <c r="A34503">
        <v>-250</v>
      </c>
    </row>
    <row r="34504" spans="1:1" x14ac:dyDescent="0.4">
      <c r="A34504">
        <v>-250</v>
      </c>
    </row>
    <row r="34505" spans="1:1" x14ac:dyDescent="0.4">
      <c r="A34505">
        <v>-250</v>
      </c>
    </row>
    <row r="34506" spans="1:1" x14ac:dyDescent="0.4">
      <c r="A34506">
        <v>-250</v>
      </c>
    </row>
    <row r="34507" spans="1:1" x14ac:dyDescent="0.4">
      <c r="A34507">
        <v>-250</v>
      </c>
    </row>
    <row r="34508" spans="1:1" x14ac:dyDescent="0.4">
      <c r="A34508">
        <v>-250</v>
      </c>
    </row>
    <row r="34509" spans="1:1" x14ac:dyDescent="0.4">
      <c r="A34509">
        <v>-250</v>
      </c>
    </row>
    <row r="34510" spans="1:1" x14ac:dyDescent="0.4">
      <c r="A34510">
        <v>-250</v>
      </c>
    </row>
    <row r="34511" spans="1:1" x14ac:dyDescent="0.4">
      <c r="A34511">
        <v>-250</v>
      </c>
    </row>
    <row r="34512" spans="1:1" x14ac:dyDescent="0.4">
      <c r="A34512">
        <v>-250</v>
      </c>
    </row>
    <row r="34513" spans="1:1" x14ac:dyDescent="0.4">
      <c r="A34513">
        <v>-250</v>
      </c>
    </row>
    <row r="34514" spans="1:1" x14ac:dyDescent="0.4">
      <c r="A34514">
        <v>-139.77000000000001</v>
      </c>
    </row>
    <row r="34515" spans="1:1" x14ac:dyDescent="0.4">
      <c r="A34515">
        <v>-118.34</v>
      </c>
    </row>
    <row r="34516" spans="1:1" x14ac:dyDescent="0.4">
      <c r="A34516">
        <v>-116.28</v>
      </c>
    </row>
    <row r="34517" spans="1:1" x14ac:dyDescent="0.4">
      <c r="A34517">
        <v>-116.64</v>
      </c>
    </row>
    <row r="34518" spans="1:1" x14ac:dyDescent="0.4">
      <c r="A34518">
        <v>-115.89</v>
      </c>
    </row>
    <row r="34519" spans="1:1" x14ac:dyDescent="0.4">
      <c r="A34519">
        <v>-116.17</v>
      </c>
    </row>
    <row r="34520" spans="1:1" x14ac:dyDescent="0.4">
      <c r="A34520">
        <v>-116.37</v>
      </c>
    </row>
    <row r="34521" spans="1:1" x14ac:dyDescent="0.4">
      <c r="A34521">
        <v>-117</v>
      </c>
    </row>
    <row r="34522" spans="1:1" x14ac:dyDescent="0.4">
      <c r="A34522">
        <v>-117.33</v>
      </c>
    </row>
    <row r="34523" spans="1:1" x14ac:dyDescent="0.4">
      <c r="A34523">
        <v>-118.3</v>
      </c>
    </row>
    <row r="34524" spans="1:1" x14ac:dyDescent="0.4">
      <c r="A34524">
        <v>-119.94</v>
      </c>
    </row>
    <row r="34525" spans="1:1" x14ac:dyDescent="0.4">
      <c r="A34525">
        <v>-121.54</v>
      </c>
    </row>
    <row r="34526" spans="1:1" x14ac:dyDescent="0.4">
      <c r="A34526">
        <v>-123.58</v>
      </c>
    </row>
    <row r="34527" spans="1:1" x14ac:dyDescent="0.4">
      <c r="A34527">
        <v>-125.78</v>
      </c>
    </row>
    <row r="34528" spans="1:1" x14ac:dyDescent="0.4">
      <c r="A34528">
        <v>-128.16</v>
      </c>
    </row>
    <row r="34529" spans="1:1" x14ac:dyDescent="0.4">
      <c r="A34529">
        <v>-130.96</v>
      </c>
    </row>
    <row r="34530" spans="1:1" x14ac:dyDescent="0.4">
      <c r="A34530">
        <v>-135.52000000000001</v>
      </c>
    </row>
    <row r="34531" spans="1:1" x14ac:dyDescent="0.4">
      <c r="A34531">
        <v>-139.79</v>
      </c>
    </row>
    <row r="34532" spans="1:1" x14ac:dyDescent="0.4">
      <c r="A34532">
        <v>-143.94999999999999</v>
      </c>
    </row>
    <row r="34533" spans="1:1" x14ac:dyDescent="0.4">
      <c r="A34533">
        <v>-148.27000000000001</v>
      </c>
    </row>
    <row r="34534" spans="1:1" x14ac:dyDescent="0.4">
      <c r="A34534">
        <v>-152.43</v>
      </c>
    </row>
    <row r="34535" spans="1:1" x14ac:dyDescent="0.4">
      <c r="A34535">
        <v>-157.27000000000001</v>
      </c>
    </row>
    <row r="34536" spans="1:1" x14ac:dyDescent="0.4">
      <c r="A34536">
        <v>-162.69</v>
      </c>
    </row>
    <row r="34537" spans="1:1" x14ac:dyDescent="0.4">
      <c r="A34537">
        <v>-167.75</v>
      </c>
    </row>
    <row r="34538" spans="1:1" x14ac:dyDescent="0.4">
      <c r="A34538">
        <v>-180.41</v>
      </c>
    </row>
    <row r="34539" spans="1:1" x14ac:dyDescent="0.4">
      <c r="A34539">
        <v>-190.13</v>
      </c>
    </row>
    <row r="34540" spans="1:1" x14ac:dyDescent="0.4">
      <c r="A34540">
        <v>-188.07</v>
      </c>
    </row>
    <row r="34541" spans="1:1" x14ac:dyDescent="0.4">
      <c r="A34541">
        <v>-193.6</v>
      </c>
    </row>
    <row r="34542" spans="1:1" x14ac:dyDescent="0.4">
      <c r="A34542">
        <v>-201.75</v>
      </c>
    </row>
    <row r="34543" spans="1:1" x14ac:dyDescent="0.4">
      <c r="A34543">
        <v>-250</v>
      </c>
    </row>
    <row r="34544" spans="1:1" x14ac:dyDescent="0.4">
      <c r="A34544">
        <v>-250</v>
      </c>
    </row>
    <row r="34545" spans="1:1" x14ac:dyDescent="0.4">
      <c r="A34545">
        <v>-250</v>
      </c>
    </row>
    <row r="34546" spans="1:1" x14ac:dyDescent="0.4">
      <c r="A34546">
        <v>-250</v>
      </c>
    </row>
    <row r="34547" spans="1:1" x14ac:dyDescent="0.4">
      <c r="A34547">
        <v>-250</v>
      </c>
    </row>
    <row r="34548" spans="1:1" x14ac:dyDescent="0.4">
      <c r="A34548">
        <v>-250</v>
      </c>
    </row>
    <row r="34549" spans="1:1" x14ac:dyDescent="0.4">
      <c r="A34549">
        <v>-250</v>
      </c>
    </row>
    <row r="34550" spans="1:1" x14ac:dyDescent="0.4">
      <c r="A34550">
        <v>-250</v>
      </c>
    </row>
    <row r="34551" spans="1:1" x14ac:dyDescent="0.4">
      <c r="A34551">
        <v>-250</v>
      </c>
    </row>
    <row r="34552" spans="1:1" x14ac:dyDescent="0.4">
      <c r="A34552">
        <v>-250</v>
      </c>
    </row>
    <row r="34553" spans="1:1" x14ac:dyDescent="0.4">
      <c r="A34553">
        <v>-250</v>
      </c>
    </row>
    <row r="34554" spans="1:1" x14ac:dyDescent="0.4">
      <c r="A34554">
        <v>-250</v>
      </c>
    </row>
    <row r="34555" spans="1:1" x14ac:dyDescent="0.4">
      <c r="A34555">
        <v>-250</v>
      </c>
    </row>
    <row r="34556" spans="1:1" x14ac:dyDescent="0.4">
      <c r="A34556">
        <v>-250</v>
      </c>
    </row>
    <row r="34557" spans="1:1" x14ac:dyDescent="0.4">
      <c r="A34557">
        <v>-250</v>
      </c>
    </row>
    <row r="34558" spans="1:1" x14ac:dyDescent="0.4">
      <c r="A34558">
        <v>-250</v>
      </c>
    </row>
    <row r="34559" spans="1:1" x14ac:dyDescent="0.4">
      <c r="A34559">
        <v>-250</v>
      </c>
    </row>
    <row r="34560" spans="1:1" x14ac:dyDescent="0.4">
      <c r="A34560">
        <v>-250</v>
      </c>
    </row>
    <row r="34561" spans="1:1" x14ac:dyDescent="0.4">
      <c r="A34561">
        <v>-250</v>
      </c>
    </row>
    <row r="34562" spans="1:1" x14ac:dyDescent="0.4">
      <c r="A34562">
        <v>-250</v>
      </c>
    </row>
    <row r="34563" spans="1:1" x14ac:dyDescent="0.4">
      <c r="A34563">
        <v>-250</v>
      </c>
    </row>
    <row r="34564" spans="1:1" x14ac:dyDescent="0.4">
      <c r="A34564">
        <v>-250</v>
      </c>
    </row>
    <row r="34565" spans="1:1" x14ac:dyDescent="0.4">
      <c r="A34565">
        <v>-250</v>
      </c>
    </row>
    <row r="34566" spans="1:1" x14ac:dyDescent="0.4">
      <c r="A34566">
        <v>-250</v>
      </c>
    </row>
    <row r="34567" spans="1:1" x14ac:dyDescent="0.4">
      <c r="A34567">
        <v>-250</v>
      </c>
    </row>
    <row r="34568" spans="1:1" x14ac:dyDescent="0.4">
      <c r="A34568">
        <v>-250</v>
      </c>
    </row>
    <row r="34569" spans="1:1" x14ac:dyDescent="0.4">
      <c r="A34569">
        <v>-250</v>
      </c>
    </row>
    <row r="34570" spans="1:1" x14ac:dyDescent="0.4">
      <c r="A34570">
        <v>-250</v>
      </c>
    </row>
    <row r="34571" spans="1:1" x14ac:dyDescent="0.4">
      <c r="A34571">
        <v>-250</v>
      </c>
    </row>
    <row r="34572" spans="1:1" x14ac:dyDescent="0.4">
      <c r="A34572">
        <v>-250</v>
      </c>
    </row>
    <row r="34573" spans="1:1" x14ac:dyDescent="0.4">
      <c r="A34573">
        <v>-250</v>
      </c>
    </row>
    <row r="34574" spans="1:1" x14ac:dyDescent="0.4">
      <c r="A34574">
        <v>-250</v>
      </c>
    </row>
    <row r="34575" spans="1:1" x14ac:dyDescent="0.4">
      <c r="A34575">
        <v>-250</v>
      </c>
    </row>
    <row r="34576" spans="1:1" x14ac:dyDescent="0.4">
      <c r="A34576">
        <v>-250</v>
      </c>
    </row>
    <row r="34577" spans="1:1" x14ac:dyDescent="0.4">
      <c r="A34577">
        <v>-250</v>
      </c>
    </row>
    <row r="34578" spans="1:1" x14ac:dyDescent="0.4">
      <c r="A34578">
        <v>-250</v>
      </c>
    </row>
    <row r="34579" spans="1:1" x14ac:dyDescent="0.4">
      <c r="A34579">
        <v>-250</v>
      </c>
    </row>
    <row r="34580" spans="1:1" x14ac:dyDescent="0.4">
      <c r="A34580">
        <v>-250</v>
      </c>
    </row>
    <row r="34581" spans="1:1" x14ac:dyDescent="0.4">
      <c r="A34581">
        <v>-250</v>
      </c>
    </row>
    <row r="34582" spans="1:1" x14ac:dyDescent="0.4">
      <c r="A34582">
        <v>-250</v>
      </c>
    </row>
    <row r="34583" spans="1:1" x14ac:dyDescent="0.4">
      <c r="A34583">
        <v>-250</v>
      </c>
    </row>
    <row r="34584" spans="1:1" x14ac:dyDescent="0.4">
      <c r="A34584">
        <v>-250</v>
      </c>
    </row>
    <row r="34585" spans="1:1" x14ac:dyDescent="0.4">
      <c r="A34585">
        <v>-250</v>
      </c>
    </row>
    <row r="34586" spans="1:1" x14ac:dyDescent="0.4">
      <c r="A34586">
        <v>-250</v>
      </c>
    </row>
    <row r="34587" spans="1:1" x14ac:dyDescent="0.4">
      <c r="A34587">
        <v>-250</v>
      </c>
    </row>
    <row r="34588" spans="1:1" x14ac:dyDescent="0.4">
      <c r="A34588">
        <v>-250</v>
      </c>
    </row>
    <row r="34589" spans="1:1" x14ac:dyDescent="0.4">
      <c r="A34589">
        <v>-250</v>
      </c>
    </row>
    <row r="34590" spans="1:1" x14ac:dyDescent="0.4">
      <c r="A34590">
        <v>-250</v>
      </c>
    </row>
    <row r="34591" spans="1:1" x14ac:dyDescent="0.4">
      <c r="A34591">
        <v>-250</v>
      </c>
    </row>
    <row r="34592" spans="1:1" x14ac:dyDescent="0.4">
      <c r="A34592">
        <v>-250</v>
      </c>
    </row>
    <row r="34593" spans="1:1" x14ac:dyDescent="0.4">
      <c r="A34593">
        <v>-250</v>
      </c>
    </row>
    <row r="34594" spans="1:1" x14ac:dyDescent="0.4">
      <c r="A34594">
        <v>-250</v>
      </c>
    </row>
    <row r="34595" spans="1:1" x14ac:dyDescent="0.4">
      <c r="A34595">
        <v>-250</v>
      </c>
    </row>
    <row r="34596" spans="1:1" x14ac:dyDescent="0.4">
      <c r="A34596">
        <v>-250</v>
      </c>
    </row>
    <row r="34597" spans="1:1" x14ac:dyDescent="0.4">
      <c r="A34597">
        <v>-250</v>
      </c>
    </row>
    <row r="34598" spans="1:1" x14ac:dyDescent="0.4">
      <c r="A34598">
        <v>-250</v>
      </c>
    </row>
    <row r="34599" spans="1:1" x14ac:dyDescent="0.4">
      <c r="A34599">
        <v>-250</v>
      </c>
    </row>
    <row r="34600" spans="1:1" x14ac:dyDescent="0.4">
      <c r="A34600">
        <v>-250</v>
      </c>
    </row>
    <row r="34601" spans="1:1" x14ac:dyDescent="0.4">
      <c r="A34601">
        <v>-250</v>
      </c>
    </row>
    <row r="34602" spans="1:1" x14ac:dyDescent="0.4">
      <c r="A34602">
        <v>-250</v>
      </c>
    </row>
    <row r="34603" spans="1:1" x14ac:dyDescent="0.4">
      <c r="A34603">
        <v>-250</v>
      </c>
    </row>
    <row r="34604" spans="1:1" x14ac:dyDescent="0.4">
      <c r="A34604">
        <v>-250</v>
      </c>
    </row>
    <row r="34605" spans="1:1" x14ac:dyDescent="0.4">
      <c r="A34605">
        <v>-250</v>
      </c>
    </row>
    <row r="34606" spans="1:1" x14ac:dyDescent="0.4">
      <c r="A34606">
        <v>-250</v>
      </c>
    </row>
    <row r="34607" spans="1:1" x14ac:dyDescent="0.4">
      <c r="A34607">
        <v>-250</v>
      </c>
    </row>
    <row r="34608" spans="1:1" x14ac:dyDescent="0.4">
      <c r="A34608">
        <v>-115.71</v>
      </c>
    </row>
    <row r="34609" spans="1:1" x14ac:dyDescent="0.4">
      <c r="A34609">
        <v>-112.93</v>
      </c>
    </row>
    <row r="34610" spans="1:1" x14ac:dyDescent="0.4">
      <c r="A34610">
        <v>-111.73</v>
      </c>
    </row>
    <row r="34611" spans="1:1" x14ac:dyDescent="0.4">
      <c r="A34611">
        <v>-110.79</v>
      </c>
    </row>
    <row r="34612" spans="1:1" x14ac:dyDescent="0.4">
      <c r="A34612">
        <v>-111.8</v>
      </c>
    </row>
    <row r="34613" spans="1:1" x14ac:dyDescent="0.4">
      <c r="A34613">
        <v>-111.79</v>
      </c>
    </row>
    <row r="34614" spans="1:1" x14ac:dyDescent="0.4">
      <c r="A34614">
        <v>-112.75</v>
      </c>
    </row>
    <row r="34615" spans="1:1" x14ac:dyDescent="0.4">
      <c r="A34615">
        <v>-113.68</v>
      </c>
    </row>
    <row r="34616" spans="1:1" x14ac:dyDescent="0.4">
      <c r="A34616">
        <v>-115.17</v>
      </c>
    </row>
    <row r="34617" spans="1:1" x14ac:dyDescent="0.4">
      <c r="A34617">
        <v>-116.42</v>
      </c>
    </row>
    <row r="34618" spans="1:1" x14ac:dyDescent="0.4">
      <c r="A34618">
        <v>-117.96</v>
      </c>
    </row>
    <row r="34619" spans="1:1" x14ac:dyDescent="0.4">
      <c r="A34619">
        <v>-119.99</v>
      </c>
    </row>
    <row r="34620" spans="1:1" x14ac:dyDescent="0.4">
      <c r="A34620">
        <v>-122.13</v>
      </c>
    </row>
    <row r="34621" spans="1:1" x14ac:dyDescent="0.4">
      <c r="A34621">
        <v>-124.43</v>
      </c>
    </row>
    <row r="34622" spans="1:1" x14ac:dyDescent="0.4">
      <c r="A34622">
        <v>-126.89</v>
      </c>
    </row>
    <row r="34623" spans="1:1" x14ac:dyDescent="0.4">
      <c r="A34623">
        <v>-129.52000000000001</v>
      </c>
    </row>
    <row r="34624" spans="1:1" x14ac:dyDescent="0.4">
      <c r="A34624">
        <v>-133.47</v>
      </c>
    </row>
    <row r="34625" spans="1:1" x14ac:dyDescent="0.4">
      <c r="A34625">
        <v>-138.91</v>
      </c>
    </row>
    <row r="34626" spans="1:1" x14ac:dyDescent="0.4">
      <c r="A34626">
        <v>-143.05000000000001</v>
      </c>
    </row>
    <row r="34627" spans="1:1" x14ac:dyDescent="0.4">
      <c r="A34627">
        <v>-147.51</v>
      </c>
    </row>
    <row r="34628" spans="1:1" x14ac:dyDescent="0.4">
      <c r="A34628">
        <v>-153.28</v>
      </c>
    </row>
    <row r="34629" spans="1:1" x14ac:dyDescent="0.4">
      <c r="A34629">
        <v>-159.41</v>
      </c>
    </row>
    <row r="34630" spans="1:1" x14ac:dyDescent="0.4">
      <c r="A34630">
        <v>-163.55000000000001</v>
      </c>
    </row>
    <row r="34631" spans="1:1" x14ac:dyDescent="0.4">
      <c r="A34631">
        <v>-170.33</v>
      </c>
    </row>
    <row r="34632" spans="1:1" x14ac:dyDescent="0.4">
      <c r="A34632">
        <v>-178.93</v>
      </c>
    </row>
    <row r="34633" spans="1:1" x14ac:dyDescent="0.4">
      <c r="A34633">
        <v>-193.57</v>
      </c>
    </row>
    <row r="34634" spans="1:1" x14ac:dyDescent="0.4">
      <c r="A34634">
        <v>-203.9</v>
      </c>
    </row>
    <row r="34635" spans="1:1" x14ac:dyDescent="0.4">
      <c r="A34635">
        <v>-207.95</v>
      </c>
    </row>
    <row r="34636" spans="1:1" x14ac:dyDescent="0.4">
      <c r="A34636">
        <v>-208.28</v>
      </c>
    </row>
    <row r="34637" spans="1:1" x14ac:dyDescent="0.4">
      <c r="A34637">
        <v>-208.61</v>
      </c>
    </row>
    <row r="34638" spans="1:1" x14ac:dyDescent="0.4">
      <c r="A34638">
        <v>-250</v>
      </c>
    </row>
    <row r="34639" spans="1:1" x14ac:dyDescent="0.4">
      <c r="A34639">
        <v>-250</v>
      </c>
    </row>
    <row r="34640" spans="1:1" x14ac:dyDescent="0.4">
      <c r="A34640">
        <v>-250</v>
      </c>
    </row>
    <row r="34641" spans="1:1" x14ac:dyDescent="0.4">
      <c r="A34641">
        <v>-250</v>
      </c>
    </row>
    <row r="34642" spans="1:1" x14ac:dyDescent="0.4">
      <c r="A34642">
        <v>-250</v>
      </c>
    </row>
    <row r="34643" spans="1:1" x14ac:dyDescent="0.4">
      <c r="A34643">
        <v>-250</v>
      </c>
    </row>
    <row r="34644" spans="1:1" x14ac:dyDescent="0.4">
      <c r="A34644">
        <v>-250</v>
      </c>
    </row>
    <row r="34645" spans="1:1" x14ac:dyDescent="0.4">
      <c r="A34645">
        <v>-250</v>
      </c>
    </row>
    <row r="34646" spans="1:1" x14ac:dyDescent="0.4">
      <c r="A34646">
        <v>-250</v>
      </c>
    </row>
    <row r="34647" spans="1:1" x14ac:dyDescent="0.4">
      <c r="A34647">
        <v>-250</v>
      </c>
    </row>
    <row r="34648" spans="1:1" x14ac:dyDescent="0.4">
      <c r="A34648">
        <v>-250</v>
      </c>
    </row>
    <row r="34649" spans="1:1" x14ac:dyDescent="0.4">
      <c r="A34649">
        <v>-250</v>
      </c>
    </row>
    <row r="34650" spans="1:1" x14ac:dyDescent="0.4">
      <c r="A34650">
        <v>-250</v>
      </c>
    </row>
    <row r="34651" spans="1:1" x14ac:dyDescent="0.4">
      <c r="A34651">
        <v>-250</v>
      </c>
    </row>
    <row r="34652" spans="1:1" x14ac:dyDescent="0.4">
      <c r="A34652">
        <v>-250</v>
      </c>
    </row>
    <row r="34653" spans="1:1" x14ac:dyDescent="0.4">
      <c r="A34653">
        <v>-250</v>
      </c>
    </row>
    <row r="34654" spans="1:1" x14ac:dyDescent="0.4">
      <c r="A34654">
        <v>-250</v>
      </c>
    </row>
    <row r="34655" spans="1:1" x14ac:dyDescent="0.4">
      <c r="A34655">
        <v>-250</v>
      </c>
    </row>
    <row r="34656" spans="1:1" x14ac:dyDescent="0.4">
      <c r="A34656">
        <v>-250</v>
      </c>
    </row>
    <row r="34657" spans="1:1" x14ac:dyDescent="0.4">
      <c r="A34657">
        <v>-250</v>
      </c>
    </row>
    <row r="34658" spans="1:1" x14ac:dyDescent="0.4">
      <c r="A34658">
        <v>-250</v>
      </c>
    </row>
    <row r="34659" spans="1:1" x14ac:dyDescent="0.4">
      <c r="A34659">
        <v>-250</v>
      </c>
    </row>
    <row r="34660" spans="1:1" x14ac:dyDescent="0.4">
      <c r="A34660">
        <v>-250</v>
      </c>
    </row>
    <row r="34661" spans="1:1" x14ac:dyDescent="0.4">
      <c r="A34661">
        <v>-250</v>
      </c>
    </row>
    <row r="34662" spans="1:1" x14ac:dyDescent="0.4">
      <c r="A34662">
        <v>-250</v>
      </c>
    </row>
    <row r="34663" spans="1:1" x14ac:dyDescent="0.4">
      <c r="A34663">
        <v>-250</v>
      </c>
    </row>
    <row r="34664" spans="1:1" x14ac:dyDescent="0.4">
      <c r="A34664">
        <v>-250</v>
      </c>
    </row>
    <row r="34665" spans="1:1" x14ac:dyDescent="0.4">
      <c r="A34665">
        <v>-250</v>
      </c>
    </row>
    <row r="34666" spans="1:1" x14ac:dyDescent="0.4">
      <c r="A34666">
        <v>-250</v>
      </c>
    </row>
    <row r="34667" spans="1:1" x14ac:dyDescent="0.4">
      <c r="A34667">
        <v>-250</v>
      </c>
    </row>
    <row r="34668" spans="1:1" x14ac:dyDescent="0.4">
      <c r="A34668">
        <v>-250</v>
      </c>
    </row>
    <row r="34669" spans="1:1" x14ac:dyDescent="0.4">
      <c r="A34669">
        <v>-250</v>
      </c>
    </row>
    <row r="34670" spans="1:1" x14ac:dyDescent="0.4">
      <c r="A34670">
        <v>-250</v>
      </c>
    </row>
    <row r="34671" spans="1:1" x14ac:dyDescent="0.4">
      <c r="A34671">
        <v>-250</v>
      </c>
    </row>
    <row r="34672" spans="1:1" x14ac:dyDescent="0.4">
      <c r="A34672">
        <v>-250</v>
      </c>
    </row>
    <row r="34673" spans="1:1" x14ac:dyDescent="0.4">
      <c r="A34673">
        <v>-250</v>
      </c>
    </row>
    <row r="34674" spans="1:1" x14ac:dyDescent="0.4">
      <c r="A34674">
        <v>-250</v>
      </c>
    </row>
    <row r="34675" spans="1:1" x14ac:dyDescent="0.4">
      <c r="A34675">
        <v>-250</v>
      </c>
    </row>
    <row r="34676" spans="1:1" x14ac:dyDescent="0.4">
      <c r="A34676">
        <v>-250</v>
      </c>
    </row>
    <row r="34677" spans="1:1" x14ac:dyDescent="0.4">
      <c r="A34677">
        <v>-250</v>
      </c>
    </row>
    <row r="34678" spans="1:1" x14ac:dyDescent="0.4">
      <c r="A34678">
        <v>-250</v>
      </c>
    </row>
    <row r="34679" spans="1:1" x14ac:dyDescent="0.4">
      <c r="A34679">
        <v>-250</v>
      </c>
    </row>
    <row r="34680" spans="1:1" x14ac:dyDescent="0.4">
      <c r="A34680">
        <v>-250</v>
      </c>
    </row>
    <row r="34681" spans="1:1" x14ac:dyDescent="0.4">
      <c r="A34681">
        <v>-250</v>
      </c>
    </row>
    <row r="34682" spans="1:1" x14ac:dyDescent="0.4">
      <c r="A34682">
        <v>-250</v>
      </c>
    </row>
    <row r="34683" spans="1:1" x14ac:dyDescent="0.4">
      <c r="A34683">
        <v>-250</v>
      </c>
    </row>
    <row r="34684" spans="1:1" x14ac:dyDescent="0.4">
      <c r="A34684">
        <v>-250</v>
      </c>
    </row>
    <row r="34685" spans="1:1" x14ac:dyDescent="0.4">
      <c r="A34685">
        <v>-250</v>
      </c>
    </row>
    <row r="34686" spans="1:1" x14ac:dyDescent="0.4">
      <c r="A34686">
        <v>-250</v>
      </c>
    </row>
    <row r="34687" spans="1:1" x14ac:dyDescent="0.4">
      <c r="A34687">
        <v>-250</v>
      </c>
    </row>
    <row r="34688" spans="1:1" x14ac:dyDescent="0.4">
      <c r="A34688">
        <v>-250</v>
      </c>
    </row>
    <row r="34689" spans="1:1" x14ac:dyDescent="0.4">
      <c r="A34689">
        <v>-250</v>
      </c>
    </row>
    <row r="34690" spans="1:1" x14ac:dyDescent="0.4">
      <c r="A34690">
        <v>-250</v>
      </c>
    </row>
    <row r="34691" spans="1:1" x14ac:dyDescent="0.4">
      <c r="A34691">
        <v>-250</v>
      </c>
    </row>
    <row r="34692" spans="1:1" x14ac:dyDescent="0.4">
      <c r="A34692">
        <v>-250</v>
      </c>
    </row>
    <row r="34693" spans="1:1" x14ac:dyDescent="0.4">
      <c r="A34693">
        <v>-250</v>
      </c>
    </row>
    <row r="34694" spans="1:1" x14ac:dyDescent="0.4">
      <c r="A34694">
        <v>-250</v>
      </c>
    </row>
    <row r="34695" spans="1:1" x14ac:dyDescent="0.4">
      <c r="A34695">
        <v>-250</v>
      </c>
    </row>
    <row r="34696" spans="1:1" x14ac:dyDescent="0.4">
      <c r="A34696">
        <v>-250</v>
      </c>
    </row>
    <row r="34697" spans="1:1" x14ac:dyDescent="0.4">
      <c r="A34697">
        <v>-250</v>
      </c>
    </row>
    <row r="34698" spans="1:1" x14ac:dyDescent="0.4">
      <c r="A34698">
        <v>-250</v>
      </c>
    </row>
    <row r="34699" spans="1:1" x14ac:dyDescent="0.4">
      <c r="A34699">
        <v>-250</v>
      </c>
    </row>
    <row r="34700" spans="1:1" x14ac:dyDescent="0.4">
      <c r="A34700">
        <v>-250</v>
      </c>
    </row>
    <row r="34701" spans="1:1" x14ac:dyDescent="0.4">
      <c r="A34701">
        <v>-112.97</v>
      </c>
    </row>
    <row r="34702" spans="1:1" x14ac:dyDescent="0.4">
      <c r="A34702">
        <v>-110.33</v>
      </c>
    </row>
    <row r="34703" spans="1:1" x14ac:dyDescent="0.4">
      <c r="A34703">
        <v>-108.36</v>
      </c>
    </row>
    <row r="34704" spans="1:1" x14ac:dyDescent="0.4">
      <c r="A34704">
        <v>-106.2</v>
      </c>
    </row>
    <row r="34705" spans="1:1" x14ac:dyDescent="0.4">
      <c r="A34705">
        <v>-106.5</v>
      </c>
    </row>
    <row r="34706" spans="1:1" x14ac:dyDescent="0.4">
      <c r="A34706">
        <v>-106.4</v>
      </c>
    </row>
    <row r="34707" spans="1:1" x14ac:dyDescent="0.4">
      <c r="A34707">
        <v>-107.66</v>
      </c>
    </row>
    <row r="34708" spans="1:1" x14ac:dyDescent="0.4">
      <c r="A34708">
        <v>-108.97</v>
      </c>
    </row>
    <row r="34709" spans="1:1" x14ac:dyDescent="0.4">
      <c r="A34709">
        <v>-110.81</v>
      </c>
    </row>
    <row r="34710" spans="1:1" x14ac:dyDescent="0.4">
      <c r="A34710">
        <v>-112.75</v>
      </c>
    </row>
    <row r="34711" spans="1:1" x14ac:dyDescent="0.4">
      <c r="A34711">
        <v>-114.81</v>
      </c>
    </row>
    <row r="34712" spans="1:1" x14ac:dyDescent="0.4">
      <c r="A34712">
        <v>-116.93</v>
      </c>
    </row>
    <row r="34713" spans="1:1" x14ac:dyDescent="0.4">
      <c r="A34713">
        <v>-119.21</v>
      </c>
    </row>
    <row r="34714" spans="1:1" x14ac:dyDescent="0.4">
      <c r="A34714">
        <v>-121.55</v>
      </c>
    </row>
    <row r="34715" spans="1:1" x14ac:dyDescent="0.4">
      <c r="A34715">
        <v>-123.9</v>
      </c>
    </row>
    <row r="34716" spans="1:1" x14ac:dyDescent="0.4">
      <c r="A34716">
        <v>-126.59</v>
      </c>
    </row>
    <row r="34717" spans="1:1" x14ac:dyDescent="0.4">
      <c r="A34717">
        <v>-130.13999999999999</v>
      </c>
    </row>
    <row r="34718" spans="1:1" x14ac:dyDescent="0.4">
      <c r="A34718">
        <v>-134.04</v>
      </c>
    </row>
    <row r="34719" spans="1:1" x14ac:dyDescent="0.4">
      <c r="A34719">
        <v>-138.56</v>
      </c>
    </row>
    <row r="34720" spans="1:1" x14ac:dyDescent="0.4">
      <c r="A34720">
        <v>-143.09</v>
      </c>
    </row>
    <row r="34721" spans="1:1" x14ac:dyDescent="0.4">
      <c r="A34721">
        <v>-148.75</v>
      </c>
    </row>
    <row r="34722" spans="1:1" x14ac:dyDescent="0.4">
      <c r="A34722">
        <v>-155.72999999999999</v>
      </c>
    </row>
    <row r="34723" spans="1:1" x14ac:dyDescent="0.4">
      <c r="A34723">
        <v>-162.03</v>
      </c>
    </row>
    <row r="34724" spans="1:1" x14ac:dyDescent="0.4">
      <c r="A34724">
        <v>-168.79</v>
      </c>
    </row>
    <row r="34725" spans="1:1" x14ac:dyDescent="0.4">
      <c r="A34725">
        <v>-178.79</v>
      </c>
    </row>
    <row r="34726" spans="1:1" x14ac:dyDescent="0.4">
      <c r="A34726">
        <v>-191.35</v>
      </c>
    </row>
    <row r="34727" spans="1:1" x14ac:dyDescent="0.4">
      <c r="A34727">
        <v>-190.45</v>
      </c>
    </row>
    <row r="34728" spans="1:1" x14ac:dyDescent="0.4">
      <c r="A34728">
        <v>-193.09</v>
      </c>
    </row>
    <row r="34729" spans="1:1" x14ac:dyDescent="0.4">
      <c r="A34729">
        <v>-197.66</v>
      </c>
    </row>
    <row r="34730" spans="1:1" x14ac:dyDescent="0.4">
      <c r="A34730">
        <v>-197.66</v>
      </c>
    </row>
    <row r="34731" spans="1:1" x14ac:dyDescent="0.4">
      <c r="A34731">
        <v>-201.49</v>
      </c>
    </row>
    <row r="34732" spans="1:1" x14ac:dyDescent="0.4">
      <c r="A34732">
        <v>-250</v>
      </c>
    </row>
    <row r="34733" spans="1:1" x14ac:dyDescent="0.4">
      <c r="A34733">
        <v>-250</v>
      </c>
    </row>
    <row r="34734" spans="1:1" x14ac:dyDescent="0.4">
      <c r="A34734">
        <v>-250</v>
      </c>
    </row>
    <row r="34735" spans="1:1" x14ac:dyDescent="0.4">
      <c r="A34735">
        <v>-250</v>
      </c>
    </row>
    <row r="34736" spans="1:1" x14ac:dyDescent="0.4">
      <c r="A34736">
        <v>-250</v>
      </c>
    </row>
    <row r="34737" spans="1:1" x14ac:dyDescent="0.4">
      <c r="A34737">
        <v>-250</v>
      </c>
    </row>
    <row r="34738" spans="1:1" x14ac:dyDescent="0.4">
      <c r="A34738">
        <v>-250</v>
      </c>
    </row>
    <row r="34739" spans="1:1" x14ac:dyDescent="0.4">
      <c r="A34739">
        <v>-250</v>
      </c>
    </row>
    <row r="34740" spans="1:1" x14ac:dyDescent="0.4">
      <c r="A34740">
        <v>-250</v>
      </c>
    </row>
    <row r="34741" spans="1:1" x14ac:dyDescent="0.4">
      <c r="A34741">
        <v>-250</v>
      </c>
    </row>
    <row r="34742" spans="1:1" x14ac:dyDescent="0.4">
      <c r="A34742">
        <v>-250</v>
      </c>
    </row>
    <row r="34743" spans="1:1" x14ac:dyDescent="0.4">
      <c r="A34743">
        <v>-250</v>
      </c>
    </row>
    <row r="34744" spans="1:1" x14ac:dyDescent="0.4">
      <c r="A34744">
        <v>-250</v>
      </c>
    </row>
    <row r="34745" spans="1:1" x14ac:dyDescent="0.4">
      <c r="A34745">
        <v>-250</v>
      </c>
    </row>
    <row r="34746" spans="1:1" x14ac:dyDescent="0.4">
      <c r="A34746">
        <v>-250</v>
      </c>
    </row>
    <row r="34747" spans="1:1" x14ac:dyDescent="0.4">
      <c r="A34747">
        <v>-250</v>
      </c>
    </row>
    <row r="34748" spans="1:1" x14ac:dyDescent="0.4">
      <c r="A34748">
        <v>-250</v>
      </c>
    </row>
    <row r="34749" spans="1:1" x14ac:dyDescent="0.4">
      <c r="A34749">
        <v>-250</v>
      </c>
    </row>
    <row r="34750" spans="1:1" x14ac:dyDescent="0.4">
      <c r="A34750">
        <v>-250</v>
      </c>
    </row>
    <row r="34751" spans="1:1" x14ac:dyDescent="0.4">
      <c r="A34751">
        <v>-250</v>
      </c>
    </row>
    <row r="34752" spans="1:1" x14ac:dyDescent="0.4">
      <c r="A34752">
        <v>-250</v>
      </c>
    </row>
    <row r="34753" spans="1:1" x14ac:dyDescent="0.4">
      <c r="A34753">
        <v>-250</v>
      </c>
    </row>
    <row r="34754" spans="1:1" x14ac:dyDescent="0.4">
      <c r="A34754">
        <v>-250</v>
      </c>
    </row>
    <row r="34755" spans="1:1" x14ac:dyDescent="0.4">
      <c r="A34755">
        <v>-250</v>
      </c>
    </row>
    <row r="34756" spans="1:1" x14ac:dyDescent="0.4">
      <c r="A34756">
        <v>-250</v>
      </c>
    </row>
    <row r="34757" spans="1:1" x14ac:dyDescent="0.4">
      <c r="A34757">
        <v>-250</v>
      </c>
    </row>
    <row r="34758" spans="1:1" x14ac:dyDescent="0.4">
      <c r="A34758">
        <v>-250</v>
      </c>
    </row>
    <row r="34759" spans="1:1" x14ac:dyDescent="0.4">
      <c r="A34759">
        <v>-250</v>
      </c>
    </row>
    <row r="34760" spans="1:1" x14ac:dyDescent="0.4">
      <c r="A34760">
        <v>-250</v>
      </c>
    </row>
    <row r="34761" spans="1:1" x14ac:dyDescent="0.4">
      <c r="A34761">
        <v>-250</v>
      </c>
    </row>
    <row r="34762" spans="1:1" x14ac:dyDescent="0.4">
      <c r="A34762">
        <v>-250</v>
      </c>
    </row>
    <row r="34763" spans="1:1" x14ac:dyDescent="0.4">
      <c r="A34763">
        <v>-250</v>
      </c>
    </row>
    <row r="34764" spans="1:1" x14ac:dyDescent="0.4">
      <c r="A34764">
        <v>-250</v>
      </c>
    </row>
    <row r="34765" spans="1:1" x14ac:dyDescent="0.4">
      <c r="A34765">
        <v>-250</v>
      </c>
    </row>
    <row r="34766" spans="1:1" x14ac:dyDescent="0.4">
      <c r="A34766">
        <v>-250</v>
      </c>
    </row>
    <row r="34767" spans="1:1" x14ac:dyDescent="0.4">
      <c r="A34767">
        <v>-250</v>
      </c>
    </row>
    <row r="34768" spans="1:1" x14ac:dyDescent="0.4">
      <c r="A34768">
        <v>-250</v>
      </c>
    </row>
    <row r="34769" spans="1:1" x14ac:dyDescent="0.4">
      <c r="A34769">
        <v>-250</v>
      </c>
    </row>
    <row r="34770" spans="1:1" x14ac:dyDescent="0.4">
      <c r="A34770">
        <v>-250</v>
      </c>
    </row>
    <row r="34771" spans="1:1" x14ac:dyDescent="0.4">
      <c r="A34771">
        <v>-250</v>
      </c>
    </row>
    <row r="34772" spans="1:1" x14ac:dyDescent="0.4">
      <c r="A34772">
        <v>-250</v>
      </c>
    </row>
    <row r="34773" spans="1:1" x14ac:dyDescent="0.4">
      <c r="A34773">
        <v>-250</v>
      </c>
    </row>
    <row r="34774" spans="1:1" x14ac:dyDescent="0.4">
      <c r="A34774">
        <v>-250</v>
      </c>
    </row>
    <row r="34775" spans="1:1" x14ac:dyDescent="0.4">
      <c r="A34775">
        <v>-250</v>
      </c>
    </row>
    <row r="34776" spans="1:1" x14ac:dyDescent="0.4">
      <c r="A34776">
        <v>-250</v>
      </c>
    </row>
    <row r="34777" spans="1:1" x14ac:dyDescent="0.4">
      <c r="A34777">
        <v>-250</v>
      </c>
    </row>
    <row r="34778" spans="1:1" x14ac:dyDescent="0.4">
      <c r="A34778">
        <v>-250</v>
      </c>
    </row>
    <row r="34779" spans="1:1" x14ac:dyDescent="0.4">
      <c r="A34779">
        <v>-250</v>
      </c>
    </row>
    <row r="34780" spans="1:1" x14ac:dyDescent="0.4">
      <c r="A34780">
        <v>-250</v>
      </c>
    </row>
    <row r="34781" spans="1:1" x14ac:dyDescent="0.4">
      <c r="A34781">
        <v>-250</v>
      </c>
    </row>
    <row r="34782" spans="1:1" x14ac:dyDescent="0.4">
      <c r="A34782">
        <v>-250</v>
      </c>
    </row>
    <row r="34783" spans="1:1" x14ac:dyDescent="0.4">
      <c r="A34783">
        <v>-250</v>
      </c>
    </row>
    <row r="34784" spans="1:1" x14ac:dyDescent="0.4">
      <c r="A34784">
        <v>-250</v>
      </c>
    </row>
    <row r="34785" spans="1:1" x14ac:dyDescent="0.4">
      <c r="A34785">
        <v>-250</v>
      </c>
    </row>
    <row r="34786" spans="1:1" x14ac:dyDescent="0.4">
      <c r="A34786">
        <v>-250</v>
      </c>
    </row>
    <row r="34787" spans="1:1" x14ac:dyDescent="0.4">
      <c r="A34787">
        <v>-250</v>
      </c>
    </row>
    <row r="34788" spans="1:1" x14ac:dyDescent="0.4">
      <c r="A34788">
        <v>-250</v>
      </c>
    </row>
    <row r="34789" spans="1:1" x14ac:dyDescent="0.4">
      <c r="A34789">
        <v>-250</v>
      </c>
    </row>
    <row r="34790" spans="1:1" x14ac:dyDescent="0.4">
      <c r="A34790">
        <v>-250</v>
      </c>
    </row>
    <row r="34791" spans="1:1" x14ac:dyDescent="0.4">
      <c r="A34791">
        <v>-250</v>
      </c>
    </row>
    <row r="34792" spans="1:1" x14ac:dyDescent="0.4">
      <c r="A34792">
        <v>-250</v>
      </c>
    </row>
    <row r="34793" spans="1:1" x14ac:dyDescent="0.4">
      <c r="A34793">
        <v>-250</v>
      </c>
    </row>
    <row r="34794" spans="1:1" x14ac:dyDescent="0.4">
      <c r="A34794">
        <v>-111.26</v>
      </c>
    </row>
    <row r="34795" spans="1:1" x14ac:dyDescent="0.4">
      <c r="A34795">
        <v>-107.43</v>
      </c>
    </row>
    <row r="34796" spans="1:1" x14ac:dyDescent="0.4">
      <c r="A34796">
        <v>-105.09</v>
      </c>
    </row>
    <row r="34797" spans="1:1" x14ac:dyDescent="0.4">
      <c r="A34797">
        <v>-103.56</v>
      </c>
    </row>
    <row r="34798" spans="1:1" x14ac:dyDescent="0.4">
      <c r="A34798">
        <v>-102.74</v>
      </c>
    </row>
    <row r="34799" spans="1:1" x14ac:dyDescent="0.4">
      <c r="A34799">
        <v>-102.14</v>
      </c>
    </row>
    <row r="34800" spans="1:1" x14ac:dyDescent="0.4">
      <c r="A34800">
        <v>-102.24</v>
      </c>
    </row>
    <row r="34801" spans="1:1" x14ac:dyDescent="0.4">
      <c r="A34801">
        <v>-103.14</v>
      </c>
    </row>
    <row r="34802" spans="1:1" x14ac:dyDescent="0.4">
      <c r="A34802">
        <v>-105.3</v>
      </c>
    </row>
    <row r="34803" spans="1:1" x14ac:dyDescent="0.4">
      <c r="A34803">
        <v>-107.6</v>
      </c>
    </row>
    <row r="34804" spans="1:1" x14ac:dyDescent="0.4">
      <c r="A34804">
        <v>-110.24</v>
      </c>
    </row>
    <row r="34805" spans="1:1" x14ac:dyDescent="0.4">
      <c r="A34805">
        <v>-113.11</v>
      </c>
    </row>
    <row r="34806" spans="1:1" x14ac:dyDescent="0.4">
      <c r="A34806">
        <v>-116.1</v>
      </c>
    </row>
    <row r="34807" spans="1:1" x14ac:dyDescent="0.4">
      <c r="A34807">
        <v>-119.19</v>
      </c>
    </row>
    <row r="34808" spans="1:1" x14ac:dyDescent="0.4">
      <c r="A34808">
        <v>-122.2</v>
      </c>
    </row>
    <row r="34809" spans="1:1" x14ac:dyDescent="0.4">
      <c r="A34809">
        <v>-125.22</v>
      </c>
    </row>
    <row r="34810" spans="1:1" x14ac:dyDescent="0.4">
      <c r="A34810">
        <v>-127.79</v>
      </c>
    </row>
    <row r="34811" spans="1:1" x14ac:dyDescent="0.4">
      <c r="A34811">
        <v>-131.30000000000001</v>
      </c>
    </row>
    <row r="34812" spans="1:1" x14ac:dyDescent="0.4">
      <c r="A34812">
        <v>-136.05000000000001</v>
      </c>
    </row>
    <row r="34813" spans="1:1" x14ac:dyDescent="0.4">
      <c r="A34813">
        <v>-140.76</v>
      </c>
    </row>
    <row r="34814" spans="1:1" x14ac:dyDescent="0.4">
      <c r="A34814">
        <v>-146.84</v>
      </c>
    </row>
    <row r="34815" spans="1:1" x14ac:dyDescent="0.4">
      <c r="A34815">
        <v>-153.72</v>
      </c>
    </row>
    <row r="34816" spans="1:1" x14ac:dyDescent="0.4">
      <c r="A34816">
        <v>-161.4</v>
      </c>
    </row>
    <row r="34817" spans="1:1" x14ac:dyDescent="0.4">
      <c r="A34817">
        <v>-174.96</v>
      </c>
    </row>
    <row r="34818" spans="1:1" x14ac:dyDescent="0.4">
      <c r="A34818">
        <v>-176.9</v>
      </c>
    </row>
    <row r="34819" spans="1:1" x14ac:dyDescent="0.4">
      <c r="A34819">
        <v>-180.59</v>
      </c>
    </row>
    <row r="34820" spans="1:1" x14ac:dyDescent="0.4">
      <c r="A34820">
        <v>-180.8</v>
      </c>
    </row>
    <row r="34821" spans="1:1" x14ac:dyDescent="0.4">
      <c r="A34821">
        <v>-181.4</v>
      </c>
    </row>
    <row r="34822" spans="1:1" x14ac:dyDescent="0.4">
      <c r="A34822">
        <v>-185.28</v>
      </c>
    </row>
    <row r="34823" spans="1:1" x14ac:dyDescent="0.4">
      <c r="A34823">
        <v>-194.18</v>
      </c>
    </row>
    <row r="34824" spans="1:1" x14ac:dyDescent="0.4">
      <c r="A34824">
        <v>-196.21</v>
      </c>
    </row>
    <row r="34825" spans="1:1" x14ac:dyDescent="0.4">
      <c r="A34825">
        <v>-201.09</v>
      </c>
    </row>
    <row r="34826" spans="1:1" x14ac:dyDescent="0.4">
      <c r="A34826">
        <v>-205.85</v>
      </c>
    </row>
    <row r="34827" spans="1:1" x14ac:dyDescent="0.4">
      <c r="A34827">
        <v>-250</v>
      </c>
    </row>
    <row r="34828" spans="1:1" x14ac:dyDescent="0.4">
      <c r="A34828">
        <v>-250</v>
      </c>
    </row>
    <row r="34829" spans="1:1" x14ac:dyDescent="0.4">
      <c r="A34829">
        <v>-250</v>
      </c>
    </row>
    <row r="34830" spans="1:1" x14ac:dyDescent="0.4">
      <c r="A34830">
        <v>-250</v>
      </c>
    </row>
    <row r="34831" spans="1:1" x14ac:dyDescent="0.4">
      <c r="A34831">
        <v>-250</v>
      </c>
    </row>
    <row r="34832" spans="1:1" x14ac:dyDescent="0.4">
      <c r="A34832">
        <v>-250</v>
      </c>
    </row>
    <row r="34833" spans="1:1" x14ac:dyDescent="0.4">
      <c r="A34833">
        <v>-250</v>
      </c>
    </row>
    <row r="34834" spans="1:1" x14ac:dyDescent="0.4">
      <c r="A34834">
        <v>-250</v>
      </c>
    </row>
    <row r="34835" spans="1:1" x14ac:dyDescent="0.4">
      <c r="A34835">
        <v>-250</v>
      </c>
    </row>
    <row r="34836" spans="1:1" x14ac:dyDescent="0.4">
      <c r="A34836">
        <v>-250</v>
      </c>
    </row>
    <row r="34837" spans="1:1" x14ac:dyDescent="0.4">
      <c r="A34837">
        <v>-250</v>
      </c>
    </row>
    <row r="34838" spans="1:1" x14ac:dyDescent="0.4">
      <c r="A34838">
        <v>-250</v>
      </c>
    </row>
    <row r="34839" spans="1:1" x14ac:dyDescent="0.4">
      <c r="A34839">
        <v>-250</v>
      </c>
    </row>
    <row r="34840" spans="1:1" x14ac:dyDescent="0.4">
      <c r="A34840">
        <v>-250</v>
      </c>
    </row>
    <row r="34841" spans="1:1" x14ac:dyDescent="0.4">
      <c r="A34841">
        <v>-250</v>
      </c>
    </row>
    <row r="34842" spans="1:1" x14ac:dyDescent="0.4">
      <c r="A34842">
        <v>-250</v>
      </c>
    </row>
    <row r="34843" spans="1:1" x14ac:dyDescent="0.4">
      <c r="A34843">
        <v>-250</v>
      </c>
    </row>
    <row r="34844" spans="1:1" x14ac:dyDescent="0.4">
      <c r="A34844">
        <v>-250</v>
      </c>
    </row>
    <row r="34845" spans="1:1" x14ac:dyDescent="0.4">
      <c r="A34845">
        <v>-250</v>
      </c>
    </row>
    <row r="34846" spans="1:1" x14ac:dyDescent="0.4">
      <c r="A34846">
        <v>-250</v>
      </c>
    </row>
    <row r="34847" spans="1:1" x14ac:dyDescent="0.4">
      <c r="A34847">
        <v>-250</v>
      </c>
    </row>
    <row r="34848" spans="1:1" x14ac:dyDescent="0.4">
      <c r="A34848">
        <v>-250</v>
      </c>
    </row>
    <row r="34849" spans="1:1" x14ac:dyDescent="0.4">
      <c r="A34849">
        <v>-250</v>
      </c>
    </row>
    <row r="34850" spans="1:1" x14ac:dyDescent="0.4">
      <c r="A34850">
        <v>-250</v>
      </c>
    </row>
    <row r="34851" spans="1:1" x14ac:dyDescent="0.4">
      <c r="A34851">
        <v>-250</v>
      </c>
    </row>
    <row r="34852" spans="1:1" x14ac:dyDescent="0.4">
      <c r="A34852">
        <v>-250</v>
      </c>
    </row>
    <row r="34853" spans="1:1" x14ac:dyDescent="0.4">
      <c r="A34853">
        <v>-250</v>
      </c>
    </row>
    <row r="34854" spans="1:1" x14ac:dyDescent="0.4">
      <c r="A34854">
        <v>-250</v>
      </c>
    </row>
    <row r="34855" spans="1:1" x14ac:dyDescent="0.4">
      <c r="A34855">
        <v>-250</v>
      </c>
    </row>
    <row r="34856" spans="1:1" x14ac:dyDescent="0.4">
      <c r="A34856">
        <v>-250</v>
      </c>
    </row>
    <row r="34857" spans="1:1" x14ac:dyDescent="0.4">
      <c r="A34857">
        <v>-250</v>
      </c>
    </row>
    <row r="34858" spans="1:1" x14ac:dyDescent="0.4">
      <c r="A34858">
        <v>-250</v>
      </c>
    </row>
    <row r="34859" spans="1:1" x14ac:dyDescent="0.4">
      <c r="A34859">
        <v>-250</v>
      </c>
    </row>
    <row r="34860" spans="1:1" x14ac:dyDescent="0.4">
      <c r="A34860">
        <v>-250</v>
      </c>
    </row>
    <row r="34861" spans="1:1" x14ac:dyDescent="0.4">
      <c r="A34861">
        <v>-250</v>
      </c>
    </row>
    <row r="34862" spans="1:1" x14ac:dyDescent="0.4">
      <c r="A34862">
        <v>-250</v>
      </c>
    </row>
    <row r="34863" spans="1:1" x14ac:dyDescent="0.4">
      <c r="A34863">
        <v>-250</v>
      </c>
    </row>
    <row r="34864" spans="1:1" x14ac:dyDescent="0.4">
      <c r="A34864">
        <v>-250</v>
      </c>
    </row>
    <row r="34865" spans="1:1" x14ac:dyDescent="0.4">
      <c r="A34865">
        <v>-250</v>
      </c>
    </row>
    <row r="34866" spans="1:1" x14ac:dyDescent="0.4">
      <c r="A34866">
        <v>-250</v>
      </c>
    </row>
    <row r="34867" spans="1:1" x14ac:dyDescent="0.4">
      <c r="A34867">
        <v>-250</v>
      </c>
    </row>
    <row r="34868" spans="1:1" x14ac:dyDescent="0.4">
      <c r="A34868">
        <v>-250</v>
      </c>
    </row>
    <row r="34869" spans="1:1" x14ac:dyDescent="0.4">
      <c r="A34869">
        <v>-250</v>
      </c>
    </row>
    <row r="34870" spans="1:1" x14ac:dyDescent="0.4">
      <c r="A34870">
        <v>-250</v>
      </c>
    </row>
    <row r="34871" spans="1:1" x14ac:dyDescent="0.4">
      <c r="A34871">
        <v>-250</v>
      </c>
    </row>
    <row r="34872" spans="1:1" x14ac:dyDescent="0.4">
      <c r="A34872">
        <v>-250</v>
      </c>
    </row>
    <row r="34873" spans="1:1" x14ac:dyDescent="0.4">
      <c r="A34873">
        <v>-250</v>
      </c>
    </row>
    <row r="34874" spans="1:1" x14ac:dyDescent="0.4">
      <c r="A34874">
        <v>-250</v>
      </c>
    </row>
    <row r="34875" spans="1:1" x14ac:dyDescent="0.4">
      <c r="A34875">
        <v>-250</v>
      </c>
    </row>
    <row r="34876" spans="1:1" x14ac:dyDescent="0.4">
      <c r="A34876">
        <v>-250</v>
      </c>
    </row>
    <row r="34877" spans="1:1" x14ac:dyDescent="0.4">
      <c r="A34877">
        <v>-250</v>
      </c>
    </row>
    <row r="34878" spans="1:1" x14ac:dyDescent="0.4">
      <c r="A34878">
        <v>-250</v>
      </c>
    </row>
    <row r="34879" spans="1:1" x14ac:dyDescent="0.4">
      <c r="A34879">
        <v>-250</v>
      </c>
    </row>
    <row r="34880" spans="1:1" x14ac:dyDescent="0.4">
      <c r="A34880">
        <v>-250</v>
      </c>
    </row>
    <row r="34881" spans="1:1" x14ac:dyDescent="0.4">
      <c r="A34881">
        <v>-250</v>
      </c>
    </row>
    <row r="34882" spans="1:1" x14ac:dyDescent="0.4">
      <c r="A34882">
        <v>-250</v>
      </c>
    </row>
    <row r="34883" spans="1:1" x14ac:dyDescent="0.4">
      <c r="A34883">
        <v>-250</v>
      </c>
    </row>
    <row r="34884" spans="1:1" x14ac:dyDescent="0.4">
      <c r="A34884">
        <v>-250</v>
      </c>
    </row>
    <row r="34885" spans="1:1" x14ac:dyDescent="0.4">
      <c r="A34885">
        <v>-250</v>
      </c>
    </row>
    <row r="34886" spans="1:1" x14ac:dyDescent="0.4">
      <c r="A34886">
        <v>-250</v>
      </c>
    </row>
    <row r="34887" spans="1:1" x14ac:dyDescent="0.4">
      <c r="A34887">
        <v>-112.98</v>
      </c>
    </row>
    <row r="34888" spans="1:1" x14ac:dyDescent="0.4">
      <c r="A34888">
        <v>-103.26</v>
      </c>
    </row>
    <row r="34889" spans="1:1" x14ac:dyDescent="0.4">
      <c r="A34889">
        <v>-100.79</v>
      </c>
    </row>
    <row r="34890" spans="1:1" x14ac:dyDescent="0.4">
      <c r="A34890">
        <v>-99.51</v>
      </c>
    </row>
    <row r="34891" spans="1:1" x14ac:dyDescent="0.4">
      <c r="A34891">
        <v>-98.39</v>
      </c>
    </row>
    <row r="34892" spans="1:1" x14ac:dyDescent="0.4">
      <c r="A34892">
        <v>-98.01</v>
      </c>
    </row>
    <row r="34893" spans="1:1" x14ac:dyDescent="0.4">
      <c r="A34893">
        <v>-98.38</v>
      </c>
    </row>
    <row r="34894" spans="1:1" x14ac:dyDescent="0.4">
      <c r="A34894">
        <v>-99.22</v>
      </c>
    </row>
    <row r="34895" spans="1:1" x14ac:dyDescent="0.4">
      <c r="A34895">
        <v>-100.27</v>
      </c>
    </row>
    <row r="34896" spans="1:1" x14ac:dyDescent="0.4">
      <c r="A34896">
        <v>-102.31</v>
      </c>
    </row>
    <row r="34897" spans="1:1" x14ac:dyDescent="0.4">
      <c r="A34897">
        <v>-105.07</v>
      </c>
    </row>
    <row r="34898" spans="1:1" x14ac:dyDescent="0.4">
      <c r="A34898">
        <v>-108.03</v>
      </c>
    </row>
    <row r="34899" spans="1:1" x14ac:dyDescent="0.4">
      <c r="A34899">
        <v>-111.68</v>
      </c>
    </row>
    <row r="34900" spans="1:1" x14ac:dyDescent="0.4">
      <c r="A34900">
        <v>-115.48</v>
      </c>
    </row>
    <row r="34901" spans="1:1" x14ac:dyDescent="0.4">
      <c r="A34901">
        <v>-119.04</v>
      </c>
    </row>
    <row r="34902" spans="1:1" x14ac:dyDescent="0.4">
      <c r="A34902">
        <v>-123.51</v>
      </c>
    </row>
    <row r="34903" spans="1:1" x14ac:dyDescent="0.4">
      <c r="A34903">
        <v>-127.56</v>
      </c>
    </row>
    <row r="34904" spans="1:1" x14ac:dyDescent="0.4">
      <c r="A34904">
        <v>-132.05000000000001</v>
      </c>
    </row>
    <row r="34905" spans="1:1" x14ac:dyDescent="0.4">
      <c r="A34905">
        <v>-135.47</v>
      </c>
    </row>
    <row r="34906" spans="1:1" x14ac:dyDescent="0.4">
      <c r="A34906">
        <v>-141.12</v>
      </c>
    </row>
    <row r="34907" spans="1:1" x14ac:dyDescent="0.4">
      <c r="A34907">
        <v>-146.21</v>
      </c>
    </row>
    <row r="34908" spans="1:1" x14ac:dyDescent="0.4">
      <c r="A34908">
        <v>-154.29</v>
      </c>
    </row>
    <row r="34909" spans="1:1" x14ac:dyDescent="0.4">
      <c r="A34909">
        <v>-168.62</v>
      </c>
    </row>
    <row r="34910" spans="1:1" x14ac:dyDescent="0.4">
      <c r="A34910">
        <v>-170.09</v>
      </c>
    </row>
    <row r="34911" spans="1:1" x14ac:dyDescent="0.4">
      <c r="A34911">
        <v>-165.59</v>
      </c>
    </row>
    <row r="34912" spans="1:1" x14ac:dyDescent="0.4">
      <c r="A34912">
        <v>-167.81</v>
      </c>
    </row>
    <row r="34913" spans="1:1" x14ac:dyDescent="0.4">
      <c r="A34913">
        <v>-171.85</v>
      </c>
    </row>
    <row r="34914" spans="1:1" x14ac:dyDescent="0.4">
      <c r="A34914">
        <v>-178.4</v>
      </c>
    </row>
    <row r="34915" spans="1:1" x14ac:dyDescent="0.4">
      <c r="A34915">
        <v>-180.63</v>
      </c>
    </row>
    <row r="34916" spans="1:1" x14ac:dyDescent="0.4">
      <c r="A34916">
        <v>-185.43</v>
      </c>
    </row>
    <row r="34917" spans="1:1" x14ac:dyDescent="0.4">
      <c r="A34917">
        <v>-193.27</v>
      </c>
    </row>
    <row r="34918" spans="1:1" x14ac:dyDescent="0.4">
      <c r="A34918">
        <v>-203.79</v>
      </c>
    </row>
    <row r="34919" spans="1:1" x14ac:dyDescent="0.4">
      <c r="A34919">
        <v>-209.81</v>
      </c>
    </row>
    <row r="34920" spans="1:1" x14ac:dyDescent="0.4">
      <c r="A34920">
        <v>-215.78</v>
      </c>
    </row>
    <row r="34921" spans="1:1" x14ac:dyDescent="0.4">
      <c r="A34921">
        <v>-250</v>
      </c>
    </row>
    <row r="34922" spans="1:1" x14ac:dyDescent="0.4">
      <c r="A34922">
        <v>-250</v>
      </c>
    </row>
    <row r="34923" spans="1:1" x14ac:dyDescent="0.4">
      <c r="A34923">
        <v>-250</v>
      </c>
    </row>
    <row r="34924" spans="1:1" x14ac:dyDescent="0.4">
      <c r="A34924">
        <v>-250</v>
      </c>
    </row>
    <row r="34925" spans="1:1" x14ac:dyDescent="0.4">
      <c r="A34925">
        <v>-250</v>
      </c>
    </row>
    <row r="34926" spans="1:1" x14ac:dyDescent="0.4">
      <c r="A34926">
        <v>-250</v>
      </c>
    </row>
    <row r="34927" spans="1:1" x14ac:dyDescent="0.4">
      <c r="A34927">
        <v>-250</v>
      </c>
    </row>
    <row r="34928" spans="1:1" x14ac:dyDescent="0.4">
      <c r="A34928">
        <v>-250</v>
      </c>
    </row>
    <row r="34929" spans="1:1" x14ac:dyDescent="0.4">
      <c r="A34929">
        <v>-250</v>
      </c>
    </row>
    <row r="34930" spans="1:1" x14ac:dyDescent="0.4">
      <c r="A34930">
        <v>-250</v>
      </c>
    </row>
    <row r="34931" spans="1:1" x14ac:dyDescent="0.4">
      <c r="A34931">
        <v>-250</v>
      </c>
    </row>
    <row r="34932" spans="1:1" x14ac:dyDescent="0.4">
      <c r="A34932">
        <v>-250</v>
      </c>
    </row>
    <row r="34933" spans="1:1" x14ac:dyDescent="0.4">
      <c r="A34933">
        <v>-250</v>
      </c>
    </row>
    <row r="34934" spans="1:1" x14ac:dyDescent="0.4">
      <c r="A34934">
        <v>-250</v>
      </c>
    </row>
    <row r="34935" spans="1:1" x14ac:dyDescent="0.4">
      <c r="A34935">
        <v>-250</v>
      </c>
    </row>
    <row r="34936" spans="1:1" x14ac:dyDescent="0.4">
      <c r="A34936">
        <v>-250</v>
      </c>
    </row>
    <row r="34937" spans="1:1" x14ac:dyDescent="0.4">
      <c r="A34937">
        <v>-250</v>
      </c>
    </row>
    <row r="34938" spans="1:1" x14ac:dyDescent="0.4">
      <c r="A34938">
        <v>-250</v>
      </c>
    </row>
    <row r="34939" spans="1:1" x14ac:dyDescent="0.4">
      <c r="A34939">
        <v>-250</v>
      </c>
    </row>
    <row r="34940" spans="1:1" x14ac:dyDescent="0.4">
      <c r="A34940">
        <v>-250</v>
      </c>
    </row>
    <row r="34941" spans="1:1" x14ac:dyDescent="0.4">
      <c r="A34941">
        <v>-250</v>
      </c>
    </row>
    <row r="34942" spans="1:1" x14ac:dyDescent="0.4">
      <c r="A34942">
        <v>-250</v>
      </c>
    </row>
    <row r="34943" spans="1:1" x14ac:dyDescent="0.4">
      <c r="A34943">
        <v>-250</v>
      </c>
    </row>
    <row r="34944" spans="1:1" x14ac:dyDescent="0.4">
      <c r="A34944">
        <v>-250</v>
      </c>
    </row>
    <row r="34945" spans="1:1" x14ac:dyDescent="0.4">
      <c r="A34945">
        <v>-250</v>
      </c>
    </row>
    <row r="34946" spans="1:1" x14ac:dyDescent="0.4">
      <c r="A34946">
        <v>-250</v>
      </c>
    </row>
    <row r="34947" spans="1:1" x14ac:dyDescent="0.4">
      <c r="A34947">
        <v>-250</v>
      </c>
    </row>
    <row r="34948" spans="1:1" x14ac:dyDescent="0.4">
      <c r="A34948">
        <v>-250</v>
      </c>
    </row>
    <row r="34949" spans="1:1" x14ac:dyDescent="0.4">
      <c r="A34949">
        <v>-250</v>
      </c>
    </row>
    <row r="34950" spans="1:1" x14ac:dyDescent="0.4">
      <c r="A34950">
        <v>-250</v>
      </c>
    </row>
    <row r="34951" spans="1:1" x14ac:dyDescent="0.4">
      <c r="A34951">
        <v>-250</v>
      </c>
    </row>
    <row r="34952" spans="1:1" x14ac:dyDescent="0.4">
      <c r="A34952">
        <v>-250</v>
      </c>
    </row>
    <row r="34953" spans="1:1" x14ac:dyDescent="0.4">
      <c r="A34953">
        <v>-250</v>
      </c>
    </row>
    <row r="34954" spans="1:1" x14ac:dyDescent="0.4">
      <c r="A34954">
        <v>-250</v>
      </c>
    </row>
    <row r="34955" spans="1:1" x14ac:dyDescent="0.4">
      <c r="A34955">
        <v>-250</v>
      </c>
    </row>
    <row r="34956" spans="1:1" x14ac:dyDescent="0.4">
      <c r="A34956">
        <v>-250</v>
      </c>
    </row>
    <row r="34957" spans="1:1" x14ac:dyDescent="0.4">
      <c r="A34957">
        <v>-250</v>
      </c>
    </row>
    <row r="34958" spans="1:1" x14ac:dyDescent="0.4">
      <c r="A34958">
        <v>-250</v>
      </c>
    </row>
    <row r="34959" spans="1:1" x14ac:dyDescent="0.4">
      <c r="A34959">
        <v>-250</v>
      </c>
    </row>
    <row r="34960" spans="1:1" x14ac:dyDescent="0.4">
      <c r="A34960">
        <v>-250</v>
      </c>
    </row>
    <row r="34961" spans="1:1" x14ac:dyDescent="0.4">
      <c r="A34961">
        <v>-250</v>
      </c>
    </row>
    <row r="34962" spans="1:1" x14ac:dyDescent="0.4">
      <c r="A34962">
        <v>-250</v>
      </c>
    </row>
    <row r="34963" spans="1:1" x14ac:dyDescent="0.4">
      <c r="A34963">
        <v>-250</v>
      </c>
    </row>
    <row r="34964" spans="1:1" x14ac:dyDescent="0.4">
      <c r="A34964">
        <v>-250</v>
      </c>
    </row>
    <row r="34965" spans="1:1" x14ac:dyDescent="0.4">
      <c r="A34965">
        <v>-250</v>
      </c>
    </row>
    <row r="34966" spans="1:1" x14ac:dyDescent="0.4">
      <c r="A34966">
        <v>-250</v>
      </c>
    </row>
    <row r="34967" spans="1:1" x14ac:dyDescent="0.4">
      <c r="A34967">
        <v>-250</v>
      </c>
    </row>
    <row r="34968" spans="1:1" x14ac:dyDescent="0.4">
      <c r="A34968">
        <v>-250</v>
      </c>
    </row>
    <row r="34969" spans="1:1" x14ac:dyDescent="0.4">
      <c r="A34969">
        <v>-250</v>
      </c>
    </row>
    <row r="34970" spans="1:1" x14ac:dyDescent="0.4">
      <c r="A34970">
        <v>-250</v>
      </c>
    </row>
    <row r="34971" spans="1:1" x14ac:dyDescent="0.4">
      <c r="A34971">
        <v>-250</v>
      </c>
    </row>
    <row r="34972" spans="1:1" x14ac:dyDescent="0.4">
      <c r="A34972">
        <v>-250</v>
      </c>
    </row>
    <row r="34973" spans="1:1" x14ac:dyDescent="0.4">
      <c r="A34973">
        <v>-250</v>
      </c>
    </row>
    <row r="34974" spans="1:1" x14ac:dyDescent="0.4">
      <c r="A34974">
        <v>-250</v>
      </c>
    </row>
    <row r="34975" spans="1:1" x14ac:dyDescent="0.4">
      <c r="A34975">
        <v>-250</v>
      </c>
    </row>
    <row r="34976" spans="1:1" x14ac:dyDescent="0.4">
      <c r="A34976">
        <v>-250</v>
      </c>
    </row>
    <row r="34977" spans="1:1" x14ac:dyDescent="0.4">
      <c r="A34977">
        <v>-250</v>
      </c>
    </row>
    <row r="34978" spans="1:1" x14ac:dyDescent="0.4">
      <c r="A34978">
        <v>-250</v>
      </c>
    </row>
    <row r="34979" spans="1:1" x14ac:dyDescent="0.4">
      <c r="A34979">
        <v>-250</v>
      </c>
    </row>
    <row r="34980" spans="1:1" x14ac:dyDescent="0.4">
      <c r="A34980">
        <v>-250</v>
      </c>
    </row>
    <row r="34981" spans="1:1" x14ac:dyDescent="0.4">
      <c r="A34981">
        <v>-99.97</v>
      </c>
    </row>
    <row r="34982" spans="1:1" x14ac:dyDescent="0.4">
      <c r="A34982">
        <v>-97.53</v>
      </c>
    </row>
    <row r="34983" spans="1:1" x14ac:dyDescent="0.4">
      <c r="A34983">
        <v>-95.87</v>
      </c>
    </row>
    <row r="34984" spans="1:1" x14ac:dyDescent="0.4">
      <c r="A34984">
        <v>-94.42</v>
      </c>
    </row>
    <row r="34985" spans="1:1" x14ac:dyDescent="0.4">
      <c r="A34985">
        <v>-94.23</v>
      </c>
    </row>
    <row r="34986" spans="1:1" x14ac:dyDescent="0.4">
      <c r="A34986">
        <v>-94.21</v>
      </c>
    </row>
    <row r="34987" spans="1:1" x14ac:dyDescent="0.4">
      <c r="A34987">
        <v>-95.17</v>
      </c>
    </row>
    <row r="34988" spans="1:1" x14ac:dyDescent="0.4">
      <c r="A34988">
        <v>-96.45</v>
      </c>
    </row>
    <row r="34989" spans="1:1" x14ac:dyDescent="0.4">
      <c r="A34989">
        <v>-98.16</v>
      </c>
    </row>
    <row r="34990" spans="1:1" x14ac:dyDescent="0.4">
      <c r="A34990">
        <v>-100.54</v>
      </c>
    </row>
    <row r="34991" spans="1:1" x14ac:dyDescent="0.4">
      <c r="A34991">
        <v>-103.78</v>
      </c>
    </row>
    <row r="34992" spans="1:1" x14ac:dyDescent="0.4">
      <c r="A34992">
        <v>-107.23</v>
      </c>
    </row>
    <row r="34993" spans="1:1" x14ac:dyDescent="0.4">
      <c r="A34993">
        <v>-111.01</v>
      </c>
    </row>
    <row r="34994" spans="1:1" x14ac:dyDescent="0.4">
      <c r="A34994">
        <v>-116.07</v>
      </c>
    </row>
    <row r="34995" spans="1:1" x14ac:dyDescent="0.4">
      <c r="A34995">
        <v>-121.55</v>
      </c>
    </row>
    <row r="34996" spans="1:1" x14ac:dyDescent="0.4">
      <c r="A34996">
        <v>-127.03</v>
      </c>
    </row>
    <row r="34997" spans="1:1" x14ac:dyDescent="0.4">
      <c r="A34997">
        <v>-135.47999999999999</v>
      </c>
    </row>
    <row r="34998" spans="1:1" x14ac:dyDescent="0.4">
      <c r="A34998">
        <v>-140.54</v>
      </c>
    </row>
    <row r="34999" spans="1:1" x14ac:dyDescent="0.4">
      <c r="A34999">
        <v>-146.6</v>
      </c>
    </row>
    <row r="35000" spans="1:1" x14ac:dyDescent="0.4">
      <c r="A35000">
        <v>-149.13999999999999</v>
      </c>
    </row>
    <row r="35001" spans="1:1" x14ac:dyDescent="0.4">
      <c r="A35001">
        <v>-150.22999999999999</v>
      </c>
    </row>
    <row r="35002" spans="1:1" x14ac:dyDescent="0.4">
      <c r="A35002">
        <v>-152.99</v>
      </c>
    </row>
    <row r="35003" spans="1:1" x14ac:dyDescent="0.4">
      <c r="A35003">
        <v>-156.86000000000001</v>
      </c>
    </row>
    <row r="35004" spans="1:1" x14ac:dyDescent="0.4">
      <c r="A35004">
        <v>-157.34</v>
      </c>
    </row>
    <row r="35005" spans="1:1" x14ac:dyDescent="0.4">
      <c r="A35005">
        <v>-160.36000000000001</v>
      </c>
    </row>
    <row r="35006" spans="1:1" x14ac:dyDescent="0.4">
      <c r="A35006">
        <v>-164.16</v>
      </c>
    </row>
    <row r="35007" spans="1:1" x14ac:dyDescent="0.4">
      <c r="A35007">
        <v>-172.11</v>
      </c>
    </row>
    <row r="35008" spans="1:1" x14ac:dyDescent="0.4">
      <c r="A35008">
        <v>-178.74</v>
      </c>
    </row>
    <row r="35009" spans="1:1" x14ac:dyDescent="0.4">
      <c r="A35009">
        <v>-186.49</v>
      </c>
    </row>
    <row r="35010" spans="1:1" x14ac:dyDescent="0.4">
      <c r="A35010">
        <v>-192.36</v>
      </c>
    </row>
    <row r="35011" spans="1:1" x14ac:dyDescent="0.4">
      <c r="A35011">
        <v>-194.96</v>
      </c>
    </row>
    <row r="35012" spans="1:1" x14ac:dyDescent="0.4">
      <c r="A35012">
        <v>-197.56</v>
      </c>
    </row>
    <row r="35013" spans="1:1" x14ac:dyDescent="0.4">
      <c r="A35013">
        <v>-197.29</v>
      </c>
    </row>
    <row r="35014" spans="1:1" x14ac:dyDescent="0.4">
      <c r="A35014">
        <v>-193.6</v>
      </c>
    </row>
    <row r="35015" spans="1:1" x14ac:dyDescent="0.4">
      <c r="A35015">
        <v>-203.6</v>
      </c>
    </row>
    <row r="35016" spans="1:1" x14ac:dyDescent="0.4">
      <c r="A35016">
        <v>-208.43</v>
      </c>
    </row>
    <row r="35017" spans="1:1" x14ac:dyDescent="0.4">
      <c r="A35017">
        <v>-250</v>
      </c>
    </row>
    <row r="35018" spans="1:1" x14ac:dyDescent="0.4">
      <c r="A35018">
        <v>-250</v>
      </c>
    </row>
    <row r="35019" spans="1:1" x14ac:dyDescent="0.4">
      <c r="A35019">
        <v>-250</v>
      </c>
    </row>
    <row r="35020" spans="1:1" x14ac:dyDescent="0.4">
      <c r="A35020">
        <v>-250</v>
      </c>
    </row>
    <row r="35021" spans="1:1" x14ac:dyDescent="0.4">
      <c r="A35021">
        <v>-250</v>
      </c>
    </row>
    <row r="35022" spans="1:1" x14ac:dyDescent="0.4">
      <c r="A35022">
        <v>-250</v>
      </c>
    </row>
    <row r="35023" spans="1:1" x14ac:dyDescent="0.4">
      <c r="A35023">
        <v>-250</v>
      </c>
    </row>
    <row r="35024" spans="1:1" x14ac:dyDescent="0.4">
      <c r="A35024">
        <v>-250</v>
      </c>
    </row>
    <row r="35025" spans="1:1" x14ac:dyDescent="0.4">
      <c r="A35025">
        <v>-250</v>
      </c>
    </row>
    <row r="35026" spans="1:1" x14ac:dyDescent="0.4">
      <c r="A35026">
        <v>-250</v>
      </c>
    </row>
    <row r="35027" spans="1:1" x14ac:dyDescent="0.4">
      <c r="A35027">
        <v>-250</v>
      </c>
    </row>
    <row r="35028" spans="1:1" x14ac:dyDescent="0.4">
      <c r="A35028">
        <v>-250</v>
      </c>
    </row>
    <row r="35029" spans="1:1" x14ac:dyDescent="0.4">
      <c r="A35029">
        <v>-250</v>
      </c>
    </row>
    <row r="35030" spans="1:1" x14ac:dyDescent="0.4">
      <c r="A35030">
        <v>-250</v>
      </c>
    </row>
    <row r="35031" spans="1:1" x14ac:dyDescent="0.4">
      <c r="A35031">
        <v>-250</v>
      </c>
    </row>
    <row r="35032" spans="1:1" x14ac:dyDescent="0.4">
      <c r="A35032">
        <v>-250</v>
      </c>
    </row>
    <row r="35033" spans="1:1" x14ac:dyDescent="0.4">
      <c r="A35033">
        <v>-250</v>
      </c>
    </row>
    <row r="35034" spans="1:1" x14ac:dyDescent="0.4">
      <c r="A35034">
        <v>-250</v>
      </c>
    </row>
    <row r="35035" spans="1:1" x14ac:dyDescent="0.4">
      <c r="A35035">
        <v>-250</v>
      </c>
    </row>
    <row r="35036" spans="1:1" x14ac:dyDescent="0.4">
      <c r="A35036">
        <v>-250</v>
      </c>
    </row>
    <row r="35037" spans="1:1" x14ac:dyDescent="0.4">
      <c r="A35037">
        <v>-250</v>
      </c>
    </row>
    <row r="35038" spans="1:1" x14ac:dyDescent="0.4">
      <c r="A35038">
        <v>-250</v>
      </c>
    </row>
    <row r="35039" spans="1:1" x14ac:dyDescent="0.4">
      <c r="A35039">
        <v>-250</v>
      </c>
    </row>
    <row r="35040" spans="1:1" x14ac:dyDescent="0.4">
      <c r="A35040">
        <v>-250</v>
      </c>
    </row>
    <row r="35041" spans="1:1" x14ac:dyDescent="0.4">
      <c r="A35041">
        <v>-250</v>
      </c>
    </row>
    <row r="35042" spans="1:1" x14ac:dyDescent="0.4">
      <c r="A35042">
        <v>-250</v>
      </c>
    </row>
    <row r="35043" spans="1:1" x14ac:dyDescent="0.4">
      <c r="A35043">
        <v>-250</v>
      </c>
    </row>
    <row r="35044" spans="1:1" x14ac:dyDescent="0.4">
      <c r="A35044">
        <v>-250</v>
      </c>
    </row>
    <row r="35045" spans="1:1" x14ac:dyDescent="0.4">
      <c r="A35045">
        <v>-250</v>
      </c>
    </row>
    <row r="35046" spans="1:1" x14ac:dyDescent="0.4">
      <c r="A35046">
        <v>-250</v>
      </c>
    </row>
    <row r="35047" spans="1:1" x14ac:dyDescent="0.4">
      <c r="A35047">
        <v>-250</v>
      </c>
    </row>
    <row r="35048" spans="1:1" x14ac:dyDescent="0.4">
      <c r="A35048">
        <v>-250</v>
      </c>
    </row>
    <row r="35049" spans="1:1" x14ac:dyDescent="0.4">
      <c r="A35049">
        <v>-250</v>
      </c>
    </row>
    <row r="35050" spans="1:1" x14ac:dyDescent="0.4">
      <c r="A35050">
        <v>-250</v>
      </c>
    </row>
    <row r="35051" spans="1:1" x14ac:dyDescent="0.4">
      <c r="A35051">
        <v>-250</v>
      </c>
    </row>
    <row r="35052" spans="1:1" x14ac:dyDescent="0.4">
      <c r="A35052">
        <v>-250</v>
      </c>
    </row>
    <row r="35053" spans="1:1" x14ac:dyDescent="0.4">
      <c r="A35053">
        <v>-250</v>
      </c>
    </row>
    <row r="35054" spans="1:1" x14ac:dyDescent="0.4">
      <c r="A35054">
        <v>-250</v>
      </c>
    </row>
    <row r="35055" spans="1:1" x14ac:dyDescent="0.4">
      <c r="A35055">
        <v>-250</v>
      </c>
    </row>
    <row r="35056" spans="1:1" x14ac:dyDescent="0.4">
      <c r="A35056">
        <v>-250</v>
      </c>
    </row>
    <row r="35057" spans="1:1" x14ac:dyDescent="0.4">
      <c r="A35057">
        <v>-250</v>
      </c>
    </row>
    <row r="35058" spans="1:1" x14ac:dyDescent="0.4">
      <c r="A35058">
        <v>-250</v>
      </c>
    </row>
    <row r="35059" spans="1:1" x14ac:dyDescent="0.4">
      <c r="A35059">
        <v>-250</v>
      </c>
    </row>
    <row r="35060" spans="1:1" x14ac:dyDescent="0.4">
      <c r="A35060">
        <v>-250</v>
      </c>
    </row>
    <row r="35061" spans="1:1" x14ac:dyDescent="0.4">
      <c r="A35061">
        <v>-250</v>
      </c>
    </row>
    <row r="35062" spans="1:1" x14ac:dyDescent="0.4">
      <c r="A35062">
        <v>-250</v>
      </c>
    </row>
    <row r="35063" spans="1:1" x14ac:dyDescent="0.4">
      <c r="A35063">
        <v>-250</v>
      </c>
    </row>
    <row r="35064" spans="1:1" x14ac:dyDescent="0.4">
      <c r="A35064">
        <v>-250</v>
      </c>
    </row>
    <row r="35065" spans="1:1" x14ac:dyDescent="0.4">
      <c r="A35065">
        <v>-250</v>
      </c>
    </row>
    <row r="35066" spans="1:1" x14ac:dyDescent="0.4">
      <c r="A35066">
        <v>-250</v>
      </c>
    </row>
    <row r="35067" spans="1:1" x14ac:dyDescent="0.4">
      <c r="A35067">
        <v>-250</v>
      </c>
    </row>
    <row r="35068" spans="1:1" x14ac:dyDescent="0.4">
      <c r="A35068">
        <v>-250</v>
      </c>
    </row>
    <row r="35069" spans="1:1" x14ac:dyDescent="0.4">
      <c r="A35069">
        <v>-250</v>
      </c>
    </row>
    <row r="35070" spans="1:1" x14ac:dyDescent="0.4">
      <c r="A35070">
        <v>-250</v>
      </c>
    </row>
    <row r="35071" spans="1:1" x14ac:dyDescent="0.4">
      <c r="A35071">
        <v>-250</v>
      </c>
    </row>
    <row r="35072" spans="1:1" x14ac:dyDescent="0.4">
      <c r="A35072">
        <v>-250</v>
      </c>
    </row>
    <row r="35073" spans="1:1" x14ac:dyDescent="0.4">
      <c r="A35073">
        <v>-138.59</v>
      </c>
    </row>
    <row r="35074" spans="1:1" x14ac:dyDescent="0.4">
      <c r="A35074">
        <v>-97.52</v>
      </c>
    </row>
    <row r="35075" spans="1:1" x14ac:dyDescent="0.4">
      <c r="A35075">
        <v>-94.43</v>
      </c>
    </row>
    <row r="35076" spans="1:1" x14ac:dyDescent="0.4">
      <c r="A35076">
        <v>-92.31</v>
      </c>
    </row>
    <row r="35077" spans="1:1" x14ac:dyDescent="0.4">
      <c r="A35077">
        <v>-90.75</v>
      </c>
    </row>
    <row r="35078" spans="1:1" x14ac:dyDescent="0.4">
      <c r="A35078">
        <v>-89.88</v>
      </c>
    </row>
    <row r="35079" spans="1:1" x14ac:dyDescent="0.4">
      <c r="A35079">
        <v>-89.91</v>
      </c>
    </row>
    <row r="35080" spans="1:1" x14ac:dyDescent="0.4">
      <c r="A35080">
        <v>-91.01</v>
      </c>
    </row>
    <row r="35081" spans="1:1" x14ac:dyDescent="0.4">
      <c r="A35081">
        <v>-92.62</v>
      </c>
    </row>
    <row r="35082" spans="1:1" x14ac:dyDescent="0.4">
      <c r="A35082">
        <v>-94.6</v>
      </c>
    </row>
    <row r="35083" spans="1:1" x14ac:dyDescent="0.4">
      <c r="A35083">
        <v>-96.95</v>
      </c>
    </row>
    <row r="35084" spans="1:1" x14ac:dyDescent="0.4">
      <c r="A35084">
        <v>-99.91</v>
      </c>
    </row>
    <row r="35085" spans="1:1" x14ac:dyDescent="0.4">
      <c r="A35085">
        <v>-103</v>
      </c>
    </row>
    <row r="35086" spans="1:1" x14ac:dyDescent="0.4">
      <c r="A35086">
        <v>-106.98</v>
      </c>
    </row>
    <row r="35087" spans="1:1" x14ac:dyDescent="0.4">
      <c r="A35087">
        <v>-112.04</v>
      </c>
    </row>
    <row r="35088" spans="1:1" x14ac:dyDescent="0.4">
      <c r="A35088">
        <v>-119.16</v>
      </c>
    </row>
    <row r="35089" spans="1:1" x14ac:dyDescent="0.4">
      <c r="A35089">
        <v>-128.58000000000001</v>
      </c>
    </row>
    <row r="35090" spans="1:1" x14ac:dyDescent="0.4">
      <c r="A35090">
        <v>-152.05000000000001</v>
      </c>
    </row>
    <row r="35091" spans="1:1" x14ac:dyDescent="0.4">
      <c r="A35091">
        <v>-141.13999999999999</v>
      </c>
    </row>
    <row r="35092" spans="1:1" x14ac:dyDescent="0.4">
      <c r="A35092">
        <v>-136.47</v>
      </c>
    </row>
    <row r="35093" spans="1:1" x14ac:dyDescent="0.4">
      <c r="A35093">
        <v>-140.87</v>
      </c>
    </row>
    <row r="35094" spans="1:1" x14ac:dyDescent="0.4">
      <c r="A35094">
        <v>-141.84</v>
      </c>
    </row>
    <row r="35095" spans="1:1" x14ac:dyDescent="0.4">
      <c r="A35095">
        <v>-143</v>
      </c>
    </row>
    <row r="35096" spans="1:1" x14ac:dyDescent="0.4">
      <c r="A35096">
        <v>-149.13</v>
      </c>
    </row>
    <row r="35097" spans="1:1" x14ac:dyDescent="0.4">
      <c r="A35097">
        <v>-155.43</v>
      </c>
    </row>
    <row r="35098" spans="1:1" x14ac:dyDescent="0.4">
      <c r="A35098">
        <v>-158.01</v>
      </c>
    </row>
    <row r="35099" spans="1:1" x14ac:dyDescent="0.4">
      <c r="A35099">
        <v>-161.1</v>
      </c>
    </row>
    <row r="35100" spans="1:1" x14ac:dyDescent="0.4">
      <c r="A35100">
        <v>-173.61</v>
      </c>
    </row>
    <row r="35101" spans="1:1" x14ac:dyDescent="0.4">
      <c r="A35101">
        <v>-176.05</v>
      </c>
    </row>
    <row r="35102" spans="1:1" x14ac:dyDescent="0.4">
      <c r="A35102">
        <v>-178.5</v>
      </c>
    </row>
    <row r="35103" spans="1:1" x14ac:dyDescent="0.4">
      <c r="A35103">
        <v>-178.37</v>
      </c>
    </row>
    <row r="35104" spans="1:1" x14ac:dyDescent="0.4">
      <c r="A35104">
        <v>-175.59</v>
      </c>
    </row>
    <row r="35105" spans="1:1" x14ac:dyDescent="0.4">
      <c r="A35105">
        <v>-180.21</v>
      </c>
    </row>
    <row r="35106" spans="1:1" x14ac:dyDescent="0.4">
      <c r="A35106">
        <v>-180.8</v>
      </c>
    </row>
    <row r="35107" spans="1:1" x14ac:dyDescent="0.4">
      <c r="A35107">
        <v>-183.43</v>
      </c>
    </row>
    <row r="35108" spans="1:1" x14ac:dyDescent="0.4">
      <c r="A35108">
        <v>-200.84</v>
      </c>
    </row>
    <row r="35109" spans="1:1" x14ac:dyDescent="0.4">
      <c r="A35109">
        <v>-197.77</v>
      </c>
    </row>
    <row r="35110" spans="1:1" x14ac:dyDescent="0.4">
      <c r="A35110">
        <v>-202.56</v>
      </c>
    </row>
    <row r="35111" spans="1:1" x14ac:dyDescent="0.4">
      <c r="A35111">
        <v>-250</v>
      </c>
    </row>
    <row r="35112" spans="1:1" x14ac:dyDescent="0.4">
      <c r="A35112">
        <v>-250</v>
      </c>
    </row>
    <row r="35113" spans="1:1" x14ac:dyDescent="0.4">
      <c r="A35113">
        <v>-250</v>
      </c>
    </row>
    <row r="35114" spans="1:1" x14ac:dyDescent="0.4">
      <c r="A35114">
        <v>-250</v>
      </c>
    </row>
    <row r="35115" spans="1:1" x14ac:dyDescent="0.4">
      <c r="A35115">
        <v>-250</v>
      </c>
    </row>
    <row r="35116" spans="1:1" x14ac:dyDescent="0.4">
      <c r="A35116">
        <v>-250</v>
      </c>
    </row>
    <row r="35117" spans="1:1" x14ac:dyDescent="0.4">
      <c r="A35117">
        <v>-250</v>
      </c>
    </row>
    <row r="35118" spans="1:1" x14ac:dyDescent="0.4">
      <c r="A35118">
        <v>-250</v>
      </c>
    </row>
    <row r="35119" spans="1:1" x14ac:dyDescent="0.4">
      <c r="A35119">
        <v>-250</v>
      </c>
    </row>
    <row r="35120" spans="1:1" x14ac:dyDescent="0.4">
      <c r="A35120">
        <v>-250</v>
      </c>
    </row>
    <row r="35121" spans="1:1" x14ac:dyDescent="0.4">
      <c r="A35121">
        <v>-250</v>
      </c>
    </row>
    <row r="35122" spans="1:1" x14ac:dyDescent="0.4">
      <c r="A35122">
        <v>-250</v>
      </c>
    </row>
    <row r="35123" spans="1:1" x14ac:dyDescent="0.4">
      <c r="A35123">
        <v>-250</v>
      </c>
    </row>
    <row r="35124" spans="1:1" x14ac:dyDescent="0.4">
      <c r="A35124">
        <v>-250</v>
      </c>
    </row>
    <row r="35125" spans="1:1" x14ac:dyDescent="0.4">
      <c r="A35125">
        <v>-250</v>
      </c>
    </row>
    <row r="35126" spans="1:1" x14ac:dyDescent="0.4">
      <c r="A35126">
        <v>-250</v>
      </c>
    </row>
    <row r="35127" spans="1:1" x14ac:dyDescent="0.4">
      <c r="A35127">
        <v>-250</v>
      </c>
    </row>
    <row r="35128" spans="1:1" x14ac:dyDescent="0.4">
      <c r="A35128">
        <v>-250</v>
      </c>
    </row>
    <row r="35129" spans="1:1" x14ac:dyDescent="0.4">
      <c r="A35129">
        <v>-250</v>
      </c>
    </row>
    <row r="35130" spans="1:1" x14ac:dyDescent="0.4">
      <c r="A35130">
        <v>-250</v>
      </c>
    </row>
    <row r="35131" spans="1:1" x14ac:dyDescent="0.4">
      <c r="A35131">
        <v>-250</v>
      </c>
    </row>
    <row r="35132" spans="1:1" x14ac:dyDescent="0.4">
      <c r="A35132">
        <v>-250</v>
      </c>
    </row>
    <row r="35133" spans="1:1" x14ac:dyDescent="0.4">
      <c r="A35133">
        <v>-250</v>
      </c>
    </row>
    <row r="35134" spans="1:1" x14ac:dyDescent="0.4">
      <c r="A35134">
        <v>-250</v>
      </c>
    </row>
    <row r="35135" spans="1:1" x14ac:dyDescent="0.4">
      <c r="A35135">
        <v>-250</v>
      </c>
    </row>
    <row r="35136" spans="1:1" x14ac:dyDescent="0.4">
      <c r="A35136">
        <v>-250</v>
      </c>
    </row>
    <row r="35137" spans="1:1" x14ac:dyDescent="0.4">
      <c r="A35137">
        <v>-250</v>
      </c>
    </row>
    <row r="35138" spans="1:1" x14ac:dyDescent="0.4">
      <c r="A35138">
        <v>-250</v>
      </c>
    </row>
    <row r="35139" spans="1:1" x14ac:dyDescent="0.4">
      <c r="A35139">
        <v>-250</v>
      </c>
    </row>
    <row r="35140" spans="1:1" x14ac:dyDescent="0.4">
      <c r="A35140">
        <v>-250</v>
      </c>
    </row>
    <row r="35141" spans="1:1" x14ac:dyDescent="0.4">
      <c r="A35141">
        <v>-250</v>
      </c>
    </row>
    <row r="35142" spans="1:1" x14ac:dyDescent="0.4">
      <c r="A35142">
        <v>-250</v>
      </c>
    </row>
    <row r="35143" spans="1:1" x14ac:dyDescent="0.4">
      <c r="A35143">
        <v>-250</v>
      </c>
    </row>
    <row r="35144" spans="1:1" x14ac:dyDescent="0.4">
      <c r="A35144">
        <v>-250</v>
      </c>
    </row>
    <row r="35145" spans="1:1" x14ac:dyDescent="0.4">
      <c r="A35145">
        <v>-250</v>
      </c>
    </row>
    <row r="35146" spans="1:1" x14ac:dyDescent="0.4">
      <c r="A35146">
        <v>-250</v>
      </c>
    </row>
    <row r="35147" spans="1:1" x14ac:dyDescent="0.4">
      <c r="A35147">
        <v>-250</v>
      </c>
    </row>
    <row r="35148" spans="1:1" x14ac:dyDescent="0.4">
      <c r="A35148">
        <v>-250</v>
      </c>
    </row>
    <row r="35149" spans="1:1" x14ac:dyDescent="0.4">
      <c r="A35149">
        <v>-250</v>
      </c>
    </row>
    <row r="35150" spans="1:1" x14ac:dyDescent="0.4">
      <c r="A35150">
        <v>-250</v>
      </c>
    </row>
    <row r="35151" spans="1:1" x14ac:dyDescent="0.4">
      <c r="A35151">
        <v>-250</v>
      </c>
    </row>
    <row r="35152" spans="1:1" x14ac:dyDescent="0.4">
      <c r="A35152">
        <v>-250</v>
      </c>
    </row>
    <row r="35153" spans="1:1" x14ac:dyDescent="0.4">
      <c r="A35153">
        <v>-250</v>
      </c>
    </row>
    <row r="35154" spans="1:1" x14ac:dyDescent="0.4">
      <c r="A35154">
        <v>-250</v>
      </c>
    </row>
    <row r="35155" spans="1:1" x14ac:dyDescent="0.4">
      <c r="A35155">
        <v>-250</v>
      </c>
    </row>
    <row r="35156" spans="1:1" x14ac:dyDescent="0.4">
      <c r="A35156">
        <v>-250</v>
      </c>
    </row>
    <row r="35157" spans="1:1" x14ac:dyDescent="0.4">
      <c r="A35157">
        <v>-250</v>
      </c>
    </row>
    <row r="35158" spans="1:1" x14ac:dyDescent="0.4">
      <c r="A35158">
        <v>-250</v>
      </c>
    </row>
    <row r="35159" spans="1:1" x14ac:dyDescent="0.4">
      <c r="A35159">
        <v>-250</v>
      </c>
    </row>
    <row r="35160" spans="1:1" x14ac:dyDescent="0.4">
      <c r="A35160">
        <v>-250</v>
      </c>
    </row>
    <row r="35161" spans="1:1" x14ac:dyDescent="0.4">
      <c r="A35161">
        <v>-250</v>
      </c>
    </row>
    <row r="35162" spans="1:1" x14ac:dyDescent="0.4">
      <c r="A35162">
        <v>-250</v>
      </c>
    </row>
    <row r="35163" spans="1:1" x14ac:dyDescent="0.4">
      <c r="A35163">
        <v>-250</v>
      </c>
    </row>
    <row r="35164" spans="1:1" x14ac:dyDescent="0.4">
      <c r="A35164">
        <v>-250</v>
      </c>
    </row>
    <row r="35165" spans="1:1" x14ac:dyDescent="0.4">
      <c r="A35165">
        <v>-250</v>
      </c>
    </row>
    <row r="35166" spans="1:1" x14ac:dyDescent="0.4">
      <c r="A35166">
        <v>-250</v>
      </c>
    </row>
    <row r="35167" spans="1:1" x14ac:dyDescent="0.4">
      <c r="A35167">
        <v>-96.87</v>
      </c>
    </row>
    <row r="35168" spans="1:1" x14ac:dyDescent="0.4">
      <c r="A35168">
        <v>-92.62</v>
      </c>
    </row>
    <row r="35169" spans="1:1" x14ac:dyDescent="0.4">
      <c r="A35169">
        <v>-90.26</v>
      </c>
    </row>
    <row r="35170" spans="1:1" x14ac:dyDescent="0.4">
      <c r="A35170">
        <v>-88.45</v>
      </c>
    </row>
    <row r="35171" spans="1:1" x14ac:dyDescent="0.4">
      <c r="A35171">
        <v>-87.23</v>
      </c>
    </row>
    <row r="35172" spans="1:1" x14ac:dyDescent="0.4">
      <c r="A35172">
        <v>-86.67</v>
      </c>
    </row>
    <row r="35173" spans="1:1" x14ac:dyDescent="0.4">
      <c r="A35173">
        <v>-86.99</v>
      </c>
    </row>
    <row r="35174" spans="1:1" x14ac:dyDescent="0.4">
      <c r="A35174">
        <v>-88.61</v>
      </c>
    </row>
    <row r="35175" spans="1:1" x14ac:dyDescent="0.4">
      <c r="A35175">
        <v>-90.8</v>
      </c>
    </row>
    <row r="35176" spans="1:1" x14ac:dyDescent="0.4">
      <c r="A35176">
        <v>-93.93</v>
      </c>
    </row>
    <row r="35177" spans="1:1" x14ac:dyDescent="0.4">
      <c r="A35177">
        <v>-96.9</v>
      </c>
    </row>
    <row r="35178" spans="1:1" x14ac:dyDescent="0.4">
      <c r="A35178">
        <v>-101.38</v>
      </c>
    </row>
    <row r="35179" spans="1:1" x14ac:dyDescent="0.4">
      <c r="A35179">
        <v>-104.46</v>
      </c>
    </row>
    <row r="35180" spans="1:1" x14ac:dyDescent="0.4">
      <c r="A35180">
        <v>-110.01</v>
      </c>
    </row>
    <row r="35181" spans="1:1" x14ac:dyDescent="0.4">
      <c r="A35181">
        <v>-120.76</v>
      </c>
    </row>
    <row r="35182" spans="1:1" x14ac:dyDescent="0.4">
      <c r="A35182">
        <v>-127.61</v>
      </c>
    </row>
    <row r="35183" spans="1:1" x14ac:dyDescent="0.4">
      <c r="A35183">
        <v>-129.61000000000001</v>
      </c>
    </row>
    <row r="35184" spans="1:1" x14ac:dyDescent="0.4">
      <c r="A35184">
        <v>-128.08000000000001</v>
      </c>
    </row>
    <row r="35185" spans="1:1" x14ac:dyDescent="0.4">
      <c r="A35185">
        <v>-130.24</v>
      </c>
    </row>
    <row r="35186" spans="1:1" x14ac:dyDescent="0.4">
      <c r="A35186">
        <v>-131.86000000000001</v>
      </c>
    </row>
    <row r="35187" spans="1:1" x14ac:dyDescent="0.4">
      <c r="A35187">
        <v>-135.74</v>
      </c>
    </row>
    <row r="35188" spans="1:1" x14ac:dyDescent="0.4">
      <c r="A35188">
        <v>-141.66999999999999</v>
      </c>
    </row>
    <row r="35189" spans="1:1" x14ac:dyDescent="0.4">
      <c r="A35189">
        <v>-145.5</v>
      </c>
    </row>
    <row r="35190" spans="1:1" x14ac:dyDescent="0.4">
      <c r="A35190">
        <v>-157.44999999999999</v>
      </c>
    </row>
    <row r="35191" spans="1:1" x14ac:dyDescent="0.4">
      <c r="A35191">
        <v>-162.52000000000001</v>
      </c>
    </row>
    <row r="35192" spans="1:1" x14ac:dyDescent="0.4">
      <c r="A35192">
        <v>-162.30000000000001</v>
      </c>
    </row>
    <row r="35193" spans="1:1" x14ac:dyDescent="0.4">
      <c r="A35193">
        <v>-163.44</v>
      </c>
    </row>
    <row r="35194" spans="1:1" x14ac:dyDescent="0.4">
      <c r="A35194">
        <v>-165.87</v>
      </c>
    </row>
    <row r="35195" spans="1:1" x14ac:dyDescent="0.4">
      <c r="A35195">
        <v>-162.47999999999999</v>
      </c>
    </row>
    <row r="35196" spans="1:1" x14ac:dyDescent="0.4">
      <c r="A35196">
        <v>-170.85</v>
      </c>
    </row>
    <row r="35197" spans="1:1" x14ac:dyDescent="0.4">
      <c r="A35197">
        <v>-167.91</v>
      </c>
    </row>
    <row r="35198" spans="1:1" x14ac:dyDescent="0.4">
      <c r="A35198">
        <v>-169.98</v>
      </c>
    </row>
    <row r="35199" spans="1:1" x14ac:dyDescent="0.4">
      <c r="A35199">
        <v>-180.26</v>
      </c>
    </row>
    <row r="35200" spans="1:1" x14ac:dyDescent="0.4">
      <c r="A35200">
        <v>-177.2</v>
      </c>
    </row>
    <row r="35201" spans="1:1" x14ac:dyDescent="0.4">
      <c r="A35201">
        <v>-180.08</v>
      </c>
    </row>
    <row r="35202" spans="1:1" x14ac:dyDescent="0.4">
      <c r="A35202">
        <v>-195.47</v>
      </c>
    </row>
    <row r="35203" spans="1:1" x14ac:dyDescent="0.4">
      <c r="A35203">
        <v>-191.66</v>
      </c>
    </row>
    <row r="35204" spans="1:1" x14ac:dyDescent="0.4">
      <c r="A35204">
        <v>-196.04</v>
      </c>
    </row>
    <row r="35205" spans="1:1" x14ac:dyDescent="0.4">
      <c r="A35205">
        <v>-200.18</v>
      </c>
    </row>
    <row r="35206" spans="1:1" x14ac:dyDescent="0.4">
      <c r="A35206">
        <v>-250</v>
      </c>
    </row>
    <row r="35207" spans="1:1" x14ac:dyDescent="0.4">
      <c r="A35207">
        <v>-250</v>
      </c>
    </row>
    <row r="35208" spans="1:1" x14ac:dyDescent="0.4">
      <c r="A35208">
        <v>-250</v>
      </c>
    </row>
    <row r="35209" spans="1:1" x14ac:dyDescent="0.4">
      <c r="A35209">
        <v>-250</v>
      </c>
    </row>
    <row r="35210" spans="1:1" x14ac:dyDescent="0.4">
      <c r="A35210">
        <v>-250</v>
      </c>
    </row>
    <row r="35211" spans="1:1" x14ac:dyDescent="0.4">
      <c r="A35211">
        <v>-250</v>
      </c>
    </row>
    <row r="35212" spans="1:1" x14ac:dyDescent="0.4">
      <c r="A35212">
        <v>-250</v>
      </c>
    </row>
    <row r="35213" spans="1:1" x14ac:dyDescent="0.4">
      <c r="A35213">
        <v>-250</v>
      </c>
    </row>
    <row r="35214" spans="1:1" x14ac:dyDescent="0.4">
      <c r="A35214">
        <v>-250</v>
      </c>
    </row>
    <row r="35215" spans="1:1" x14ac:dyDescent="0.4">
      <c r="A35215">
        <v>-250</v>
      </c>
    </row>
    <row r="35216" spans="1:1" x14ac:dyDescent="0.4">
      <c r="A35216">
        <v>-250</v>
      </c>
    </row>
    <row r="35217" spans="1:1" x14ac:dyDescent="0.4">
      <c r="A35217">
        <v>-204.03</v>
      </c>
    </row>
    <row r="35218" spans="1:1" x14ac:dyDescent="0.4">
      <c r="A35218">
        <v>-204.28</v>
      </c>
    </row>
    <row r="35219" spans="1:1" x14ac:dyDescent="0.4">
      <c r="A35219">
        <v>-250</v>
      </c>
    </row>
    <row r="35220" spans="1:1" x14ac:dyDescent="0.4">
      <c r="A35220">
        <v>-250</v>
      </c>
    </row>
    <row r="35221" spans="1:1" x14ac:dyDescent="0.4">
      <c r="A35221">
        <v>-250</v>
      </c>
    </row>
    <row r="35222" spans="1:1" x14ac:dyDescent="0.4">
      <c r="A35222">
        <v>-250</v>
      </c>
    </row>
    <row r="35223" spans="1:1" x14ac:dyDescent="0.4">
      <c r="A35223">
        <v>-250</v>
      </c>
    </row>
    <row r="35224" spans="1:1" x14ac:dyDescent="0.4">
      <c r="A35224">
        <v>-250</v>
      </c>
    </row>
    <row r="35225" spans="1:1" x14ac:dyDescent="0.4">
      <c r="A35225">
        <v>-250</v>
      </c>
    </row>
    <row r="35226" spans="1:1" x14ac:dyDescent="0.4">
      <c r="A35226">
        <v>-250</v>
      </c>
    </row>
    <row r="35227" spans="1:1" x14ac:dyDescent="0.4">
      <c r="A35227">
        <v>-250</v>
      </c>
    </row>
    <row r="35228" spans="1:1" x14ac:dyDescent="0.4">
      <c r="A35228">
        <v>-250</v>
      </c>
    </row>
    <row r="35229" spans="1:1" x14ac:dyDescent="0.4">
      <c r="A35229">
        <v>-250</v>
      </c>
    </row>
    <row r="35230" spans="1:1" x14ac:dyDescent="0.4">
      <c r="A35230">
        <v>-250</v>
      </c>
    </row>
    <row r="35231" spans="1:1" x14ac:dyDescent="0.4">
      <c r="A35231">
        <v>-250</v>
      </c>
    </row>
    <row r="35232" spans="1:1" x14ac:dyDescent="0.4">
      <c r="A35232">
        <v>-250</v>
      </c>
    </row>
    <row r="35233" spans="1:1" x14ac:dyDescent="0.4">
      <c r="A35233">
        <v>-250</v>
      </c>
    </row>
    <row r="35234" spans="1:1" x14ac:dyDescent="0.4">
      <c r="A35234">
        <v>-250</v>
      </c>
    </row>
    <row r="35235" spans="1:1" x14ac:dyDescent="0.4">
      <c r="A35235">
        <v>-250</v>
      </c>
    </row>
    <row r="35236" spans="1:1" x14ac:dyDescent="0.4">
      <c r="A35236">
        <v>-250</v>
      </c>
    </row>
    <row r="35237" spans="1:1" x14ac:dyDescent="0.4">
      <c r="A35237">
        <v>-250</v>
      </c>
    </row>
    <row r="35238" spans="1:1" x14ac:dyDescent="0.4">
      <c r="A35238">
        <v>-250</v>
      </c>
    </row>
    <row r="35239" spans="1:1" x14ac:dyDescent="0.4">
      <c r="A35239">
        <v>-250</v>
      </c>
    </row>
    <row r="35240" spans="1:1" x14ac:dyDescent="0.4">
      <c r="A35240">
        <v>-250</v>
      </c>
    </row>
    <row r="35241" spans="1:1" x14ac:dyDescent="0.4">
      <c r="A35241">
        <v>-250</v>
      </c>
    </row>
    <row r="35242" spans="1:1" x14ac:dyDescent="0.4">
      <c r="A35242">
        <v>-250</v>
      </c>
    </row>
    <row r="35243" spans="1:1" x14ac:dyDescent="0.4">
      <c r="A35243">
        <v>-250</v>
      </c>
    </row>
    <row r="35244" spans="1:1" x14ac:dyDescent="0.4">
      <c r="A35244">
        <v>-250</v>
      </c>
    </row>
    <row r="35245" spans="1:1" x14ac:dyDescent="0.4">
      <c r="A35245">
        <v>-250</v>
      </c>
    </row>
    <row r="35246" spans="1:1" x14ac:dyDescent="0.4">
      <c r="A35246">
        <v>-250</v>
      </c>
    </row>
    <row r="35247" spans="1:1" x14ac:dyDescent="0.4">
      <c r="A35247">
        <v>-250</v>
      </c>
    </row>
    <row r="35248" spans="1:1" x14ac:dyDescent="0.4">
      <c r="A35248">
        <v>-250</v>
      </c>
    </row>
    <row r="35249" spans="1:1" x14ac:dyDescent="0.4">
      <c r="A35249">
        <v>-250</v>
      </c>
    </row>
    <row r="35250" spans="1:1" x14ac:dyDescent="0.4">
      <c r="A35250">
        <v>-250</v>
      </c>
    </row>
    <row r="35251" spans="1:1" x14ac:dyDescent="0.4">
      <c r="A35251">
        <v>-250</v>
      </c>
    </row>
    <row r="35252" spans="1:1" x14ac:dyDescent="0.4">
      <c r="A35252">
        <v>-250</v>
      </c>
    </row>
    <row r="35253" spans="1:1" x14ac:dyDescent="0.4">
      <c r="A35253">
        <v>-250</v>
      </c>
    </row>
    <row r="35254" spans="1:1" x14ac:dyDescent="0.4">
      <c r="A35254">
        <v>-250</v>
      </c>
    </row>
    <row r="35255" spans="1:1" x14ac:dyDescent="0.4">
      <c r="A35255">
        <v>-250</v>
      </c>
    </row>
    <row r="35256" spans="1:1" x14ac:dyDescent="0.4">
      <c r="A35256">
        <v>-250</v>
      </c>
    </row>
    <row r="35257" spans="1:1" x14ac:dyDescent="0.4">
      <c r="A35257">
        <v>-250</v>
      </c>
    </row>
    <row r="35258" spans="1:1" x14ac:dyDescent="0.4">
      <c r="A35258">
        <v>-250</v>
      </c>
    </row>
    <row r="35259" spans="1:1" x14ac:dyDescent="0.4">
      <c r="A35259">
        <v>-250</v>
      </c>
    </row>
    <row r="35260" spans="1:1" x14ac:dyDescent="0.4">
      <c r="A35260">
        <v>-94.79</v>
      </c>
    </row>
    <row r="35261" spans="1:1" x14ac:dyDescent="0.4">
      <c r="A35261">
        <v>-89.59</v>
      </c>
    </row>
    <row r="35262" spans="1:1" x14ac:dyDescent="0.4">
      <c r="A35262">
        <v>-86.76</v>
      </c>
    </row>
    <row r="35263" spans="1:1" x14ac:dyDescent="0.4">
      <c r="A35263">
        <v>-85</v>
      </c>
    </row>
    <row r="35264" spans="1:1" x14ac:dyDescent="0.4">
      <c r="A35264">
        <v>-84.53</v>
      </c>
    </row>
    <row r="35265" spans="1:1" x14ac:dyDescent="0.4">
      <c r="A35265">
        <v>-84.32</v>
      </c>
    </row>
    <row r="35266" spans="1:1" x14ac:dyDescent="0.4">
      <c r="A35266">
        <v>-84.59</v>
      </c>
    </row>
    <row r="35267" spans="1:1" x14ac:dyDescent="0.4">
      <c r="A35267">
        <v>-85.6</v>
      </c>
    </row>
    <row r="35268" spans="1:1" x14ac:dyDescent="0.4">
      <c r="A35268">
        <v>-87.29</v>
      </c>
    </row>
    <row r="35269" spans="1:1" x14ac:dyDescent="0.4">
      <c r="A35269">
        <v>-90.31</v>
      </c>
    </row>
    <row r="35270" spans="1:1" x14ac:dyDescent="0.4">
      <c r="A35270">
        <v>-94.34</v>
      </c>
    </row>
    <row r="35271" spans="1:1" x14ac:dyDescent="0.4">
      <c r="A35271">
        <v>-98.59</v>
      </c>
    </row>
    <row r="35272" spans="1:1" x14ac:dyDescent="0.4">
      <c r="A35272">
        <v>-105.23</v>
      </c>
    </row>
    <row r="35273" spans="1:1" x14ac:dyDescent="0.4">
      <c r="A35273">
        <v>-111.7</v>
      </c>
    </row>
    <row r="35274" spans="1:1" x14ac:dyDescent="0.4">
      <c r="A35274">
        <v>-122.18</v>
      </c>
    </row>
    <row r="35275" spans="1:1" x14ac:dyDescent="0.4">
      <c r="A35275">
        <v>-141.44</v>
      </c>
    </row>
    <row r="35276" spans="1:1" x14ac:dyDescent="0.4">
      <c r="A35276">
        <v>-126.84</v>
      </c>
    </row>
    <row r="35277" spans="1:1" x14ac:dyDescent="0.4">
      <c r="A35277">
        <v>-123.48</v>
      </c>
    </row>
    <row r="35278" spans="1:1" x14ac:dyDescent="0.4">
      <c r="A35278">
        <v>-126.55</v>
      </c>
    </row>
    <row r="35279" spans="1:1" x14ac:dyDescent="0.4">
      <c r="A35279">
        <v>-130.62</v>
      </c>
    </row>
    <row r="35280" spans="1:1" x14ac:dyDescent="0.4">
      <c r="A35280">
        <v>-139.61000000000001</v>
      </c>
    </row>
    <row r="35281" spans="1:1" x14ac:dyDescent="0.4">
      <c r="A35281">
        <v>-152.22999999999999</v>
      </c>
    </row>
    <row r="35282" spans="1:1" x14ac:dyDescent="0.4">
      <c r="A35282">
        <v>-145.38</v>
      </c>
    </row>
    <row r="35283" spans="1:1" x14ac:dyDescent="0.4">
      <c r="A35283">
        <v>-143.88999999999999</v>
      </c>
    </row>
    <row r="35284" spans="1:1" x14ac:dyDescent="0.4">
      <c r="A35284">
        <v>-141.24</v>
      </c>
    </row>
    <row r="35285" spans="1:1" x14ac:dyDescent="0.4">
      <c r="A35285">
        <v>-142.97999999999999</v>
      </c>
    </row>
    <row r="35286" spans="1:1" x14ac:dyDescent="0.4">
      <c r="A35286">
        <v>-145.97</v>
      </c>
    </row>
    <row r="35287" spans="1:1" x14ac:dyDescent="0.4">
      <c r="A35287">
        <v>-148.51</v>
      </c>
    </row>
    <row r="35288" spans="1:1" x14ac:dyDescent="0.4">
      <c r="A35288">
        <v>-150.29</v>
      </c>
    </row>
    <row r="35289" spans="1:1" x14ac:dyDescent="0.4">
      <c r="A35289">
        <v>-152.41999999999999</v>
      </c>
    </row>
    <row r="35290" spans="1:1" x14ac:dyDescent="0.4">
      <c r="A35290">
        <v>-159.16999999999999</v>
      </c>
    </row>
    <row r="35291" spans="1:1" x14ac:dyDescent="0.4">
      <c r="A35291">
        <v>-160.01</v>
      </c>
    </row>
    <row r="35292" spans="1:1" x14ac:dyDescent="0.4">
      <c r="A35292">
        <v>-163.89</v>
      </c>
    </row>
    <row r="35293" spans="1:1" x14ac:dyDescent="0.4">
      <c r="A35293">
        <v>-167.36</v>
      </c>
    </row>
    <row r="35294" spans="1:1" x14ac:dyDescent="0.4">
      <c r="A35294">
        <v>-182.31</v>
      </c>
    </row>
    <row r="35295" spans="1:1" x14ac:dyDescent="0.4">
      <c r="A35295">
        <v>-177.7</v>
      </c>
    </row>
    <row r="35296" spans="1:1" x14ac:dyDescent="0.4">
      <c r="A35296">
        <v>-181.12</v>
      </c>
    </row>
    <row r="35297" spans="1:1" x14ac:dyDescent="0.4">
      <c r="A35297">
        <v>-188.28</v>
      </c>
    </row>
    <row r="35298" spans="1:1" x14ac:dyDescent="0.4">
      <c r="A35298">
        <v>-192.75</v>
      </c>
    </row>
    <row r="35299" spans="1:1" x14ac:dyDescent="0.4">
      <c r="A35299">
        <v>-196.37</v>
      </c>
    </row>
    <row r="35300" spans="1:1" x14ac:dyDescent="0.4">
      <c r="A35300">
        <v>-200.66</v>
      </c>
    </row>
    <row r="35301" spans="1:1" x14ac:dyDescent="0.4">
      <c r="A35301">
        <v>-250</v>
      </c>
    </row>
    <row r="35302" spans="1:1" x14ac:dyDescent="0.4">
      <c r="A35302">
        <v>-250</v>
      </c>
    </row>
    <row r="35303" spans="1:1" x14ac:dyDescent="0.4">
      <c r="A35303">
        <v>-250</v>
      </c>
    </row>
    <row r="35304" spans="1:1" x14ac:dyDescent="0.4">
      <c r="A35304">
        <v>-250</v>
      </c>
    </row>
    <row r="35305" spans="1:1" x14ac:dyDescent="0.4">
      <c r="A35305">
        <v>-250</v>
      </c>
    </row>
    <row r="35306" spans="1:1" x14ac:dyDescent="0.4">
      <c r="A35306">
        <v>-250</v>
      </c>
    </row>
    <row r="35307" spans="1:1" x14ac:dyDescent="0.4">
      <c r="A35307">
        <v>-250</v>
      </c>
    </row>
    <row r="35308" spans="1:1" x14ac:dyDescent="0.4">
      <c r="A35308">
        <v>-250</v>
      </c>
    </row>
    <row r="35309" spans="1:1" x14ac:dyDescent="0.4">
      <c r="A35309">
        <v>-250</v>
      </c>
    </row>
    <row r="35310" spans="1:1" x14ac:dyDescent="0.4">
      <c r="A35310">
        <v>-203.81</v>
      </c>
    </row>
    <row r="35311" spans="1:1" x14ac:dyDescent="0.4">
      <c r="A35311">
        <v>-202.65</v>
      </c>
    </row>
    <row r="35312" spans="1:1" x14ac:dyDescent="0.4">
      <c r="A35312">
        <v>-203.27</v>
      </c>
    </row>
    <row r="35313" spans="1:1" x14ac:dyDescent="0.4">
      <c r="A35313">
        <v>-205.63</v>
      </c>
    </row>
    <row r="35314" spans="1:1" x14ac:dyDescent="0.4">
      <c r="A35314">
        <v>-250</v>
      </c>
    </row>
    <row r="35315" spans="1:1" x14ac:dyDescent="0.4">
      <c r="A35315">
        <v>-250</v>
      </c>
    </row>
    <row r="35316" spans="1:1" x14ac:dyDescent="0.4">
      <c r="A35316">
        <v>-250</v>
      </c>
    </row>
    <row r="35317" spans="1:1" x14ac:dyDescent="0.4">
      <c r="A35317">
        <v>-250</v>
      </c>
    </row>
    <row r="35318" spans="1:1" x14ac:dyDescent="0.4">
      <c r="A35318">
        <v>-250</v>
      </c>
    </row>
    <row r="35319" spans="1:1" x14ac:dyDescent="0.4">
      <c r="A35319">
        <v>-250</v>
      </c>
    </row>
    <row r="35320" spans="1:1" x14ac:dyDescent="0.4">
      <c r="A35320">
        <v>-250</v>
      </c>
    </row>
    <row r="35321" spans="1:1" x14ac:dyDescent="0.4">
      <c r="A35321">
        <v>-250</v>
      </c>
    </row>
    <row r="35322" spans="1:1" x14ac:dyDescent="0.4">
      <c r="A35322">
        <v>-250</v>
      </c>
    </row>
    <row r="35323" spans="1:1" x14ac:dyDescent="0.4">
      <c r="A35323">
        <v>-250</v>
      </c>
    </row>
    <row r="35324" spans="1:1" x14ac:dyDescent="0.4">
      <c r="A35324">
        <v>-250</v>
      </c>
    </row>
    <row r="35325" spans="1:1" x14ac:dyDescent="0.4">
      <c r="A35325">
        <v>-250</v>
      </c>
    </row>
    <row r="35326" spans="1:1" x14ac:dyDescent="0.4">
      <c r="A35326">
        <v>-250</v>
      </c>
    </row>
    <row r="35327" spans="1:1" x14ac:dyDescent="0.4">
      <c r="A35327">
        <v>-250</v>
      </c>
    </row>
    <row r="35328" spans="1:1" x14ac:dyDescent="0.4">
      <c r="A35328">
        <v>-250</v>
      </c>
    </row>
    <row r="35329" spans="1:1" x14ac:dyDescent="0.4">
      <c r="A35329">
        <v>-250</v>
      </c>
    </row>
    <row r="35330" spans="1:1" x14ac:dyDescent="0.4">
      <c r="A35330">
        <v>-250</v>
      </c>
    </row>
    <row r="35331" spans="1:1" x14ac:dyDescent="0.4">
      <c r="A35331">
        <v>-250</v>
      </c>
    </row>
    <row r="35332" spans="1:1" x14ac:dyDescent="0.4">
      <c r="A35332">
        <v>-250</v>
      </c>
    </row>
    <row r="35333" spans="1:1" x14ac:dyDescent="0.4">
      <c r="A35333">
        <v>-250</v>
      </c>
    </row>
    <row r="35334" spans="1:1" x14ac:dyDescent="0.4">
      <c r="A35334">
        <v>-250</v>
      </c>
    </row>
    <row r="35335" spans="1:1" x14ac:dyDescent="0.4">
      <c r="A35335">
        <v>-250</v>
      </c>
    </row>
    <row r="35336" spans="1:1" x14ac:dyDescent="0.4">
      <c r="A35336">
        <v>-250</v>
      </c>
    </row>
    <row r="35337" spans="1:1" x14ac:dyDescent="0.4">
      <c r="A35337">
        <v>-250</v>
      </c>
    </row>
    <row r="35338" spans="1:1" x14ac:dyDescent="0.4">
      <c r="A35338">
        <v>-250</v>
      </c>
    </row>
    <row r="35339" spans="1:1" x14ac:dyDescent="0.4">
      <c r="A35339">
        <v>-250</v>
      </c>
    </row>
    <row r="35340" spans="1:1" x14ac:dyDescent="0.4">
      <c r="A35340">
        <v>-250</v>
      </c>
    </row>
    <row r="35341" spans="1:1" x14ac:dyDescent="0.4">
      <c r="A35341">
        <v>-250</v>
      </c>
    </row>
    <row r="35342" spans="1:1" x14ac:dyDescent="0.4">
      <c r="A35342">
        <v>-250</v>
      </c>
    </row>
    <row r="35343" spans="1:1" x14ac:dyDescent="0.4">
      <c r="A35343">
        <v>-250</v>
      </c>
    </row>
    <row r="35344" spans="1:1" x14ac:dyDescent="0.4">
      <c r="A35344">
        <v>-250</v>
      </c>
    </row>
    <row r="35345" spans="1:1" x14ac:dyDescent="0.4">
      <c r="A35345">
        <v>-250</v>
      </c>
    </row>
    <row r="35346" spans="1:1" x14ac:dyDescent="0.4">
      <c r="A35346">
        <v>-250</v>
      </c>
    </row>
    <row r="35347" spans="1:1" x14ac:dyDescent="0.4">
      <c r="A35347">
        <v>-250</v>
      </c>
    </row>
    <row r="35348" spans="1:1" x14ac:dyDescent="0.4">
      <c r="A35348">
        <v>-250</v>
      </c>
    </row>
    <row r="35349" spans="1:1" x14ac:dyDescent="0.4">
      <c r="A35349">
        <v>-250</v>
      </c>
    </row>
    <row r="35350" spans="1:1" x14ac:dyDescent="0.4">
      <c r="A35350">
        <v>-250</v>
      </c>
    </row>
    <row r="35351" spans="1:1" x14ac:dyDescent="0.4">
      <c r="A35351">
        <v>-250</v>
      </c>
    </row>
    <row r="35352" spans="1:1" x14ac:dyDescent="0.4">
      <c r="A35352">
        <v>-250</v>
      </c>
    </row>
    <row r="35353" spans="1:1" x14ac:dyDescent="0.4">
      <c r="A35353">
        <v>-250</v>
      </c>
    </row>
    <row r="35354" spans="1:1" x14ac:dyDescent="0.4">
      <c r="A35354">
        <v>-88.88</v>
      </c>
    </row>
    <row r="35355" spans="1:1" x14ac:dyDescent="0.4">
      <c r="A35355">
        <v>-85.27</v>
      </c>
    </row>
    <row r="35356" spans="1:1" x14ac:dyDescent="0.4">
      <c r="A35356">
        <v>-82.49</v>
      </c>
    </row>
    <row r="35357" spans="1:1" x14ac:dyDescent="0.4">
      <c r="A35357">
        <v>-81.25</v>
      </c>
    </row>
    <row r="35358" spans="1:1" x14ac:dyDescent="0.4">
      <c r="A35358">
        <v>-81.459999999999994</v>
      </c>
    </row>
    <row r="35359" spans="1:1" x14ac:dyDescent="0.4">
      <c r="A35359">
        <v>-82.53</v>
      </c>
    </row>
    <row r="35360" spans="1:1" x14ac:dyDescent="0.4">
      <c r="A35360">
        <v>-84.25</v>
      </c>
    </row>
    <row r="35361" spans="1:1" x14ac:dyDescent="0.4">
      <c r="A35361">
        <v>-86.05</v>
      </c>
    </row>
    <row r="35362" spans="1:1" x14ac:dyDescent="0.4">
      <c r="A35362">
        <v>-88.08</v>
      </c>
    </row>
    <row r="35363" spans="1:1" x14ac:dyDescent="0.4">
      <c r="A35363">
        <v>-91.26</v>
      </c>
    </row>
    <row r="35364" spans="1:1" x14ac:dyDescent="0.4">
      <c r="A35364">
        <v>-96.43</v>
      </c>
    </row>
    <row r="35365" spans="1:1" x14ac:dyDescent="0.4">
      <c r="A35365">
        <v>-104.79</v>
      </c>
    </row>
    <row r="35366" spans="1:1" x14ac:dyDescent="0.4">
      <c r="A35366">
        <v>-114.6</v>
      </c>
    </row>
    <row r="35367" spans="1:1" x14ac:dyDescent="0.4">
      <c r="A35367">
        <v>-117.63</v>
      </c>
    </row>
    <row r="35368" spans="1:1" x14ac:dyDescent="0.4">
      <c r="A35368">
        <v>-115.76</v>
      </c>
    </row>
    <row r="35369" spans="1:1" x14ac:dyDescent="0.4">
      <c r="A35369">
        <v>-115.76</v>
      </c>
    </row>
    <row r="35370" spans="1:1" x14ac:dyDescent="0.4">
      <c r="A35370">
        <v>-118.66</v>
      </c>
    </row>
    <row r="35371" spans="1:1" x14ac:dyDescent="0.4">
      <c r="A35371">
        <v>-125.51</v>
      </c>
    </row>
    <row r="35372" spans="1:1" x14ac:dyDescent="0.4">
      <c r="A35372">
        <v>-135.91999999999999</v>
      </c>
    </row>
    <row r="35373" spans="1:1" x14ac:dyDescent="0.4">
      <c r="A35373">
        <v>-129.07</v>
      </c>
    </row>
    <row r="35374" spans="1:1" x14ac:dyDescent="0.4">
      <c r="A35374">
        <v>-129.72999999999999</v>
      </c>
    </row>
    <row r="35375" spans="1:1" x14ac:dyDescent="0.4">
      <c r="A35375">
        <v>-126.27</v>
      </c>
    </row>
    <row r="35376" spans="1:1" x14ac:dyDescent="0.4">
      <c r="A35376">
        <v>-127.04</v>
      </c>
    </row>
    <row r="35377" spans="1:1" x14ac:dyDescent="0.4">
      <c r="A35377">
        <v>-127.97</v>
      </c>
    </row>
    <row r="35378" spans="1:1" x14ac:dyDescent="0.4">
      <c r="A35378">
        <v>-131.19999999999999</v>
      </c>
    </row>
    <row r="35379" spans="1:1" x14ac:dyDescent="0.4">
      <c r="A35379">
        <v>-134.54</v>
      </c>
    </row>
    <row r="35380" spans="1:1" x14ac:dyDescent="0.4">
      <c r="A35380">
        <v>-139.66</v>
      </c>
    </row>
    <row r="35381" spans="1:1" x14ac:dyDescent="0.4">
      <c r="A35381">
        <v>-140.49</v>
      </c>
    </row>
    <row r="35382" spans="1:1" x14ac:dyDescent="0.4">
      <c r="A35382">
        <v>-144.33000000000001</v>
      </c>
    </row>
    <row r="35383" spans="1:1" x14ac:dyDescent="0.4">
      <c r="A35383">
        <v>-156.99</v>
      </c>
    </row>
    <row r="35384" spans="1:1" x14ac:dyDescent="0.4">
      <c r="A35384">
        <v>-155.4</v>
      </c>
    </row>
    <row r="35385" spans="1:1" x14ac:dyDescent="0.4">
      <c r="A35385">
        <v>-155.18</v>
      </c>
    </row>
    <row r="35386" spans="1:1" x14ac:dyDescent="0.4">
      <c r="A35386">
        <v>-159.57</v>
      </c>
    </row>
    <row r="35387" spans="1:1" x14ac:dyDescent="0.4">
      <c r="A35387">
        <v>-170.64</v>
      </c>
    </row>
    <row r="35388" spans="1:1" x14ac:dyDescent="0.4">
      <c r="A35388">
        <v>-174.15</v>
      </c>
    </row>
    <row r="35389" spans="1:1" x14ac:dyDescent="0.4">
      <c r="A35389">
        <v>-182.2</v>
      </c>
    </row>
    <row r="35390" spans="1:1" x14ac:dyDescent="0.4">
      <c r="A35390">
        <v>-187.97</v>
      </c>
    </row>
    <row r="35391" spans="1:1" x14ac:dyDescent="0.4">
      <c r="A35391">
        <v>-188.91</v>
      </c>
    </row>
    <row r="35392" spans="1:1" x14ac:dyDescent="0.4">
      <c r="A35392">
        <v>-191.36</v>
      </c>
    </row>
    <row r="35393" spans="1:1" x14ac:dyDescent="0.4">
      <c r="A35393">
        <v>-195.34</v>
      </c>
    </row>
    <row r="35394" spans="1:1" x14ac:dyDescent="0.4">
      <c r="A35394">
        <v>-199.19</v>
      </c>
    </row>
    <row r="35395" spans="1:1" x14ac:dyDescent="0.4">
      <c r="A35395">
        <v>-250</v>
      </c>
    </row>
    <row r="35396" spans="1:1" x14ac:dyDescent="0.4">
      <c r="A35396">
        <v>-250</v>
      </c>
    </row>
    <row r="35397" spans="1:1" x14ac:dyDescent="0.4">
      <c r="A35397">
        <v>-250</v>
      </c>
    </row>
    <row r="35398" spans="1:1" x14ac:dyDescent="0.4">
      <c r="A35398">
        <v>-250</v>
      </c>
    </row>
    <row r="35399" spans="1:1" x14ac:dyDescent="0.4">
      <c r="A35399">
        <v>-250</v>
      </c>
    </row>
    <row r="35400" spans="1:1" x14ac:dyDescent="0.4">
      <c r="A35400">
        <v>-250</v>
      </c>
    </row>
    <row r="35401" spans="1:1" x14ac:dyDescent="0.4">
      <c r="A35401">
        <v>-250</v>
      </c>
    </row>
    <row r="35402" spans="1:1" x14ac:dyDescent="0.4">
      <c r="A35402">
        <v>-250</v>
      </c>
    </row>
    <row r="35403" spans="1:1" x14ac:dyDescent="0.4">
      <c r="A35403">
        <v>-204.5</v>
      </c>
    </row>
    <row r="35404" spans="1:1" x14ac:dyDescent="0.4">
      <c r="A35404">
        <v>-203.33</v>
      </c>
    </row>
    <row r="35405" spans="1:1" x14ac:dyDescent="0.4">
      <c r="A35405">
        <v>-202.47</v>
      </c>
    </row>
    <row r="35406" spans="1:1" x14ac:dyDescent="0.4">
      <c r="A35406">
        <v>-203.48</v>
      </c>
    </row>
    <row r="35407" spans="1:1" x14ac:dyDescent="0.4">
      <c r="A35407">
        <v>-205.65</v>
      </c>
    </row>
    <row r="35408" spans="1:1" x14ac:dyDescent="0.4">
      <c r="A35408">
        <v>-207.77</v>
      </c>
    </row>
    <row r="35409" spans="1:1" x14ac:dyDescent="0.4">
      <c r="A35409">
        <v>-250</v>
      </c>
    </row>
    <row r="35410" spans="1:1" x14ac:dyDescent="0.4">
      <c r="A35410">
        <v>-250</v>
      </c>
    </row>
    <row r="35411" spans="1:1" x14ac:dyDescent="0.4">
      <c r="A35411">
        <v>-250</v>
      </c>
    </row>
    <row r="35412" spans="1:1" x14ac:dyDescent="0.4">
      <c r="A35412">
        <v>-250</v>
      </c>
    </row>
    <row r="35413" spans="1:1" x14ac:dyDescent="0.4">
      <c r="A35413">
        <v>-250</v>
      </c>
    </row>
    <row r="35414" spans="1:1" x14ac:dyDescent="0.4">
      <c r="A35414">
        <v>-250</v>
      </c>
    </row>
    <row r="35415" spans="1:1" x14ac:dyDescent="0.4">
      <c r="A35415">
        <v>-250</v>
      </c>
    </row>
    <row r="35416" spans="1:1" x14ac:dyDescent="0.4">
      <c r="A35416">
        <v>-250</v>
      </c>
    </row>
    <row r="35417" spans="1:1" x14ac:dyDescent="0.4">
      <c r="A35417">
        <v>-250</v>
      </c>
    </row>
    <row r="35418" spans="1:1" x14ac:dyDescent="0.4">
      <c r="A35418">
        <v>-250</v>
      </c>
    </row>
    <row r="35419" spans="1:1" x14ac:dyDescent="0.4">
      <c r="A35419">
        <v>-250</v>
      </c>
    </row>
    <row r="35420" spans="1:1" x14ac:dyDescent="0.4">
      <c r="A35420">
        <v>-250</v>
      </c>
    </row>
    <row r="35421" spans="1:1" x14ac:dyDescent="0.4">
      <c r="A35421">
        <v>-250</v>
      </c>
    </row>
    <row r="35422" spans="1:1" x14ac:dyDescent="0.4">
      <c r="A35422">
        <v>-250</v>
      </c>
    </row>
    <row r="35423" spans="1:1" x14ac:dyDescent="0.4">
      <c r="A35423">
        <v>-250</v>
      </c>
    </row>
    <row r="35424" spans="1:1" x14ac:dyDescent="0.4">
      <c r="A35424">
        <v>-250</v>
      </c>
    </row>
    <row r="35425" spans="1:1" x14ac:dyDescent="0.4">
      <c r="A35425">
        <v>-250</v>
      </c>
    </row>
    <row r="35426" spans="1:1" x14ac:dyDescent="0.4">
      <c r="A35426">
        <v>-250</v>
      </c>
    </row>
    <row r="35427" spans="1:1" x14ac:dyDescent="0.4">
      <c r="A35427">
        <v>-250</v>
      </c>
    </row>
    <row r="35428" spans="1:1" x14ac:dyDescent="0.4">
      <c r="A35428">
        <v>-250</v>
      </c>
    </row>
    <row r="35429" spans="1:1" x14ac:dyDescent="0.4">
      <c r="A35429">
        <v>-250</v>
      </c>
    </row>
    <row r="35430" spans="1:1" x14ac:dyDescent="0.4">
      <c r="A35430">
        <v>-250</v>
      </c>
    </row>
    <row r="35431" spans="1:1" x14ac:dyDescent="0.4">
      <c r="A35431">
        <v>-250</v>
      </c>
    </row>
    <row r="35432" spans="1:1" x14ac:dyDescent="0.4">
      <c r="A35432">
        <v>-250</v>
      </c>
    </row>
    <row r="35433" spans="1:1" x14ac:dyDescent="0.4">
      <c r="A35433">
        <v>-250</v>
      </c>
    </row>
    <row r="35434" spans="1:1" x14ac:dyDescent="0.4">
      <c r="A35434">
        <v>-250</v>
      </c>
    </row>
    <row r="35435" spans="1:1" x14ac:dyDescent="0.4">
      <c r="A35435">
        <v>-250</v>
      </c>
    </row>
    <row r="35436" spans="1:1" x14ac:dyDescent="0.4">
      <c r="A35436">
        <v>-250</v>
      </c>
    </row>
    <row r="35437" spans="1:1" x14ac:dyDescent="0.4">
      <c r="A35437">
        <v>-250</v>
      </c>
    </row>
    <row r="35438" spans="1:1" x14ac:dyDescent="0.4">
      <c r="A35438">
        <v>-250</v>
      </c>
    </row>
    <row r="35439" spans="1:1" x14ac:dyDescent="0.4">
      <c r="A35439">
        <v>-250</v>
      </c>
    </row>
    <row r="35440" spans="1:1" x14ac:dyDescent="0.4">
      <c r="A35440">
        <v>-250</v>
      </c>
    </row>
    <row r="35441" spans="1:1" x14ac:dyDescent="0.4">
      <c r="A35441">
        <v>-250</v>
      </c>
    </row>
    <row r="35442" spans="1:1" x14ac:dyDescent="0.4">
      <c r="A35442">
        <v>-250</v>
      </c>
    </row>
    <row r="35443" spans="1:1" x14ac:dyDescent="0.4">
      <c r="A35443">
        <v>-250</v>
      </c>
    </row>
    <row r="35444" spans="1:1" x14ac:dyDescent="0.4">
      <c r="A35444">
        <v>-250</v>
      </c>
    </row>
    <row r="35445" spans="1:1" x14ac:dyDescent="0.4">
      <c r="A35445">
        <v>-250</v>
      </c>
    </row>
    <row r="35446" spans="1:1" x14ac:dyDescent="0.4">
      <c r="A35446">
        <v>-250</v>
      </c>
    </row>
    <row r="35447" spans="1:1" x14ac:dyDescent="0.4">
      <c r="A35447">
        <v>-88.34</v>
      </c>
    </row>
    <row r="35448" spans="1:1" x14ac:dyDescent="0.4">
      <c r="A35448">
        <v>-83.07</v>
      </c>
    </row>
    <row r="35449" spans="1:1" x14ac:dyDescent="0.4">
      <c r="A35449">
        <v>-80.33</v>
      </c>
    </row>
    <row r="35450" spans="1:1" x14ac:dyDescent="0.4">
      <c r="A35450">
        <v>-78.2</v>
      </c>
    </row>
    <row r="35451" spans="1:1" x14ac:dyDescent="0.4">
      <c r="A35451">
        <v>-77.39</v>
      </c>
    </row>
    <row r="35452" spans="1:1" x14ac:dyDescent="0.4">
      <c r="A35452">
        <v>-78.42</v>
      </c>
    </row>
    <row r="35453" spans="1:1" x14ac:dyDescent="0.4">
      <c r="A35453">
        <v>-81.069999999999993</v>
      </c>
    </row>
    <row r="35454" spans="1:1" x14ac:dyDescent="0.4">
      <c r="A35454">
        <v>-84.35</v>
      </c>
    </row>
    <row r="35455" spans="1:1" x14ac:dyDescent="0.4">
      <c r="A35455">
        <v>-89.3</v>
      </c>
    </row>
    <row r="35456" spans="1:1" x14ac:dyDescent="0.4">
      <c r="A35456">
        <v>-93.45</v>
      </c>
    </row>
    <row r="35457" spans="1:1" x14ac:dyDescent="0.4">
      <c r="A35457">
        <v>-96.12</v>
      </c>
    </row>
    <row r="35458" spans="1:1" x14ac:dyDescent="0.4">
      <c r="A35458">
        <v>-100.81</v>
      </c>
    </row>
    <row r="35459" spans="1:1" x14ac:dyDescent="0.4">
      <c r="A35459">
        <v>-116.27</v>
      </c>
    </row>
    <row r="35460" spans="1:1" x14ac:dyDescent="0.4">
      <c r="A35460">
        <v>-112.45</v>
      </c>
    </row>
    <row r="35461" spans="1:1" x14ac:dyDescent="0.4">
      <c r="A35461">
        <v>-111.53</v>
      </c>
    </row>
    <row r="35462" spans="1:1" x14ac:dyDescent="0.4">
      <c r="A35462">
        <v>-113.58</v>
      </c>
    </row>
    <row r="35463" spans="1:1" x14ac:dyDescent="0.4">
      <c r="A35463">
        <v>-121.52</v>
      </c>
    </row>
    <row r="35464" spans="1:1" x14ac:dyDescent="0.4">
      <c r="A35464">
        <v>-134.91</v>
      </c>
    </row>
    <row r="35465" spans="1:1" x14ac:dyDescent="0.4">
      <c r="A35465">
        <v>-123.76</v>
      </c>
    </row>
    <row r="35466" spans="1:1" x14ac:dyDescent="0.4">
      <c r="A35466">
        <v>-120.51</v>
      </c>
    </row>
    <row r="35467" spans="1:1" x14ac:dyDescent="0.4">
      <c r="A35467">
        <v>-117.43</v>
      </c>
    </row>
    <row r="35468" spans="1:1" x14ac:dyDescent="0.4">
      <c r="A35468">
        <v>-119.63</v>
      </c>
    </row>
    <row r="35469" spans="1:1" x14ac:dyDescent="0.4">
      <c r="A35469">
        <v>-117.72</v>
      </c>
    </row>
    <row r="35470" spans="1:1" x14ac:dyDescent="0.4">
      <c r="A35470">
        <v>-120</v>
      </c>
    </row>
    <row r="35471" spans="1:1" x14ac:dyDescent="0.4">
      <c r="A35471">
        <v>-122.94</v>
      </c>
    </row>
    <row r="35472" spans="1:1" x14ac:dyDescent="0.4">
      <c r="A35472">
        <v>-125.83</v>
      </c>
    </row>
    <row r="35473" spans="1:1" x14ac:dyDescent="0.4">
      <c r="A35473">
        <v>-128.81</v>
      </c>
    </row>
    <row r="35474" spans="1:1" x14ac:dyDescent="0.4">
      <c r="A35474">
        <v>-134.99</v>
      </c>
    </row>
    <row r="35475" spans="1:1" x14ac:dyDescent="0.4">
      <c r="A35475">
        <v>-138</v>
      </c>
    </row>
    <row r="35476" spans="1:1" x14ac:dyDescent="0.4">
      <c r="A35476">
        <v>-142.77000000000001</v>
      </c>
    </row>
    <row r="35477" spans="1:1" x14ac:dyDescent="0.4">
      <c r="A35477">
        <v>-148.02000000000001</v>
      </c>
    </row>
    <row r="35478" spans="1:1" x14ac:dyDescent="0.4">
      <c r="A35478">
        <v>-151.11000000000001</v>
      </c>
    </row>
    <row r="35479" spans="1:1" x14ac:dyDescent="0.4">
      <c r="A35479">
        <v>-151.76</v>
      </c>
    </row>
    <row r="35480" spans="1:1" x14ac:dyDescent="0.4">
      <c r="A35480">
        <v>-159.44</v>
      </c>
    </row>
    <row r="35481" spans="1:1" x14ac:dyDescent="0.4">
      <c r="A35481">
        <v>-166.03</v>
      </c>
    </row>
    <row r="35482" spans="1:1" x14ac:dyDescent="0.4">
      <c r="A35482">
        <v>-172.13</v>
      </c>
    </row>
    <row r="35483" spans="1:1" x14ac:dyDescent="0.4">
      <c r="A35483">
        <v>-176.42</v>
      </c>
    </row>
    <row r="35484" spans="1:1" x14ac:dyDescent="0.4">
      <c r="A35484">
        <v>-182.81</v>
      </c>
    </row>
    <row r="35485" spans="1:1" x14ac:dyDescent="0.4">
      <c r="A35485">
        <v>-185.25</v>
      </c>
    </row>
    <row r="35486" spans="1:1" x14ac:dyDescent="0.4">
      <c r="A35486">
        <v>-187.67</v>
      </c>
    </row>
    <row r="35487" spans="1:1" x14ac:dyDescent="0.4">
      <c r="A35487">
        <v>-194.83</v>
      </c>
    </row>
    <row r="35488" spans="1:1" x14ac:dyDescent="0.4">
      <c r="A35488">
        <v>-198.69</v>
      </c>
    </row>
    <row r="35489" spans="1:1" x14ac:dyDescent="0.4">
      <c r="A35489">
        <v>-202.48</v>
      </c>
    </row>
    <row r="35490" spans="1:1" x14ac:dyDescent="0.4">
      <c r="A35490">
        <v>-250</v>
      </c>
    </row>
    <row r="35491" spans="1:1" x14ac:dyDescent="0.4">
      <c r="A35491">
        <v>-250</v>
      </c>
    </row>
    <row r="35492" spans="1:1" x14ac:dyDescent="0.4">
      <c r="A35492">
        <v>-250</v>
      </c>
    </row>
    <row r="35493" spans="1:1" x14ac:dyDescent="0.4">
      <c r="A35493">
        <v>-250</v>
      </c>
    </row>
    <row r="35494" spans="1:1" x14ac:dyDescent="0.4">
      <c r="A35494">
        <v>-250</v>
      </c>
    </row>
    <row r="35495" spans="1:1" x14ac:dyDescent="0.4">
      <c r="A35495">
        <v>-250</v>
      </c>
    </row>
    <row r="35496" spans="1:1" x14ac:dyDescent="0.4">
      <c r="A35496">
        <v>-250</v>
      </c>
    </row>
    <row r="35497" spans="1:1" x14ac:dyDescent="0.4">
      <c r="A35497">
        <v>-206.53</v>
      </c>
    </row>
    <row r="35498" spans="1:1" x14ac:dyDescent="0.4">
      <c r="A35498">
        <v>-205.72</v>
      </c>
    </row>
    <row r="35499" spans="1:1" x14ac:dyDescent="0.4">
      <c r="A35499">
        <v>-205.82</v>
      </c>
    </row>
    <row r="35500" spans="1:1" x14ac:dyDescent="0.4">
      <c r="A35500">
        <v>-207.1</v>
      </c>
    </row>
    <row r="35501" spans="1:1" x14ac:dyDescent="0.4">
      <c r="A35501">
        <v>-209.11</v>
      </c>
    </row>
    <row r="35502" spans="1:1" x14ac:dyDescent="0.4">
      <c r="A35502">
        <v>-250</v>
      </c>
    </row>
    <row r="35503" spans="1:1" x14ac:dyDescent="0.4">
      <c r="A35503">
        <v>-250</v>
      </c>
    </row>
    <row r="35504" spans="1:1" x14ac:dyDescent="0.4">
      <c r="A35504">
        <v>-250</v>
      </c>
    </row>
    <row r="35505" spans="1:1" x14ac:dyDescent="0.4">
      <c r="A35505">
        <v>-250</v>
      </c>
    </row>
    <row r="35506" spans="1:1" x14ac:dyDescent="0.4">
      <c r="A35506">
        <v>-250</v>
      </c>
    </row>
    <row r="35507" spans="1:1" x14ac:dyDescent="0.4">
      <c r="A35507">
        <v>-250</v>
      </c>
    </row>
    <row r="35508" spans="1:1" x14ac:dyDescent="0.4">
      <c r="A35508">
        <v>-250</v>
      </c>
    </row>
    <row r="35509" spans="1:1" x14ac:dyDescent="0.4">
      <c r="A35509">
        <v>-250</v>
      </c>
    </row>
    <row r="35510" spans="1:1" x14ac:dyDescent="0.4">
      <c r="A35510">
        <v>-250</v>
      </c>
    </row>
    <row r="35511" spans="1:1" x14ac:dyDescent="0.4">
      <c r="A35511">
        <v>-250</v>
      </c>
    </row>
    <row r="35512" spans="1:1" x14ac:dyDescent="0.4">
      <c r="A35512">
        <v>-250</v>
      </c>
    </row>
    <row r="35513" spans="1:1" x14ac:dyDescent="0.4">
      <c r="A35513">
        <v>-250</v>
      </c>
    </row>
    <row r="35514" spans="1:1" x14ac:dyDescent="0.4">
      <c r="A35514">
        <v>-250</v>
      </c>
    </row>
    <row r="35515" spans="1:1" x14ac:dyDescent="0.4">
      <c r="A35515">
        <v>-250</v>
      </c>
    </row>
    <row r="35516" spans="1:1" x14ac:dyDescent="0.4">
      <c r="A35516">
        <v>-250</v>
      </c>
    </row>
    <row r="35517" spans="1:1" x14ac:dyDescent="0.4">
      <c r="A35517">
        <v>-250</v>
      </c>
    </row>
    <row r="35518" spans="1:1" x14ac:dyDescent="0.4">
      <c r="A35518">
        <v>-250</v>
      </c>
    </row>
    <row r="35519" spans="1:1" x14ac:dyDescent="0.4">
      <c r="A35519">
        <v>-250</v>
      </c>
    </row>
    <row r="35520" spans="1:1" x14ac:dyDescent="0.4">
      <c r="A35520">
        <v>-250</v>
      </c>
    </row>
    <row r="35521" spans="1:1" x14ac:dyDescent="0.4">
      <c r="A35521">
        <v>-250</v>
      </c>
    </row>
    <row r="35522" spans="1:1" x14ac:dyDescent="0.4">
      <c r="A35522">
        <v>-250</v>
      </c>
    </row>
    <row r="35523" spans="1:1" x14ac:dyDescent="0.4">
      <c r="A35523">
        <v>-250</v>
      </c>
    </row>
    <row r="35524" spans="1:1" x14ac:dyDescent="0.4">
      <c r="A35524">
        <v>-250</v>
      </c>
    </row>
    <row r="35525" spans="1:1" x14ac:dyDescent="0.4">
      <c r="A35525">
        <v>-250</v>
      </c>
    </row>
    <row r="35526" spans="1:1" x14ac:dyDescent="0.4">
      <c r="A35526">
        <v>-250</v>
      </c>
    </row>
    <row r="35527" spans="1:1" x14ac:dyDescent="0.4">
      <c r="A35527">
        <v>-250</v>
      </c>
    </row>
    <row r="35528" spans="1:1" x14ac:dyDescent="0.4">
      <c r="A35528">
        <v>-250</v>
      </c>
    </row>
    <row r="35529" spans="1:1" x14ac:dyDescent="0.4">
      <c r="A35529">
        <v>-250</v>
      </c>
    </row>
    <row r="35530" spans="1:1" x14ac:dyDescent="0.4">
      <c r="A35530">
        <v>-250</v>
      </c>
    </row>
    <row r="35531" spans="1:1" x14ac:dyDescent="0.4">
      <c r="A35531">
        <v>-250</v>
      </c>
    </row>
    <row r="35532" spans="1:1" x14ac:dyDescent="0.4">
      <c r="A35532">
        <v>-250</v>
      </c>
    </row>
    <row r="35533" spans="1:1" x14ac:dyDescent="0.4">
      <c r="A35533">
        <v>-250</v>
      </c>
    </row>
    <row r="35534" spans="1:1" x14ac:dyDescent="0.4">
      <c r="A35534">
        <v>-250</v>
      </c>
    </row>
    <row r="35535" spans="1:1" x14ac:dyDescent="0.4">
      <c r="A35535">
        <v>-250</v>
      </c>
    </row>
    <row r="35536" spans="1:1" x14ac:dyDescent="0.4">
      <c r="A35536">
        <v>-250</v>
      </c>
    </row>
    <row r="35537" spans="1:1" x14ac:dyDescent="0.4">
      <c r="A35537">
        <v>-250</v>
      </c>
    </row>
    <row r="35538" spans="1:1" x14ac:dyDescent="0.4">
      <c r="A35538">
        <v>-250</v>
      </c>
    </row>
    <row r="35539" spans="1:1" x14ac:dyDescent="0.4">
      <c r="A35539">
        <v>-250</v>
      </c>
    </row>
    <row r="35540" spans="1:1" x14ac:dyDescent="0.4">
      <c r="A35540">
        <v>-87.71</v>
      </c>
    </row>
    <row r="35541" spans="1:1" x14ac:dyDescent="0.4">
      <c r="A35541">
        <v>-81.2</v>
      </c>
    </row>
    <row r="35542" spans="1:1" x14ac:dyDescent="0.4">
      <c r="A35542">
        <v>-77.87</v>
      </c>
    </row>
    <row r="35543" spans="1:1" x14ac:dyDescent="0.4">
      <c r="A35543">
        <v>-75.8</v>
      </c>
    </row>
    <row r="35544" spans="1:1" x14ac:dyDescent="0.4">
      <c r="A35544">
        <v>-75.39</v>
      </c>
    </row>
    <row r="35545" spans="1:1" x14ac:dyDescent="0.4">
      <c r="A35545">
        <v>-75.319999999999993</v>
      </c>
    </row>
    <row r="35546" spans="1:1" x14ac:dyDescent="0.4">
      <c r="A35546">
        <v>-76.78</v>
      </c>
    </row>
    <row r="35547" spans="1:1" x14ac:dyDescent="0.4">
      <c r="A35547">
        <v>-80.25</v>
      </c>
    </row>
    <row r="35548" spans="1:1" x14ac:dyDescent="0.4">
      <c r="A35548">
        <v>-88.08</v>
      </c>
    </row>
    <row r="35549" spans="1:1" x14ac:dyDescent="0.4">
      <c r="A35549">
        <v>-104.01</v>
      </c>
    </row>
    <row r="35550" spans="1:1" x14ac:dyDescent="0.4">
      <c r="A35550">
        <v>-101.58</v>
      </c>
    </row>
    <row r="35551" spans="1:1" x14ac:dyDescent="0.4">
      <c r="A35551">
        <v>-99.2</v>
      </c>
    </row>
    <row r="35552" spans="1:1" x14ac:dyDescent="0.4">
      <c r="A35552">
        <v>-103.92</v>
      </c>
    </row>
    <row r="35553" spans="1:1" x14ac:dyDescent="0.4">
      <c r="A35553">
        <v>-112.35</v>
      </c>
    </row>
    <row r="35554" spans="1:1" x14ac:dyDescent="0.4">
      <c r="A35554">
        <v>-114.36</v>
      </c>
    </row>
    <row r="35555" spans="1:1" x14ac:dyDescent="0.4">
      <c r="A35555">
        <v>-119.76</v>
      </c>
    </row>
    <row r="35556" spans="1:1" x14ac:dyDescent="0.4">
      <c r="A35556">
        <v>-115.43</v>
      </c>
    </row>
    <row r="35557" spans="1:1" x14ac:dyDescent="0.4">
      <c r="A35557">
        <v>-108.87</v>
      </c>
    </row>
    <row r="35558" spans="1:1" x14ac:dyDescent="0.4">
      <c r="A35558">
        <v>-108.35</v>
      </c>
    </row>
    <row r="35559" spans="1:1" x14ac:dyDescent="0.4">
      <c r="A35559">
        <v>-109.25</v>
      </c>
    </row>
    <row r="35560" spans="1:1" x14ac:dyDescent="0.4">
      <c r="A35560">
        <v>-108.91</v>
      </c>
    </row>
    <row r="35561" spans="1:1" x14ac:dyDescent="0.4">
      <c r="A35561">
        <v>-108.78</v>
      </c>
    </row>
    <row r="35562" spans="1:1" x14ac:dyDescent="0.4">
      <c r="A35562">
        <v>-113.15</v>
      </c>
    </row>
    <row r="35563" spans="1:1" x14ac:dyDescent="0.4">
      <c r="A35563">
        <v>-112.47</v>
      </c>
    </row>
    <row r="35564" spans="1:1" x14ac:dyDescent="0.4">
      <c r="A35564">
        <v>-115.43</v>
      </c>
    </row>
    <row r="35565" spans="1:1" x14ac:dyDescent="0.4">
      <c r="A35565">
        <v>-119.96</v>
      </c>
    </row>
    <row r="35566" spans="1:1" x14ac:dyDescent="0.4">
      <c r="A35566">
        <v>-122.94</v>
      </c>
    </row>
    <row r="35567" spans="1:1" x14ac:dyDescent="0.4">
      <c r="A35567">
        <v>-125.76</v>
      </c>
    </row>
    <row r="35568" spans="1:1" x14ac:dyDescent="0.4">
      <c r="A35568">
        <v>-130.34</v>
      </c>
    </row>
    <row r="35569" spans="1:1" x14ac:dyDescent="0.4">
      <c r="A35569">
        <v>-136.32</v>
      </c>
    </row>
    <row r="35570" spans="1:1" x14ac:dyDescent="0.4">
      <c r="A35570">
        <v>-142.4</v>
      </c>
    </row>
    <row r="35571" spans="1:1" x14ac:dyDescent="0.4">
      <c r="A35571">
        <v>-144.77000000000001</v>
      </c>
    </row>
    <row r="35572" spans="1:1" x14ac:dyDescent="0.4">
      <c r="A35572">
        <v>-151.01</v>
      </c>
    </row>
    <row r="35573" spans="1:1" x14ac:dyDescent="0.4">
      <c r="A35573">
        <v>-152.88999999999999</v>
      </c>
    </row>
    <row r="35574" spans="1:1" x14ac:dyDescent="0.4">
      <c r="A35574">
        <v>-158.78</v>
      </c>
    </row>
    <row r="35575" spans="1:1" x14ac:dyDescent="0.4">
      <c r="A35575">
        <v>-165.38</v>
      </c>
    </row>
    <row r="35576" spans="1:1" x14ac:dyDescent="0.4">
      <c r="A35576">
        <v>-169.54</v>
      </c>
    </row>
    <row r="35577" spans="1:1" x14ac:dyDescent="0.4">
      <c r="A35577">
        <v>-176.97</v>
      </c>
    </row>
    <row r="35578" spans="1:1" x14ac:dyDescent="0.4">
      <c r="A35578">
        <v>-182.78</v>
      </c>
    </row>
    <row r="35579" spans="1:1" x14ac:dyDescent="0.4">
      <c r="A35579">
        <v>-186.54</v>
      </c>
    </row>
    <row r="35580" spans="1:1" x14ac:dyDescent="0.4">
      <c r="A35580">
        <v>-188.89</v>
      </c>
    </row>
    <row r="35581" spans="1:1" x14ac:dyDescent="0.4">
      <c r="A35581">
        <v>-195.36</v>
      </c>
    </row>
    <row r="35582" spans="1:1" x14ac:dyDescent="0.4">
      <c r="A35582">
        <v>-199.13</v>
      </c>
    </row>
    <row r="35583" spans="1:1" x14ac:dyDescent="0.4">
      <c r="A35583">
        <v>-202.88</v>
      </c>
    </row>
    <row r="35584" spans="1:1" x14ac:dyDescent="0.4">
      <c r="A35584">
        <v>-250</v>
      </c>
    </row>
    <row r="35585" spans="1:1" x14ac:dyDescent="0.4">
      <c r="A35585">
        <v>-250</v>
      </c>
    </row>
    <row r="35586" spans="1:1" x14ac:dyDescent="0.4">
      <c r="A35586">
        <v>-250</v>
      </c>
    </row>
    <row r="35587" spans="1:1" x14ac:dyDescent="0.4">
      <c r="A35587">
        <v>-250</v>
      </c>
    </row>
    <row r="35588" spans="1:1" x14ac:dyDescent="0.4">
      <c r="A35588">
        <v>-250</v>
      </c>
    </row>
    <row r="35589" spans="1:1" x14ac:dyDescent="0.4">
      <c r="A35589">
        <v>-250</v>
      </c>
    </row>
    <row r="35590" spans="1:1" x14ac:dyDescent="0.4">
      <c r="A35590">
        <v>-250</v>
      </c>
    </row>
    <row r="35591" spans="1:1" x14ac:dyDescent="0.4">
      <c r="A35591">
        <v>-209.52</v>
      </c>
    </row>
    <row r="35592" spans="1:1" x14ac:dyDescent="0.4">
      <c r="A35592">
        <v>-209.92</v>
      </c>
    </row>
    <row r="35593" spans="1:1" x14ac:dyDescent="0.4">
      <c r="A35593">
        <v>-210.72</v>
      </c>
    </row>
    <row r="35594" spans="1:1" x14ac:dyDescent="0.4">
      <c r="A35594">
        <v>-212.13</v>
      </c>
    </row>
    <row r="35595" spans="1:1" x14ac:dyDescent="0.4">
      <c r="A35595">
        <v>-213.65</v>
      </c>
    </row>
    <row r="35596" spans="1:1" x14ac:dyDescent="0.4">
      <c r="A35596">
        <v>-250</v>
      </c>
    </row>
    <row r="35597" spans="1:1" x14ac:dyDescent="0.4">
      <c r="A35597">
        <v>-250</v>
      </c>
    </row>
    <row r="35598" spans="1:1" x14ac:dyDescent="0.4">
      <c r="A35598">
        <v>-250</v>
      </c>
    </row>
    <row r="35599" spans="1:1" x14ac:dyDescent="0.4">
      <c r="A35599">
        <v>-250</v>
      </c>
    </row>
    <row r="35600" spans="1:1" x14ac:dyDescent="0.4">
      <c r="A35600">
        <v>-250</v>
      </c>
    </row>
    <row r="35601" spans="1:1" x14ac:dyDescent="0.4">
      <c r="A35601">
        <v>-250</v>
      </c>
    </row>
    <row r="35602" spans="1:1" x14ac:dyDescent="0.4">
      <c r="A35602">
        <v>-250</v>
      </c>
    </row>
    <row r="35603" spans="1:1" x14ac:dyDescent="0.4">
      <c r="A35603">
        <v>-250</v>
      </c>
    </row>
    <row r="35604" spans="1:1" x14ac:dyDescent="0.4">
      <c r="A35604">
        <v>-250</v>
      </c>
    </row>
    <row r="35605" spans="1:1" x14ac:dyDescent="0.4">
      <c r="A35605">
        <v>-250</v>
      </c>
    </row>
    <row r="35606" spans="1:1" x14ac:dyDescent="0.4">
      <c r="A35606">
        <v>-250</v>
      </c>
    </row>
    <row r="35607" spans="1:1" x14ac:dyDescent="0.4">
      <c r="A35607">
        <v>-250</v>
      </c>
    </row>
    <row r="35608" spans="1:1" x14ac:dyDescent="0.4">
      <c r="A35608">
        <v>-250</v>
      </c>
    </row>
    <row r="35609" spans="1:1" x14ac:dyDescent="0.4">
      <c r="A35609">
        <v>-250</v>
      </c>
    </row>
    <row r="35610" spans="1:1" x14ac:dyDescent="0.4">
      <c r="A35610">
        <v>-250</v>
      </c>
    </row>
    <row r="35611" spans="1:1" x14ac:dyDescent="0.4">
      <c r="A35611">
        <v>-250</v>
      </c>
    </row>
    <row r="35612" spans="1:1" x14ac:dyDescent="0.4">
      <c r="A35612">
        <v>-250</v>
      </c>
    </row>
    <row r="35613" spans="1:1" x14ac:dyDescent="0.4">
      <c r="A35613">
        <v>-250</v>
      </c>
    </row>
    <row r="35614" spans="1:1" x14ac:dyDescent="0.4">
      <c r="A35614">
        <v>-250</v>
      </c>
    </row>
    <row r="35615" spans="1:1" x14ac:dyDescent="0.4">
      <c r="A35615">
        <v>-250</v>
      </c>
    </row>
    <row r="35616" spans="1:1" x14ac:dyDescent="0.4">
      <c r="A35616">
        <v>-250</v>
      </c>
    </row>
    <row r="35617" spans="1:1" x14ac:dyDescent="0.4">
      <c r="A35617">
        <v>-250</v>
      </c>
    </row>
    <row r="35618" spans="1:1" x14ac:dyDescent="0.4">
      <c r="A35618">
        <v>-250</v>
      </c>
    </row>
    <row r="35619" spans="1:1" x14ac:dyDescent="0.4">
      <c r="A35619">
        <v>-250</v>
      </c>
    </row>
    <row r="35620" spans="1:1" x14ac:dyDescent="0.4">
      <c r="A35620">
        <v>-250</v>
      </c>
    </row>
    <row r="35621" spans="1:1" x14ac:dyDescent="0.4">
      <c r="A35621">
        <v>-250</v>
      </c>
    </row>
    <row r="35622" spans="1:1" x14ac:dyDescent="0.4">
      <c r="A35622">
        <v>-250</v>
      </c>
    </row>
    <row r="35623" spans="1:1" x14ac:dyDescent="0.4">
      <c r="A35623">
        <v>-250</v>
      </c>
    </row>
    <row r="35624" spans="1:1" x14ac:dyDescent="0.4">
      <c r="A35624">
        <v>-250</v>
      </c>
    </row>
    <row r="35625" spans="1:1" x14ac:dyDescent="0.4">
      <c r="A35625">
        <v>-250</v>
      </c>
    </row>
    <row r="35626" spans="1:1" x14ac:dyDescent="0.4">
      <c r="A35626">
        <v>-250</v>
      </c>
    </row>
    <row r="35627" spans="1:1" x14ac:dyDescent="0.4">
      <c r="A35627">
        <v>-250</v>
      </c>
    </row>
    <row r="35628" spans="1:1" x14ac:dyDescent="0.4">
      <c r="A35628">
        <v>-250</v>
      </c>
    </row>
    <row r="35629" spans="1:1" x14ac:dyDescent="0.4">
      <c r="A35629">
        <v>-250</v>
      </c>
    </row>
    <row r="35630" spans="1:1" x14ac:dyDescent="0.4">
      <c r="A35630">
        <v>-250</v>
      </c>
    </row>
    <row r="35631" spans="1:1" x14ac:dyDescent="0.4">
      <c r="A35631">
        <v>-250</v>
      </c>
    </row>
    <row r="35632" spans="1:1" x14ac:dyDescent="0.4">
      <c r="A35632">
        <v>-250</v>
      </c>
    </row>
    <row r="35633" spans="1:1" x14ac:dyDescent="0.4">
      <c r="A35633">
        <v>-88.93</v>
      </c>
    </row>
    <row r="35634" spans="1:1" x14ac:dyDescent="0.4">
      <c r="A35634">
        <v>-80.319999999999993</v>
      </c>
    </row>
    <row r="35635" spans="1:1" x14ac:dyDescent="0.4">
      <c r="A35635">
        <v>-76.63</v>
      </c>
    </row>
    <row r="35636" spans="1:1" x14ac:dyDescent="0.4">
      <c r="A35636">
        <v>-74.03</v>
      </c>
    </row>
    <row r="35637" spans="1:1" x14ac:dyDescent="0.4">
      <c r="A35637">
        <v>-73.22</v>
      </c>
    </row>
    <row r="35638" spans="1:1" x14ac:dyDescent="0.4">
      <c r="A35638">
        <v>-73.83</v>
      </c>
    </row>
    <row r="35639" spans="1:1" x14ac:dyDescent="0.4">
      <c r="A35639">
        <v>-75.95</v>
      </c>
    </row>
    <row r="35640" spans="1:1" x14ac:dyDescent="0.4">
      <c r="A35640">
        <v>-79.34</v>
      </c>
    </row>
    <row r="35641" spans="1:1" x14ac:dyDescent="0.4">
      <c r="A35641">
        <v>-86.34</v>
      </c>
    </row>
    <row r="35642" spans="1:1" x14ac:dyDescent="0.4">
      <c r="A35642">
        <v>-88.84</v>
      </c>
    </row>
    <row r="35643" spans="1:1" x14ac:dyDescent="0.4">
      <c r="A35643">
        <v>-91.1</v>
      </c>
    </row>
    <row r="35644" spans="1:1" x14ac:dyDescent="0.4">
      <c r="A35644">
        <v>-91.33</v>
      </c>
    </row>
    <row r="35645" spans="1:1" x14ac:dyDescent="0.4">
      <c r="A35645">
        <v>-94.12</v>
      </c>
    </row>
    <row r="35646" spans="1:1" x14ac:dyDescent="0.4">
      <c r="A35646">
        <v>-101.92</v>
      </c>
    </row>
    <row r="35647" spans="1:1" x14ac:dyDescent="0.4">
      <c r="A35647">
        <v>-104.97</v>
      </c>
    </row>
    <row r="35648" spans="1:1" x14ac:dyDescent="0.4">
      <c r="A35648">
        <v>-102.54</v>
      </c>
    </row>
    <row r="35649" spans="1:1" x14ac:dyDescent="0.4">
      <c r="A35649">
        <v>-100.56</v>
      </c>
    </row>
    <row r="35650" spans="1:1" x14ac:dyDescent="0.4">
      <c r="A35650">
        <v>-101.81</v>
      </c>
    </row>
    <row r="35651" spans="1:1" x14ac:dyDescent="0.4">
      <c r="A35651">
        <v>-98.46</v>
      </c>
    </row>
    <row r="35652" spans="1:1" x14ac:dyDescent="0.4">
      <c r="A35652">
        <v>-98.86</v>
      </c>
    </row>
    <row r="35653" spans="1:1" x14ac:dyDescent="0.4">
      <c r="A35653">
        <v>-101.08</v>
      </c>
    </row>
    <row r="35654" spans="1:1" x14ac:dyDescent="0.4">
      <c r="A35654">
        <v>-102.45</v>
      </c>
    </row>
    <row r="35655" spans="1:1" x14ac:dyDescent="0.4">
      <c r="A35655">
        <v>-103.59</v>
      </c>
    </row>
    <row r="35656" spans="1:1" x14ac:dyDescent="0.4">
      <c r="A35656">
        <v>-107.75</v>
      </c>
    </row>
    <row r="35657" spans="1:1" x14ac:dyDescent="0.4">
      <c r="A35657">
        <v>-108.74</v>
      </c>
    </row>
    <row r="35658" spans="1:1" x14ac:dyDescent="0.4">
      <c r="A35658">
        <v>-111.71</v>
      </c>
    </row>
    <row r="35659" spans="1:1" x14ac:dyDescent="0.4">
      <c r="A35659">
        <v>-116.89</v>
      </c>
    </row>
    <row r="35660" spans="1:1" x14ac:dyDescent="0.4">
      <c r="A35660">
        <v>-121.3</v>
      </c>
    </row>
    <row r="35661" spans="1:1" x14ac:dyDescent="0.4">
      <c r="A35661">
        <v>-123.85</v>
      </c>
    </row>
    <row r="35662" spans="1:1" x14ac:dyDescent="0.4">
      <c r="A35662">
        <v>-129.06</v>
      </c>
    </row>
    <row r="35663" spans="1:1" x14ac:dyDescent="0.4">
      <c r="A35663">
        <v>-136.56</v>
      </c>
    </row>
    <row r="35664" spans="1:1" x14ac:dyDescent="0.4">
      <c r="A35664">
        <v>-141.86000000000001</v>
      </c>
    </row>
    <row r="35665" spans="1:1" x14ac:dyDescent="0.4">
      <c r="A35665">
        <v>-144.33000000000001</v>
      </c>
    </row>
    <row r="35666" spans="1:1" x14ac:dyDescent="0.4">
      <c r="A35666">
        <v>-151.99</v>
      </c>
    </row>
    <row r="35667" spans="1:1" x14ac:dyDescent="0.4">
      <c r="A35667">
        <v>-154.97</v>
      </c>
    </row>
    <row r="35668" spans="1:1" x14ac:dyDescent="0.4">
      <c r="A35668">
        <v>-159.07</v>
      </c>
    </row>
    <row r="35669" spans="1:1" x14ac:dyDescent="0.4">
      <c r="A35669">
        <v>-164.5</v>
      </c>
    </row>
    <row r="35670" spans="1:1" x14ac:dyDescent="0.4">
      <c r="A35670">
        <v>-167.86</v>
      </c>
    </row>
    <row r="35671" spans="1:1" x14ac:dyDescent="0.4">
      <c r="A35671">
        <v>-173.83</v>
      </c>
    </row>
    <row r="35672" spans="1:1" x14ac:dyDescent="0.4">
      <c r="A35672">
        <v>-177.94</v>
      </c>
    </row>
    <row r="35673" spans="1:1" x14ac:dyDescent="0.4">
      <c r="A35673">
        <v>-189.79</v>
      </c>
    </row>
    <row r="35674" spans="1:1" x14ac:dyDescent="0.4">
      <c r="A35674">
        <v>-190.23</v>
      </c>
    </row>
    <row r="35675" spans="1:1" x14ac:dyDescent="0.4">
      <c r="A35675">
        <v>-197.24</v>
      </c>
    </row>
    <row r="35676" spans="1:1" x14ac:dyDescent="0.4">
      <c r="A35676">
        <v>-201.5</v>
      </c>
    </row>
    <row r="35677" spans="1:1" x14ac:dyDescent="0.4">
      <c r="A35677">
        <v>-205.18</v>
      </c>
    </row>
    <row r="35678" spans="1:1" x14ac:dyDescent="0.4">
      <c r="A35678">
        <v>-208.39</v>
      </c>
    </row>
    <row r="35679" spans="1:1" x14ac:dyDescent="0.4">
      <c r="A35679">
        <v>-250</v>
      </c>
    </row>
    <row r="35680" spans="1:1" x14ac:dyDescent="0.4">
      <c r="A35680">
        <v>-250</v>
      </c>
    </row>
    <row r="35681" spans="1:1" x14ac:dyDescent="0.4">
      <c r="A35681">
        <v>-250</v>
      </c>
    </row>
    <row r="35682" spans="1:1" x14ac:dyDescent="0.4">
      <c r="A35682">
        <v>-250</v>
      </c>
    </row>
    <row r="35683" spans="1:1" x14ac:dyDescent="0.4">
      <c r="A35683">
        <v>-250</v>
      </c>
    </row>
    <row r="35684" spans="1:1" x14ac:dyDescent="0.4">
      <c r="A35684">
        <v>-250</v>
      </c>
    </row>
    <row r="35685" spans="1:1" x14ac:dyDescent="0.4">
      <c r="A35685">
        <v>-215.64</v>
      </c>
    </row>
    <row r="35686" spans="1:1" x14ac:dyDescent="0.4">
      <c r="A35686">
        <v>-216.78</v>
      </c>
    </row>
    <row r="35687" spans="1:1" x14ac:dyDescent="0.4">
      <c r="A35687">
        <v>-216.63</v>
      </c>
    </row>
    <row r="35688" spans="1:1" x14ac:dyDescent="0.4">
      <c r="A35688">
        <v>-216.89</v>
      </c>
    </row>
    <row r="35689" spans="1:1" x14ac:dyDescent="0.4">
      <c r="A35689">
        <v>-217.2</v>
      </c>
    </row>
    <row r="35690" spans="1:1" x14ac:dyDescent="0.4">
      <c r="A35690">
        <v>-250</v>
      </c>
    </row>
    <row r="35691" spans="1:1" x14ac:dyDescent="0.4">
      <c r="A35691">
        <v>-250</v>
      </c>
    </row>
    <row r="35692" spans="1:1" x14ac:dyDescent="0.4">
      <c r="A35692">
        <v>-250</v>
      </c>
    </row>
    <row r="35693" spans="1:1" x14ac:dyDescent="0.4">
      <c r="A35693">
        <v>-250</v>
      </c>
    </row>
    <row r="35694" spans="1:1" x14ac:dyDescent="0.4">
      <c r="A35694">
        <v>-250</v>
      </c>
    </row>
    <row r="35695" spans="1:1" x14ac:dyDescent="0.4">
      <c r="A35695">
        <v>-250</v>
      </c>
    </row>
    <row r="35696" spans="1:1" x14ac:dyDescent="0.4">
      <c r="A35696">
        <v>-250</v>
      </c>
    </row>
    <row r="35697" spans="1:1" x14ac:dyDescent="0.4">
      <c r="A35697">
        <v>-250</v>
      </c>
    </row>
    <row r="35698" spans="1:1" x14ac:dyDescent="0.4">
      <c r="A35698">
        <v>-250</v>
      </c>
    </row>
    <row r="35699" spans="1:1" x14ac:dyDescent="0.4">
      <c r="A35699">
        <v>-250</v>
      </c>
    </row>
    <row r="35700" spans="1:1" x14ac:dyDescent="0.4">
      <c r="A35700">
        <v>-250</v>
      </c>
    </row>
    <row r="35701" spans="1:1" x14ac:dyDescent="0.4">
      <c r="A35701">
        <v>-250</v>
      </c>
    </row>
    <row r="35702" spans="1:1" x14ac:dyDescent="0.4">
      <c r="A35702">
        <v>-250</v>
      </c>
    </row>
    <row r="35703" spans="1:1" x14ac:dyDescent="0.4">
      <c r="A35703">
        <v>-250</v>
      </c>
    </row>
    <row r="35704" spans="1:1" x14ac:dyDescent="0.4">
      <c r="A35704">
        <v>-250</v>
      </c>
    </row>
    <row r="35705" spans="1:1" x14ac:dyDescent="0.4">
      <c r="A35705">
        <v>-250</v>
      </c>
    </row>
    <row r="35706" spans="1:1" x14ac:dyDescent="0.4">
      <c r="A35706">
        <v>-250</v>
      </c>
    </row>
    <row r="35707" spans="1:1" x14ac:dyDescent="0.4">
      <c r="A35707">
        <v>-250</v>
      </c>
    </row>
    <row r="35708" spans="1:1" x14ac:dyDescent="0.4">
      <c r="A35708">
        <v>-250</v>
      </c>
    </row>
    <row r="35709" spans="1:1" x14ac:dyDescent="0.4">
      <c r="A35709">
        <v>-250</v>
      </c>
    </row>
    <row r="35710" spans="1:1" x14ac:dyDescent="0.4">
      <c r="A35710">
        <v>-250</v>
      </c>
    </row>
    <row r="35711" spans="1:1" x14ac:dyDescent="0.4">
      <c r="A35711">
        <v>-250</v>
      </c>
    </row>
    <row r="35712" spans="1:1" x14ac:dyDescent="0.4">
      <c r="A35712">
        <v>-250</v>
      </c>
    </row>
    <row r="35713" spans="1:1" x14ac:dyDescent="0.4">
      <c r="A35713">
        <v>-250</v>
      </c>
    </row>
    <row r="35714" spans="1:1" x14ac:dyDescent="0.4">
      <c r="A35714">
        <v>-250</v>
      </c>
    </row>
    <row r="35715" spans="1:1" x14ac:dyDescent="0.4">
      <c r="A35715">
        <v>-250</v>
      </c>
    </row>
    <row r="35716" spans="1:1" x14ac:dyDescent="0.4">
      <c r="A35716">
        <v>-250</v>
      </c>
    </row>
    <row r="35717" spans="1:1" x14ac:dyDescent="0.4">
      <c r="A35717">
        <v>-250</v>
      </c>
    </row>
    <row r="35718" spans="1:1" x14ac:dyDescent="0.4">
      <c r="A35718">
        <v>-250</v>
      </c>
    </row>
    <row r="35719" spans="1:1" x14ac:dyDescent="0.4">
      <c r="A35719">
        <v>-250</v>
      </c>
    </row>
    <row r="35720" spans="1:1" x14ac:dyDescent="0.4">
      <c r="A35720">
        <v>-250</v>
      </c>
    </row>
    <row r="35721" spans="1:1" x14ac:dyDescent="0.4">
      <c r="A35721">
        <v>-250</v>
      </c>
    </row>
    <row r="35722" spans="1:1" x14ac:dyDescent="0.4">
      <c r="A35722">
        <v>-250</v>
      </c>
    </row>
    <row r="35723" spans="1:1" x14ac:dyDescent="0.4">
      <c r="A35723">
        <v>-250</v>
      </c>
    </row>
    <row r="35724" spans="1:1" x14ac:dyDescent="0.4">
      <c r="A35724">
        <v>-250</v>
      </c>
    </row>
    <row r="35725" spans="1:1" x14ac:dyDescent="0.4">
      <c r="A35725">
        <v>-250</v>
      </c>
    </row>
    <row r="35726" spans="1:1" x14ac:dyDescent="0.4">
      <c r="A35726">
        <v>-250</v>
      </c>
    </row>
    <row r="35727" spans="1:1" x14ac:dyDescent="0.4">
      <c r="A35727">
        <v>-82.29</v>
      </c>
    </row>
    <row r="35728" spans="1:1" x14ac:dyDescent="0.4">
      <c r="A35728">
        <v>-76.900000000000006</v>
      </c>
    </row>
    <row r="35729" spans="1:1" x14ac:dyDescent="0.4">
      <c r="A35729">
        <v>-72.69</v>
      </c>
    </row>
    <row r="35730" spans="1:1" x14ac:dyDescent="0.4">
      <c r="A35730">
        <v>-71.33</v>
      </c>
    </row>
    <row r="35731" spans="1:1" x14ac:dyDescent="0.4">
      <c r="A35731">
        <v>-72.17</v>
      </c>
    </row>
    <row r="35732" spans="1:1" x14ac:dyDescent="0.4">
      <c r="A35732">
        <v>-74.67</v>
      </c>
    </row>
    <row r="35733" spans="1:1" x14ac:dyDescent="0.4">
      <c r="A35733">
        <v>-78.67</v>
      </c>
    </row>
    <row r="35734" spans="1:1" x14ac:dyDescent="0.4">
      <c r="A35734">
        <v>-85.34</v>
      </c>
    </row>
    <row r="35735" spans="1:1" x14ac:dyDescent="0.4">
      <c r="A35735">
        <v>-107.66</v>
      </c>
    </row>
    <row r="35736" spans="1:1" x14ac:dyDescent="0.4">
      <c r="A35736">
        <v>-99.11</v>
      </c>
    </row>
    <row r="35737" spans="1:1" x14ac:dyDescent="0.4">
      <c r="A35737">
        <v>-97.04</v>
      </c>
    </row>
    <row r="35738" spans="1:1" x14ac:dyDescent="0.4">
      <c r="A35738">
        <v>-101.11</v>
      </c>
    </row>
    <row r="35739" spans="1:1" x14ac:dyDescent="0.4">
      <c r="A35739">
        <v>-105.27</v>
      </c>
    </row>
    <row r="35740" spans="1:1" x14ac:dyDescent="0.4">
      <c r="A35740">
        <v>-101.46</v>
      </c>
    </row>
    <row r="35741" spans="1:1" x14ac:dyDescent="0.4">
      <c r="A35741">
        <v>-94.17</v>
      </c>
    </row>
    <row r="35742" spans="1:1" x14ac:dyDescent="0.4">
      <c r="A35742">
        <v>-91.43</v>
      </c>
    </row>
    <row r="35743" spans="1:1" x14ac:dyDescent="0.4">
      <c r="A35743">
        <v>-91.15</v>
      </c>
    </row>
    <row r="35744" spans="1:1" x14ac:dyDescent="0.4">
      <c r="A35744">
        <v>-93.13</v>
      </c>
    </row>
    <row r="35745" spans="1:1" x14ac:dyDescent="0.4">
      <c r="A35745">
        <v>-93.92</v>
      </c>
    </row>
    <row r="35746" spans="1:1" x14ac:dyDescent="0.4">
      <c r="A35746">
        <v>-94.73</v>
      </c>
    </row>
    <row r="35747" spans="1:1" x14ac:dyDescent="0.4">
      <c r="A35747">
        <v>-96.89</v>
      </c>
    </row>
    <row r="35748" spans="1:1" x14ac:dyDescent="0.4">
      <c r="A35748">
        <v>-98.96</v>
      </c>
    </row>
    <row r="35749" spans="1:1" x14ac:dyDescent="0.4">
      <c r="A35749">
        <v>-101.14</v>
      </c>
    </row>
    <row r="35750" spans="1:1" x14ac:dyDescent="0.4">
      <c r="A35750">
        <v>-103.68</v>
      </c>
    </row>
    <row r="35751" spans="1:1" x14ac:dyDescent="0.4">
      <c r="A35751">
        <v>-107.65</v>
      </c>
    </row>
    <row r="35752" spans="1:1" x14ac:dyDescent="0.4">
      <c r="A35752">
        <v>-110.03</v>
      </c>
    </row>
    <row r="35753" spans="1:1" x14ac:dyDescent="0.4">
      <c r="A35753">
        <v>-114.36</v>
      </c>
    </row>
    <row r="35754" spans="1:1" x14ac:dyDescent="0.4">
      <c r="A35754">
        <v>-120.25</v>
      </c>
    </row>
    <row r="35755" spans="1:1" x14ac:dyDescent="0.4">
      <c r="A35755">
        <v>-123.72</v>
      </c>
    </row>
    <row r="35756" spans="1:1" x14ac:dyDescent="0.4">
      <c r="A35756">
        <v>-128.6</v>
      </c>
    </row>
    <row r="35757" spans="1:1" x14ac:dyDescent="0.4">
      <c r="A35757">
        <v>-135</v>
      </c>
    </row>
    <row r="35758" spans="1:1" x14ac:dyDescent="0.4">
      <c r="A35758">
        <v>-140.85</v>
      </c>
    </row>
    <row r="35759" spans="1:1" x14ac:dyDescent="0.4">
      <c r="A35759">
        <v>-146.79</v>
      </c>
    </row>
    <row r="35760" spans="1:1" x14ac:dyDescent="0.4">
      <c r="A35760">
        <v>-156.59</v>
      </c>
    </row>
    <row r="35761" spans="1:1" x14ac:dyDescent="0.4">
      <c r="A35761">
        <v>-159.69999999999999</v>
      </c>
    </row>
    <row r="35762" spans="1:1" x14ac:dyDescent="0.4">
      <c r="A35762">
        <v>-161.9</v>
      </c>
    </row>
    <row r="35763" spans="1:1" x14ac:dyDescent="0.4">
      <c r="A35763">
        <v>-164.29</v>
      </c>
    </row>
    <row r="35764" spans="1:1" x14ac:dyDescent="0.4">
      <c r="A35764">
        <v>-167.27</v>
      </c>
    </row>
    <row r="35765" spans="1:1" x14ac:dyDescent="0.4">
      <c r="A35765">
        <v>-173.23</v>
      </c>
    </row>
    <row r="35766" spans="1:1" x14ac:dyDescent="0.4">
      <c r="A35766">
        <v>-179.67</v>
      </c>
    </row>
    <row r="35767" spans="1:1" x14ac:dyDescent="0.4">
      <c r="A35767">
        <v>-193.2</v>
      </c>
    </row>
    <row r="35768" spans="1:1" x14ac:dyDescent="0.4">
      <c r="A35768">
        <v>-192.67</v>
      </c>
    </row>
    <row r="35769" spans="1:1" x14ac:dyDescent="0.4">
      <c r="A35769">
        <v>-196.94</v>
      </c>
    </row>
    <row r="35770" spans="1:1" x14ac:dyDescent="0.4">
      <c r="A35770">
        <v>-205.74</v>
      </c>
    </row>
    <row r="35771" spans="1:1" x14ac:dyDescent="0.4">
      <c r="A35771">
        <v>-210.37</v>
      </c>
    </row>
    <row r="35772" spans="1:1" x14ac:dyDescent="0.4">
      <c r="A35772">
        <v>-214.48</v>
      </c>
    </row>
    <row r="35773" spans="1:1" x14ac:dyDescent="0.4">
      <c r="A35773">
        <v>-250</v>
      </c>
    </row>
    <row r="35774" spans="1:1" x14ac:dyDescent="0.4">
      <c r="A35774">
        <v>-250</v>
      </c>
    </row>
    <row r="35775" spans="1:1" x14ac:dyDescent="0.4">
      <c r="A35775">
        <v>-250</v>
      </c>
    </row>
    <row r="35776" spans="1:1" x14ac:dyDescent="0.4">
      <c r="A35776">
        <v>-250</v>
      </c>
    </row>
    <row r="35777" spans="1:1" x14ac:dyDescent="0.4">
      <c r="A35777">
        <v>-250</v>
      </c>
    </row>
    <row r="35778" spans="1:1" x14ac:dyDescent="0.4">
      <c r="A35778">
        <v>-250</v>
      </c>
    </row>
    <row r="35779" spans="1:1" x14ac:dyDescent="0.4">
      <c r="A35779">
        <v>-250</v>
      </c>
    </row>
    <row r="35780" spans="1:1" x14ac:dyDescent="0.4">
      <c r="A35780">
        <v>-216.91</v>
      </c>
    </row>
    <row r="35781" spans="1:1" x14ac:dyDescent="0.4">
      <c r="A35781">
        <v>-218.13</v>
      </c>
    </row>
    <row r="35782" spans="1:1" x14ac:dyDescent="0.4">
      <c r="A35782">
        <v>-219.35</v>
      </c>
    </row>
    <row r="35783" spans="1:1" x14ac:dyDescent="0.4">
      <c r="A35783">
        <v>-250</v>
      </c>
    </row>
    <row r="35784" spans="1:1" x14ac:dyDescent="0.4">
      <c r="A35784">
        <v>-250</v>
      </c>
    </row>
    <row r="35785" spans="1:1" x14ac:dyDescent="0.4">
      <c r="A35785">
        <v>-250</v>
      </c>
    </row>
    <row r="35786" spans="1:1" x14ac:dyDescent="0.4">
      <c r="A35786">
        <v>-250</v>
      </c>
    </row>
    <row r="35787" spans="1:1" x14ac:dyDescent="0.4">
      <c r="A35787">
        <v>-250</v>
      </c>
    </row>
    <row r="35788" spans="1:1" x14ac:dyDescent="0.4">
      <c r="A35788">
        <v>-250</v>
      </c>
    </row>
    <row r="35789" spans="1:1" x14ac:dyDescent="0.4">
      <c r="A35789">
        <v>-250</v>
      </c>
    </row>
    <row r="35790" spans="1:1" x14ac:dyDescent="0.4">
      <c r="A35790">
        <v>-250</v>
      </c>
    </row>
    <row r="35791" spans="1:1" x14ac:dyDescent="0.4">
      <c r="A35791">
        <v>-250</v>
      </c>
    </row>
    <row r="35792" spans="1:1" x14ac:dyDescent="0.4">
      <c r="A35792">
        <v>-250</v>
      </c>
    </row>
    <row r="35793" spans="1:1" x14ac:dyDescent="0.4">
      <c r="A35793">
        <v>-250</v>
      </c>
    </row>
    <row r="35794" spans="1:1" x14ac:dyDescent="0.4">
      <c r="A35794">
        <v>-250</v>
      </c>
    </row>
    <row r="35795" spans="1:1" x14ac:dyDescent="0.4">
      <c r="A35795">
        <v>-250</v>
      </c>
    </row>
    <row r="35796" spans="1:1" x14ac:dyDescent="0.4">
      <c r="A35796">
        <v>-250</v>
      </c>
    </row>
    <row r="35797" spans="1:1" x14ac:dyDescent="0.4">
      <c r="A35797">
        <v>-250</v>
      </c>
    </row>
    <row r="35798" spans="1:1" x14ac:dyDescent="0.4">
      <c r="A35798">
        <v>-250</v>
      </c>
    </row>
    <row r="35799" spans="1:1" x14ac:dyDescent="0.4">
      <c r="A35799">
        <v>-250</v>
      </c>
    </row>
    <row r="35800" spans="1:1" x14ac:dyDescent="0.4">
      <c r="A35800">
        <v>-250</v>
      </c>
    </row>
    <row r="35801" spans="1:1" x14ac:dyDescent="0.4">
      <c r="A35801">
        <v>-250</v>
      </c>
    </row>
    <row r="35802" spans="1:1" x14ac:dyDescent="0.4">
      <c r="A35802">
        <v>-250</v>
      </c>
    </row>
    <row r="35803" spans="1:1" x14ac:dyDescent="0.4">
      <c r="A35803">
        <v>-250</v>
      </c>
    </row>
    <row r="35804" spans="1:1" x14ac:dyDescent="0.4">
      <c r="A35804">
        <v>-250</v>
      </c>
    </row>
    <row r="35805" spans="1:1" x14ac:dyDescent="0.4">
      <c r="A35805">
        <v>-250</v>
      </c>
    </row>
    <row r="35806" spans="1:1" x14ac:dyDescent="0.4">
      <c r="A35806">
        <v>-250</v>
      </c>
    </row>
    <row r="35807" spans="1:1" x14ac:dyDescent="0.4">
      <c r="A35807">
        <v>-250</v>
      </c>
    </row>
    <row r="35808" spans="1:1" x14ac:dyDescent="0.4">
      <c r="A35808">
        <v>-250</v>
      </c>
    </row>
    <row r="35809" spans="1:1" x14ac:dyDescent="0.4">
      <c r="A35809">
        <v>-250</v>
      </c>
    </row>
    <row r="35810" spans="1:1" x14ac:dyDescent="0.4">
      <c r="A35810">
        <v>-250</v>
      </c>
    </row>
    <row r="35811" spans="1:1" x14ac:dyDescent="0.4">
      <c r="A35811">
        <v>-250</v>
      </c>
    </row>
    <row r="35812" spans="1:1" x14ac:dyDescent="0.4">
      <c r="A35812">
        <v>-250</v>
      </c>
    </row>
    <row r="35813" spans="1:1" x14ac:dyDescent="0.4">
      <c r="A35813">
        <v>-250</v>
      </c>
    </row>
    <row r="35814" spans="1:1" x14ac:dyDescent="0.4">
      <c r="A35814">
        <v>-250</v>
      </c>
    </row>
    <row r="35815" spans="1:1" x14ac:dyDescent="0.4">
      <c r="A35815">
        <v>-250</v>
      </c>
    </row>
    <row r="35816" spans="1:1" x14ac:dyDescent="0.4">
      <c r="A35816">
        <v>-250</v>
      </c>
    </row>
    <row r="35817" spans="1:1" x14ac:dyDescent="0.4">
      <c r="A35817">
        <v>-250</v>
      </c>
    </row>
    <row r="35818" spans="1:1" x14ac:dyDescent="0.4">
      <c r="A35818">
        <v>-250</v>
      </c>
    </row>
    <row r="35819" spans="1:1" x14ac:dyDescent="0.4">
      <c r="A35819">
        <v>-250</v>
      </c>
    </row>
    <row r="35820" spans="1:1" x14ac:dyDescent="0.4">
      <c r="A35820">
        <v>-84.31</v>
      </c>
    </row>
    <row r="35821" spans="1:1" x14ac:dyDescent="0.4">
      <c r="A35821">
        <v>-77.16</v>
      </c>
    </row>
    <row r="35822" spans="1:1" x14ac:dyDescent="0.4">
      <c r="A35822">
        <v>-72.72</v>
      </c>
    </row>
    <row r="35823" spans="1:1" x14ac:dyDescent="0.4">
      <c r="A35823">
        <v>-70.53</v>
      </c>
    </row>
    <row r="35824" spans="1:1" x14ac:dyDescent="0.4">
      <c r="A35824">
        <v>-70.930000000000007</v>
      </c>
    </row>
    <row r="35825" spans="1:1" x14ac:dyDescent="0.4">
      <c r="A35825">
        <v>-73.45</v>
      </c>
    </row>
    <row r="35826" spans="1:1" x14ac:dyDescent="0.4">
      <c r="A35826">
        <v>-79.16</v>
      </c>
    </row>
    <row r="35827" spans="1:1" x14ac:dyDescent="0.4">
      <c r="A35827">
        <v>-91.55</v>
      </c>
    </row>
    <row r="35828" spans="1:1" x14ac:dyDescent="0.4">
      <c r="A35828">
        <v>-110.28</v>
      </c>
    </row>
    <row r="35829" spans="1:1" x14ac:dyDescent="0.4">
      <c r="A35829">
        <v>-93.54</v>
      </c>
    </row>
    <row r="35830" spans="1:1" x14ac:dyDescent="0.4">
      <c r="A35830">
        <v>-96.69</v>
      </c>
    </row>
    <row r="35831" spans="1:1" x14ac:dyDescent="0.4">
      <c r="A35831">
        <v>-108.02</v>
      </c>
    </row>
    <row r="35832" spans="1:1" x14ac:dyDescent="0.4">
      <c r="A35832">
        <v>-94.48</v>
      </c>
    </row>
    <row r="35833" spans="1:1" x14ac:dyDescent="0.4">
      <c r="A35833">
        <v>-88.47</v>
      </c>
    </row>
    <row r="35834" spans="1:1" x14ac:dyDescent="0.4">
      <c r="A35834">
        <v>-86.59</v>
      </c>
    </row>
    <row r="35835" spans="1:1" x14ac:dyDescent="0.4">
      <c r="A35835">
        <v>-86.06</v>
      </c>
    </row>
    <row r="35836" spans="1:1" x14ac:dyDescent="0.4">
      <c r="A35836">
        <v>-86.91</v>
      </c>
    </row>
    <row r="35837" spans="1:1" x14ac:dyDescent="0.4">
      <c r="A35837">
        <v>-87.85</v>
      </c>
    </row>
    <row r="35838" spans="1:1" x14ac:dyDescent="0.4">
      <c r="A35838">
        <v>-89.23</v>
      </c>
    </row>
    <row r="35839" spans="1:1" x14ac:dyDescent="0.4">
      <c r="A35839">
        <v>-90.98</v>
      </c>
    </row>
    <row r="35840" spans="1:1" x14ac:dyDescent="0.4">
      <c r="A35840">
        <v>-93.45</v>
      </c>
    </row>
    <row r="35841" spans="1:1" x14ac:dyDescent="0.4">
      <c r="A35841">
        <v>-95.74</v>
      </c>
    </row>
    <row r="35842" spans="1:1" x14ac:dyDescent="0.4">
      <c r="A35842">
        <v>-98.18</v>
      </c>
    </row>
    <row r="35843" spans="1:1" x14ac:dyDescent="0.4">
      <c r="A35843">
        <v>-100.63</v>
      </c>
    </row>
    <row r="35844" spans="1:1" x14ac:dyDescent="0.4">
      <c r="A35844">
        <v>-102.53</v>
      </c>
    </row>
    <row r="35845" spans="1:1" x14ac:dyDescent="0.4">
      <c r="A35845">
        <v>-106.38</v>
      </c>
    </row>
    <row r="35846" spans="1:1" x14ac:dyDescent="0.4">
      <c r="A35846">
        <v>-112.01</v>
      </c>
    </row>
    <row r="35847" spans="1:1" x14ac:dyDescent="0.4">
      <c r="A35847">
        <v>-115.34</v>
      </c>
    </row>
    <row r="35848" spans="1:1" x14ac:dyDescent="0.4">
      <c r="A35848">
        <v>-119.27</v>
      </c>
    </row>
    <row r="35849" spans="1:1" x14ac:dyDescent="0.4">
      <c r="A35849">
        <v>-125.52</v>
      </c>
    </row>
    <row r="35850" spans="1:1" x14ac:dyDescent="0.4">
      <c r="A35850">
        <v>-134.43</v>
      </c>
    </row>
    <row r="35851" spans="1:1" x14ac:dyDescent="0.4">
      <c r="A35851">
        <v>-138.43</v>
      </c>
    </row>
    <row r="35852" spans="1:1" x14ac:dyDescent="0.4">
      <c r="A35852">
        <v>-140.76</v>
      </c>
    </row>
    <row r="35853" spans="1:1" x14ac:dyDescent="0.4">
      <c r="A35853">
        <v>-146.44</v>
      </c>
    </row>
    <row r="35854" spans="1:1" x14ac:dyDescent="0.4">
      <c r="A35854">
        <v>-155.22</v>
      </c>
    </row>
    <row r="35855" spans="1:1" x14ac:dyDescent="0.4">
      <c r="A35855">
        <v>-167.41</v>
      </c>
    </row>
    <row r="35856" spans="1:1" x14ac:dyDescent="0.4">
      <c r="A35856">
        <v>-165.17</v>
      </c>
    </row>
    <row r="35857" spans="1:1" x14ac:dyDescent="0.4">
      <c r="A35857">
        <v>-168.2</v>
      </c>
    </row>
    <row r="35858" spans="1:1" x14ac:dyDescent="0.4">
      <c r="A35858">
        <v>-171.27</v>
      </c>
    </row>
    <row r="35859" spans="1:1" x14ac:dyDescent="0.4">
      <c r="A35859">
        <v>-176.35</v>
      </c>
    </row>
    <row r="35860" spans="1:1" x14ac:dyDescent="0.4">
      <c r="A35860">
        <v>-183.84</v>
      </c>
    </row>
    <row r="35861" spans="1:1" x14ac:dyDescent="0.4">
      <c r="A35861">
        <v>-188</v>
      </c>
    </row>
    <row r="35862" spans="1:1" x14ac:dyDescent="0.4">
      <c r="A35862">
        <v>-196.95</v>
      </c>
    </row>
    <row r="35863" spans="1:1" x14ac:dyDescent="0.4">
      <c r="A35863">
        <v>-200.21</v>
      </c>
    </row>
    <row r="35864" spans="1:1" x14ac:dyDescent="0.4">
      <c r="A35864">
        <v>-214.71</v>
      </c>
    </row>
    <row r="35865" spans="1:1" x14ac:dyDescent="0.4">
      <c r="A35865">
        <v>-216.83</v>
      </c>
    </row>
    <row r="35866" spans="1:1" x14ac:dyDescent="0.4">
      <c r="A35866">
        <v>-216.33</v>
      </c>
    </row>
    <row r="35867" spans="1:1" x14ac:dyDescent="0.4">
      <c r="A35867">
        <v>-250</v>
      </c>
    </row>
    <row r="35868" spans="1:1" x14ac:dyDescent="0.4">
      <c r="A35868">
        <v>-250</v>
      </c>
    </row>
    <row r="35869" spans="1:1" x14ac:dyDescent="0.4">
      <c r="A35869">
        <v>-250</v>
      </c>
    </row>
    <row r="35870" spans="1:1" x14ac:dyDescent="0.4">
      <c r="A35870">
        <v>-250</v>
      </c>
    </row>
    <row r="35871" spans="1:1" x14ac:dyDescent="0.4">
      <c r="A35871">
        <v>-250</v>
      </c>
    </row>
    <row r="35872" spans="1:1" x14ac:dyDescent="0.4">
      <c r="A35872">
        <v>-250</v>
      </c>
    </row>
    <row r="35873" spans="1:1" x14ac:dyDescent="0.4">
      <c r="A35873">
        <v>-250</v>
      </c>
    </row>
    <row r="35874" spans="1:1" x14ac:dyDescent="0.4">
      <c r="A35874">
        <v>-250</v>
      </c>
    </row>
    <row r="35875" spans="1:1" x14ac:dyDescent="0.4">
      <c r="A35875">
        <v>-250</v>
      </c>
    </row>
    <row r="35876" spans="1:1" x14ac:dyDescent="0.4">
      <c r="A35876">
        <v>-250</v>
      </c>
    </row>
    <row r="35877" spans="1:1" x14ac:dyDescent="0.4">
      <c r="A35877">
        <v>-250</v>
      </c>
    </row>
    <row r="35878" spans="1:1" x14ac:dyDescent="0.4">
      <c r="A35878">
        <v>-250</v>
      </c>
    </row>
    <row r="35879" spans="1:1" x14ac:dyDescent="0.4">
      <c r="A35879">
        <v>-250</v>
      </c>
    </row>
    <row r="35880" spans="1:1" x14ac:dyDescent="0.4">
      <c r="A35880">
        <v>-250</v>
      </c>
    </row>
    <row r="35881" spans="1:1" x14ac:dyDescent="0.4">
      <c r="A35881">
        <v>-250</v>
      </c>
    </row>
    <row r="35882" spans="1:1" x14ac:dyDescent="0.4">
      <c r="A35882">
        <v>-250</v>
      </c>
    </row>
    <row r="35883" spans="1:1" x14ac:dyDescent="0.4">
      <c r="A35883">
        <v>-250</v>
      </c>
    </row>
    <row r="35884" spans="1:1" x14ac:dyDescent="0.4">
      <c r="A35884">
        <v>-250</v>
      </c>
    </row>
    <row r="35885" spans="1:1" x14ac:dyDescent="0.4">
      <c r="A35885">
        <v>-250</v>
      </c>
    </row>
    <row r="35886" spans="1:1" x14ac:dyDescent="0.4">
      <c r="A35886">
        <v>-250</v>
      </c>
    </row>
    <row r="35887" spans="1:1" x14ac:dyDescent="0.4">
      <c r="A35887">
        <v>-250</v>
      </c>
    </row>
    <row r="35888" spans="1:1" x14ac:dyDescent="0.4">
      <c r="A35888">
        <v>-250</v>
      </c>
    </row>
    <row r="35889" spans="1:1" x14ac:dyDescent="0.4">
      <c r="A35889">
        <v>-250</v>
      </c>
    </row>
    <row r="35890" spans="1:1" x14ac:dyDescent="0.4">
      <c r="A35890">
        <v>-250</v>
      </c>
    </row>
    <row r="35891" spans="1:1" x14ac:dyDescent="0.4">
      <c r="A35891">
        <v>-250</v>
      </c>
    </row>
    <row r="35892" spans="1:1" x14ac:dyDescent="0.4">
      <c r="A35892">
        <v>-250</v>
      </c>
    </row>
    <row r="35893" spans="1:1" x14ac:dyDescent="0.4">
      <c r="A35893">
        <v>-250</v>
      </c>
    </row>
    <row r="35894" spans="1:1" x14ac:dyDescent="0.4">
      <c r="A35894">
        <v>-250</v>
      </c>
    </row>
    <row r="35895" spans="1:1" x14ac:dyDescent="0.4">
      <c r="A35895">
        <v>-250</v>
      </c>
    </row>
    <row r="35896" spans="1:1" x14ac:dyDescent="0.4">
      <c r="A35896">
        <v>-250</v>
      </c>
    </row>
    <row r="35897" spans="1:1" x14ac:dyDescent="0.4">
      <c r="A35897">
        <v>-250</v>
      </c>
    </row>
    <row r="35898" spans="1:1" x14ac:dyDescent="0.4">
      <c r="A35898">
        <v>-250</v>
      </c>
    </row>
    <row r="35899" spans="1:1" x14ac:dyDescent="0.4">
      <c r="A35899">
        <v>-250</v>
      </c>
    </row>
    <row r="35900" spans="1:1" x14ac:dyDescent="0.4">
      <c r="A35900">
        <v>-250</v>
      </c>
    </row>
    <row r="35901" spans="1:1" x14ac:dyDescent="0.4">
      <c r="A35901">
        <v>-250</v>
      </c>
    </row>
    <row r="35902" spans="1:1" x14ac:dyDescent="0.4">
      <c r="A35902">
        <v>-250</v>
      </c>
    </row>
    <row r="35903" spans="1:1" x14ac:dyDescent="0.4">
      <c r="A35903">
        <v>-250</v>
      </c>
    </row>
    <row r="35904" spans="1:1" x14ac:dyDescent="0.4">
      <c r="A35904">
        <v>-250</v>
      </c>
    </row>
    <row r="35905" spans="1:1" x14ac:dyDescent="0.4">
      <c r="A35905">
        <v>-250</v>
      </c>
    </row>
    <row r="35906" spans="1:1" x14ac:dyDescent="0.4">
      <c r="A35906">
        <v>-250</v>
      </c>
    </row>
    <row r="35907" spans="1:1" x14ac:dyDescent="0.4">
      <c r="A35907">
        <v>-250</v>
      </c>
    </row>
    <row r="35908" spans="1:1" x14ac:dyDescent="0.4">
      <c r="A35908">
        <v>-250</v>
      </c>
    </row>
    <row r="35909" spans="1:1" x14ac:dyDescent="0.4">
      <c r="A35909">
        <v>-250</v>
      </c>
    </row>
    <row r="35910" spans="1:1" x14ac:dyDescent="0.4">
      <c r="A35910">
        <v>-250</v>
      </c>
    </row>
    <row r="35911" spans="1:1" x14ac:dyDescent="0.4">
      <c r="A35911">
        <v>-250</v>
      </c>
    </row>
    <row r="35912" spans="1:1" x14ac:dyDescent="0.4">
      <c r="A35912">
        <v>-250</v>
      </c>
    </row>
    <row r="35913" spans="1:1" x14ac:dyDescent="0.4">
      <c r="A35913">
        <v>-250</v>
      </c>
    </row>
    <row r="35914" spans="1:1" x14ac:dyDescent="0.4">
      <c r="A35914">
        <v>-78.959999999999994</v>
      </c>
    </row>
    <row r="35915" spans="1:1" x14ac:dyDescent="0.4">
      <c r="A35915">
        <v>-73.63</v>
      </c>
    </row>
    <row r="35916" spans="1:1" x14ac:dyDescent="0.4">
      <c r="A35916">
        <v>-70.55</v>
      </c>
    </row>
    <row r="35917" spans="1:1" x14ac:dyDescent="0.4">
      <c r="A35917">
        <v>-70.38</v>
      </c>
    </row>
    <row r="35918" spans="1:1" x14ac:dyDescent="0.4">
      <c r="A35918">
        <v>-73</v>
      </c>
    </row>
    <row r="35919" spans="1:1" x14ac:dyDescent="0.4">
      <c r="A35919">
        <v>-78.819999999999993</v>
      </c>
    </row>
    <row r="35920" spans="1:1" x14ac:dyDescent="0.4">
      <c r="A35920">
        <v>-90.68</v>
      </c>
    </row>
    <row r="35921" spans="1:1" x14ac:dyDescent="0.4">
      <c r="A35921">
        <v>-96.31</v>
      </c>
    </row>
    <row r="35922" spans="1:1" x14ac:dyDescent="0.4">
      <c r="A35922">
        <v>-93.37</v>
      </c>
    </row>
    <row r="35923" spans="1:1" x14ac:dyDescent="0.4">
      <c r="A35923">
        <v>-133.66</v>
      </c>
    </row>
    <row r="35924" spans="1:1" x14ac:dyDescent="0.4">
      <c r="A35924">
        <v>-91.48</v>
      </c>
    </row>
    <row r="35925" spans="1:1" x14ac:dyDescent="0.4">
      <c r="A35925">
        <v>-86.67</v>
      </c>
    </row>
    <row r="35926" spans="1:1" x14ac:dyDescent="0.4">
      <c r="A35926">
        <v>-83.25</v>
      </c>
    </row>
    <row r="35927" spans="1:1" x14ac:dyDescent="0.4">
      <c r="A35927">
        <v>-82.48</v>
      </c>
    </row>
    <row r="35928" spans="1:1" x14ac:dyDescent="0.4">
      <c r="A35928">
        <v>-82.19</v>
      </c>
    </row>
    <row r="35929" spans="1:1" x14ac:dyDescent="0.4">
      <c r="A35929">
        <v>-83.18</v>
      </c>
    </row>
    <row r="35930" spans="1:1" x14ac:dyDescent="0.4">
      <c r="A35930">
        <v>-84.69</v>
      </c>
    </row>
    <row r="35931" spans="1:1" x14ac:dyDescent="0.4">
      <c r="A35931">
        <v>-86.23</v>
      </c>
    </row>
    <row r="35932" spans="1:1" x14ac:dyDescent="0.4">
      <c r="A35932">
        <v>-88.74</v>
      </c>
    </row>
    <row r="35933" spans="1:1" x14ac:dyDescent="0.4">
      <c r="A35933">
        <v>-90.73</v>
      </c>
    </row>
    <row r="35934" spans="1:1" x14ac:dyDescent="0.4">
      <c r="A35934">
        <v>-93.44</v>
      </c>
    </row>
    <row r="35935" spans="1:1" x14ac:dyDescent="0.4">
      <c r="A35935">
        <v>-96.5</v>
      </c>
    </row>
    <row r="35936" spans="1:1" x14ac:dyDescent="0.4">
      <c r="A35936">
        <v>-99.47</v>
      </c>
    </row>
    <row r="35937" spans="1:1" x14ac:dyDescent="0.4">
      <c r="A35937">
        <v>-102.59</v>
      </c>
    </row>
    <row r="35938" spans="1:1" x14ac:dyDescent="0.4">
      <c r="A35938">
        <v>-106.38</v>
      </c>
    </row>
    <row r="35939" spans="1:1" x14ac:dyDescent="0.4">
      <c r="A35939">
        <v>-110.63</v>
      </c>
    </row>
    <row r="35940" spans="1:1" x14ac:dyDescent="0.4">
      <c r="A35940">
        <v>-113.71</v>
      </c>
    </row>
    <row r="35941" spans="1:1" x14ac:dyDescent="0.4">
      <c r="A35941">
        <v>-119.47</v>
      </c>
    </row>
    <row r="35942" spans="1:1" x14ac:dyDescent="0.4">
      <c r="A35942">
        <v>-129.21</v>
      </c>
    </row>
    <row r="35943" spans="1:1" x14ac:dyDescent="0.4">
      <c r="A35943">
        <v>-130.91999999999999</v>
      </c>
    </row>
    <row r="35944" spans="1:1" x14ac:dyDescent="0.4">
      <c r="A35944">
        <v>-139.16</v>
      </c>
    </row>
    <row r="35945" spans="1:1" x14ac:dyDescent="0.4">
      <c r="A35945">
        <v>-142.63999999999999</v>
      </c>
    </row>
    <row r="35946" spans="1:1" x14ac:dyDescent="0.4">
      <c r="A35946">
        <v>-152.99</v>
      </c>
    </row>
    <row r="35947" spans="1:1" x14ac:dyDescent="0.4">
      <c r="A35947">
        <v>-158.84</v>
      </c>
    </row>
    <row r="35948" spans="1:1" x14ac:dyDescent="0.4">
      <c r="A35948">
        <v>-162.07</v>
      </c>
    </row>
    <row r="35949" spans="1:1" x14ac:dyDescent="0.4">
      <c r="A35949">
        <v>-170.81</v>
      </c>
    </row>
    <row r="35950" spans="1:1" x14ac:dyDescent="0.4">
      <c r="A35950">
        <v>-169.87</v>
      </c>
    </row>
    <row r="35951" spans="1:1" x14ac:dyDescent="0.4">
      <c r="A35951">
        <v>-171.75</v>
      </c>
    </row>
    <row r="35952" spans="1:1" x14ac:dyDescent="0.4">
      <c r="A35952">
        <v>-176.26</v>
      </c>
    </row>
    <row r="35953" spans="1:1" x14ac:dyDescent="0.4">
      <c r="A35953">
        <v>-181.13</v>
      </c>
    </row>
    <row r="35954" spans="1:1" x14ac:dyDescent="0.4">
      <c r="A35954">
        <v>-187.03</v>
      </c>
    </row>
    <row r="35955" spans="1:1" x14ac:dyDescent="0.4">
      <c r="A35955">
        <v>-194.33</v>
      </c>
    </row>
    <row r="35956" spans="1:1" x14ac:dyDescent="0.4">
      <c r="A35956">
        <v>-203.83</v>
      </c>
    </row>
    <row r="35957" spans="1:1" x14ac:dyDescent="0.4">
      <c r="A35957">
        <v>-203.82</v>
      </c>
    </row>
    <row r="35958" spans="1:1" x14ac:dyDescent="0.4">
      <c r="A35958">
        <v>-212.26</v>
      </c>
    </row>
    <row r="35959" spans="1:1" x14ac:dyDescent="0.4">
      <c r="A35959">
        <v>-250</v>
      </c>
    </row>
    <row r="35960" spans="1:1" x14ac:dyDescent="0.4">
      <c r="A35960">
        <v>-250</v>
      </c>
    </row>
    <row r="35961" spans="1:1" x14ac:dyDescent="0.4">
      <c r="A35961">
        <v>-250</v>
      </c>
    </row>
    <row r="35962" spans="1:1" x14ac:dyDescent="0.4">
      <c r="A35962">
        <v>-250</v>
      </c>
    </row>
    <row r="35963" spans="1:1" x14ac:dyDescent="0.4">
      <c r="A35963">
        <v>-250</v>
      </c>
    </row>
    <row r="35964" spans="1:1" x14ac:dyDescent="0.4">
      <c r="A35964">
        <v>-250</v>
      </c>
    </row>
    <row r="35965" spans="1:1" x14ac:dyDescent="0.4">
      <c r="A35965">
        <v>-250</v>
      </c>
    </row>
    <row r="35966" spans="1:1" x14ac:dyDescent="0.4">
      <c r="A35966">
        <v>-250</v>
      </c>
    </row>
    <row r="35967" spans="1:1" x14ac:dyDescent="0.4">
      <c r="A35967">
        <v>-250</v>
      </c>
    </row>
    <row r="35968" spans="1:1" x14ac:dyDescent="0.4">
      <c r="A35968">
        <v>-250</v>
      </c>
    </row>
    <row r="35969" spans="1:1" x14ac:dyDescent="0.4">
      <c r="A35969">
        <v>-250</v>
      </c>
    </row>
    <row r="35970" spans="1:1" x14ac:dyDescent="0.4">
      <c r="A35970">
        <v>-250</v>
      </c>
    </row>
    <row r="35971" spans="1:1" x14ac:dyDescent="0.4">
      <c r="A35971">
        <v>-250</v>
      </c>
    </row>
    <row r="35972" spans="1:1" x14ac:dyDescent="0.4">
      <c r="A35972">
        <v>-250</v>
      </c>
    </row>
    <row r="35973" spans="1:1" x14ac:dyDescent="0.4">
      <c r="A35973">
        <v>-250</v>
      </c>
    </row>
    <row r="35974" spans="1:1" x14ac:dyDescent="0.4">
      <c r="A35974">
        <v>-250</v>
      </c>
    </row>
    <row r="35975" spans="1:1" x14ac:dyDescent="0.4">
      <c r="A35975">
        <v>-250</v>
      </c>
    </row>
    <row r="35976" spans="1:1" x14ac:dyDescent="0.4">
      <c r="A35976">
        <v>-250</v>
      </c>
    </row>
    <row r="35977" spans="1:1" x14ac:dyDescent="0.4">
      <c r="A35977">
        <v>-250</v>
      </c>
    </row>
    <row r="35978" spans="1:1" x14ac:dyDescent="0.4">
      <c r="A35978">
        <v>-250</v>
      </c>
    </row>
    <row r="35979" spans="1:1" x14ac:dyDescent="0.4">
      <c r="A35979">
        <v>-250</v>
      </c>
    </row>
    <row r="35980" spans="1:1" x14ac:dyDescent="0.4">
      <c r="A35980">
        <v>-250</v>
      </c>
    </row>
    <row r="35981" spans="1:1" x14ac:dyDescent="0.4">
      <c r="A35981">
        <v>-250</v>
      </c>
    </row>
    <row r="35982" spans="1:1" x14ac:dyDescent="0.4">
      <c r="A35982">
        <v>-250</v>
      </c>
    </row>
    <row r="35983" spans="1:1" x14ac:dyDescent="0.4">
      <c r="A35983">
        <v>-250</v>
      </c>
    </row>
    <row r="35984" spans="1:1" x14ac:dyDescent="0.4">
      <c r="A35984">
        <v>-250</v>
      </c>
    </row>
    <row r="35985" spans="1:1" x14ac:dyDescent="0.4">
      <c r="A35985">
        <v>-250</v>
      </c>
    </row>
    <row r="35986" spans="1:1" x14ac:dyDescent="0.4">
      <c r="A35986">
        <v>-250</v>
      </c>
    </row>
    <row r="35987" spans="1:1" x14ac:dyDescent="0.4">
      <c r="A35987">
        <v>-250</v>
      </c>
    </row>
    <row r="35988" spans="1:1" x14ac:dyDescent="0.4">
      <c r="A35988">
        <v>-250</v>
      </c>
    </row>
    <row r="35989" spans="1:1" x14ac:dyDescent="0.4">
      <c r="A35989">
        <v>-250</v>
      </c>
    </row>
    <row r="35990" spans="1:1" x14ac:dyDescent="0.4">
      <c r="A35990">
        <v>-250</v>
      </c>
    </row>
    <row r="35991" spans="1:1" x14ac:dyDescent="0.4">
      <c r="A35991">
        <v>-250</v>
      </c>
    </row>
    <row r="35992" spans="1:1" x14ac:dyDescent="0.4">
      <c r="A35992">
        <v>-250</v>
      </c>
    </row>
    <row r="35993" spans="1:1" x14ac:dyDescent="0.4">
      <c r="A35993">
        <v>-250</v>
      </c>
    </row>
    <row r="35994" spans="1:1" x14ac:dyDescent="0.4">
      <c r="A35994">
        <v>-250</v>
      </c>
    </row>
    <row r="35995" spans="1:1" x14ac:dyDescent="0.4">
      <c r="A35995">
        <v>-250</v>
      </c>
    </row>
    <row r="35996" spans="1:1" x14ac:dyDescent="0.4">
      <c r="A35996">
        <v>-250</v>
      </c>
    </row>
    <row r="35997" spans="1:1" x14ac:dyDescent="0.4">
      <c r="A35997">
        <v>-250</v>
      </c>
    </row>
    <row r="35998" spans="1:1" x14ac:dyDescent="0.4">
      <c r="A35998">
        <v>-250</v>
      </c>
    </row>
    <row r="35999" spans="1:1" x14ac:dyDescent="0.4">
      <c r="A35999">
        <v>-250</v>
      </c>
    </row>
    <row r="36000" spans="1:1" x14ac:dyDescent="0.4">
      <c r="A36000">
        <v>-250</v>
      </c>
    </row>
    <row r="36001" spans="1:1" x14ac:dyDescent="0.4">
      <c r="A36001">
        <v>-250</v>
      </c>
    </row>
    <row r="36002" spans="1:1" x14ac:dyDescent="0.4">
      <c r="A36002">
        <v>-250</v>
      </c>
    </row>
    <row r="36003" spans="1:1" x14ac:dyDescent="0.4">
      <c r="A36003">
        <v>-250</v>
      </c>
    </row>
    <row r="36004" spans="1:1" x14ac:dyDescent="0.4">
      <c r="A36004">
        <v>-250</v>
      </c>
    </row>
    <row r="36005" spans="1:1" x14ac:dyDescent="0.4">
      <c r="A36005">
        <v>-250</v>
      </c>
    </row>
    <row r="36006" spans="1:1" x14ac:dyDescent="0.4">
      <c r="A36006">
        <v>-250</v>
      </c>
    </row>
    <row r="36007" spans="1:1" x14ac:dyDescent="0.4">
      <c r="A36007">
        <v>-83.9</v>
      </c>
    </row>
    <row r="36008" spans="1:1" x14ac:dyDescent="0.4">
      <c r="A36008">
        <v>-75.67</v>
      </c>
    </row>
    <row r="36009" spans="1:1" x14ac:dyDescent="0.4">
      <c r="A36009">
        <v>-71.83</v>
      </c>
    </row>
    <row r="36010" spans="1:1" x14ac:dyDescent="0.4">
      <c r="A36010">
        <v>-70.760000000000005</v>
      </c>
    </row>
    <row r="36011" spans="1:1" x14ac:dyDescent="0.4">
      <c r="A36011">
        <v>-73.17</v>
      </c>
    </row>
    <row r="36012" spans="1:1" x14ac:dyDescent="0.4">
      <c r="A36012">
        <v>-79.19</v>
      </c>
    </row>
    <row r="36013" spans="1:1" x14ac:dyDescent="0.4">
      <c r="A36013">
        <v>-98.1</v>
      </c>
    </row>
    <row r="36014" spans="1:1" x14ac:dyDescent="0.4">
      <c r="A36014">
        <v>-93.52</v>
      </c>
    </row>
    <row r="36015" spans="1:1" x14ac:dyDescent="0.4">
      <c r="A36015">
        <v>-99.33</v>
      </c>
    </row>
    <row r="36016" spans="1:1" x14ac:dyDescent="0.4">
      <c r="A36016">
        <v>-96.67</v>
      </c>
    </row>
    <row r="36017" spans="1:1" x14ac:dyDescent="0.4">
      <c r="A36017">
        <v>-86.03</v>
      </c>
    </row>
    <row r="36018" spans="1:1" x14ac:dyDescent="0.4">
      <c r="A36018">
        <v>-81.400000000000006</v>
      </c>
    </row>
    <row r="36019" spans="1:1" x14ac:dyDescent="0.4">
      <c r="A36019">
        <v>-80.260000000000005</v>
      </c>
    </row>
    <row r="36020" spans="1:1" x14ac:dyDescent="0.4">
      <c r="A36020">
        <v>-79.56</v>
      </c>
    </row>
    <row r="36021" spans="1:1" x14ac:dyDescent="0.4">
      <c r="A36021">
        <v>-80.3</v>
      </c>
    </row>
    <row r="36022" spans="1:1" x14ac:dyDescent="0.4">
      <c r="A36022">
        <v>-81.5</v>
      </c>
    </row>
    <row r="36023" spans="1:1" x14ac:dyDescent="0.4">
      <c r="A36023">
        <v>-83.37</v>
      </c>
    </row>
    <row r="36024" spans="1:1" x14ac:dyDescent="0.4">
      <c r="A36024">
        <v>-85.02</v>
      </c>
    </row>
    <row r="36025" spans="1:1" x14ac:dyDescent="0.4">
      <c r="A36025">
        <v>-88.08</v>
      </c>
    </row>
    <row r="36026" spans="1:1" x14ac:dyDescent="0.4">
      <c r="A36026">
        <v>-91.8</v>
      </c>
    </row>
    <row r="36027" spans="1:1" x14ac:dyDescent="0.4">
      <c r="A36027">
        <v>-94.29</v>
      </c>
    </row>
    <row r="36028" spans="1:1" x14ac:dyDescent="0.4">
      <c r="A36028">
        <v>-99.63</v>
      </c>
    </row>
    <row r="36029" spans="1:1" x14ac:dyDescent="0.4">
      <c r="A36029">
        <v>-103.27</v>
      </c>
    </row>
    <row r="36030" spans="1:1" x14ac:dyDescent="0.4">
      <c r="A36030">
        <v>-103.18</v>
      </c>
    </row>
    <row r="36031" spans="1:1" x14ac:dyDescent="0.4">
      <c r="A36031">
        <v>-111.26</v>
      </c>
    </row>
    <row r="36032" spans="1:1" x14ac:dyDescent="0.4">
      <c r="A36032">
        <v>-122.74</v>
      </c>
    </row>
    <row r="36033" spans="1:1" x14ac:dyDescent="0.4">
      <c r="A36033">
        <v>-118.92</v>
      </c>
    </row>
    <row r="36034" spans="1:1" x14ac:dyDescent="0.4">
      <c r="A36034">
        <v>-121.18</v>
      </c>
    </row>
    <row r="36035" spans="1:1" x14ac:dyDescent="0.4">
      <c r="A36035">
        <v>-124.96</v>
      </c>
    </row>
    <row r="36036" spans="1:1" x14ac:dyDescent="0.4">
      <c r="A36036">
        <v>-131.16999999999999</v>
      </c>
    </row>
    <row r="36037" spans="1:1" x14ac:dyDescent="0.4">
      <c r="A36037">
        <v>-124.72</v>
      </c>
    </row>
    <row r="36038" spans="1:1" x14ac:dyDescent="0.4">
      <c r="A36038">
        <v>-127.36</v>
      </c>
    </row>
    <row r="36039" spans="1:1" x14ac:dyDescent="0.4">
      <c r="A36039">
        <v>-136.88</v>
      </c>
    </row>
    <row r="36040" spans="1:1" x14ac:dyDescent="0.4">
      <c r="A36040">
        <v>-141.85</v>
      </c>
    </row>
    <row r="36041" spans="1:1" x14ac:dyDescent="0.4">
      <c r="A36041">
        <v>-146.61000000000001</v>
      </c>
    </row>
    <row r="36042" spans="1:1" x14ac:dyDescent="0.4">
      <c r="A36042">
        <v>-151.57</v>
      </c>
    </row>
    <row r="36043" spans="1:1" x14ac:dyDescent="0.4">
      <c r="A36043">
        <v>-160.13999999999999</v>
      </c>
    </row>
    <row r="36044" spans="1:1" x14ac:dyDescent="0.4">
      <c r="A36044">
        <v>-164.88</v>
      </c>
    </row>
    <row r="36045" spans="1:1" x14ac:dyDescent="0.4">
      <c r="A36045">
        <v>-182.68</v>
      </c>
    </row>
    <row r="36046" spans="1:1" x14ac:dyDescent="0.4">
      <c r="A36046">
        <v>-183.05</v>
      </c>
    </row>
    <row r="36047" spans="1:1" x14ac:dyDescent="0.4">
      <c r="A36047">
        <v>-185.66</v>
      </c>
    </row>
    <row r="36048" spans="1:1" x14ac:dyDescent="0.4">
      <c r="A36048">
        <v>-193.54</v>
      </c>
    </row>
    <row r="36049" spans="1:1" x14ac:dyDescent="0.4">
      <c r="A36049">
        <v>-193.67</v>
      </c>
    </row>
    <row r="36050" spans="1:1" x14ac:dyDescent="0.4">
      <c r="A36050">
        <v>-196.62</v>
      </c>
    </row>
    <row r="36051" spans="1:1" x14ac:dyDescent="0.4">
      <c r="A36051">
        <v>-203.89</v>
      </c>
    </row>
    <row r="36052" spans="1:1" x14ac:dyDescent="0.4">
      <c r="A36052">
        <v>-209.62</v>
      </c>
    </row>
    <row r="36053" spans="1:1" x14ac:dyDescent="0.4">
      <c r="A36053">
        <v>-213.64</v>
      </c>
    </row>
    <row r="36054" spans="1:1" x14ac:dyDescent="0.4">
      <c r="A36054">
        <v>-218.08</v>
      </c>
    </row>
    <row r="36055" spans="1:1" x14ac:dyDescent="0.4">
      <c r="A36055">
        <v>-250</v>
      </c>
    </row>
    <row r="36056" spans="1:1" x14ac:dyDescent="0.4">
      <c r="A36056">
        <v>-250</v>
      </c>
    </row>
    <row r="36057" spans="1:1" x14ac:dyDescent="0.4">
      <c r="A36057">
        <v>-250</v>
      </c>
    </row>
    <row r="36058" spans="1:1" x14ac:dyDescent="0.4">
      <c r="A36058">
        <v>-250</v>
      </c>
    </row>
    <row r="36059" spans="1:1" x14ac:dyDescent="0.4">
      <c r="A36059">
        <v>-250</v>
      </c>
    </row>
    <row r="36060" spans="1:1" x14ac:dyDescent="0.4">
      <c r="A36060">
        <v>-250</v>
      </c>
    </row>
    <row r="36061" spans="1:1" x14ac:dyDescent="0.4">
      <c r="A36061">
        <v>-250</v>
      </c>
    </row>
    <row r="36062" spans="1:1" x14ac:dyDescent="0.4">
      <c r="A36062">
        <v>-250</v>
      </c>
    </row>
    <row r="36063" spans="1:1" x14ac:dyDescent="0.4">
      <c r="A36063">
        <v>-250</v>
      </c>
    </row>
    <row r="36064" spans="1:1" x14ac:dyDescent="0.4">
      <c r="A36064">
        <v>-250</v>
      </c>
    </row>
    <row r="36065" spans="1:1" x14ac:dyDescent="0.4">
      <c r="A36065">
        <v>-250</v>
      </c>
    </row>
    <row r="36066" spans="1:1" x14ac:dyDescent="0.4">
      <c r="A36066">
        <v>-250</v>
      </c>
    </row>
    <row r="36067" spans="1:1" x14ac:dyDescent="0.4">
      <c r="A36067">
        <v>-250</v>
      </c>
    </row>
    <row r="36068" spans="1:1" x14ac:dyDescent="0.4">
      <c r="A36068">
        <v>-250</v>
      </c>
    </row>
    <row r="36069" spans="1:1" x14ac:dyDescent="0.4">
      <c r="A36069">
        <v>-250</v>
      </c>
    </row>
    <row r="36070" spans="1:1" x14ac:dyDescent="0.4">
      <c r="A36070">
        <v>-250</v>
      </c>
    </row>
    <row r="36071" spans="1:1" x14ac:dyDescent="0.4">
      <c r="A36071">
        <v>-250</v>
      </c>
    </row>
    <row r="36072" spans="1:1" x14ac:dyDescent="0.4">
      <c r="A36072">
        <v>-250</v>
      </c>
    </row>
    <row r="36073" spans="1:1" x14ac:dyDescent="0.4">
      <c r="A36073">
        <v>-250</v>
      </c>
    </row>
    <row r="36074" spans="1:1" x14ac:dyDescent="0.4">
      <c r="A36074">
        <v>-250</v>
      </c>
    </row>
    <row r="36075" spans="1:1" x14ac:dyDescent="0.4">
      <c r="A36075">
        <v>-250</v>
      </c>
    </row>
    <row r="36076" spans="1:1" x14ac:dyDescent="0.4">
      <c r="A36076">
        <v>-250</v>
      </c>
    </row>
    <row r="36077" spans="1:1" x14ac:dyDescent="0.4">
      <c r="A36077">
        <v>-250</v>
      </c>
    </row>
    <row r="36078" spans="1:1" x14ac:dyDescent="0.4">
      <c r="A36078">
        <v>-250</v>
      </c>
    </row>
    <row r="36079" spans="1:1" x14ac:dyDescent="0.4">
      <c r="A36079">
        <v>-250</v>
      </c>
    </row>
    <row r="36080" spans="1:1" x14ac:dyDescent="0.4">
      <c r="A36080">
        <v>-250</v>
      </c>
    </row>
    <row r="36081" spans="1:1" x14ac:dyDescent="0.4">
      <c r="A36081">
        <v>-250</v>
      </c>
    </row>
    <row r="36082" spans="1:1" x14ac:dyDescent="0.4">
      <c r="A36082">
        <v>-250</v>
      </c>
    </row>
    <row r="36083" spans="1:1" x14ac:dyDescent="0.4">
      <c r="A36083">
        <v>-250</v>
      </c>
    </row>
    <row r="36084" spans="1:1" x14ac:dyDescent="0.4">
      <c r="A36084">
        <v>-250</v>
      </c>
    </row>
    <row r="36085" spans="1:1" x14ac:dyDescent="0.4">
      <c r="A36085">
        <v>-250</v>
      </c>
    </row>
    <row r="36086" spans="1:1" x14ac:dyDescent="0.4">
      <c r="A36086">
        <v>-250</v>
      </c>
    </row>
    <row r="36087" spans="1:1" x14ac:dyDescent="0.4">
      <c r="A36087">
        <v>-250</v>
      </c>
    </row>
    <row r="36088" spans="1:1" x14ac:dyDescent="0.4">
      <c r="A36088">
        <v>-250</v>
      </c>
    </row>
    <row r="36089" spans="1:1" x14ac:dyDescent="0.4">
      <c r="A36089">
        <v>-250</v>
      </c>
    </row>
    <row r="36090" spans="1:1" x14ac:dyDescent="0.4">
      <c r="A36090">
        <v>-250</v>
      </c>
    </row>
    <row r="36091" spans="1:1" x14ac:dyDescent="0.4">
      <c r="A36091">
        <v>-250</v>
      </c>
    </row>
    <row r="36092" spans="1:1" x14ac:dyDescent="0.4">
      <c r="A36092">
        <v>-250</v>
      </c>
    </row>
    <row r="36093" spans="1:1" x14ac:dyDescent="0.4">
      <c r="A36093">
        <v>-250</v>
      </c>
    </row>
    <row r="36094" spans="1:1" x14ac:dyDescent="0.4">
      <c r="A36094">
        <v>-250</v>
      </c>
    </row>
    <row r="36095" spans="1:1" x14ac:dyDescent="0.4">
      <c r="A36095">
        <v>-250</v>
      </c>
    </row>
    <row r="36096" spans="1:1" x14ac:dyDescent="0.4">
      <c r="A36096">
        <v>-250</v>
      </c>
    </row>
    <row r="36097" spans="1:1" x14ac:dyDescent="0.4">
      <c r="A36097">
        <v>-250</v>
      </c>
    </row>
    <row r="36098" spans="1:1" x14ac:dyDescent="0.4">
      <c r="A36098">
        <v>-250</v>
      </c>
    </row>
    <row r="36099" spans="1:1" x14ac:dyDescent="0.4">
      <c r="A36099">
        <v>-250</v>
      </c>
    </row>
    <row r="36100" spans="1:1" x14ac:dyDescent="0.4">
      <c r="A36100">
        <v>-126.45</v>
      </c>
    </row>
    <row r="36101" spans="1:1" x14ac:dyDescent="0.4">
      <c r="A36101">
        <v>-80.08</v>
      </c>
    </row>
    <row r="36102" spans="1:1" x14ac:dyDescent="0.4">
      <c r="A36102">
        <v>-73.819999999999993</v>
      </c>
    </row>
    <row r="36103" spans="1:1" x14ac:dyDescent="0.4">
      <c r="A36103">
        <v>-72.09</v>
      </c>
    </row>
    <row r="36104" spans="1:1" x14ac:dyDescent="0.4">
      <c r="A36104">
        <v>-73.83</v>
      </c>
    </row>
    <row r="36105" spans="1:1" x14ac:dyDescent="0.4">
      <c r="A36105">
        <v>-80.38</v>
      </c>
    </row>
    <row r="36106" spans="1:1" x14ac:dyDescent="0.4">
      <c r="A36106">
        <v>-102.69</v>
      </c>
    </row>
    <row r="36107" spans="1:1" x14ac:dyDescent="0.4">
      <c r="A36107">
        <v>-92.87</v>
      </c>
    </row>
    <row r="36108" spans="1:1" x14ac:dyDescent="0.4">
      <c r="A36108">
        <v>-106.08</v>
      </c>
    </row>
    <row r="36109" spans="1:1" x14ac:dyDescent="0.4">
      <c r="A36109">
        <v>-89.84</v>
      </c>
    </row>
    <row r="36110" spans="1:1" x14ac:dyDescent="0.4">
      <c r="A36110">
        <v>-81.38</v>
      </c>
    </row>
    <row r="36111" spans="1:1" x14ac:dyDescent="0.4">
      <c r="A36111">
        <v>-80.180000000000007</v>
      </c>
    </row>
    <row r="36112" spans="1:1" x14ac:dyDescent="0.4">
      <c r="A36112">
        <v>-79.52</v>
      </c>
    </row>
    <row r="36113" spans="1:1" x14ac:dyDescent="0.4">
      <c r="A36113">
        <v>-78.88</v>
      </c>
    </row>
    <row r="36114" spans="1:1" x14ac:dyDescent="0.4">
      <c r="A36114">
        <v>-80.81</v>
      </c>
    </row>
    <row r="36115" spans="1:1" x14ac:dyDescent="0.4">
      <c r="A36115">
        <v>-82.09</v>
      </c>
    </row>
    <row r="36116" spans="1:1" x14ac:dyDescent="0.4">
      <c r="A36116">
        <v>-86.19</v>
      </c>
    </row>
    <row r="36117" spans="1:1" x14ac:dyDescent="0.4">
      <c r="A36117">
        <v>-86.28</v>
      </c>
    </row>
    <row r="36118" spans="1:1" x14ac:dyDescent="0.4">
      <c r="A36118">
        <v>-92.67</v>
      </c>
    </row>
    <row r="36119" spans="1:1" x14ac:dyDescent="0.4">
      <c r="A36119">
        <v>-97.99</v>
      </c>
    </row>
    <row r="36120" spans="1:1" x14ac:dyDescent="0.4">
      <c r="A36120">
        <v>-105.08</v>
      </c>
    </row>
    <row r="36121" spans="1:1" x14ac:dyDescent="0.4">
      <c r="A36121">
        <v>-111.43</v>
      </c>
    </row>
    <row r="36122" spans="1:1" x14ac:dyDescent="0.4">
      <c r="A36122">
        <v>-119.63</v>
      </c>
    </row>
    <row r="36123" spans="1:1" x14ac:dyDescent="0.4">
      <c r="A36123">
        <v>-117</v>
      </c>
    </row>
    <row r="36124" spans="1:1" x14ac:dyDescent="0.4">
      <c r="A36124">
        <v>-115.64</v>
      </c>
    </row>
    <row r="36125" spans="1:1" x14ac:dyDescent="0.4">
      <c r="A36125">
        <v>-112.68</v>
      </c>
    </row>
    <row r="36126" spans="1:1" x14ac:dyDescent="0.4">
      <c r="A36126">
        <v>-109.87</v>
      </c>
    </row>
    <row r="36127" spans="1:1" x14ac:dyDescent="0.4">
      <c r="A36127">
        <v>-110.16</v>
      </c>
    </row>
    <row r="36128" spans="1:1" x14ac:dyDescent="0.4">
      <c r="A36128">
        <v>-112.13</v>
      </c>
    </row>
    <row r="36129" spans="1:1" x14ac:dyDescent="0.4">
      <c r="A36129">
        <v>-113.59</v>
      </c>
    </row>
    <row r="36130" spans="1:1" x14ac:dyDescent="0.4">
      <c r="A36130">
        <v>-116.7</v>
      </c>
    </row>
    <row r="36131" spans="1:1" x14ac:dyDescent="0.4">
      <c r="A36131">
        <v>-119.58</v>
      </c>
    </row>
    <row r="36132" spans="1:1" x14ac:dyDescent="0.4">
      <c r="A36132">
        <v>-123.72</v>
      </c>
    </row>
    <row r="36133" spans="1:1" x14ac:dyDescent="0.4">
      <c r="A36133">
        <v>-129.38</v>
      </c>
    </row>
    <row r="36134" spans="1:1" x14ac:dyDescent="0.4">
      <c r="A36134">
        <v>-134.4</v>
      </c>
    </row>
    <row r="36135" spans="1:1" x14ac:dyDescent="0.4">
      <c r="A36135">
        <v>-142.93</v>
      </c>
    </row>
    <row r="36136" spans="1:1" x14ac:dyDescent="0.4">
      <c r="A36136">
        <v>-149.43</v>
      </c>
    </row>
    <row r="36137" spans="1:1" x14ac:dyDescent="0.4">
      <c r="A36137">
        <v>-155.31</v>
      </c>
    </row>
    <row r="36138" spans="1:1" x14ac:dyDescent="0.4">
      <c r="A36138">
        <v>-159.09</v>
      </c>
    </row>
    <row r="36139" spans="1:1" x14ac:dyDescent="0.4">
      <c r="A36139">
        <v>-170.77</v>
      </c>
    </row>
    <row r="36140" spans="1:1" x14ac:dyDescent="0.4">
      <c r="A36140">
        <v>-177.68</v>
      </c>
    </row>
    <row r="36141" spans="1:1" x14ac:dyDescent="0.4">
      <c r="A36141">
        <v>-184.59</v>
      </c>
    </row>
    <row r="36142" spans="1:1" x14ac:dyDescent="0.4">
      <c r="A36142">
        <v>-189.1</v>
      </c>
    </row>
    <row r="36143" spans="1:1" x14ac:dyDescent="0.4">
      <c r="A36143">
        <v>-188.15</v>
      </c>
    </row>
    <row r="36144" spans="1:1" x14ac:dyDescent="0.4">
      <c r="A36144">
        <v>-192.71</v>
      </c>
    </row>
    <row r="36145" spans="1:1" x14ac:dyDescent="0.4">
      <c r="A36145">
        <v>-199</v>
      </c>
    </row>
    <row r="36146" spans="1:1" x14ac:dyDescent="0.4">
      <c r="A36146">
        <v>-203.48</v>
      </c>
    </row>
    <row r="36147" spans="1:1" x14ac:dyDescent="0.4">
      <c r="A36147">
        <v>-211.72</v>
      </c>
    </row>
    <row r="36148" spans="1:1" x14ac:dyDescent="0.4">
      <c r="A36148">
        <v>-215.67</v>
      </c>
    </row>
    <row r="36149" spans="1:1" x14ac:dyDescent="0.4">
      <c r="A36149">
        <v>-250</v>
      </c>
    </row>
    <row r="36150" spans="1:1" x14ac:dyDescent="0.4">
      <c r="A36150">
        <v>-250</v>
      </c>
    </row>
    <row r="36151" spans="1:1" x14ac:dyDescent="0.4">
      <c r="A36151">
        <v>-250</v>
      </c>
    </row>
    <row r="36152" spans="1:1" x14ac:dyDescent="0.4">
      <c r="A36152">
        <v>-250</v>
      </c>
    </row>
    <row r="36153" spans="1:1" x14ac:dyDescent="0.4">
      <c r="A36153">
        <v>-250</v>
      </c>
    </row>
    <row r="36154" spans="1:1" x14ac:dyDescent="0.4">
      <c r="A36154">
        <v>-250</v>
      </c>
    </row>
    <row r="36155" spans="1:1" x14ac:dyDescent="0.4">
      <c r="A36155">
        <v>-250</v>
      </c>
    </row>
    <row r="36156" spans="1:1" x14ac:dyDescent="0.4">
      <c r="A36156">
        <v>-250</v>
      </c>
    </row>
    <row r="36157" spans="1:1" x14ac:dyDescent="0.4">
      <c r="A36157">
        <v>-250</v>
      </c>
    </row>
    <row r="36158" spans="1:1" x14ac:dyDescent="0.4">
      <c r="A36158">
        <v>-250</v>
      </c>
    </row>
    <row r="36159" spans="1:1" x14ac:dyDescent="0.4">
      <c r="A36159">
        <v>-250</v>
      </c>
    </row>
    <row r="36160" spans="1:1" x14ac:dyDescent="0.4">
      <c r="A36160">
        <v>-250</v>
      </c>
    </row>
    <row r="36161" spans="1:1" x14ac:dyDescent="0.4">
      <c r="A36161">
        <v>-250</v>
      </c>
    </row>
    <row r="36162" spans="1:1" x14ac:dyDescent="0.4">
      <c r="A36162">
        <v>-250</v>
      </c>
    </row>
    <row r="36163" spans="1:1" x14ac:dyDescent="0.4">
      <c r="A36163">
        <v>-250</v>
      </c>
    </row>
    <row r="36164" spans="1:1" x14ac:dyDescent="0.4">
      <c r="A36164">
        <v>-250</v>
      </c>
    </row>
    <row r="36165" spans="1:1" x14ac:dyDescent="0.4">
      <c r="A36165">
        <v>-250</v>
      </c>
    </row>
    <row r="36166" spans="1:1" x14ac:dyDescent="0.4">
      <c r="A36166">
        <v>-250</v>
      </c>
    </row>
    <row r="36167" spans="1:1" x14ac:dyDescent="0.4">
      <c r="A36167">
        <v>-250</v>
      </c>
    </row>
    <row r="36168" spans="1:1" x14ac:dyDescent="0.4">
      <c r="A36168">
        <v>-250</v>
      </c>
    </row>
    <row r="36169" spans="1:1" x14ac:dyDescent="0.4">
      <c r="A36169">
        <v>-250</v>
      </c>
    </row>
    <row r="36170" spans="1:1" x14ac:dyDescent="0.4">
      <c r="A36170">
        <v>-250</v>
      </c>
    </row>
    <row r="36171" spans="1:1" x14ac:dyDescent="0.4">
      <c r="A36171">
        <v>-250</v>
      </c>
    </row>
    <row r="36172" spans="1:1" x14ac:dyDescent="0.4">
      <c r="A36172">
        <v>-250</v>
      </c>
    </row>
    <row r="36173" spans="1:1" x14ac:dyDescent="0.4">
      <c r="A36173">
        <v>-250</v>
      </c>
    </row>
    <row r="36174" spans="1:1" x14ac:dyDescent="0.4">
      <c r="A36174">
        <v>-250</v>
      </c>
    </row>
    <row r="36175" spans="1:1" x14ac:dyDescent="0.4">
      <c r="A36175">
        <v>-250</v>
      </c>
    </row>
    <row r="36176" spans="1:1" x14ac:dyDescent="0.4">
      <c r="A36176">
        <v>-250</v>
      </c>
    </row>
    <row r="36177" spans="1:1" x14ac:dyDescent="0.4">
      <c r="A36177">
        <v>-250</v>
      </c>
    </row>
    <row r="36178" spans="1:1" x14ac:dyDescent="0.4">
      <c r="A36178">
        <v>-250</v>
      </c>
    </row>
    <row r="36179" spans="1:1" x14ac:dyDescent="0.4">
      <c r="A36179">
        <v>-250</v>
      </c>
    </row>
    <row r="36180" spans="1:1" x14ac:dyDescent="0.4">
      <c r="A36180">
        <v>-250</v>
      </c>
    </row>
    <row r="36181" spans="1:1" x14ac:dyDescent="0.4">
      <c r="A36181">
        <v>-250</v>
      </c>
    </row>
    <row r="36182" spans="1:1" x14ac:dyDescent="0.4">
      <c r="A36182">
        <v>-250</v>
      </c>
    </row>
    <row r="36183" spans="1:1" x14ac:dyDescent="0.4">
      <c r="A36183">
        <v>-250</v>
      </c>
    </row>
    <row r="36184" spans="1:1" x14ac:dyDescent="0.4">
      <c r="A36184">
        <v>-250</v>
      </c>
    </row>
    <row r="36185" spans="1:1" x14ac:dyDescent="0.4">
      <c r="A36185">
        <v>-250</v>
      </c>
    </row>
    <row r="36186" spans="1:1" x14ac:dyDescent="0.4">
      <c r="A36186">
        <v>-250</v>
      </c>
    </row>
    <row r="36187" spans="1:1" x14ac:dyDescent="0.4">
      <c r="A36187">
        <v>-250</v>
      </c>
    </row>
    <row r="36188" spans="1:1" x14ac:dyDescent="0.4">
      <c r="A36188">
        <v>-250</v>
      </c>
    </row>
    <row r="36189" spans="1:1" x14ac:dyDescent="0.4">
      <c r="A36189">
        <v>-250</v>
      </c>
    </row>
    <row r="36190" spans="1:1" x14ac:dyDescent="0.4">
      <c r="A36190">
        <v>-250</v>
      </c>
    </row>
    <row r="36191" spans="1:1" x14ac:dyDescent="0.4">
      <c r="A36191">
        <v>-250</v>
      </c>
    </row>
    <row r="36192" spans="1:1" x14ac:dyDescent="0.4">
      <c r="A36192">
        <v>-250</v>
      </c>
    </row>
    <row r="36193" spans="1:1" x14ac:dyDescent="0.4">
      <c r="A36193">
        <v>-250</v>
      </c>
    </row>
    <row r="36194" spans="1:1" x14ac:dyDescent="0.4">
      <c r="A36194">
        <v>-86.89</v>
      </c>
    </row>
    <row r="36195" spans="1:1" x14ac:dyDescent="0.4">
      <c r="A36195">
        <v>-77.98</v>
      </c>
    </row>
    <row r="36196" spans="1:1" x14ac:dyDescent="0.4">
      <c r="A36196">
        <v>-75.5</v>
      </c>
    </row>
    <row r="36197" spans="1:1" x14ac:dyDescent="0.4">
      <c r="A36197">
        <v>-76.63</v>
      </c>
    </row>
    <row r="36198" spans="1:1" x14ac:dyDescent="0.4">
      <c r="A36198">
        <v>-82.54</v>
      </c>
    </row>
    <row r="36199" spans="1:1" x14ac:dyDescent="0.4">
      <c r="A36199">
        <v>-98.7</v>
      </c>
    </row>
    <row r="36200" spans="1:1" x14ac:dyDescent="0.4">
      <c r="A36200">
        <v>-98.28</v>
      </c>
    </row>
    <row r="36201" spans="1:1" x14ac:dyDescent="0.4">
      <c r="A36201">
        <v>-106.72</v>
      </c>
    </row>
    <row r="36202" spans="1:1" x14ac:dyDescent="0.4">
      <c r="A36202">
        <v>-87.81</v>
      </c>
    </row>
    <row r="36203" spans="1:1" x14ac:dyDescent="0.4">
      <c r="A36203">
        <v>-84.05</v>
      </c>
    </row>
    <row r="36204" spans="1:1" x14ac:dyDescent="0.4">
      <c r="A36204">
        <v>-81.77</v>
      </c>
    </row>
    <row r="36205" spans="1:1" x14ac:dyDescent="0.4">
      <c r="A36205">
        <v>-86.08</v>
      </c>
    </row>
    <row r="36206" spans="1:1" x14ac:dyDescent="0.4">
      <c r="A36206">
        <v>-82.86</v>
      </c>
    </row>
    <row r="36207" spans="1:1" x14ac:dyDescent="0.4">
      <c r="A36207">
        <v>-84.24</v>
      </c>
    </row>
    <row r="36208" spans="1:1" x14ac:dyDescent="0.4">
      <c r="A36208">
        <v>-86.16</v>
      </c>
    </row>
    <row r="36209" spans="1:1" x14ac:dyDescent="0.4">
      <c r="A36209">
        <v>-93.16</v>
      </c>
    </row>
    <row r="36210" spans="1:1" x14ac:dyDescent="0.4">
      <c r="A36210">
        <v>-94.25</v>
      </c>
    </row>
    <row r="36211" spans="1:1" x14ac:dyDescent="0.4">
      <c r="A36211">
        <v>-101.55</v>
      </c>
    </row>
    <row r="36212" spans="1:1" x14ac:dyDescent="0.4">
      <c r="A36212">
        <v>-112.79</v>
      </c>
    </row>
    <row r="36213" spans="1:1" x14ac:dyDescent="0.4">
      <c r="A36213">
        <v>-101.06</v>
      </c>
    </row>
    <row r="36214" spans="1:1" x14ac:dyDescent="0.4">
      <c r="A36214">
        <v>-97.5</v>
      </c>
    </row>
    <row r="36215" spans="1:1" x14ac:dyDescent="0.4">
      <c r="A36215">
        <v>-96.11</v>
      </c>
    </row>
    <row r="36216" spans="1:1" x14ac:dyDescent="0.4">
      <c r="A36216">
        <v>-98.45</v>
      </c>
    </row>
    <row r="36217" spans="1:1" x14ac:dyDescent="0.4">
      <c r="A36217">
        <v>-100.73</v>
      </c>
    </row>
    <row r="36218" spans="1:1" x14ac:dyDescent="0.4">
      <c r="A36218">
        <v>-102.27</v>
      </c>
    </row>
    <row r="36219" spans="1:1" x14ac:dyDescent="0.4">
      <c r="A36219">
        <v>-103.97</v>
      </c>
    </row>
    <row r="36220" spans="1:1" x14ac:dyDescent="0.4">
      <c r="A36220">
        <v>-105.02</v>
      </c>
    </row>
    <row r="36221" spans="1:1" x14ac:dyDescent="0.4">
      <c r="A36221">
        <v>-106.24</v>
      </c>
    </row>
    <row r="36222" spans="1:1" x14ac:dyDescent="0.4">
      <c r="A36222">
        <v>-107.86</v>
      </c>
    </row>
    <row r="36223" spans="1:1" x14ac:dyDescent="0.4">
      <c r="A36223">
        <v>-110.37</v>
      </c>
    </row>
    <row r="36224" spans="1:1" x14ac:dyDescent="0.4">
      <c r="A36224">
        <v>-113.64</v>
      </c>
    </row>
    <row r="36225" spans="1:1" x14ac:dyDescent="0.4">
      <c r="A36225">
        <v>-116.41</v>
      </c>
    </row>
    <row r="36226" spans="1:1" x14ac:dyDescent="0.4">
      <c r="A36226">
        <v>-120.81</v>
      </c>
    </row>
    <row r="36227" spans="1:1" x14ac:dyDescent="0.4">
      <c r="A36227">
        <v>-127.43</v>
      </c>
    </row>
    <row r="36228" spans="1:1" x14ac:dyDescent="0.4">
      <c r="A36228">
        <v>-134.16</v>
      </c>
    </row>
    <row r="36229" spans="1:1" x14ac:dyDescent="0.4">
      <c r="A36229">
        <v>-139.99</v>
      </c>
    </row>
    <row r="36230" spans="1:1" x14ac:dyDescent="0.4">
      <c r="A36230">
        <v>-146.26</v>
      </c>
    </row>
    <row r="36231" spans="1:1" x14ac:dyDescent="0.4">
      <c r="A36231">
        <v>-156.29</v>
      </c>
    </row>
    <row r="36232" spans="1:1" x14ac:dyDescent="0.4">
      <c r="A36232">
        <v>-164.25</v>
      </c>
    </row>
    <row r="36233" spans="1:1" x14ac:dyDescent="0.4">
      <c r="A36233">
        <v>-176.45</v>
      </c>
    </row>
    <row r="36234" spans="1:1" x14ac:dyDescent="0.4">
      <c r="A36234">
        <v>-180.48</v>
      </c>
    </row>
    <row r="36235" spans="1:1" x14ac:dyDescent="0.4">
      <c r="A36235">
        <v>-180.17</v>
      </c>
    </row>
    <row r="36236" spans="1:1" x14ac:dyDescent="0.4">
      <c r="A36236">
        <v>-185.95</v>
      </c>
    </row>
    <row r="36237" spans="1:1" x14ac:dyDescent="0.4">
      <c r="A36237">
        <v>-194.31</v>
      </c>
    </row>
    <row r="36238" spans="1:1" x14ac:dyDescent="0.4">
      <c r="A36238">
        <v>-197.44</v>
      </c>
    </row>
    <row r="36239" spans="1:1" x14ac:dyDescent="0.4">
      <c r="A36239">
        <v>-204.07</v>
      </c>
    </row>
    <row r="36240" spans="1:1" x14ac:dyDescent="0.4">
      <c r="A36240">
        <v>-206.22</v>
      </c>
    </row>
    <row r="36241" spans="1:1" x14ac:dyDescent="0.4">
      <c r="A36241">
        <v>-212.95</v>
      </c>
    </row>
    <row r="36242" spans="1:1" x14ac:dyDescent="0.4">
      <c r="A36242">
        <v>-216.69</v>
      </c>
    </row>
    <row r="36243" spans="1:1" x14ac:dyDescent="0.4">
      <c r="A36243">
        <v>-250</v>
      </c>
    </row>
    <row r="36244" spans="1:1" x14ac:dyDescent="0.4">
      <c r="A36244">
        <v>-250</v>
      </c>
    </row>
    <row r="36245" spans="1:1" x14ac:dyDescent="0.4">
      <c r="A36245">
        <v>-250</v>
      </c>
    </row>
    <row r="36246" spans="1:1" x14ac:dyDescent="0.4">
      <c r="A36246">
        <v>-250</v>
      </c>
    </row>
    <row r="36247" spans="1:1" x14ac:dyDescent="0.4">
      <c r="A36247">
        <v>-250</v>
      </c>
    </row>
    <row r="36248" spans="1:1" x14ac:dyDescent="0.4">
      <c r="A36248">
        <v>-250</v>
      </c>
    </row>
    <row r="36249" spans="1:1" x14ac:dyDescent="0.4">
      <c r="A36249">
        <v>-250</v>
      </c>
    </row>
    <row r="36250" spans="1:1" x14ac:dyDescent="0.4">
      <c r="A36250">
        <v>-250</v>
      </c>
    </row>
    <row r="36251" spans="1:1" x14ac:dyDescent="0.4">
      <c r="A36251">
        <v>-250</v>
      </c>
    </row>
    <row r="36252" spans="1:1" x14ac:dyDescent="0.4">
      <c r="A36252">
        <v>-250</v>
      </c>
    </row>
    <row r="36253" spans="1:1" x14ac:dyDescent="0.4">
      <c r="A36253">
        <v>-250</v>
      </c>
    </row>
    <row r="36254" spans="1:1" x14ac:dyDescent="0.4">
      <c r="A36254">
        <v>-250</v>
      </c>
    </row>
    <row r="36255" spans="1:1" x14ac:dyDescent="0.4">
      <c r="A36255">
        <v>-250</v>
      </c>
    </row>
    <row r="36256" spans="1:1" x14ac:dyDescent="0.4">
      <c r="A36256">
        <v>-250</v>
      </c>
    </row>
    <row r="36257" spans="1:1" x14ac:dyDescent="0.4">
      <c r="A36257">
        <v>-250</v>
      </c>
    </row>
    <row r="36258" spans="1:1" x14ac:dyDescent="0.4">
      <c r="A36258">
        <v>-250</v>
      </c>
    </row>
    <row r="36259" spans="1:1" x14ac:dyDescent="0.4">
      <c r="A36259">
        <v>-250</v>
      </c>
    </row>
    <row r="36260" spans="1:1" x14ac:dyDescent="0.4">
      <c r="A36260">
        <v>-250</v>
      </c>
    </row>
    <row r="36261" spans="1:1" x14ac:dyDescent="0.4">
      <c r="A36261">
        <v>-250</v>
      </c>
    </row>
    <row r="36262" spans="1:1" x14ac:dyDescent="0.4">
      <c r="A36262">
        <v>-250</v>
      </c>
    </row>
    <row r="36263" spans="1:1" x14ac:dyDescent="0.4">
      <c r="A36263">
        <v>-250</v>
      </c>
    </row>
    <row r="36264" spans="1:1" x14ac:dyDescent="0.4">
      <c r="A36264">
        <v>-250</v>
      </c>
    </row>
    <row r="36265" spans="1:1" x14ac:dyDescent="0.4">
      <c r="A36265">
        <v>-250</v>
      </c>
    </row>
    <row r="36266" spans="1:1" x14ac:dyDescent="0.4">
      <c r="A36266">
        <v>-250</v>
      </c>
    </row>
    <row r="36267" spans="1:1" x14ac:dyDescent="0.4">
      <c r="A36267">
        <v>-250</v>
      </c>
    </row>
    <row r="36268" spans="1:1" x14ac:dyDescent="0.4">
      <c r="A36268">
        <v>-250</v>
      </c>
    </row>
    <row r="36269" spans="1:1" x14ac:dyDescent="0.4">
      <c r="A36269">
        <v>-250</v>
      </c>
    </row>
    <row r="36270" spans="1:1" x14ac:dyDescent="0.4">
      <c r="A36270">
        <v>-250</v>
      </c>
    </row>
    <row r="36271" spans="1:1" x14ac:dyDescent="0.4">
      <c r="A36271">
        <v>-250</v>
      </c>
    </row>
    <row r="36272" spans="1:1" x14ac:dyDescent="0.4">
      <c r="A36272">
        <v>-250</v>
      </c>
    </row>
    <row r="36273" spans="1:1" x14ac:dyDescent="0.4">
      <c r="A36273">
        <v>-250</v>
      </c>
    </row>
    <row r="36274" spans="1:1" x14ac:dyDescent="0.4">
      <c r="A36274">
        <v>-250</v>
      </c>
    </row>
    <row r="36275" spans="1:1" x14ac:dyDescent="0.4">
      <c r="A36275">
        <v>-250</v>
      </c>
    </row>
    <row r="36276" spans="1:1" x14ac:dyDescent="0.4">
      <c r="A36276">
        <v>-250</v>
      </c>
    </row>
    <row r="36277" spans="1:1" x14ac:dyDescent="0.4">
      <c r="A36277">
        <v>-250</v>
      </c>
    </row>
    <row r="36278" spans="1:1" x14ac:dyDescent="0.4">
      <c r="A36278">
        <v>-250</v>
      </c>
    </row>
    <row r="36279" spans="1:1" x14ac:dyDescent="0.4">
      <c r="A36279">
        <v>-250</v>
      </c>
    </row>
    <row r="36280" spans="1:1" x14ac:dyDescent="0.4">
      <c r="A36280">
        <v>-250</v>
      </c>
    </row>
    <row r="36281" spans="1:1" x14ac:dyDescent="0.4">
      <c r="A36281">
        <v>-250</v>
      </c>
    </row>
    <row r="36282" spans="1:1" x14ac:dyDescent="0.4">
      <c r="A36282">
        <v>-250</v>
      </c>
    </row>
    <row r="36283" spans="1:1" x14ac:dyDescent="0.4">
      <c r="A36283">
        <v>-250</v>
      </c>
    </row>
    <row r="36284" spans="1:1" x14ac:dyDescent="0.4">
      <c r="A36284">
        <v>-250</v>
      </c>
    </row>
    <row r="36285" spans="1:1" x14ac:dyDescent="0.4">
      <c r="A36285">
        <v>-250</v>
      </c>
    </row>
    <row r="36286" spans="1:1" x14ac:dyDescent="0.4">
      <c r="A36286">
        <v>-250</v>
      </c>
    </row>
    <row r="36287" spans="1:1" x14ac:dyDescent="0.4">
      <c r="A36287">
        <v>-250</v>
      </c>
    </row>
    <row r="36288" spans="1:1" x14ac:dyDescent="0.4">
      <c r="A36288">
        <v>-86.64</v>
      </c>
    </row>
    <row r="36289" spans="1:1" x14ac:dyDescent="0.4">
      <c r="A36289">
        <v>-82.35</v>
      </c>
    </row>
    <row r="36290" spans="1:1" x14ac:dyDescent="0.4">
      <c r="A36290">
        <v>-85.41</v>
      </c>
    </row>
    <row r="36291" spans="1:1" x14ac:dyDescent="0.4">
      <c r="A36291">
        <v>-101.03</v>
      </c>
    </row>
    <row r="36292" spans="1:1" x14ac:dyDescent="0.4">
      <c r="A36292">
        <v>-88.32</v>
      </c>
    </row>
    <row r="36293" spans="1:1" x14ac:dyDescent="0.4">
      <c r="A36293">
        <v>-112.93</v>
      </c>
    </row>
    <row r="36294" spans="1:1" x14ac:dyDescent="0.4">
      <c r="A36294">
        <v>-128.69999999999999</v>
      </c>
    </row>
    <row r="36295" spans="1:1" x14ac:dyDescent="0.4">
      <c r="A36295">
        <v>-105.32</v>
      </c>
    </row>
    <row r="36296" spans="1:1" x14ac:dyDescent="0.4">
      <c r="A36296">
        <v>-79.05</v>
      </c>
    </row>
    <row r="36297" spans="1:1" x14ac:dyDescent="0.4">
      <c r="A36297">
        <v>-79.930000000000007</v>
      </c>
    </row>
    <row r="36298" spans="1:1" x14ac:dyDescent="0.4">
      <c r="A36298">
        <v>-83.69</v>
      </c>
    </row>
    <row r="36299" spans="1:1" x14ac:dyDescent="0.4">
      <c r="A36299">
        <v>-93.6</v>
      </c>
    </row>
    <row r="36300" spans="1:1" x14ac:dyDescent="0.4">
      <c r="A36300">
        <v>-94.57</v>
      </c>
    </row>
    <row r="36301" spans="1:1" x14ac:dyDescent="0.4">
      <c r="A36301">
        <v>-92.35</v>
      </c>
    </row>
    <row r="36302" spans="1:1" x14ac:dyDescent="0.4">
      <c r="A36302">
        <v>-104.5</v>
      </c>
    </row>
    <row r="36303" spans="1:1" x14ac:dyDescent="0.4">
      <c r="A36303">
        <v>-99.62</v>
      </c>
    </row>
    <row r="36304" spans="1:1" x14ac:dyDescent="0.4">
      <c r="A36304">
        <v>-100.64</v>
      </c>
    </row>
    <row r="36305" spans="1:1" x14ac:dyDescent="0.4">
      <c r="A36305">
        <v>-98.12</v>
      </c>
    </row>
    <row r="36306" spans="1:1" x14ac:dyDescent="0.4">
      <c r="A36306">
        <v>-94.97</v>
      </c>
    </row>
    <row r="36307" spans="1:1" x14ac:dyDescent="0.4">
      <c r="A36307">
        <v>-94.15</v>
      </c>
    </row>
    <row r="36308" spans="1:1" x14ac:dyDescent="0.4">
      <c r="A36308">
        <v>-93.93</v>
      </c>
    </row>
    <row r="36309" spans="1:1" x14ac:dyDescent="0.4">
      <c r="A36309">
        <v>-93.89</v>
      </c>
    </row>
    <row r="36310" spans="1:1" x14ac:dyDescent="0.4">
      <c r="A36310">
        <v>-95.66</v>
      </c>
    </row>
    <row r="36311" spans="1:1" x14ac:dyDescent="0.4">
      <c r="A36311">
        <v>-98.64</v>
      </c>
    </row>
    <row r="36312" spans="1:1" x14ac:dyDescent="0.4">
      <c r="A36312">
        <v>-102.4</v>
      </c>
    </row>
    <row r="36313" spans="1:1" x14ac:dyDescent="0.4">
      <c r="A36313">
        <v>-105.22</v>
      </c>
    </row>
    <row r="36314" spans="1:1" x14ac:dyDescent="0.4">
      <c r="A36314">
        <v>-108.68</v>
      </c>
    </row>
    <row r="36315" spans="1:1" x14ac:dyDescent="0.4">
      <c r="A36315">
        <v>-109.82</v>
      </c>
    </row>
    <row r="36316" spans="1:1" x14ac:dyDescent="0.4">
      <c r="A36316">
        <v>-111.09</v>
      </c>
    </row>
    <row r="36317" spans="1:1" x14ac:dyDescent="0.4">
      <c r="A36317">
        <v>-115.05</v>
      </c>
    </row>
    <row r="36318" spans="1:1" x14ac:dyDescent="0.4">
      <c r="A36318">
        <v>-121.01</v>
      </c>
    </row>
    <row r="36319" spans="1:1" x14ac:dyDescent="0.4">
      <c r="A36319">
        <v>-119.93</v>
      </c>
    </row>
    <row r="36320" spans="1:1" x14ac:dyDescent="0.4">
      <c r="A36320">
        <v>-120.51</v>
      </c>
    </row>
    <row r="36321" spans="1:1" x14ac:dyDescent="0.4">
      <c r="A36321">
        <v>-126.52</v>
      </c>
    </row>
    <row r="36322" spans="1:1" x14ac:dyDescent="0.4">
      <c r="A36322">
        <v>-137.12</v>
      </c>
    </row>
    <row r="36323" spans="1:1" x14ac:dyDescent="0.4">
      <c r="A36323">
        <v>-147.63</v>
      </c>
    </row>
    <row r="36324" spans="1:1" x14ac:dyDescent="0.4">
      <c r="A36324">
        <v>-153.02000000000001</v>
      </c>
    </row>
    <row r="36325" spans="1:1" x14ac:dyDescent="0.4">
      <c r="A36325">
        <v>-165.36</v>
      </c>
    </row>
    <row r="36326" spans="1:1" x14ac:dyDescent="0.4">
      <c r="A36326">
        <v>-172.12</v>
      </c>
    </row>
    <row r="36327" spans="1:1" x14ac:dyDescent="0.4">
      <c r="A36327">
        <v>-185.07</v>
      </c>
    </row>
    <row r="36328" spans="1:1" x14ac:dyDescent="0.4">
      <c r="A36328">
        <v>-193.63</v>
      </c>
    </row>
    <row r="36329" spans="1:1" x14ac:dyDescent="0.4">
      <c r="A36329">
        <v>-191.26</v>
      </c>
    </row>
    <row r="36330" spans="1:1" x14ac:dyDescent="0.4">
      <c r="A36330">
        <v>-188.46</v>
      </c>
    </row>
    <row r="36331" spans="1:1" x14ac:dyDescent="0.4">
      <c r="A36331">
        <v>-190.33</v>
      </c>
    </row>
    <row r="36332" spans="1:1" x14ac:dyDescent="0.4">
      <c r="A36332">
        <v>-193.12</v>
      </c>
    </row>
    <row r="36333" spans="1:1" x14ac:dyDescent="0.4">
      <c r="A36333">
        <v>-203.94</v>
      </c>
    </row>
    <row r="36334" spans="1:1" x14ac:dyDescent="0.4">
      <c r="A36334">
        <v>-216.53</v>
      </c>
    </row>
    <row r="36335" spans="1:1" x14ac:dyDescent="0.4">
      <c r="A36335">
        <v>-215.57</v>
      </c>
    </row>
    <row r="36336" spans="1:1" x14ac:dyDescent="0.4">
      <c r="A36336">
        <v>-250</v>
      </c>
    </row>
    <row r="36337" spans="1:1" x14ac:dyDescent="0.4">
      <c r="A36337">
        <v>-250</v>
      </c>
    </row>
    <row r="36338" spans="1:1" x14ac:dyDescent="0.4">
      <c r="A36338">
        <v>-250</v>
      </c>
    </row>
    <row r="36339" spans="1:1" x14ac:dyDescent="0.4">
      <c r="A36339">
        <v>-250</v>
      </c>
    </row>
    <row r="36340" spans="1:1" x14ac:dyDescent="0.4">
      <c r="A36340">
        <v>-250</v>
      </c>
    </row>
    <row r="36341" spans="1:1" x14ac:dyDescent="0.4">
      <c r="A36341">
        <v>-250</v>
      </c>
    </row>
    <row r="36342" spans="1:1" x14ac:dyDescent="0.4">
      <c r="A36342">
        <v>-250</v>
      </c>
    </row>
    <row r="36343" spans="1:1" x14ac:dyDescent="0.4">
      <c r="A36343">
        <v>-250</v>
      </c>
    </row>
    <row r="36344" spans="1:1" x14ac:dyDescent="0.4">
      <c r="A36344">
        <v>-250</v>
      </c>
    </row>
    <row r="36345" spans="1:1" x14ac:dyDescent="0.4">
      <c r="A36345">
        <v>-250</v>
      </c>
    </row>
    <row r="36346" spans="1:1" x14ac:dyDescent="0.4">
      <c r="A36346">
        <v>-250</v>
      </c>
    </row>
    <row r="36347" spans="1:1" x14ac:dyDescent="0.4">
      <c r="A36347">
        <v>-250</v>
      </c>
    </row>
    <row r="36348" spans="1:1" x14ac:dyDescent="0.4">
      <c r="A36348">
        <v>-250</v>
      </c>
    </row>
    <row r="36349" spans="1:1" x14ac:dyDescent="0.4">
      <c r="A36349">
        <v>-250</v>
      </c>
    </row>
    <row r="36350" spans="1:1" x14ac:dyDescent="0.4">
      <c r="A36350">
        <v>-250</v>
      </c>
    </row>
    <row r="36351" spans="1:1" x14ac:dyDescent="0.4">
      <c r="A36351">
        <v>-250</v>
      </c>
    </row>
    <row r="36352" spans="1:1" x14ac:dyDescent="0.4">
      <c r="A36352">
        <v>-250</v>
      </c>
    </row>
    <row r="36353" spans="1:1" x14ac:dyDescent="0.4">
      <c r="A36353">
        <v>-250</v>
      </c>
    </row>
    <row r="36354" spans="1:1" x14ac:dyDescent="0.4">
      <c r="A36354">
        <v>-250</v>
      </c>
    </row>
    <row r="36355" spans="1:1" x14ac:dyDescent="0.4">
      <c r="A36355">
        <v>-250</v>
      </c>
    </row>
    <row r="36356" spans="1:1" x14ac:dyDescent="0.4">
      <c r="A36356">
        <v>-250</v>
      </c>
    </row>
    <row r="36357" spans="1:1" x14ac:dyDescent="0.4">
      <c r="A36357">
        <v>-250</v>
      </c>
    </row>
    <row r="36358" spans="1:1" x14ac:dyDescent="0.4">
      <c r="A36358">
        <v>-250</v>
      </c>
    </row>
    <row r="36359" spans="1:1" x14ac:dyDescent="0.4">
      <c r="A36359">
        <v>-250</v>
      </c>
    </row>
    <row r="36360" spans="1:1" x14ac:dyDescent="0.4">
      <c r="A36360">
        <v>-250</v>
      </c>
    </row>
    <row r="36361" spans="1:1" x14ac:dyDescent="0.4">
      <c r="A36361">
        <v>-250</v>
      </c>
    </row>
    <row r="36362" spans="1:1" x14ac:dyDescent="0.4">
      <c r="A36362">
        <v>-250</v>
      </c>
    </row>
    <row r="36363" spans="1:1" x14ac:dyDescent="0.4">
      <c r="A36363">
        <v>-250</v>
      </c>
    </row>
    <row r="36364" spans="1:1" x14ac:dyDescent="0.4">
      <c r="A36364">
        <v>-250</v>
      </c>
    </row>
    <row r="36365" spans="1:1" x14ac:dyDescent="0.4">
      <c r="A36365">
        <v>-250</v>
      </c>
    </row>
    <row r="36366" spans="1:1" x14ac:dyDescent="0.4">
      <c r="A36366">
        <v>-250</v>
      </c>
    </row>
    <row r="36367" spans="1:1" x14ac:dyDescent="0.4">
      <c r="A36367">
        <v>-250</v>
      </c>
    </row>
    <row r="36368" spans="1:1" x14ac:dyDescent="0.4">
      <c r="A36368">
        <v>-250</v>
      </c>
    </row>
    <row r="36369" spans="1:1" x14ac:dyDescent="0.4">
      <c r="A36369">
        <v>-250</v>
      </c>
    </row>
    <row r="36370" spans="1:1" x14ac:dyDescent="0.4">
      <c r="A36370">
        <v>-250</v>
      </c>
    </row>
    <row r="36371" spans="1:1" x14ac:dyDescent="0.4">
      <c r="A36371">
        <v>-250</v>
      </c>
    </row>
    <row r="36372" spans="1:1" x14ac:dyDescent="0.4">
      <c r="A36372">
        <v>-250</v>
      </c>
    </row>
    <row r="36373" spans="1:1" x14ac:dyDescent="0.4">
      <c r="A36373">
        <v>-250</v>
      </c>
    </row>
    <row r="36374" spans="1:1" x14ac:dyDescent="0.4">
      <c r="A36374">
        <v>-250</v>
      </c>
    </row>
    <row r="36375" spans="1:1" x14ac:dyDescent="0.4">
      <c r="A36375">
        <v>-250</v>
      </c>
    </row>
    <row r="36376" spans="1:1" x14ac:dyDescent="0.4">
      <c r="A36376">
        <v>-250</v>
      </c>
    </row>
    <row r="36377" spans="1:1" x14ac:dyDescent="0.4">
      <c r="A36377">
        <v>-250</v>
      </c>
    </row>
    <row r="36378" spans="1:1" x14ac:dyDescent="0.4">
      <c r="A36378">
        <v>-250</v>
      </c>
    </row>
    <row r="36379" spans="1:1" x14ac:dyDescent="0.4">
      <c r="A36379">
        <v>-250</v>
      </c>
    </row>
    <row r="36380" spans="1:1" x14ac:dyDescent="0.4">
      <c r="A36380">
        <v>-250</v>
      </c>
    </row>
    <row r="36381" spans="1:1" x14ac:dyDescent="0.4">
      <c r="A36381">
        <v>-98.6</v>
      </c>
    </row>
    <row r="36382" spans="1:1" x14ac:dyDescent="0.4">
      <c r="A36382">
        <v>-98.03</v>
      </c>
    </row>
    <row r="36383" spans="1:1" x14ac:dyDescent="0.4">
      <c r="A36383">
        <v>-90.15</v>
      </c>
    </row>
    <row r="36384" spans="1:1" x14ac:dyDescent="0.4">
      <c r="A36384">
        <v>-81.010000000000005</v>
      </c>
    </row>
    <row r="36385" spans="1:1" x14ac:dyDescent="0.4">
      <c r="A36385">
        <v>-82.99</v>
      </c>
    </row>
    <row r="36386" spans="1:1" x14ac:dyDescent="0.4">
      <c r="A36386">
        <v>-97.07</v>
      </c>
    </row>
    <row r="36387" spans="1:1" x14ac:dyDescent="0.4">
      <c r="A36387">
        <v>-94.88</v>
      </c>
    </row>
    <row r="36388" spans="1:1" x14ac:dyDescent="0.4">
      <c r="A36388">
        <v>-78.650000000000006</v>
      </c>
    </row>
    <row r="36389" spans="1:1" x14ac:dyDescent="0.4">
      <c r="A36389">
        <v>-73.099999999999994</v>
      </c>
    </row>
    <row r="36390" spans="1:1" x14ac:dyDescent="0.4">
      <c r="A36390">
        <v>-76.510000000000005</v>
      </c>
    </row>
    <row r="36391" spans="1:1" x14ac:dyDescent="0.4">
      <c r="A36391">
        <v>-94.37</v>
      </c>
    </row>
    <row r="36392" spans="1:1" x14ac:dyDescent="0.4">
      <c r="A36392">
        <v>-88.92</v>
      </c>
    </row>
    <row r="36393" spans="1:1" x14ac:dyDescent="0.4">
      <c r="A36393">
        <v>-91.56</v>
      </c>
    </row>
    <row r="36394" spans="1:1" x14ac:dyDescent="0.4">
      <c r="A36394">
        <v>-109.53</v>
      </c>
    </row>
    <row r="36395" spans="1:1" x14ac:dyDescent="0.4">
      <c r="A36395">
        <v>-106.35</v>
      </c>
    </row>
    <row r="36396" spans="1:1" x14ac:dyDescent="0.4">
      <c r="A36396">
        <v>-100.28</v>
      </c>
    </row>
    <row r="36397" spans="1:1" x14ac:dyDescent="0.4">
      <c r="A36397">
        <v>-96.8</v>
      </c>
    </row>
    <row r="36398" spans="1:1" x14ac:dyDescent="0.4">
      <c r="A36398">
        <v>-96.65</v>
      </c>
    </row>
    <row r="36399" spans="1:1" x14ac:dyDescent="0.4">
      <c r="A36399">
        <v>-96.66</v>
      </c>
    </row>
    <row r="36400" spans="1:1" x14ac:dyDescent="0.4">
      <c r="A36400">
        <v>-96.15</v>
      </c>
    </row>
    <row r="36401" spans="1:1" x14ac:dyDescent="0.4">
      <c r="A36401">
        <v>-95.29</v>
      </c>
    </row>
    <row r="36402" spans="1:1" x14ac:dyDescent="0.4">
      <c r="A36402">
        <v>-95.13</v>
      </c>
    </row>
    <row r="36403" spans="1:1" x14ac:dyDescent="0.4">
      <c r="A36403">
        <v>-97.12</v>
      </c>
    </row>
    <row r="36404" spans="1:1" x14ac:dyDescent="0.4">
      <c r="A36404">
        <v>-99.85</v>
      </c>
    </row>
    <row r="36405" spans="1:1" x14ac:dyDescent="0.4">
      <c r="A36405">
        <v>-100.2</v>
      </c>
    </row>
    <row r="36406" spans="1:1" x14ac:dyDescent="0.4">
      <c r="A36406">
        <v>-102.43</v>
      </c>
    </row>
    <row r="36407" spans="1:1" x14ac:dyDescent="0.4">
      <c r="A36407">
        <v>-106.74</v>
      </c>
    </row>
    <row r="36408" spans="1:1" x14ac:dyDescent="0.4">
      <c r="A36408">
        <v>-116.47</v>
      </c>
    </row>
    <row r="36409" spans="1:1" x14ac:dyDescent="0.4">
      <c r="A36409">
        <v>-123.64</v>
      </c>
    </row>
    <row r="36410" spans="1:1" x14ac:dyDescent="0.4">
      <c r="A36410">
        <v>-118.15</v>
      </c>
    </row>
    <row r="36411" spans="1:1" x14ac:dyDescent="0.4">
      <c r="A36411">
        <v>-116.55</v>
      </c>
    </row>
    <row r="36412" spans="1:1" x14ac:dyDescent="0.4">
      <c r="A36412">
        <v>-122.1</v>
      </c>
    </row>
    <row r="36413" spans="1:1" x14ac:dyDescent="0.4">
      <c r="A36413">
        <v>-124.1</v>
      </c>
    </row>
    <row r="36414" spans="1:1" x14ac:dyDescent="0.4">
      <c r="A36414">
        <v>-131.34</v>
      </c>
    </row>
    <row r="36415" spans="1:1" x14ac:dyDescent="0.4">
      <c r="A36415">
        <v>-141.11000000000001</v>
      </c>
    </row>
    <row r="36416" spans="1:1" x14ac:dyDescent="0.4">
      <c r="A36416">
        <v>-147.59</v>
      </c>
    </row>
    <row r="36417" spans="1:1" x14ac:dyDescent="0.4">
      <c r="A36417">
        <v>-144.41999999999999</v>
      </c>
    </row>
    <row r="36418" spans="1:1" x14ac:dyDescent="0.4">
      <c r="A36418">
        <v>-149.88</v>
      </c>
    </row>
    <row r="36419" spans="1:1" x14ac:dyDescent="0.4">
      <c r="A36419">
        <v>-162.72</v>
      </c>
    </row>
    <row r="36420" spans="1:1" x14ac:dyDescent="0.4">
      <c r="A36420">
        <v>-170.44</v>
      </c>
    </row>
    <row r="36421" spans="1:1" x14ac:dyDescent="0.4">
      <c r="A36421">
        <v>-178.16</v>
      </c>
    </row>
    <row r="36422" spans="1:1" x14ac:dyDescent="0.4">
      <c r="A36422">
        <v>-185.84</v>
      </c>
    </row>
    <row r="36423" spans="1:1" x14ac:dyDescent="0.4">
      <c r="A36423">
        <v>-190.76</v>
      </c>
    </row>
    <row r="36424" spans="1:1" x14ac:dyDescent="0.4">
      <c r="A36424">
        <v>-194.22</v>
      </c>
    </row>
    <row r="36425" spans="1:1" x14ac:dyDescent="0.4">
      <c r="A36425">
        <v>-197.67</v>
      </c>
    </row>
    <row r="36426" spans="1:1" x14ac:dyDescent="0.4">
      <c r="A36426">
        <v>-196.79</v>
      </c>
    </row>
    <row r="36427" spans="1:1" x14ac:dyDescent="0.4">
      <c r="A36427">
        <v>-203.19</v>
      </c>
    </row>
    <row r="36428" spans="1:1" x14ac:dyDescent="0.4">
      <c r="A36428">
        <v>-218.56</v>
      </c>
    </row>
    <row r="36429" spans="1:1" x14ac:dyDescent="0.4">
      <c r="A36429">
        <v>-250</v>
      </c>
    </row>
    <row r="36430" spans="1:1" x14ac:dyDescent="0.4">
      <c r="A36430">
        <v>-250</v>
      </c>
    </row>
    <row r="36431" spans="1:1" x14ac:dyDescent="0.4">
      <c r="A36431">
        <v>-250</v>
      </c>
    </row>
    <row r="36432" spans="1:1" x14ac:dyDescent="0.4">
      <c r="A36432">
        <v>-250</v>
      </c>
    </row>
    <row r="36433" spans="1:1" x14ac:dyDescent="0.4">
      <c r="A36433">
        <v>-250</v>
      </c>
    </row>
    <row r="36434" spans="1:1" x14ac:dyDescent="0.4">
      <c r="A36434">
        <v>-250</v>
      </c>
    </row>
    <row r="36435" spans="1:1" x14ac:dyDescent="0.4">
      <c r="A36435">
        <v>-250</v>
      </c>
    </row>
    <row r="36436" spans="1:1" x14ac:dyDescent="0.4">
      <c r="A36436">
        <v>-250</v>
      </c>
    </row>
    <row r="36437" spans="1:1" x14ac:dyDescent="0.4">
      <c r="A36437">
        <v>-250</v>
      </c>
    </row>
    <row r="36438" spans="1:1" x14ac:dyDescent="0.4">
      <c r="A36438">
        <v>-250</v>
      </c>
    </row>
    <row r="36439" spans="1:1" x14ac:dyDescent="0.4">
      <c r="A36439">
        <v>-250</v>
      </c>
    </row>
    <row r="36440" spans="1:1" x14ac:dyDescent="0.4">
      <c r="A36440">
        <v>-250</v>
      </c>
    </row>
    <row r="36441" spans="1:1" x14ac:dyDescent="0.4">
      <c r="A36441">
        <v>-250</v>
      </c>
    </row>
    <row r="36442" spans="1:1" x14ac:dyDescent="0.4">
      <c r="A36442">
        <v>-250</v>
      </c>
    </row>
    <row r="36443" spans="1:1" x14ac:dyDescent="0.4">
      <c r="A36443">
        <v>-250</v>
      </c>
    </row>
    <row r="36444" spans="1:1" x14ac:dyDescent="0.4">
      <c r="A36444">
        <v>-250</v>
      </c>
    </row>
    <row r="36445" spans="1:1" x14ac:dyDescent="0.4">
      <c r="A36445">
        <v>-250</v>
      </c>
    </row>
    <row r="36446" spans="1:1" x14ac:dyDescent="0.4">
      <c r="A36446">
        <v>-250</v>
      </c>
    </row>
    <row r="36447" spans="1:1" x14ac:dyDescent="0.4">
      <c r="A36447">
        <v>-250</v>
      </c>
    </row>
    <row r="36448" spans="1:1" x14ac:dyDescent="0.4">
      <c r="A36448">
        <v>-250</v>
      </c>
    </row>
    <row r="36449" spans="1:1" x14ac:dyDescent="0.4">
      <c r="A36449">
        <v>-250</v>
      </c>
    </row>
    <row r="36450" spans="1:1" x14ac:dyDescent="0.4">
      <c r="A36450">
        <v>-250</v>
      </c>
    </row>
    <row r="36451" spans="1:1" x14ac:dyDescent="0.4">
      <c r="A36451">
        <v>-250</v>
      </c>
    </row>
    <row r="36452" spans="1:1" x14ac:dyDescent="0.4">
      <c r="A36452">
        <v>-250</v>
      </c>
    </row>
    <row r="36453" spans="1:1" x14ac:dyDescent="0.4">
      <c r="A36453">
        <v>-250</v>
      </c>
    </row>
    <row r="36454" spans="1:1" x14ac:dyDescent="0.4">
      <c r="A36454">
        <v>-250</v>
      </c>
    </row>
    <row r="36455" spans="1:1" x14ac:dyDescent="0.4">
      <c r="A36455">
        <v>-250</v>
      </c>
    </row>
    <row r="36456" spans="1:1" x14ac:dyDescent="0.4">
      <c r="A36456">
        <v>-250</v>
      </c>
    </row>
    <row r="36457" spans="1:1" x14ac:dyDescent="0.4">
      <c r="A36457">
        <v>-250</v>
      </c>
    </row>
    <row r="36458" spans="1:1" x14ac:dyDescent="0.4">
      <c r="A36458">
        <v>-250</v>
      </c>
    </row>
    <row r="36459" spans="1:1" x14ac:dyDescent="0.4">
      <c r="A36459">
        <v>-250</v>
      </c>
    </row>
    <row r="36460" spans="1:1" x14ac:dyDescent="0.4">
      <c r="A36460">
        <v>-250</v>
      </c>
    </row>
    <row r="36461" spans="1:1" x14ac:dyDescent="0.4">
      <c r="A36461">
        <v>-250</v>
      </c>
    </row>
    <row r="36462" spans="1:1" x14ac:dyDescent="0.4">
      <c r="A36462">
        <v>-250</v>
      </c>
    </row>
    <row r="36463" spans="1:1" x14ac:dyDescent="0.4">
      <c r="A36463">
        <v>-250</v>
      </c>
    </row>
    <row r="36464" spans="1:1" x14ac:dyDescent="0.4">
      <c r="A36464">
        <v>-250</v>
      </c>
    </row>
    <row r="36465" spans="1:1" x14ac:dyDescent="0.4">
      <c r="A36465">
        <v>-250</v>
      </c>
    </row>
    <row r="36466" spans="1:1" x14ac:dyDescent="0.4">
      <c r="A36466">
        <v>-250</v>
      </c>
    </row>
    <row r="36467" spans="1:1" x14ac:dyDescent="0.4">
      <c r="A36467">
        <v>-250</v>
      </c>
    </row>
    <row r="36468" spans="1:1" x14ac:dyDescent="0.4">
      <c r="A36468">
        <v>-250</v>
      </c>
    </row>
    <row r="36469" spans="1:1" x14ac:dyDescent="0.4">
      <c r="A36469">
        <v>-250</v>
      </c>
    </row>
    <row r="36470" spans="1:1" x14ac:dyDescent="0.4">
      <c r="A36470">
        <v>-250</v>
      </c>
    </row>
    <row r="36471" spans="1:1" x14ac:dyDescent="0.4">
      <c r="A36471">
        <v>-250</v>
      </c>
    </row>
    <row r="36472" spans="1:1" x14ac:dyDescent="0.4">
      <c r="A36472">
        <v>-250</v>
      </c>
    </row>
    <row r="36473" spans="1:1" x14ac:dyDescent="0.4">
      <c r="A36473">
        <v>-250</v>
      </c>
    </row>
    <row r="36474" spans="1:1" x14ac:dyDescent="0.4">
      <c r="A36474">
        <v>-250</v>
      </c>
    </row>
    <row r="36475" spans="1:1" x14ac:dyDescent="0.4">
      <c r="A36475">
        <v>-104.41</v>
      </c>
    </row>
    <row r="36476" spans="1:1" x14ac:dyDescent="0.4">
      <c r="A36476">
        <v>-83.98</v>
      </c>
    </row>
    <row r="36477" spans="1:1" x14ac:dyDescent="0.4">
      <c r="A36477">
        <v>-75.489999999999995</v>
      </c>
    </row>
    <row r="36478" spans="1:1" x14ac:dyDescent="0.4">
      <c r="A36478">
        <v>-74.290000000000006</v>
      </c>
    </row>
    <row r="36479" spans="1:1" x14ac:dyDescent="0.4">
      <c r="A36479">
        <v>-84.49</v>
      </c>
    </row>
    <row r="36480" spans="1:1" x14ac:dyDescent="0.4">
      <c r="A36480">
        <v>-87.75</v>
      </c>
    </row>
    <row r="36481" spans="1:1" x14ac:dyDescent="0.4">
      <c r="A36481">
        <v>-89.8</v>
      </c>
    </row>
    <row r="36482" spans="1:1" x14ac:dyDescent="0.4">
      <c r="A36482">
        <v>-72.25</v>
      </c>
    </row>
    <row r="36483" spans="1:1" x14ac:dyDescent="0.4">
      <c r="A36483">
        <v>-68.849999999999994</v>
      </c>
    </row>
    <row r="36484" spans="1:1" x14ac:dyDescent="0.4">
      <c r="A36484">
        <v>-73.180000000000007</v>
      </c>
    </row>
    <row r="36485" spans="1:1" x14ac:dyDescent="0.4">
      <c r="A36485">
        <v>-85.77</v>
      </c>
    </row>
    <row r="36486" spans="1:1" x14ac:dyDescent="0.4">
      <c r="A36486">
        <v>-86.91</v>
      </c>
    </row>
    <row r="36487" spans="1:1" x14ac:dyDescent="0.4">
      <c r="A36487">
        <v>-100.66</v>
      </c>
    </row>
    <row r="36488" spans="1:1" x14ac:dyDescent="0.4">
      <c r="A36488">
        <v>-90.49</v>
      </c>
    </row>
    <row r="36489" spans="1:1" x14ac:dyDescent="0.4">
      <c r="A36489">
        <v>-91.67</v>
      </c>
    </row>
    <row r="36490" spans="1:1" x14ac:dyDescent="0.4">
      <c r="A36490">
        <v>-96.98</v>
      </c>
    </row>
    <row r="36491" spans="1:1" x14ac:dyDescent="0.4">
      <c r="A36491">
        <v>-103.97</v>
      </c>
    </row>
    <row r="36492" spans="1:1" x14ac:dyDescent="0.4">
      <c r="A36492">
        <v>-109.23</v>
      </c>
    </row>
    <row r="36493" spans="1:1" x14ac:dyDescent="0.4">
      <c r="A36493">
        <v>-108.47</v>
      </c>
    </row>
    <row r="36494" spans="1:1" x14ac:dyDescent="0.4">
      <c r="A36494">
        <v>-101.59</v>
      </c>
    </row>
    <row r="36495" spans="1:1" x14ac:dyDescent="0.4">
      <c r="A36495">
        <v>-98.37</v>
      </c>
    </row>
    <row r="36496" spans="1:1" x14ac:dyDescent="0.4">
      <c r="A36496">
        <v>-98.48</v>
      </c>
    </row>
    <row r="36497" spans="1:1" x14ac:dyDescent="0.4">
      <c r="A36497">
        <v>-100.26</v>
      </c>
    </row>
    <row r="36498" spans="1:1" x14ac:dyDescent="0.4">
      <c r="A36498">
        <v>-102.42</v>
      </c>
    </row>
    <row r="36499" spans="1:1" x14ac:dyDescent="0.4">
      <c r="A36499">
        <v>-103.24</v>
      </c>
    </row>
    <row r="36500" spans="1:1" x14ac:dyDescent="0.4">
      <c r="A36500">
        <v>-103.38</v>
      </c>
    </row>
    <row r="36501" spans="1:1" x14ac:dyDescent="0.4">
      <c r="A36501">
        <v>-101.7</v>
      </c>
    </row>
    <row r="36502" spans="1:1" x14ac:dyDescent="0.4">
      <c r="A36502">
        <v>-99.66</v>
      </c>
    </row>
    <row r="36503" spans="1:1" x14ac:dyDescent="0.4">
      <c r="A36503">
        <v>-101.03</v>
      </c>
    </row>
    <row r="36504" spans="1:1" x14ac:dyDescent="0.4">
      <c r="A36504">
        <v>-100.53</v>
      </c>
    </row>
    <row r="36505" spans="1:1" x14ac:dyDescent="0.4">
      <c r="A36505">
        <v>-102.2</v>
      </c>
    </row>
    <row r="36506" spans="1:1" x14ac:dyDescent="0.4">
      <c r="A36506">
        <v>-107.68</v>
      </c>
    </row>
    <row r="36507" spans="1:1" x14ac:dyDescent="0.4">
      <c r="A36507">
        <v>-109.47</v>
      </c>
    </row>
    <row r="36508" spans="1:1" x14ac:dyDescent="0.4">
      <c r="A36508">
        <v>-113.36</v>
      </c>
    </row>
    <row r="36509" spans="1:1" x14ac:dyDescent="0.4">
      <c r="A36509">
        <v>-118.68</v>
      </c>
    </row>
    <row r="36510" spans="1:1" x14ac:dyDescent="0.4">
      <c r="A36510">
        <v>-124.55</v>
      </c>
    </row>
    <row r="36511" spans="1:1" x14ac:dyDescent="0.4">
      <c r="A36511">
        <v>-128.1</v>
      </c>
    </row>
    <row r="36512" spans="1:1" x14ac:dyDescent="0.4">
      <c r="A36512">
        <v>-139.26</v>
      </c>
    </row>
    <row r="36513" spans="1:1" x14ac:dyDescent="0.4">
      <c r="A36513">
        <v>-153.62</v>
      </c>
    </row>
    <row r="36514" spans="1:1" x14ac:dyDescent="0.4">
      <c r="A36514">
        <v>-164.29</v>
      </c>
    </row>
    <row r="36515" spans="1:1" x14ac:dyDescent="0.4">
      <c r="A36515">
        <v>-176.25</v>
      </c>
    </row>
    <row r="36516" spans="1:1" x14ac:dyDescent="0.4">
      <c r="A36516">
        <v>-181.9</v>
      </c>
    </row>
    <row r="36517" spans="1:1" x14ac:dyDescent="0.4">
      <c r="A36517">
        <v>-190.53</v>
      </c>
    </row>
    <row r="36518" spans="1:1" x14ac:dyDescent="0.4">
      <c r="A36518">
        <v>-194.92</v>
      </c>
    </row>
    <row r="36519" spans="1:1" x14ac:dyDescent="0.4">
      <c r="A36519">
        <v>-204.48</v>
      </c>
    </row>
    <row r="36520" spans="1:1" x14ac:dyDescent="0.4">
      <c r="A36520">
        <v>-206.39</v>
      </c>
    </row>
    <row r="36521" spans="1:1" x14ac:dyDescent="0.4">
      <c r="A36521">
        <v>-208.31</v>
      </c>
    </row>
    <row r="36522" spans="1:1" x14ac:dyDescent="0.4">
      <c r="A36522">
        <v>-214.75</v>
      </c>
    </row>
    <row r="36523" spans="1:1" x14ac:dyDescent="0.4">
      <c r="A36523">
        <v>-217.68</v>
      </c>
    </row>
    <row r="36524" spans="1:1" x14ac:dyDescent="0.4">
      <c r="A36524">
        <v>-250</v>
      </c>
    </row>
    <row r="36525" spans="1:1" x14ac:dyDescent="0.4">
      <c r="A36525">
        <v>-250</v>
      </c>
    </row>
    <row r="36526" spans="1:1" x14ac:dyDescent="0.4">
      <c r="A36526">
        <v>-250</v>
      </c>
    </row>
    <row r="36527" spans="1:1" x14ac:dyDescent="0.4">
      <c r="A36527">
        <v>-250</v>
      </c>
    </row>
    <row r="36528" spans="1:1" x14ac:dyDescent="0.4">
      <c r="A36528">
        <v>-250</v>
      </c>
    </row>
    <row r="36529" spans="1:1" x14ac:dyDescent="0.4">
      <c r="A36529">
        <v>-250</v>
      </c>
    </row>
    <row r="36530" spans="1:1" x14ac:dyDescent="0.4">
      <c r="A36530">
        <v>-250</v>
      </c>
    </row>
    <row r="36531" spans="1:1" x14ac:dyDescent="0.4">
      <c r="A36531">
        <v>-250</v>
      </c>
    </row>
    <row r="36532" spans="1:1" x14ac:dyDescent="0.4">
      <c r="A36532">
        <v>-250</v>
      </c>
    </row>
    <row r="36533" spans="1:1" x14ac:dyDescent="0.4">
      <c r="A36533">
        <v>-250</v>
      </c>
    </row>
    <row r="36534" spans="1:1" x14ac:dyDescent="0.4">
      <c r="A36534">
        <v>-250</v>
      </c>
    </row>
    <row r="36535" spans="1:1" x14ac:dyDescent="0.4">
      <c r="A36535">
        <v>-250</v>
      </c>
    </row>
    <row r="36536" spans="1:1" x14ac:dyDescent="0.4">
      <c r="A36536">
        <v>-250</v>
      </c>
    </row>
    <row r="36537" spans="1:1" x14ac:dyDescent="0.4">
      <c r="A36537">
        <v>-250</v>
      </c>
    </row>
    <row r="36538" spans="1:1" x14ac:dyDescent="0.4">
      <c r="A36538">
        <v>-250</v>
      </c>
    </row>
    <row r="36539" spans="1:1" x14ac:dyDescent="0.4">
      <c r="A36539">
        <v>-250</v>
      </c>
    </row>
    <row r="36540" spans="1:1" x14ac:dyDescent="0.4">
      <c r="A36540">
        <v>-250</v>
      </c>
    </row>
    <row r="36541" spans="1:1" x14ac:dyDescent="0.4">
      <c r="A36541">
        <v>-250</v>
      </c>
    </row>
    <row r="36542" spans="1:1" x14ac:dyDescent="0.4">
      <c r="A36542">
        <v>-250</v>
      </c>
    </row>
    <row r="36543" spans="1:1" x14ac:dyDescent="0.4">
      <c r="A36543">
        <v>-250</v>
      </c>
    </row>
    <row r="36544" spans="1:1" x14ac:dyDescent="0.4">
      <c r="A36544">
        <v>-250</v>
      </c>
    </row>
    <row r="36545" spans="1:1" x14ac:dyDescent="0.4">
      <c r="A36545">
        <v>-250</v>
      </c>
    </row>
    <row r="36546" spans="1:1" x14ac:dyDescent="0.4">
      <c r="A36546">
        <v>-250</v>
      </c>
    </row>
    <row r="36547" spans="1:1" x14ac:dyDescent="0.4">
      <c r="A36547">
        <v>-250</v>
      </c>
    </row>
    <row r="36548" spans="1:1" x14ac:dyDescent="0.4">
      <c r="A36548">
        <v>-250</v>
      </c>
    </row>
    <row r="36549" spans="1:1" x14ac:dyDescent="0.4">
      <c r="A36549">
        <v>-250</v>
      </c>
    </row>
    <row r="36550" spans="1:1" x14ac:dyDescent="0.4">
      <c r="A36550">
        <v>-250</v>
      </c>
    </row>
    <row r="36551" spans="1:1" x14ac:dyDescent="0.4">
      <c r="A36551">
        <v>-250</v>
      </c>
    </row>
    <row r="36552" spans="1:1" x14ac:dyDescent="0.4">
      <c r="A36552">
        <v>-250</v>
      </c>
    </row>
    <row r="36553" spans="1:1" x14ac:dyDescent="0.4">
      <c r="A36553">
        <v>-250</v>
      </c>
    </row>
    <row r="36554" spans="1:1" x14ac:dyDescent="0.4">
      <c r="A36554">
        <v>-250</v>
      </c>
    </row>
    <row r="36555" spans="1:1" x14ac:dyDescent="0.4">
      <c r="A36555">
        <v>-250</v>
      </c>
    </row>
    <row r="36556" spans="1:1" x14ac:dyDescent="0.4">
      <c r="A36556">
        <v>-250</v>
      </c>
    </row>
    <row r="36557" spans="1:1" x14ac:dyDescent="0.4">
      <c r="A36557">
        <v>-250</v>
      </c>
    </row>
    <row r="36558" spans="1:1" x14ac:dyDescent="0.4">
      <c r="A36558">
        <v>-250</v>
      </c>
    </row>
    <row r="36559" spans="1:1" x14ac:dyDescent="0.4">
      <c r="A36559">
        <v>-250</v>
      </c>
    </row>
    <row r="36560" spans="1:1" x14ac:dyDescent="0.4">
      <c r="A36560">
        <v>-250</v>
      </c>
    </row>
    <row r="36561" spans="1:1" x14ac:dyDescent="0.4">
      <c r="A36561">
        <v>-250</v>
      </c>
    </row>
    <row r="36562" spans="1:1" x14ac:dyDescent="0.4">
      <c r="A36562">
        <v>-250</v>
      </c>
    </row>
    <row r="36563" spans="1:1" x14ac:dyDescent="0.4">
      <c r="A36563">
        <v>-250</v>
      </c>
    </row>
    <row r="36564" spans="1:1" x14ac:dyDescent="0.4">
      <c r="A36564">
        <v>-250</v>
      </c>
    </row>
    <row r="36565" spans="1:1" x14ac:dyDescent="0.4">
      <c r="A36565">
        <v>-250</v>
      </c>
    </row>
    <row r="36566" spans="1:1" x14ac:dyDescent="0.4">
      <c r="A36566">
        <v>-250</v>
      </c>
    </row>
    <row r="36567" spans="1:1" x14ac:dyDescent="0.4">
      <c r="A36567">
        <v>-250</v>
      </c>
    </row>
    <row r="36568" spans="1:1" x14ac:dyDescent="0.4">
      <c r="A36568">
        <v>-250</v>
      </c>
    </row>
    <row r="36569" spans="1:1" x14ac:dyDescent="0.4">
      <c r="A36569">
        <v>-88.07</v>
      </c>
    </row>
    <row r="36570" spans="1:1" x14ac:dyDescent="0.4">
      <c r="A36570">
        <v>-75.92</v>
      </c>
    </row>
    <row r="36571" spans="1:1" x14ac:dyDescent="0.4">
      <c r="A36571">
        <v>-70.7</v>
      </c>
    </row>
    <row r="36572" spans="1:1" x14ac:dyDescent="0.4">
      <c r="A36572">
        <v>-73.400000000000006</v>
      </c>
    </row>
    <row r="36573" spans="1:1" x14ac:dyDescent="0.4">
      <c r="A36573">
        <v>-105.27</v>
      </c>
    </row>
    <row r="36574" spans="1:1" x14ac:dyDescent="0.4">
      <c r="A36574">
        <v>-84.38</v>
      </c>
    </row>
    <row r="36575" spans="1:1" x14ac:dyDescent="0.4">
      <c r="A36575">
        <v>-76.16</v>
      </c>
    </row>
    <row r="36576" spans="1:1" x14ac:dyDescent="0.4">
      <c r="A36576">
        <v>-67.319999999999993</v>
      </c>
    </row>
    <row r="36577" spans="1:1" x14ac:dyDescent="0.4">
      <c r="A36577">
        <v>-67.22</v>
      </c>
    </row>
    <row r="36578" spans="1:1" x14ac:dyDescent="0.4">
      <c r="A36578">
        <v>-73.31</v>
      </c>
    </row>
    <row r="36579" spans="1:1" x14ac:dyDescent="0.4">
      <c r="A36579">
        <v>-91.78</v>
      </c>
    </row>
    <row r="36580" spans="1:1" x14ac:dyDescent="0.4">
      <c r="A36580">
        <v>-85</v>
      </c>
    </row>
    <row r="36581" spans="1:1" x14ac:dyDescent="0.4">
      <c r="A36581">
        <v>-82.85</v>
      </c>
    </row>
    <row r="36582" spans="1:1" x14ac:dyDescent="0.4">
      <c r="A36582">
        <v>-82.7</v>
      </c>
    </row>
    <row r="36583" spans="1:1" x14ac:dyDescent="0.4">
      <c r="A36583">
        <v>-86.07</v>
      </c>
    </row>
    <row r="36584" spans="1:1" x14ac:dyDescent="0.4">
      <c r="A36584">
        <v>-92.19</v>
      </c>
    </row>
    <row r="36585" spans="1:1" x14ac:dyDescent="0.4">
      <c r="A36585">
        <v>-99.24</v>
      </c>
    </row>
    <row r="36586" spans="1:1" x14ac:dyDescent="0.4">
      <c r="A36586">
        <v>-99.78</v>
      </c>
    </row>
    <row r="36587" spans="1:1" x14ac:dyDescent="0.4">
      <c r="A36587">
        <v>-102.84</v>
      </c>
    </row>
    <row r="36588" spans="1:1" x14ac:dyDescent="0.4">
      <c r="A36588">
        <v>-102.3</v>
      </c>
    </row>
    <row r="36589" spans="1:1" x14ac:dyDescent="0.4">
      <c r="A36589">
        <v>-100.63</v>
      </c>
    </row>
    <row r="36590" spans="1:1" x14ac:dyDescent="0.4">
      <c r="A36590">
        <v>-100.76</v>
      </c>
    </row>
    <row r="36591" spans="1:1" x14ac:dyDescent="0.4">
      <c r="A36591">
        <v>-101.49</v>
      </c>
    </row>
    <row r="36592" spans="1:1" x14ac:dyDescent="0.4">
      <c r="A36592">
        <v>-108.66</v>
      </c>
    </row>
    <row r="36593" spans="1:1" x14ac:dyDescent="0.4">
      <c r="A36593">
        <v>-107.63</v>
      </c>
    </row>
    <row r="36594" spans="1:1" x14ac:dyDescent="0.4">
      <c r="A36594">
        <v>-102.38</v>
      </c>
    </row>
    <row r="36595" spans="1:1" x14ac:dyDescent="0.4">
      <c r="A36595">
        <v>-99.44</v>
      </c>
    </row>
    <row r="36596" spans="1:1" x14ac:dyDescent="0.4">
      <c r="A36596">
        <v>-98.79</v>
      </c>
    </row>
    <row r="36597" spans="1:1" x14ac:dyDescent="0.4">
      <c r="A36597">
        <v>-99.11</v>
      </c>
    </row>
    <row r="36598" spans="1:1" x14ac:dyDescent="0.4">
      <c r="A36598">
        <v>-98.7</v>
      </c>
    </row>
    <row r="36599" spans="1:1" x14ac:dyDescent="0.4">
      <c r="A36599">
        <v>-98.86</v>
      </c>
    </row>
    <row r="36600" spans="1:1" x14ac:dyDescent="0.4">
      <c r="A36600">
        <v>-100.6</v>
      </c>
    </row>
    <row r="36601" spans="1:1" x14ac:dyDescent="0.4">
      <c r="A36601">
        <v>-103.81</v>
      </c>
    </row>
    <row r="36602" spans="1:1" x14ac:dyDescent="0.4">
      <c r="A36602">
        <v>-105.97</v>
      </c>
    </row>
    <row r="36603" spans="1:1" x14ac:dyDescent="0.4">
      <c r="A36603">
        <v>-109.1</v>
      </c>
    </row>
    <row r="36604" spans="1:1" x14ac:dyDescent="0.4">
      <c r="A36604">
        <v>-116.36</v>
      </c>
    </row>
    <row r="36605" spans="1:1" x14ac:dyDescent="0.4">
      <c r="A36605">
        <v>-122.29</v>
      </c>
    </row>
    <row r="36606" spans="1:1" x14ac:dyDescent="0.4">
      <c r="A36606">
        <v>-132.72999999999999</v>
      </c>
    </row>
    <row r="36607" spans="1:1" x14ac:dyDescent="0.4">
      <c r="A36607">
        <v>-145.47999999999999</v>
      </c>
    </row>
    <row r="36608" spans="1:1" x14ac:dyDescent="0.4">
      <c r="A36608">
        <v>-159.08000000000001</v>
      </c>
    </row>
    <row r="36609" spans="1:1" x14ac:dyDescent="0.4">
      <c r="A36609">
        <v>-171.9</v>
      </c>
    </row>
    <row r="36610" spans="1:1" x14ac:dyDescent="0.4">
      <c r="A36610">
        <v>-180.66</v>
      </c>
    </row>
    <row r="36611" spans="1:1" x14ac:dyDescent="0.4">
      <c r="A36611">
        <v>-184.06</v>
      </c>
    </row>
    <row r="36612" spans="1:1" x14ac:dyDescent="0.4">
      <c r="A36612">
        <v>-193.11</v>
      </c>
    </row>
    <row r="36613" spans="1:1" x14ac:dyDescent="0.4">
      <c r="A36613">
        <v>-194.97</v>
      </c>
    </row>
    <row r="36614" spans="1:1" x14ac:dyDescent="0.4">
      <c r="A36614">
        <v>-201.1</v>
      </c>
    </row>
    <row r="36615" spans="1:1" x14ac:dyDescent="0.4">
      <c r="A36615">
        <v>-207.73</v>
      </c>
    </row>
    <row r="36616" spans="1:1" x14ac:dyDescent="0.4">
      <c r="A36616">
        <v>-208.88</v>
      </c>
    </row>
    <row r="36617" spans="1:1" x14ac:dyDescent="0.4">
      <c r="A36617">
        <v>-212.97</v>
      </c>
    </row>
    <row r="36618" spans="1:1" x14ac:dyDescent="0.4">
      <c r="A36618">
        <v>-218.52</v>
      </c>
    </row>
    <row r="36619" spans="1:1" x14ac:dyDescent="0.4">
      <c r="A36619">
        <v>-250</v>
      </c>
    </row>
    <row r="36620" spans="1:1" x14ac:dyDescent="0.4">
      <c r="A36620">
        <v>-250</v>
      </c>
    </row>
    <row r="36621" spans="1:1" x14ac:dyDescent="0.4">
      <c r="A36621">
        <v>-250</v>
      </c>
    </row>
    <row r="36622" spans="1:1" x14ac:dyDescent="0.4">
      <c r="A36622">
        <v>-250</v>
      </c>
    </row>
    <row r="36623" spans="1:1" x14ac:dyDescent="0.4">
      <c r="A36623">
        <v>-250</v>
      </c>
    </row>
    <row r="36624" spans="1:1" x14ac:dyDescent="0.4">
      <c r="A36624">
        <v>-250</v>
      </c>
    </row>
    <row r="36625" spans="1:1" x14ac:dyDescent="0.4">
      <c r="A36625">
        <v>-250</v>
      </c>
    </row>
    <row r="36626" spans="1:1" x14ac:dyDescent="0.4">
      <c r="A36626">
        <v>-250</v>
      </c>
    </row>
    <row r="36627" spans="1:1" x14ac:dyDescent="0.4">
      <c r="A36627">
        <v>-250</v>
      </c>
    </row>
    <row r="36628" spans="1:1" x14ac:dyDescent="0.4">
      <c r="A36628">
        <v>-250</v>
      </c>
    </row>
    <row r="36629" spans="1:1" x14ac:dyDescent="0.4">
      <c r="A36629">
        <v>-250</v>
      </c>
    </row>
    <row r="36630" spans="1:1" x14ac:dyDescent="0.4">
      <c r="A36630">
        <v>-250</v>
      </c>
    </row>
    <row r="36631" spans="1:1" x14ac:dyDescent="0.4">
      <c r="A36631">
        <v>-250</v>
      </c>
    </row>
    <row r="36632" spans="1:1" x14ac:dyDescent="0.4">
      <c r="A36632">
        <v>-250</v>
      </c>
    </row>
    <row r="36633" spans="1:1" x14ac:dyDescent="0.4">
      <c r="A36633">
        <v>-250</v>
      </c>
    </row>
    <row r="36634" spans="1:1" x14ac:dyDescent="0.4">
      <c r="A36634">
        <v>-250</v>
      </c>
    </row>
    <row r="36635" spans="1:1" x14ac:dyDescent="0.4">
      <c r="A36635">
        <v>-250</v>
      </c>
    </row>
    <row r="36636" spans="1:1" x14ac:dyDescent="0.4">
      <c r="A36636">
        <v>-250</v>
      </c>
    </row>
    <row r="36637" spans="1:1" x14ac:dyDescent="0.4">
      <c r="A36637">
        <v>-250</v>
      </c>
    </row>
    <row r="36638" spans="1:1" x14ac:dyDescent="0.4">
      <c r="A36638">
        <v>-250</v>
      </c>
    </row>
    <row r="36639" spans="1:1" x14ac:dyDescent="0.4">
      <c r="A36639">
        <v>-250</v>
      </c>
    </row>
    <row r="36640" spans="1:1" x14ac:dyDescent="0.4">
      <c r="A36640">
        <v>-250</v>
      </c>
    </row>
    <row r="36641" spans="1:1" x14ac:dyDescent="0.4">
      <c r="A36641">
        <v>-250</v>
      </c>
    </row>
    <row r="36642" spans="1:1" x14ac:dyDescent="0.4">
      <c r="A36642">
        <v>-250</v>
      </c>
    </row>
    <row r="36643" spans="1:1" x14ac:dyDescent="0.4">
      <c r="A36643">
        <v>-250</v>
      </c>
    </row>
    <row r="36644" spans="1:1" x14ac:dyDescent="0.4">
      <c r="A36644">
        <v>-250</v>
      </c>
    </row>
    <row r="36645" spans="1:1" x14ac:dyDescent="0.4">
      <c r="A36645">
        <v>-250</v>
      </c>
    </row>
    <row r="36646" spans="1:1" x14ac:dyDescent="0.4">
      <c r="A36646">
        <v>-250</v>
      </c>
    </row>
    <row r="36647" spans="1:1" x14ac:dyDescent="0.4">
      <c r="A36647">
        <v>-250</v>
      </c>
    </row>
    <row r="36648" spans="1:1" x14ac:dyDescent="0.4">
      <c r="A36648">
        <v>-250</v>
      </c>
    </row>
    <row r="36649" spans="1:1" x14ac:dyDescent="0.4">
      <c r="A36649">
        <v>-250</v>
      </c>
    </row>
    <row r="36650" spans="1:1" x14ac:dyDescent="0.4">
      <c r="A36650">
        <v>-250</v>
      </c>
    </row>
    <row r="36651" spans="1:1" x14ac:dyDescent="0.4">
      <c r="A36651">
        <v>-250</v>
      </c>
    </row>
    <row r="36652" spans="1:1" x14ac:dyDescent="0.4">
      <c r="A36652">
        <v>-250</v>
      </c>
    </row>
    <row r="36653" spans="1:1" x14ac:dyDescent="0.4">
      <c r="A36653">
        <v>-250</v>
      </c>
    </row>
    <row r="36654" spans="1:1" x14ac:dyDescent="0.4">
      <c r="A36654">
        <v>-250</v>
      </c>
    </row>
    <row r="36655" spans="1:1" x14ac:dyDescent="0.4">
      <c r="A36655">
        <v>-250</v>
      </c>
    </row>
    <row r="36656" spans="1:1" x14ac:dyDescent="0.4">
      <c r="A36656">
        <v>-250</v>
      </c>
    </row>
    <row r="36657" spans="1:1" x14ac:dyDescent="0.4">
      <c r="A36657">
        <v>-250</v>
      </c>
    </row>
    <row r="36658" spans="1:1" x14ac:dyDescent="0.4">
      <c r="A36658">
        <v>-250</v>
      </c>
    </row>
    <row r="36659" spans="1:1" x14ac:dyDescent="0.4">
      <c r="A36659">
        <v>-250</v>
      </c>
    </row>
    <row r="36660" spans="1:1" x14ac:dyDescent="0.4">
      <c r="A36660">
        <v>-250</v>
      </c>
    </row>
    <row r="36661" spans="1:1" x14ac:dyDescent="0.4">
      <c r="A36661">
        <v>-250</v>
      </c>
    </row>
    <row r="36662" spans="1:1" x14ac:dyDescent="0.4">
      <c r="A36662">
        <v>-107.38</v>
      </c>
    </row>
    <row r="36663" spans="1:1" x14ac:dyDescent="0.4">
      <c r="A36663">
        <v>-80.89</v>
      </c>
    </row>
    <row r="36664" spans="1:1" x14ac:dyDescent="0.4">
      <c r="A36664">
        <v>-72.040000000000006</v>
      </c>
    </row>
    <row r="36665" spans="1:1" x14ac:dyDescent="0.4">
      <c r="A36665">
        <v>-68.55</v>
      </c>
    </row>
    <row r="36666" spans="1:1" x14ac:dyDescent="0.4">
      <c r="A36666">
        <v>-73.81</v>
      </c>
    </row>
    <row r="36667" spans="1:1" x14ac:dyDescent="0.4">
      <c r="A36667">
        <v>-88.19</v>
      </c>
    </row>
    <row r="36668" spans="1:1" x14ac:dyDescent="0.4">
      <c r="A36668">
        <v>-98.34</v>
      </c>
    </row>
    <row r="36669" spans="1:1" x14ac:dyDescent="0.4">
      <c r="A36669">
        <v>-70.42</v>
      </c>
    </row>
    <row r="36670" spans="1:1" x14ac:dyDescent="0.4">
      <c r="A36670">
        <v>-64.89</v>
      </c>
    </row>
    <row r="36671" spans="1:1" x14ac:dyDescent="0.4">
      <c r="A36671">
        <v>-67.27</v>
      </c>
    </row>
    <row r="36672" spans="1:1" x14ac:dyDescent="0.4">
      <c r="A36672">
        <v>-75.94</v>
      </c>
    </row>
    <row r="36673" spans="1:1" x14ac:dyDescent="0.4">
      <c r="A36673">
        <v>-89.65</v>
      </c>
    </row>
    <row r="36674" spans="1:1" x14ac:dyDescent="0.4">
      <c r="A36674">
        <v>-78.67</v>
      </c>
    </row>
    <row r="36675" spans="1:1" x14ac:dyDescent="0.4">
      <c r="A36675">
        <v>-77.66</v>
      </c>
    </row>
    <row r="36676" spans="1:1" x14ac:dyDescent="0.4">
      <c r="A36676">
        <v>-80.89</v>
      </c>
    </row>
    <row r="36677" spans="1:1" x14ac:dyDescent="0.4">
      <c r="A36677">
        <v>-84.71</v>
      </c>
    </row>
    <row r="36678" spans="1:1" x14ac:dyDescent="0.4">
      <c r="A36678">
        <v>-98.58</v>
      </c>
    </row>
    <row r="36679" spans="1:1" x14ac:dyDescent="0.4">
      <c r="A36679">
        <v>-96.17</v>
      </c>
    </row>
    <row r="36680" spans="1:1" x14ac:dyDescent="0.4">
      <c r="A36680">
        <v>-93.29</v>
      </c>
    </row>
    <row r="36681" spans="1:1" x14ac:dyDescent="0.4">
      <c r="A36681">
        <v>-97.1</v>
      </c>
    </row>
    <row r="36682" spans="1:1" x14ac:dyDescent="0.4">
      <c r="A36682">
        <v>-92.98</v>
      </c>
    </row>
    <row r="36683" spans="1:1" x14ac:dyDescent="0.4">
      <c r="A36683">
        <v>-93.52</v>
      </c>
    </row>
    <row r="36684" spans="1:1" x14ac:dyDescent="0.4">
      <c r="A36684">
        <v>-95.85</v>
      </c>
    </row>
    <row r="36685" spans="1:1" x14ac:dyDescent="0.4">
      <c r="A36685">
        <v>-96.13</v>
      </c>
    </row>
    <row r="36686" spans="1:1" x14ac:dyDescent="0.4">
      <c r="A36686">
        <v>-99.01</v>
      </c>
    </row>
    <row r="36687" spans="1:1" x14ac:dyDescent="0.4">
      <c r="A36687">
        <v>-102.88</v>
      </c>
    </row>
    <row r="36688" spans="1:1" x14ac:dyDescent="0.4">
      <c r="A36688">
        <v>-107.13</v>
      </c>
    </row>
    <row r="36689" spans="1:1" x14ac:dyDescent="0.4">
      <c r="A36689">
        <v>-105.28</v>
      </c>
    </row>
    <row r="36690" spans="1:1" x14ac:dyDescent="0.4">
      <c r="A36690">
        <v>-100.45</v>
      </c>
    </row>
    <row r="36691" spans="1:1" x14ac:dyDescent="0.4">
      <c r="A36691">
        <v>-97.85</v>
      </c>
    </row>
    <row r="36692" spans="1:1" x14ac:dyDescent="0.4">
      <c r="A36692">
        <v>-96.85</v>
      </c>
    </row>
    <row r="36693" spans="1:1" x14ac:dyDescent="0.4">
      <c r="A36693">
        <v>-96.94</v>
      </c>
    </row>
    <row r="36694" spans="1:1" x14ac:dyDescent="0.4">
      <c r="A36694">
        <v>-98.57</v>
      </c>
    </row>
    <row r="36695" spans="1:1" x14ac:dyDescent="0.4">
      <c r="A36695">
        <v>-100.33</v>
      </c>
    </row>
    <row r="36696" spans="1:1" x14ac:dyDescent="0.4">
      <c r="A36696">
        <v>-102.38</v>
      </c>
    </row>
    <row r="36697" spans="1:1" x14ac:dyDescent="0.4">
      <c r="A36697">
        <v>-105.71</v>
      </c>
    </row>
    <row r="36698" spans="1:1" x14ac:dyDescent="0.4">
      <c r="A36698">
        <v>-110.97</v>
      </c>
    </row>
    <row r="36699" spans="1:1" x14ac:dyDescent="0.4">
      <c r="A36699">
        <v>-118.28</v>
      </c>
    </row>
    <row r="36700" spans="1:1" x14ac:dyDescent="0.4">
      <c r="A36700">
        <v>-128.41</v>
      </c>
    </row>
    <row r="36701" spans="1:1" x14ac:dyDescent="0.4">
      <c r="A36701">
        <v>-139.69999999999999</v>
      </c>
    </row>
    <row r="36702" spans="1:1" x14ac:dyDescent="0.4">
      <c r="A36702">
        <v>-156.21</v>
      </c>
    </row>
    <row r="36703" spans="1:1" x14ac:dyDescent="0.4">
      <c r="A36703">
        <v>-170.82</v>
      </c>
    </row>
    <row r="36704" spans="1:1" x14ac:dyDescent="0.4">
      <c r="A36704">
        <v>-176.53</v>
      </c>
    </row>
    <row r="36705" spans="1:1" x14ac:dyDescent="0.4">
      <c r="A36705">
        <v>-185.14</v>
      </c>
    </row>
    <row r="36706" spans="1:1" x14ac:dyDescent="0.4">
      <c r="A36706">
        <v>-193.69</v>
      </c>
    </row>
    <row r="36707" spans="1:1" x14ac:dyDescent="0.4">
      <c r="A36707">
        <v>-196.21</v>
      </c>
    </row>
    <row r="36708" spans="1:1" x14ac:dyDescent="0.4">
      <c r="A36708">
        <v>-201.11</v>
      </c>
    </row>
    <row r="36709" spans="1:1" x14ac:dyDescent="0.4">
      <c r="A36709">
        <v>-204.36</v>
      </c>
    </row>
    <row r="36710" spans="1:1" x14ac:dyDescent="0.4">
      <c r="A36710">
        <v>-207.1</v>
      </c>
    </row>
    <row r="36711" spans="1:1" x14ac:dyDescent="0.4">
      <c r="A36711">
        <v>-209.73</v>
      </c>
    </row>
    <row r="36712" spans="1:1" x14ac:dyDescent="0.4">
      <c r="A36712">
        <v>-213.57</v>
      </c>
    </row>
    <row r="36713" spans="1:1" x14ac:dyDescent="0.4">
      <c r="A36713">
        <v>-218.49</v>
      </c>
    </row>
    <row r="36714" spans="1:1" x14ac:dyDescent="0.4">
      <c r="A36714">
        <v>-250</v>
      </c>
    </row>
    <row r="36715" spans="1:1" x14ac:dyDescent="0.4">
      <c r="A36715">
        <v>-250</v>
      </c>
    </row>
    <row r="36716" spans="1:1" x14ac:dyDescent="0.4">
      <c r="A36716">
        <v>-250</v>
      </c>
    </row>
    <row r="36717" spans="1:1" x14ac:dyDescent="0.4">
      <c r="A36717">
        <v>-250</v>
      </c>
    </row>
    <row r="36718" spans="1:1" x14ac:dyDescent="0.4">
      <c r="A36718">
        <v>-250</v>
      </c>
    </row>
    <row r="36719" spans="1:1" x14ac:dyDescent="0.4">
      <c r="A36719">
        <v>-250</v>
      </c>
    </row>
    <row r="36720" spans="1:1" x14ac:dyDescent="0.4">
      <c r="A36720">
        <v>-250</v>
      </c>
    </row>
    <row r="36721" spans="1:1" x14ac:dyDescent="0.4">
      <c r="A36721">
        <v>-250</v>
      </c>
    </row>
    <row r="36722" spans="1:1" x14ac:dyDescent="0.4">
      <c r="A36722">
        <v>-250</v>
      </c>
    </row>
    <row r="36723" spans="1:1" x14ac:dyDescent="0.4">
      <c r="A36723">
        <v>-250</v>
      </c>
    </row>
    <row r="36724" spans="1:1" x14ac:dyDescent="0.4">
      <c r="A36724">
        <v>-250</v>
      </c>
    </row>
    <row r="36725" spans="1:1" x14ac:dyDescent="0.4">
      <c r="A36725">
        <v>-250</v>
      </c>
    </row>
    <row r="36726" spans="1:1" x14ac:dyDescent="0.4">
      <c r="A36726">
        <v>-250</v>
      </c>
    </row>
    <row r="36727" spans="1:1" x14ac:dyDescent="0.4">
      <c r="A36727">
        <v>-250</v>
      </c>
    </row>
    <row r="36728" spans="1:1" x14ac:dyDescent="0.4">
      <c r="A36728">
        <v>-250</v>
      </c>
    </row>
    <row r="36729" spans="1:1" x14ac:dyDescent="0.4">
      <c r="A36729">
        <v>-250</v>
      </c>
    </row>
    <row r="36730" spans="1:1" x14ac:dyDescent="0.4">
      <c r="A36730">
        <v>-250</v>
      </c>
    </row>
    <row r="36731" spans="1:1" x14ac:dyDescent="0.4">
      <c r="A36731">
        <v>-250</v>
      </c>
    </row>
    <row r="36732" spans="1:1" x14ac:dyDescent="0.4">
      <c r="A36732">
        <v>-250</v>
      </c>
    </row>
    <row r="36733" spans="1:1" x14ac:dyDescent="0.4">
      <c r="A36733">
        <v>-250</v>
      </c>
    </row>
    <row r="36734" spans="1:1" x14ac:dyDescent="0.4">
      <c r="A36734">
        <v>-250</v>
      </c>
    </row>
    <row r="36735" spans="1:1" x14ac:dyDescent="0.4">
      <c r="A36735">
        <v>-250</v>
      </c>
    </row>
    <row r="36736" spans="1:1" x14ac:dyDescent="0.4">
      <c r="A36736">
        <v>-250</v>
      </c>
    </row>
    <row r="36737" spans="1:1" x14ac:dyDescent="0.4">
      <c r="A36737">
        <v>-250</v>
      </c>
    </row>
    <row r="36738" spans="1:1" x14ac:dyDescent="0.4">
      <c r="A36738">
        <v>-250</v>
      </c>
    </row>
    <row r="36739" spans="1:1" x14ac:dyDescent="0.4">
      <c r="A36739">
        <v>-250</v>
      </c>
    </row>
    <row r="36740" spans="1:1" x14ac:dyDescent="0.4">
      <c r="A36740">
        <v>-250</v>
      </c>
    </row>
    <row r="36741" spans="1:1" x14ac:dyDescent="0.4">
      <c r="A36741">
        <v>-250</v>
      </c>
    </row>
    <row r="36742" spans="1:1" x14ac:dyDescent="0.4">
      <c r="A36742">
        <v>-250</v>
      </c>
    </row>
    <row r="36743" spans="1:1" x14ac:dyDescent="0.4">
      <c r="A36743">
        <v>-250</v>
      </c>
    </row>
    <row r="36744" spans="1:1" x14ac:dyDescent="0.4">
      <c r="A36744">
        <v>-250</v>
      </c>
    </row>
    <row r="36745" spans="1:1" x14ac:dyDescent="0.4">
      <c r="A36745">
        <v>-250</v>
      </c>
    </row>
    <row r="36746" spans="1:1" x14ac:dyDescent="0.4">
      <c r="A36746">
        <v>-250</v>
      </c>
    </row>
    <row r="36747" spans="1:1" x14ac:dyDescent="0.4">
      <c r="A36747">
        <v>-250</v>
      </c>
    </row>
    <row r="36748" spans="1:1" x14ac:dyDescent="0.4">
      <c r="A36748">
        <v>-250</v>
      </c>
    </row>
    <row r="36749" spans="1:1" x14ac:dyDescent="0.4">
      <c r="A36749">
        <v>-250</v>
      </c>
    </row>
    <row r="36750" spans="1:1" x14ac:dyDescent="0.4">
      <c r="A36750">
        <v>-250</v>
      </c>
    </row>
    <row r="36751" spans="1:1" x14ac:dyDescent="0.4">
      <c r="A36751">
        <v>-250</v>
      </c>
    </row>
    <row r="36752" spans="1:1" x14ac:dyDescent="0.4">
      <c r="A36752">
        <v>-250</v>
      </c>
    </row>
    <row r="36753" spans="1:1" x14ac:dyDescent="0.4">
      <c r="A36753">
        <v>-250</v>
      </c>
    </row>
    <row r="36754" spans="1:1" x14ac:dyDescent="0.4">
      <c r="A36754">
        <v>-250</v>
      </c>
    </row>
    <row r="36755" spans="1:1" x14ac:dyDescent="0.4">
      <c r="A36755">
        <v>-250</v>
      </c>
    </row>
    <row r="36756" spans="1:1" x14ac:dyDescent="0.4">
      <c r="A36756">
        <v>-90.64</v>
      </c>
    </row>
    <row r="36757" spans="1:1" x14ac:dyDescent="0.4">
      <c r="A36757">
        <v>-77.47</v>
      </c>
    </row>
    <row r="36758" spans="1:1" x14ac:dyDescent="0.4">
      <c r="A36758">
        <v>-69.599999999999994</v>
      </c>
    </row>
    <row r="36759" spans="1:1" x14ac:dyDescent="0.4">
      <c r="A36759">
        <v>-67.86</v>
      </c>
    </row>
    <row r="36760" spans="1:1" x14ac:dyDescent="0.4">
      <c r="A36760">
        <v>-74.760000000000005</v>
      </c>
    </row>
    <row r="36761" spans="1:1" x14ac:dyDescent="0.4">
      <c r="A36761">
        <v>-85.84</v>
      </c>
    </row>
    <row r="36762" spans="1:1" x14ac:dyDescent="0.4">
      <c r="A36762">
        <v>-87.74</v>
      </c>
    </row>
    <row r="36763" spans="1:1" x14ac:dyDescent="0.4">
      <c r="A36763">
        <v>-67.97</v>
      </c>
    </row>
    <row r="36764" spans="1:1" x14ac:dyDescent="0.4">
      <c r="A36764">
        <v>-64.41</v>
      </c>
    </row>
    <row r="36765" spans="1:1" x14ac:dyDescent="0.4">
      <c r="A36765">
        <v>-68.56</v>
      </c>
    </row>
    <row r="36766" spans="1:1" x14ac:dyDescent="0.4">
      <c r="A36766">
        <v>-78.06</v>
      </c>
    </row>
    <row r="36767" spans="1:1" x14ac:dyDescent="0.4">
      <c r="A36767">
        <v>-77.98</v>
      </c>
    </row>
    <row r="36768" spans="1:1" x14ac:dyDescent="0.4">
      <c r="A36768">
        <v>-75.27</v>
      </c>
    </row>
    <row r="36769" spans="1:1" x14ac:dyDescent="0.4">
      <c r="A36769">
        <v>-76.14</v>
      </c>
    </row>
    <row r="36770" spans="1:1" x14ac:dyDescent="0.4">
      <c r="A36770">
        <v>-80.959999999999994</v>
      </c>
    </row>
    <row r="36771" spans="1:1" x14ac:dyDescent="0.4">
      <c r="A36771">
        <v>-97.82</v>
      </c>
    </row>
    <row r="36772" spans="1:1" x14ac:dyDescent="0.4">
      <c r="A36772">
        <v>-87.1</v>
      </c>
    </row>
    <row r="36773" spans="1:1" x14ac:dyDescent="0.4">
      <c r="A36773">
        <v>-81.88</v>
      </c>
    </row>
    <row r="36774" spans="1:1" x14ac:dyDescent="0.4">
      <c r="A36774">
        <v>-84.3</v>
      </c>
    </row>
    <row r="36775" spans="1:1" x14ac:dyDescent="0.4">
      <c r="A36775">
        <v>-84.92</v>
      </c>
    </row>
    <row r="36776" spans="1:1" x14ac:dyDescent="0.4">
      <c r="A36776">
        <v>-84.58</v>
      </c>
    </row>
    <row r="36777" spans="1:1" x14ac:dyDescent="0.4">
      <c r="A36777">
        <v>-86.08</v>
      </c>
    </row>
    <row r="36778" spans="1:1" x14ac:dyDescent="0.4">
      <c r="A36778">
        <v>-87.97</v>
      </c>
    </row>
    <row r="36779" spans="1:1" x14ac:dyDescent="0.4">
      <c r="A36779">
        <v>-88.33</v>
      </c>
    </row>
    <row r="36780" spans="1:1" x14ac:dyDescent="0.4">
      <c r="A36780">
        <v>-91.23</v>
      </c>
    </row>
    <row r="36781" spans="1:1" x14ac:dyDescent="0.4">
      <c r="A36781">
        <v>-92.42</v>
      </c>
    </row>
    <row r="36782" spans="1:1" x14ac:dyDescent="0.4">
      <c r="A36782">
        <v>-94.09</v>
      </c>
    </row>
    <row r="36783" spans="1:1" x14ac:dyDescent="0.4">
      <c r="A36783">
        <v>-98.48</v>
      </c>
    </row>
    <row r="36784" spans="1:1" x14ac:dyDescent="0.4">
      <c r="A36784">
        <v>-102.85</v>
      </c>
    </row>
    <row r="36785" spans="1:1" x14ac:dyDescent="0.4">
      <c r="A36785">
        <v>-104.09</v>
      </c>
    </row>
    <row r="36786" spans="1:1" x14ac:dyDescent="0.4">
      <c r="A36786">
        <v>-100.76</v>
      </c>
    </row>
    <row r="36787" spans="1:1" x14ac:dyDescent="0.4">
      <c r="A36787">
        <v>-99.37</v>
      </c>
    </row>
    <row r="36788" spans="1:1" x14ac:dyDescent="0.4">
      <c r="A36788">
        <v>-99.12</v>
      </c>
    </row>
    <row r="36789" spans="1:1" x14ac:dyDescent="0.4">
      <c r="A36789">
        <v>-99.54</v>
      </c>
    </row>
    <row r="36790" spans="1:1" x14ac:dyDescent="0.4">
      <c r="A36790">
        <v>-100.95</v>
      </c>
    </row>
    <row r="36791" spans="1:1" x14ac:dyDescent="0.4">
      <c r="A36791">
        <v>-103.26</v>
      </c>
    </row>
    <row r="36792" spans="1:1" x14ac:dyDescent="0.4">
      <c r="A36792">
        <v>-107.14</v>
      </c>
    </row>
    <row r="36793" spans="1:1" x14ac:dyDescent="0.4">
      <c r="A36793">
        <v>-114.36</v>
      </c>
    </row>
    <row r="36794" spans="1:1" x14ac:dyDescent="0.4">
      <c r="A36794">
        <v>-121.25</v>
      </c>
    </row>
    <row r="36795" spans="1:1" x14ac:dyDescent="0.4">
      <c r="A36795">
        <v>-136.49</v>
      </c>
    </row>
    <row r="36796" spans="1:1" x14ac:dyDescent="0.4">
      <c r="A36796">
        <v>-155</v>
      </c>
    </row>
    <row r="36797" spans="1:1" x14ac:dyDescent="0.4">
      <c r="A36797">
        <v>-170.57</v>
      </c>
    </row>
    <row r="36798" spans="1:1" x14ac:dyDescent="0.4">
      <c r="A36798">
        <v>-178.26</v>
      </c>
    </row>
    <row r="36799" spans="1:1" x14ac:dyDescent="0.4">
      <c r="A36799">
        <v>-185.33</v>
      </c>
    </row>
    <row r="36800" spans="1:1" x14ac:dyDescent="0.4">
      <c r="A36800">
        <v>-187.05</v>
      </c>
    </row>
    <row r="36801" spans="1:1" x14ac:dyDescent="0.4">
      <c r="A36801">
        <v>-196.84</v>
      </c>
    </row>
    <row r="36802" spans="1:1" x14ac:dyDescent="0.4">
      <c r="A36802">
        <v>-205.53</v>
      </c>
    </row>
    <row r="36803" spans="1:1" x14ac:dyDescent="0.4">
      <c r="A36803">
        <v>-204.58</v>
      </c>
    </row>
    <row r="36804" spans="1:1" x14ac:dyDescent="0.4">
      <c r="A36804">
        <v>-207.28</v>
      </c>
    </row>
    <row r="36805" spans="1:1" x14ac:dyDescent="0.4">
      <c r="A36805">
        <v>-210.21</v>
      </c>
    </row>
    <row r="36806" spans="1:1" x14ac:dyDescent="0.4">
      <c r="A36806">
        <v>-213.32</v>
      </c>
    </row>
    <row r="36807" spans="1:1" x14ac:dyDescent="0.4">
      <c r="A36807">
        <v>-216.33</v>
      </c>
    </row>
    <row r="36808" spans="1:1" x14ac:dyDescent="0.4">
      <c r="A36808">
        <v>-250</v>
      </c>
    </row>
    <row r="36809" spans="1:1" x14ac:dyDescent="0.4">
      <c r="A36809">
        <v>-250</v>
      </c>
    </row>
    <row r="36810" spans="1:1" x14ac:dyDescent="0.4">
      <c r="A36810">
        <v>-250</v>
      </c>
    </row>
    <row r="36811" spans="1:1" x14ac:dyDescent="0.4">
      <c r="A36811">
        <v>-250</v>
      </c>
    </row>
    <row r="36812" spans="1:1" x14ac:dyDescent="0.4">
      <c r="A36812">
        <v>-250</v>
      </c>
    </row>
    <row r="36813" spans="1:1" x14ac:dyDescent="0.4">
      <c r="A36813">
        <v>-250</v>
      </c>
    </row>
    <row r="36814" spans="1:1" x14ac:dyDescent="0.4">
      <c r="A36814">
        <v>-250</v>
      </c>
    </row>
    <row r="36815" spans="1:1" x14ac:dyDescent="0.4">
      <c r="A36815">
        <v>-250</v>
      </c>
    </row>
    <row r="36816" spans="1:1" x14ac:dyDescent="0.4">
      <c r="A36816">
        <v>-250</v>
      </c>
    </row>
    <row r="36817" spans="1:1" x14ac:dyDescent="0.4">
      <c r="A36817">
        <v>-250</v>
      </c>
    </row>
    <row r="36818" spans="1:1" x14ac:dyDescent="0.4">
      <c r="A36818">
        <v>-250</v>
      </c>
    </row>
    <row r="36819" spans="1:1" x14ac:dyDescent="0.4">
      <c r="A36819">
        <v>-250</v>
      </c>
    </row>
    <row r="36820" spans="1:1" x14ac:dyDescent="0.4">
      <c r="A36820">
        <v>-250</v>
      </c>
    </row>
    <row r="36821" spans="1:1" x14ac:dyDescent="0.4">
      <c r="A36821">
        <v>-250</v>
      </c>
    </row>
    <row r="36822" spans="1:1" x14ac:dyDescent="0.4">
      <c r="A36822">
        <v>-250</v>
      </c>
    </row>
    <row r="36823" spans="1:1" x14ac:dyDescent="0.4">
      <c r="A36823">
        <v>-250</v>
      </c>
    </row>
    <row r="36824" spans="1:1" x14ac:dyDescent="0.4">
      <c r="A36824">
        <v>-250</v>
      </c>
    </row>
    <row r="36825" spans="1:1" x14ac:dyDescent="0.4">
      <c r="A36825">
        <v>-250</v>
      </c>
    </row>
    <row r="36826" spans="1:1" x14ac:dyDescent="0.4">
      <c r="A36826">
        <v>-250</v>
      </c>
    </row>
    <row r="36827" spans="1:1" x14ac:dyDescent="0.4">
      <c r="A36827">
        <v>-250</v>
      </c>
    </row>
    <row r="36828" spans="1:1" x14ac:dyDescent="0.4">
      <c r="A36828">
        <v>-250</v>
      </c>
    </row>
    <row r="36829" spans="1:1" x14ac:dyDescent="0.4">
      <c r="A36829">
        <v>-250</v>
      </c>
    </row>
    <row r="36830" spans="1:1" x14ac:dyDescent="0.4">
      <c r="A36830">
        <v>-250</v>
      </c>
    </row>
    <row r="36831" spans="1:1" x14ac:dyDescent="0.4">
      <c r="A36831">
        <v>-250</v>
      </c>
    </row>
    <row r="36832" spans="1:1" x14ac:dyDescent="0.4">
      <c r="A36832">
        <v>-250</v>
      </c>
    </row>
    <row r="36833" spans="1:1" x14ac:dyDescent="0.4">
      <c r="A36833">
        <v>-250</v>
      </c>
    </row>
    <row r="36834" spans="1:1" x14ac:dyDescent="0.4">
      <c r="A36834">
        <v>-250</v>
      </c>
    </row>
    <row r="36835" spans="1:1" x14ac:dyDescent="0.4">
      <c r="A36835">
        <v>-250</v>
      </c>
    </row>
    <row r="36836" spans="1:1" x14ac:dyDescent="0.4">
      <c r="A36836">
        <v>-250</v>
      </c>
    </row>
    <row r="36837" spans="1:1" x14ac:dyDescent="0.4">
      <c r="A36837">
        <v>-250</v>
      </c>
    </row>
    <row r="36838" spans="1:1" x14ac:dyDescent="0.4">
      <c r="A36838">
        <v>-250</v>
      </c>
    </row>
    <row r="36839" spans="1:1" x14ac:dyDescent="0.4">
      <c r="A36839">
        <v>-250</v>
      </c>
    </row>
    <row r="36840" spans="1:1" x14ac:dyDescent="0.4">
      <c r="A36840">
        <v>-250</v>
      </c>
    </row>
    <row r="36841" spans="1:1" x14ac:dyDescent="0.4">
      <c r="A36841">
        <v>-250</v>
      </c>
    </row>
    <row r="36842" spans="1:1" x14ac:dyDescent="0.4">
      <c r="A36842">
        <v>-250</v>
      </c>
    </row>
    <row r="36843" spans="1:1" x14ac:dyDescent="0.4">
      <c r="A36843">
        <v>-250</v>
      </c>
    </row>
    <row r="36844" spans="1:1" x14ac:dyDescent="0.4">
      <c r="A36844">
        <v>-250</v>
      </c>
    </row>
    <row r="36845" spans="1:1" x14ac:dyDescent="0.4">
      <c r="A36845">
        <v>-250</v>
      </c>
    </row>
    <row r="36846" spans="1:1" x14ac:dyDescent="0.4">
      <c r="A36846">
        <v>-250</v>
      </c>
    </row>
    <row r="36847" spans="1:1" x14ac:dyDescent="0.4">
      <c r="A36847">
        <v>-250</v>
      </c>
    </row>
    <row r="36848" spans="1:1" x14ac:dyDescent="0.4">
      <c r="A36848">
        <v>-250</v>
      </c>
    </row>
    <row r="36849" spans="1:1" x14ac:dyDescent="0.4">
      <c r="A36849">
        <v>-250</v>
      </c>
    </row>
    <row r="36850" spans="1:1" x14ac:dyDescent="0.4">
      <c r="A36850">
        <v>-86.8</v>
      </c>
    </row>
    <row r="36851" spans="1:1" x14ac:dyDescent="0.4">
      <c r="A36851">
        <v>-75.739999999999995</v>
      </c>
    </row>
    <row r="36852" spans="1:1" x14ac:dyDescent="0.4">
      <c r="A36852">
        <v>-69.12</v>
      </c>
    </row>
    <row r="36853" spans="1:1" x14ac:dyDescent="0.4">
      <c r="A36853">
        <v>-67.83</v>
      </c>
    </row>
    <row r="36854" spans="1:1" x14ac:dyDescent="0.4">
      <c r="A36854">
        <v>-74.42</v>
      </c>
    </row>
    <row r="36855" spans="1:1" x14ac:dyDescent="0.4">
      <c r="A36855">
        <v>-85.76</v>
      </c>
    </row>
    <row r="36856" spans="1:1" x14ac:dyDescent="0.4">
      <c r="A36856">
        <v>-88.57</v>
      </c>
    </row>
    <row r="36857" spans="1:1" x14ac:dyDescent="0.4">
      <c r="A36857">
        <v>-66.849999999999994</v>
      </c>
    </row>
    <row r="36858" spans="1:1" x14ac:dyDescent="0.4">
      <c r="A36858">
        <v>-64.69</v>
      </c>
    </row>
    <row r="36859" spans="1:1" x14ac:dyDescent="0.4">
      <c r="A36859">
        <v>-67.58</v>
      </c>
    </row>
    <row r="36860" spans="1:1" x14ac:dyDescent="0.4">
      <c r="A36860">
        <v>-77.36</v>
      </c>
    </row>
    <row r="36861" spans="1:1" x14ac:dyDescent="0.4">
      <c r="A36861">
        <v>-74.819999999999993</v>
      </c>
    </row>
    <row r="36862" spans="1:1" x14ac:dyDescent="0.4">
      <c r="A36862">
        <v>-73.81</v>
      </c>
    </row>
    <row r="36863" spans="1:1" x14ac:dyDescent="0.4">
      <c r="A36863">
        <v>-77.650000000000006</v>
      </c>
    </row>
    <row r="36864" spans="1:1" x14ac:dyDescent="0.4">
      <c r="A36864">
        <v>-90.34</v>
      </c>
    </row>
    <row r="36865" spans="1:1" x14ac:dyDescent="0.4">
      <c r="A36865">
        <v>-85.03</v>
      </c>
    </row>
    <row r="36866" spans="1:1" x14ac:dyDescent="0.4">
      <c r="A36866">
        <v>-79.09</v>
      </c>
    </row>
    <row r="36867" spans="1:1" x14ac:dyDescent="0.4">
      <c r="A36867">
        <v>-76.8</v>
      </c>
    </row>
    <row r="36868" spans="1:1" x14ac:dyDescent="0.4">
      <c r="A36868">
        <v>-76.61</v>
      </c>
    </row>
    <row r="36869" spans="1:1" x14ac:dyDescent="0.4">
      <c r="A36869">
        <v>-77.27</v>
      </c>
    </row>
    <row r="36870" spans="1:1" x14ac:dyDescent="0.4">
      <c r="A36870">
        <v>-78.98</v>
      </c>
    </row>
    <row r="36871" spans="1:1" x14ac:dyDescent="0.4">
      <c r="A36871">
        <v>-80.650000000000006</v>
      </c>
    </row>
    <row r="36872" spans="1:1" x14ac:dyDescent="0.4">
      <c r="A36872">
        <v>-80.760000000000005</v>
      </c>
    </row>
    <row r="36873" spans="1:1" x14ac:dyDescent="0.4">
      <c r="A36873">
        <v>-82</v>
      </c>
    </row>
    <row r="36874" spans="1:1" x14ac:dyDescent="0.4">
      <c r="A36874">
        <v>-84.09</v>
      </c>
    </row>
    <row r="36875" spans="1:1" x14ac:dyDescent="0.4">
      <c r="A36875">
        <v>-86.42</v>
      </c>
    </row>
    <row r="36876" spans="1:1" x14ac:dyDescent="0.4">
      <c r="A36876">
        <v>-88.67</v>
      </c>
    </row>
    <row r="36877" spans="1:1" x14ac:dyDescent="0.4">
      <c r="A36877">
        <v>-91.95</v>
      </c>
    </row>
    <row r="36878" spans="1:1" x14ac:dyDescent="0.4">
      <c r="A36878">
        <v>-97.35</v>
      </c>
    </row>
    <row r="36879" spans="1:1" x14ac:dyDescent="0.4">
      <c r="A36879">
        <v>-104.6</v>
      </c>
    </row>
    <row r="36880" spans="1:1" x14ac:dyDescent="0.4">
      <c r="A36880">
        <v>-103.34</v>
      </c>
    </row>
    <row r="36881" spans="1:1" x14ac:dyDescent="0.4">
      <c r="A36881">
        <v>-100.83</v>
      </c>
    </row>
    <row r="36882" spans="1:1" x14ac:dyDescent="0.4">
      <c r="A36882">
        <v>-100.27</v>
      </c>
    </row>
    <row r="36883" spans="1:1" x14ac:dyDescent="0.4">
      <c r="A36883">
        <v>-100.7</v>
      </c>
    </row>
    <row r="36884" spans="1:1" x14ac:dyDescent="0.4">
      <c r="A36884">
        <v>-101.65</v>
      </c>
    </row>
    <row r="36885" spans="1:1" x14ac:dyDescent="0.4">
      <c r="A36885">
        <v>-103.24</v>
      </c>
    </row>
    <row r="36886" spans="1:1" x14ac:dyDescent="0.4">
      <c r="A36886">
        <v>-106.39</v>
      </c>
    </row>
    <row r="36887" spans="1:1" x14ac:dyDescent="0.4">
      <c r="A36887">
        <v>-113.34</v>
      </c>
    </row>
    <row r="36888" spans="1:1" x14ac:dyDescent="0.4">
      <c r="A36888">
        <v>-119.28</v>
      </c>
    </row>
    <row r="36889" spans="1:1" x14ac:dyDescent="0.4">
      <c r="A36889">
        <v>-134.96</v>
      </c>
    </row>
    <row r="36890" spans="1:1" x14ac:dyDescent="0.4">
      <c r="A36890">
        <v>-155.88999999999999</v>
      </c>
    </row>
    <row r="36891" spans="1:1" x14ac:dyDescent="0.4">
      <c r="A36891">
        <v>-173.67</v>
      </c>
    </row>
    <row r="36892" spans="1:1" x14ac:dyDescent="0.4">
      <c r="A36892">
        <v>-181.86</v>
      </c>
    </row>
    <row r="36893" spans="1:1" x14ac:dyDescent="0.4">
      <c r="A36893">
        <v>-184.91</v>
      </c>
    </row>
    <row r="36894" spans="1:1" x14ac:dyDescent="0.4">
      <c r="A36894">
        <v>-187.97</v>
      </c>
    </row>
    <row r="36895" spans="1:1" x14ac:dyDescent="0.4">
      <c r="A36895">
        <v>-198.48</v>
      </c>
    </row>
    <row r="36896" spans="1:1" x14ac:dyDescent="0.4">
      <c r="A36896">
        <v>-200.84</v>
      </c>
    </row>
    <row r="36897" spans="1:1" x14ac:dyDescent="0.4">
      <c r="A36897">
        <v>-203.2</v>
      </c>
    </row>
    <row r="36898" spans="1:1" x14ac:dyDescent="0.4">
      <c r="A36898">
        <v>-208.09</v>
      </c>
    </row>
    <row r="36899" spans="1:1" x14ac:dyDescent="0.4">
      <c r="A36899">
        <v>-210.72</v>
      </c>
    </row>
    <row r="36900" spans="1:1" x14ac:dyDescent="0.4">
      <c r="A36900">
        <v>-213.19</v>
      </c>
    </row>
    <row r="36901" spans="1:1" x14ac:dyDescent="0.4">
      <c r="A36901">
        <v>-215.74</v>
      </c>
    </row>
    <row r="36902" spans="1:1" x14ac:dyDescent="0.4">
      <c r="A36902">
        <v>-250</v>
      </c>
    </row>
    <row r="36903" spans="1:1" x14ac:dyDescent="0.4">
      <c r="A36903">
        <v>-250</v>
      </c>
    </row>
    <row r="36904" spans="1:1" x14ac:dyDescent="0.4">
      <c r="A36904">
        <v>-250</v>
      </c>
    </row>
    <row r="36905" spans="1:1" x14ac:dyDescent="0.4">
      <c r="A36905">
        <v>-250</v>
      </c>
    </row>
    <row r="36906" spans="1:1" x14ac:dyDescent="0.4">
      <c r="A36906">
        <v>-250</v>
      </c>
    </row>
    <row r="36907" spans="1:1" x14ac:dyDescent="0.4">
      <c r="A36907">
        <v>-250</v>
      </c>
    </row>
    <row r="36908" spans="1:1" x14ac:dyDescent="0.4">
      <c r="A36908">
        <v>-250</v>
      </c>
    </row>
    <row r="36909" spans="1:1" x14ac:dyDescent="0.4">
      <c r="A36909">
        <v>-250</v>
      </c>
    </row>
    <row r="36910" spans="1:1" x14ac:dyDescent="0.4">
      <c r="A36910">
        <v>-250</v>
      </c>
    </row>
    <row r="36911" spans="1:1" x14ac:dyDescent="0.4">
      <c r="A36911">
        <v>-250</v>
      </c>
    </row>
    <row r="36912" spans="1:1" x14ac:dyDescent="0.4">
      <c r="A36912">
        <v>-250</v>
      </c>
    </row>
    <row r="36913" spans="1:1" x14ac:dyDescent="0.4">
      <c r="A36913">
        <v>-250</v>
      </c>
    </row>
    <row r="36914" spans="1:1" x14ac:dyDescent="0.4">
      <c r="A36914">
        <v>-250</v>
      </c>
    </row>
    <row r="36915" spans="1:1" x14ac:dyDescent="0.4">
      <c r="A36915">
        <v>-250</v>
      </c>
    </row>
    <row r="36916" spans="1:1" x14ac:dyDescent="0.4">
      <c r="A36916">
        <v>-250</v>
      </c>
    </row>
    <row r="36917" spans="1:1" x14ac:dyDescent="0.4">
      <c r="A36917">
        <v>-250</v>
      </c>
    </row>
    <row r="36918" spans="1:1" x14ac:dyDescent="0.4">
      <c r="A36918">
        <v>-250</v>
      </c>
    </row>
    <row r="36919" spans="1:1" x14ac:dyDescent="0.4">
      <c r="A36919">
        <v>-250</v>
      </c>
    </row>
    <row r="36920" spans="1:1" x14ac:dyDescent="0.4">
      <c r="A36920">
        <v>-250</v>
      </c>
    </row>
    <row r="36921" spans="1:1" x14ac:dyDescent="0.4">
      <c r="A36921">
        <v>-250</v>
      </c>
    </row>
    <row r="36922" spans="1:1" x14ac:dyDescent="0.4">
      <c r="A36922">
        <v>-250</v>
      </c>
    </row>
    <row r="36923" spans="1:1" x14ac:dyDescent="0.4">
      <c r="A36923">
        <v>-250</v>
      </c>
    </row>
    <row r="36924" spans="1:1" x14ac:dyDescent="0.4">
      <c r="A36924">
        <v>-250</v>
      </c>
    </row>
    <row r="36925" spans="1:1" x14ac:dyDescent="0.4">
      <c r="A36925">
        <v>-250</v>
      </c>
    </row>
    <row r="36926" spans="1:1" x14ac:dyDescent="0.4">
      <c r="A36926">
        <v>-250</v>
      </c>
    </row>
    <row r="36927" spans="1:1" x14ac:dyDescent="0.4">
      <c r="A36927">
        <v>-250</v>
      </c>
    </row>
    <row r="36928" spans="1:1" x14ac:dyDescent="0.4">
      <c r="A36928">
        <v>-250</v>
      </c>
    </row>
    <row r="36929" spans="1:1" x14ac:dyDescent="0.4">
      <c r="A36929">
        <v>-250</v>
      </c>
    </row>
    <row r="36930" spans="1:1" x14ac:dyDescent="0.4">
      <c r="A36930">
        <v>-250</v>
      </c>
    </row>
    <row r="36931" spans="1:1" x14ac:dyDescent="0.4">
      <c r="A36931">
        <v>-250</v>
      </c>
    </row>
    <row r="36932" spans="1:1" x14ac:dyDescent="0.4">
      <c r="A36932">
        <v>-250</v>
      </c>
    </row>
    <row r="36933" spans="1:1" x14ac:dyDescent="0.4">
      <c r="A36933">
        <v>-250</v>
      </c>
    </row>
    <row r="36934" spans="1:1" x14ac:dyDescent="0.4">
      <c r="A36934">
        <v>-250</v>
      </c>
    </row>
    <row r="36935" spans="1:1" x14ac:dyDescent="0.4">
      <c r="A36935">
        <v>-250</v>
      </c>
    </row>
    <row r="36936" spans="1:1" x14ac:dyDescent="0.4">
      <c r="A36936">
        <v>-250</v>
      </c>
    </row>
    <row r="36937" spans="1:1" x14ac:dyDescent="0.4">
      <c r="A36937">
        <v>-250</v>
      </c>
    </row>
    <row r="36938" spans="1:1" x14ac:dyDescent="0.4">
      <c r="A36938">
        <v>-250</v>
      </c>
    </row>
    <row r="36939" spans="1:1" x14ac:dyDescent="0.4">
      <c r="A36939">
        <v>-250</v>
      </c>
    </row>
    <row r="36940" spans="1:1" x14ac:dyDescent="0.4">
      <c r="A36940">
        <v>-250</v>
      </c>
    </row>
    <row r="36941" spans="1:1" x14ac:dyDescent="0.4">
      <c r="A36941">
        <v>-250</v>
      </c>
    </row>
    <row r="36942" spans="1:1" x14ac:dyDescent="0.4">
      <c r="A36942">
        <v>-250</v>
      </c>
    </row>
    <row r="36943" spans="1:1" x14ac:dyDescent="0.4">
      <c r="A36943">
        <v>-250</v>
      </c>
    </row>
    <row r="36944" spans="1:1" x14ac:dyDescent="0.4">
      <c r="A36944">
        <v>-86</v>
      </c>
    </row>
    <row r="36945" spans="1:1" x14ac:dyDescent="0.4">
      <c r="A36945">
        <v>-75.53</v>
      </c>
    </row>
    <row r="36946" spans="1:1" x14ac:dyDescent="0.4">
      <c r="A36946">
        <v>-69.31</v>
      </c>
    </row>
    <row r="36947" spans="1:1" x14ac:dyDescent="0.4">
      <c r="A36947">
        <v>-68.040000000000006</v>
      </c>
    </row>
    <row r="36948" spans="1:1" x14ac:dyDescent="0.4">
      <c r="A36948">
        <v>-75.97</v>
      </c>
    </row>
    <row r="36949" spans="1:1" x14ac:dyDescent="0.4">
      <c r="A36949">
        <v>-78.989999999999995</v>
      </c>
    </row>
    <row r="36950" spans="1:1" x14ac:dyDescent="0.4">
      <c r="A36950">
        <v>-97.05</v>
      </c>
    </row>
    <row r="36951" spans="1:1" x14ac:dyDescent="0.4">
      <c r="A36951">
        <v>-67.38</v>
      </c>
    </row>
    <row r="36952" spans="1:1" x14ac:dyDescent="0.4">
      <c r="A36952">
        <v>-64.83</v>
      </c>
    </row>
    <row r="36953" spans="1:1" x14ac:dyDescent="0.4">
      <c r="A36953">
        <v>-67.86</v>
      </c>
    </row>
    <row r="36954" spans="1:1" x14ac:dyDescent="0.4">
      <c r="A36954">
        <v>-86.07</v>
      </c>
    </row>
    <row r="36955" spans="1:1" x14ac:dyDescent="0.4">
      <c r="A36955">
        <v>-75.2</v>
      </c>
    </row>
    <row r="36956" spans="1:1" x14ac:dyDescent="0.4">
      <c r="A36956">
        <v>-73.52</v>
      </c>
    </row>
    <row r="36957" spans="1:1" x14ac:dyDescent="0.4">
      <c r="A36957">
        <v>-78.91</v>
      </c>
    </row>
    <row r="36958" spans="1:1" x14ac:dyDescent="0.4">
      <c r="A36958">
        <v>-94.86</v>
      </c>
    </row>
    <row r="36959" spans="1:1" x14ac:dyDescent="0.4">
      <c r="A36959">
        <v>-75.63</v>
      </c>
    </row>
    <row r="36960" spans="1:1" x14ac:dyDescent="0.4">
      <c r="A36960">
        <v>-73.819999999999993</v>
      </c>
    </row>
    <row r="36961" spans="1:1" x14ac:dyDescent="0.4">
      <c r="A36961">
        <v>-73.25</v>
      </c>
    </row>
    <row r="36962" spans="1:1" x14ac:dyDescent="0.4">
      <c r="A36962">
        <v>-73.59</v>
      </c>
    </row>
    <row r="36963" spans="1:1" x14ac:dyDescent="0.4">
      <c r="A36963">
        <v>-74.400000000000006</v>
      </c>
    </row>
    <row r="36964" spans="1:1" x14ac:dyDescent="0.4">
      <c r="A36964">
        <v>-75.08</v>
      </c>
    </row>
    <row r="36965" spans="1:1" x14ac:dyDescent="0.4">
      <c r="A36965">
        <v>-75.84</v>
      </c>
    </row>
    <row r="36966" spans="1:1" x14ac:dyDescent="0.4">
      <c r="A36966">
        <v>-77.58</v>
      </c>
    </row>
    <row r="36967" spans="1:1" x14ac:dyDescent="0.4">
      <c r="A36967">
        <v>-79.5</v>
      </c>
    </row>
    <row r="36968" spans="1:1" x14ac:dyDescent="0.4">
      <c r="A36968">
        <v>-80.88</v>
      </c>
    </row>
    <row r="36969" spans="1:1" x14ac:dyDescent="0.4">
      <c r="A36969">
        <v>-82.48</v>
      </c>
    </row>
    <row r="36970" spans="1:1" x14ac:dyDescent="0.4">
      <c r="A36970">
        <v>-84.08</v>
      </c>
    </row>
    <row r="36971" spans="1:1" x14ac:dyDescent="0.4">
      <c r="A36971">
        <v>-85.91</v>
      </c>
    </row>
    <row r="36972" spans="1:1" x14ac:dyDescent="0.4">
      <c r="A36972">
        <v>-89.46</v>
      </c>
    </row>
    <row r="36973" spans="1:1" x14ac:dyDescent="0.4">
      <c r="A36973">
        <v>-94.02</v>
      </c>
    </row>
    <row r="36974" spans="1:1" x14ac:dyDescent="0.4">
      <c r="A36974">
        <v>-98.94</v>
      </c>
    </row>
    <row r="36975" spans="1:1" x14ac:dyDescent="0.4">
      <c r="A36975">
        <v>-106.26</v>
      </c>
    </row>
    <row r="36976" spans="1:1" x14ac:dyDescent="0.4">
      <c r="A36976">
        <v>-107.6</v>
      </c>
    </row>
    <row r="36977" spans="1:1" x14ac:dyDescent="0.4">
      <c r="A36977">
        <v>-104.61</v>
      </c>
    </row>
    <row r="36978" spans="1:1" x14ac:dyDescent="0.4">
      <c r="A36978">
        <v>-104.21</v>
      </c>
    </row>
    <row r="36979" spans="1:1" x14ac:dyDescent="0.4">
      <c r="A36979">
        <v>-105.75</v>
      </c>
    </row>
    <row r="36980" spans="1:1" x14ac:dyDescent="0.4">
      <c r="A36980">
        <v>-108.35</v>
      </c>
    </row>
    <row r="36981" spans="1:1" x14ac:dyDescent="0.4">
      <c r="A36981">
        <v>-114.34</v>
      </c>
    </row>
    <row r="36982" spans="1:1" x14ac:dyDescent="0.4">
      <c r="A36982">
        <v>-120.92</v>
      </c>
    </row>
    <row r="36983" spans="1:1" x14ac:dyDescent="0.4">
      <c r="A36983">
        <v>-136.80000000000001</v>
      </c>
    </row>
    <row r="36984" spans="1:1" x14ac:dyDescent="0.4">
      <c r="A36984">
        <v>-158.59</v>
      </c>
    </row>
    <row r="36985" spans="1:1" x14ac:dyDescent="0.4">
      <c r="A36985">
        <v>-178.6</v>
      </c>
    </row>
    <row r="36986" spans="1:1" x14ac:dyDescent="0.4">
      <c r="A36986">
        <v>-188.3</v>
      </c>
    </row>
    <row r="36987" spans="1:1" x14ac:dyDescent="0.4">
      <c r="A36987">
        <v>-192.28</v>
      </c>
    </row>
    <row r="36988" spans="1:1" x14ac:dyDescent="0.4">
      <c r="A36988">
        <v>-196.27</v>
      </c>
    </row>
    <row r="36989" spans="1:1" x14ac:dyDescent="0.4">
      <c r="A36989">
        <v>-198.74</v>
      </c>
    </row>
    <row r="36990" spans="1:1" x14ac:dyDescent="0.4">
      <c r="A36990">
        <v>-206.77</v>
      </c>
    </row>
    <row r="36991" spans="1:1" x14ac:dyDescent="0.4">
      <c r="A36991">
        <v>-209.01</v>
      </c>
    </row>
    <row r="36992" spans="1:1" x14ac:dyDescent="0.4">
      <c r="A36992">
        <v>-209.35</v>
      </c>
    </row>
    <row r="36993" spans="1:1" x14ac:dyDescent="0.4">
      <c r="A36993">
        <v>-211.6</v>
      </c>
    </row>
    <row r="36994" spans="1:1" x14ac:dyDescent="0.4">
      <c r="A36994">
        <v>-213.92</v>
      </c>
    </row>
    <row r="36995" spans="1:1" x14ac:dyDescent="0.4">
      <c r="A36995">
        <v>-216.25</v>
      </c>
    </row>
    <row r="36996" spans="1:1" x14ac:dyDescent="0.4">
      <c r="A36996">
        <v>-250</v>
      </c>
    </row>
    <row r="36997" spans="1:1" x14ac:dyDescent="0.4">
      <c r="A36997">
        <v>-250</v>
      </c>
    </row>
    <row r="36998" spans="1:1" x14ac:dyDescent="0.4">
      <c r="A36998">
        <v>-250</v>
      </c>
    </row>
    <row r="36999" spans="1:1" x14ac:dyDescent="0.4">
      <c r="A36999">
        <v>-250</v>
      </c>
    </row>
    <row r="37000" spans="1:1" x14ac:dyDescent="0.4">
      <c r="A37000">
        <v>-250</v>
      </c>
    </row>
    <row r="37001" spans="1:1" x14ac:dyDescent="0.4">
      <c r="A37001">
        <v>-250</v>
      </c>
    </row>
    <row r="37002" spans="1:1" x14ac:dyDescent="0.4">
      <c r="A37002">
        <v>-250</v>
      </c>
    </row>
    <row r="37003" spans="1:1" x14ac:dyDescent="0.4">
      <c r="A37003">
        <v>-250</v>
      </c>
    </row>
    <row r="37004" spans="1:1" x14ac:dyDescent="0.4">
      <c r="A37004">
        <v>-250</v>
      </c>
    </row>
    <row r="37005" spans="1:1" x14ac:dyDescent="0.4">
      <c r="A37005">
        <v>-250</v>
      </c>
    </row>
    <row r="37006" spans="1:1" x14ac:dyDescent="0.4">
      <c r="A37006">
        <v>-250</v>
      </c>
    </row>
    <row r="37007" spans="1:1" x14ac:dyDescent="0.4">
      <c r="A37007">
        <v>-250</v>
      </c>
    </row>
    <row r="37008" spans="1:1" x14ac:dyDescent="0.4">
      <c r="A37008">
        <v>-250</v>
      </c>
    </row>
    <row r="37009" spans="1:1" x14ac:dyDescent="0.4">
      <c r="A37009">
        <v>-250</v>
      </c>
    </row>
    <row r="37010" spans="1:1" x14ac:dyDescent="0.4">
      <c r="A37010">
        <v>-250</v>
      </c>
    </row>
    <row r="37011" spans="1:1" x14ac:dyDescent="0.4">
      <c r="A37011">
        <v>-250</v>
      </c>
    </row>
    <row r="37012" spans="1:1" x14ac:dyDescent="0.4">
      <c r="A37012">
        <v>-250</v>
      </c>
    </row>
    <row r="37013" spans="1:1" x14ac:dyDescent="0.4">
      <c r="A37013">
        <v>-250</v>
      </c>
    </row>
    <row r="37014" spans="1:1" x14ac:dyDescent="0.4">
      <c r="A37014">
        <v>-250</v>
      </c>
    </row>
    <row r="37015" spans="1:1" x14ac:dyDescent="0.4">
      <c r="A37015">
        <v>-250</v>
      </c>
    </row>
    <row r="37016" spans="1:1" x14ac:dyDescent="0.4">
      <c r="A37016">
        <v>-250</v>
      </c>
    </row>
    <row r="37017" spans="1:1" x14ac:dyDescent="0.4">
      <c r="A37017">
        <v>-250</v>
      </c>
    </row>
    <row r="37018" spans="1:1" x14ac:dyDescent="0.4">
      <c r="A37018">
        <v>-250</v>
      </c>
    </row>
    <row r="37019" spans="1:1" x14ac:dyDescent="0.4">
      <c r="A37019">
        <v>-250</v>
      </c>
    </row>
    <row r="37020" spans="1:1" x14ac:dyDescent="0.4">
      <c r="A37020">
        <v>-250</v>
      </c>
    </row>
    <row r="37021" spans="1:1" x14ac:dyDescent="0.4">
      <c r="A37021">
        <v>-250</v>
      </c>
    </row>
    <row r="37022" spans="1:1" x14ac:dyDescent="0.4">
      <c r="A37022">
        <v>-250</v>
      </c>
    </row>
    <row r="37023" spans="1:1" x14ac:dyDescent="0.4">
      <c r="A37023">
        <v>-250</v>
      </c>
    </row>
    <row r="37024" spans="1:1" x14ac:dyDescent="0.4">
      <c r="A37024">
        <v>-250</v>
      </c>
    </row>
    <row r="37025" spans="1:1" x14ac:dyDescent="0.4">
      <c r="A37025">
        <v>-250</v>
      </c>
    </row>
    <row r="37026" spans="1:1" x14ac:dyDescent="0.4">
      <c r="A37026">
        <v>-250</v>
      </c>
    </row>
    <row r="37027" spans="1:1" x14ac:dyDescent="0.4">
      <c r="A37027">
        <v>-250</v>
      </c>
    </row>
    <row r="37028" spans="1:1" x14ac:dyDescent="0.4">
      <c r="A37028">
        <v>-250</v>
      </c>
    </row>
    <row r="37029" spans="1:1" x14ac:dyDescent="0.4">
      <c r="A37029">
        <v>-250</v>
      </c>
    </row>
    <row r="37030" spans="1:1" x14ac:dyDescent="0.4">
      <c r="A37030">
        <v>-250</v>
      </c>
    </row>
    <row r="37031" spans="1:1" x14ac:dyDescent="0.4">
      <c r="A37031">
        <v>-250</v>
      </c>
    </row>
    <row r="37032" spans="1:1" x14ac:dyDescent="0.4">
      <c r="A37032">
        <v>-250</v>
      </c>
    </row>
    <row r="37033" spans="1:1" x14ac:dyDescent="0.4">
      <c r="A37033">
        <v>-250</v>
      </c>
    </row>
    <row r="37034" spans="1:1" x14ac:dyDescent="0.4">
      <c r="A37034">
        <v>-250</v>
      </c>
    </row>
    <row r="37035" spans="1:1" x14ac:dyDescent="0.4">
      <c r="A37035">
        <v>-250</v>
      </c>
    </row>
    <row r="37036" spans="1:1" x14ac:dyDescent="0.4">
      <c r="A37036">
        <v>-250</v>
      </c>
    </row>
    <row r="37037" spans="1:1" x14ac:dyDescent="0.4">
      <c r="A37037">
        <v>-250</v>
      </c>
    </row>
    <row r="37038" spans="1:1" x14ac:dyDescent="0.4">
      <c r="A37038">
        <v>-85.24</v>
      </c>
    </row>
    <row r="37039" spans="1:1" x14ac:dyDescent="0.4">
      <c r="A37039">
        <v>-75.25</v>
      </c>
    </row>
    <row r="37040" spans="1:1" x14ac:dyDescent="0.4">
      <c r="A37040">
        <v>-70.08</v>
      </c>
    </row>
    <row r="37041" spans="1:1" x14ac:dyDescent="0.4">
      <c r="A37041">
        <v>-70.010000000000005</v>
      </c>
    </row>
    <row r="37042" spans="1:1" x14ac:dyDescent="0.4">
      <c r="A37042">
        <v>-79.12</v>
      </c>
    </row>
    <row r="37043" spans="1:1" x14ac:dyDescent="0.4">
      <c r="A37043">
        <v>-79.05</v>
      </c>
    </row>
    <row r="37044" spans="1:1" x14ac:dyDescent="0.4">
      <c r="A37044">
        <v>-83.33</v>
      </c>
    </row>
    <row r="37045" spans="1:1" x14ac:dyDescent="0.4">
      <c r="A37045">
        <v>-67.7</v>
      </c>
    </row>
    <row r="37046" spans="1:1" x14ac:dyDescent="0.4">
      <c r="A37046">
        <v>-65.47</v>
      </c>
    </row>
    <row r="37047" spans="1:1" x14ac:dyDescent="0.4">
      <c r="A37047">
        <v>-68.28</v>
      </c>
    </row>
    <row r="37048" spans="1:1" x14ac:dyDescent="0.4">
      <c r="A37048">
        <v>-80.2</v>
      </c>
    </row>
    <row r="37049" spans="1:1" x14ac:dyDescent="0.4">
      <c r="A37049">
        <v>-75.92</v>
      </c>
    </row>
    <row r="37050" spans="1:1" x14ac:dyDescent="0.4">
      <c r="A37050">
        <v>-73.599999999999994</v>
      </c>
    </row>
    <row r="37051" spans="1:1" x14ac:dyDescent="0.4">
      <c r="A37051">
        <v>-78.22</v>
      </c>
    </row>
    <row r="37052" spans="1:1" x14ac:dyDescent="0.4">
      <c r="A37052">
        <v>-106.54</v>
      </c>
    </row>
    <row r="37053" spans="1:1" x14ac:dyDescent="0.4">
      <c r="A37053">
        <v>-74.95</v>
      </c>
    </row>
    <row r="37054" spans="1:1" x14ac:dyDescent="0.4">
      <c r="A37054">
        <v>-73.400000000000006</v>
      </c>
    </row>
    <row r="37055" spans="1:1" x14ac:dyDescent="0.4">
      <c r="A37055">
        <v>-70.599999999999994</v>
      </c>
    </row>
    <row r="37056" spans="1:1" x14ac:dyDescent="0.4">
      <c r="A37056">
        <v>-71.400000000000006</v>
      </c>
    </row>
    <row r="37057" spans="1:1" x14ac:dyDescent="0.4">
      <c r="A37057">
        <v>-71.819999999999993</v>
      </c>
    </row>
    <row r="37058" spans="1:1" x14ac:dyDescent="0.4">
      <c r="A37058">
        <v>-72.86</v>
      </c>
    </row>
    <row r="37059" spans="1:1" x14ac:dyDescent="0.4">
      <c r="A37059">
        <v>-73.989999999999995</v>
      </c>
    </row>
    <row r="37060" spans="1:1" x14ac:dyDescent="0.4">
      <c r="A37060">
        <v>-75.459999999999994</v>
      </c>
    </row>
    <row r="37061" spans="1:1" x14ac:dyDescent="0.4">
      <c r="A37061">
        <v>-76.41</v>
      </c>
    </row>
    <row r="37062" spans="1:1" x14ac:dyDescent="0.4">
      <c r="A37062">
        <v>-77.94</v>
      </c>
    </row>
    <row r="37063" spans="1:1" x14ac:dyDescent="0.4">
      <c r="A37063">
        <v>-79.739999999999995</v>
      </c>
    </row>
    <row r="37064" spans="1:1" x14ac:dyDescent="0.4">
      <c r="A37064">
        <v>-81.36</v>
      </c>
    </row>
    <row r="37065" spans="1:1" x14ac:dyDescent="0.4">
      <c r="A37065">
        <v>-83.62</v>
      </c>
    </row>
    <row r="37066" spans="1:1" x14ac:dyDescent="0.4">
      <c r="A37066">
        <v>-86.92</v>
      </c>
    </row>
    <row r="37067" spans="1:1" x14ac:dyDescent="0.4">
      <c r="A37067">
        <v>-89.6</v>
      </c>
    </row>
    <row r="37068" spans="1:1" x14ac:dyDescent="0.4">
      <c r="A37068">
        <v>-91.65</v>
      </c>
    </row>
    <row r="37069" spans="1:1" x14ac:dyDescent="0.4">
      <c r="A37069">
        <v>-95.59</v>
      </c>
    </row>
    <row r="37070" spans="1:1" x14ac:dyDescent="0.4">
      <c r="A37070">
        <v>-105.16</v>
      </c>
    </row>
    <row r="37071" spans="1:1" x14ac:dyDescent="0.4">
      <c r="A37071">
        <v>-117.18</v>
      </c>
    </row>
    <row r="37072" spans="1:1" x14ac:dyDescent="0.4">
      <c r="A37072">
        <v>-115.07</v>
      </c>
    </row>
    <row r="37073" spans="1:1" x14ac:dyDescent="0.4">
      <c r="A37073">
        <v>-114.43</v>
      </c>
    </row>
    <row r="37074" spans="1:1" x14ac:dyDescent="0.4">
      <c r="A37074">
        <v>-117.53</v>
      </c>
    </row>
    <row r="37075" spans="1:1" x14ac:dyDescent="0.4">
      <c r="A37075">
        <v>-123.74</v>
      </c>
    </row>
    <row r="37076" spans="1:1" x14ac:dyDescent="0.4">
      <c r="A37076">
        <v>-146.32</v>
      </c>
    </row>
    <row r="37077" spans="1:1" x14ac:dyDescent="0.4">
      <c r="A37077">
        <v>-145.13</v>
      </c>
    </row>
    <row r="37078" spans="1:1" x14ac:dyDescent="0.4">
      <c r="A37078">
        <v>-191.34</v>
      </c>
    </row>
    <row r="37079" spans="1:1" x14ac:dyDescent="0.4">
      <c r="A37079">
        <v>-195.6</v>
      </c>
    </row>
    <row r="37080" spans="1:1" x14ac:dyDescent="0.4">
      <c r="A37080">
        <v>-195.28</v>
      </c>
    </row>
    <row r="37081" spans="1:1" x14ac:dyDescent="0.4">
      <c r="A37081">
        <v>-195.73</v>
      </c>
    </row>
    <row r="37082" spans="1:1" x14ac:dyDescent="0.4">
      <c r="A37082">
        <v>-199.65</v>
      </c>
    </row>
    <row r="37083" spans="1:1" x14ac:dyDescent="0.4">
      <c r="A37083">
        <v>-197.37</v>
      </c>
    </row>
    <row r="37084" spans="1:1" x14ac:dyDescent="0.4">
      <c r="A37084">
        <v>-205.24</v>
      </c>
    </row>
    <row r="37085" spans="1:1" x14ac:dyDescent="0.4">
      <c r="A37085">
        <v>-214.6</v>
      </c>
    </row>
    <row r="37086" spans="1:1" x14ac:dyDescent="0.4">
      <c r="A37086">
        <v>-215.71</v>
      </c>
    </row>
    <row r="37087" spans="1:1" x14ac:dyDescent="0.4">
      <c r="A37087">
        <v>-213.38</v>
      </c>
    </row>
    <row r="37088" spans="1:1" x14ac:dyDescent="0.4">
      <c r="A37088">
        <v>-215.39</v>
      </c>
    </row>
    <row r="37089" spans="1:1" x14ac:dyDescent="0.4">
      <c r="A37089">
        <v>-217.53</v>
      </c>
    </row>
    <row r="37090" spans="1:1" x14ac:dyDescent="0.4">
      <c r="A37090">
        <v>-250</v>
      </c>
    </row>
    <row r="37091" spans="1:1" x14ac:dyDescent="0.4">
      <c r="A37091">
        <v>-250</v>
      </c>
    </row>
    <row r="37092" spans="1:1" x14ac:dyDescent="0.4">
      <c r="A37092">
        <v>-250</v>
      </c>
    </row>
    <row r="37093" spans="1:1" x14ac:dyDescent="0.4">
      <c r="A37093">
        <v>-250</v>
      </c>
    </row>
    <row r="37094" spans="1:1" x14ac:dyDescent="0.4">
      <c r="A37094">
        <v>-250</v>
      </c>
    </row>
    <row r="37095" spans="1:1" x14ac:dyDescent="0.4">
      <c r="A37095">
        <v>-250</v>
      </c>
    </row>
    <row r="37096" spans="1:1" x14ac:dyDescent="0.4">
      <c r="A37096">
        <v>-250</v>
      </c>
    </row>
    <row r="37097" spans="1:1" x14ac:dyDescent="0.4">
      <c r="A37097">
        <v>-250</v>
      </c>
    </row>
    <row r="37098" spans="1:1" x14ac:dyDescent="0.4">
      <c r="A37098">
        <v>-250</v>
      </c>
    </row>
    <row r="37099" spans="1:1" x14ac:dyDescent="0.4">
      <c r="A37099">
        <v>-250</v>
      </c>
    </row>
    <row r="37100" spans="1:1" x14ac:dyDescent="0.4">
      <c r="A37100">
        <v>-250</v>
      </c>
    </row>
    <row r="37101" spans="1:1" x14ac:dyDescent="0.4">
      <c r="A37101">
        <v>-250</v>
      </c>
    </row>
    <row r="37102" spans="1:1" x14ac:dyDescent="0.4">
      <c r="A37102">
        <v>-250</v>
      </c>
    </row>
    <row r="37103" spans="1:1" x14ac:dyDescent="0.4">
      <c r="A37103">
        <v>-250</v>
      </c>
    </row>
    <row r="37104" spans="1:1" x14ac:dyDescent="0.4">
      <c r="A37104">
        <v>-250</v>
      </c>
    </row>
    <row r="37105" spans="1:1" x14ac:dyDescent="0.4">
      <c r="A37105">
        <v>-250</v>
      </c>
    </row>
    <row r="37106" spans="1:1" x14ac:dyDescent="0.4">
      <c r="A37106">
        <v>-250</v>
      </c>
    </row>
    <row r="37107" spans="1:1" x14ac:dyDescent="0.4">
      <c r="A37107">
        <v>-250</v>
      </c>
    </row>
    <row r="37108" spans="1:1" x14ac:dyDescent="0.4">
      <c r="A37108">
        <v>-250</v>
      </c>
    </row>
    <row r="37109" spans="1:1" x14ac:dyDescent="0.4">
      <c r="A37109">
        <v>-250</v>
      </c>
    </row>
    <row r="37110" spans="1:1" x14ac:dyDescent="0.4">
      <c r="A37110">
        <v>-250</v>
      </c>
    </row>
    <row r="37111" spans="1:1" x14ac:dyDescent="0.4">
      <c r="A37111">
        <v>-250</v>
      </c>
    </row>
    <row r="37112" spans="1:1" x14ac:dyDescent="0.4">
      <c r="A37112">
        <v>-250</v>
      </c>
    </row>
    <row r="37113" spans="1:1" x14ac:dyDescent="0.4">
      <c r="A37113">
        <v>-250</v>
      </c>
    </row>
    <row r="37114" spans="1:1" x14ac:dyDescent="0.4">
      <c r="A37114">
        <v>-250</v>
      </c>
    </row>
    <row r="37115" spans="1:1" x14ac:dyDescent="0.4">
      <c r="A37115">
        <v>-250</v>
      </c>
    </row>
    <row r="37116" spans="1:1" x14ac:dyDescent="0.4">
      <c r="A37116">
        <v>-250</v>
      </c>
    </row>
    <row r="37117" spans="1:1" x14ac:dyDescent="0.4">
      <c r="A37117">
        <v>-250</v>
      </c>
    </row>
    <row r="37118" spans="1:1" x14ac:dyDescent="0.4">
      <c r="A37118">
        <v>-250</v>
      </c>
    </row>
    <row r="37119" spans="1:1" x14ac:dyDescent="0.4">
      <c r="A37119">
        <v>-250</v>
      </c>
    </row>
    <row r="37120" spans="1:1" x14ac:dyDescent="0.4">
      <c r="A37120">
        <v>-250</v>
      </c>
    </row>
    <row r="37121" spans="1:1" x14ac:dyDescent="0.4">
      <c r="A37121">
        <v>-250</v>
      </c>
    </row>
    <row r="37122" spans="1:1" x14ac:dyDescent="0.4">
      <c r="A37122">
        <v>-250</v>
      </c>
    </row>
    <row r="37123" spans="1:1" x14ac:dyDescent="0.4">
      <c r="A37123">
        <v>-250</v>
      </c>
    </row>
    <row r="37124" spans="1:1" x14ac:dyDescent="0.4">
      <c r="A37124">
        <v>-250</v>
      </c>
    </row>
    <row r="37125" spans="1:1" x14ac:dyDescent="0.4">
      <c r="A37125">
        <v>-250</v>
      </c>
    </row>
    <row r="37126" spans="1:1" x14ac:dyDescent="0.4">
      <c r="A37126">
        <v>-250</v>
      </c>
    </row>
    <row r="37127" spans="1:1" x14ac:dyDescent="0.4">
      <c r="A37127">
        <v>-250</v>
      </c>
    </row>
    <row r="37128" spans="1:1" x14ac:dyDescent="0.4">
      <c r="A37128">
        <v>-250</v>
      </c>
    </row>
    <row r="37129" spans="1:1" x14ac:dyDescent="0.4">
      <c r="A37129">
        <v>-250</v>
      </c>
    </row>
    <row r="37130" spans="1:1" x14ac:dyDescent="0.4">
      <c r="A37130">
        <v>-250</v>
      </c>
    </row>
    <row r="37131" spans="1:1" x14ac:dyDescent="0.4">
      <c r="A37131">
        <v>-250</v>
      </c>
    </row>
    <row r="37132" spans="1:1" x14ac:dyDescent="0.4">
      <c r="A37132">
        <v>-84.25</v>
      </c>
    </row>
    <row r="37133" spans="1:1" x14ac:dyDescent="0.4">
      <c r="A37133">
        <v>-76.040000000000006</v>
      </c>
    </row>
    <row r="37134" spans="1:1" x14ac:dyDescent="0.4">
      <c r="A37134">
        <v>-71.290000000000006</v>
      </c>
    </row>
    <row r="37135" spans="1:1" x14ac:dyDescent="0.4">
      <c r="A37135">
        <v>-70.45</v>
      </c>
    </row>
    <row r="37136" spans="1:1" x14ac:dyDescent="0.4">
      <c r="A37136">
        <v>-75.040000000000006</v>
      </c>
    </row>
    <row r="37137" spans="1:1" x14ac:dyDescent="0.4">
      <c r="A37137">
        <v>-85.81</v>
      </c>
    </row>
    <row r="37138" spans="1:1" x14ac:dyDescent="0.4">
      <c r="A37138">
        <v>-82.5</v>
      </c>
    </row>
    <row r="37139" spans="1:1" x14ac:dyDescent="0.4">
      <c r="A37139">
        <v>-70.150000000000006</v>
      </c>
    </row>
    <row r="37140" spans="1:1" x14ac:dyDescent="0.4">
      <c r="A37140">
        <v>-67.459999999999994</v>
      </c>
    </row>
    <row r="37141" spans="1:1" x14ac:dyDescent="0.4">
      <c r="A37141">
        <v>-68.709999999999994</v>
      </c>
    </row>
    <row r="37142" spans="1:1" x14ac:dyDescent="0.4">
      <c r="A37142">
        <v>-76.569999999999993</v>
      </c>
    </row>
    <row r="37143" spans="1:1" x14ac:dyDescent="0.4">
      <c r="A37143">
        <v>-85.84</v>
      </c>
    </row>
    <row r="37144" spans="1:1" x14ac:dyDescent="0.4">
      <c r="A37144">
        <v>-74.81</v>
      </c>
    </row>
    <row r="37145" spans="1:1" x14ac:dyDescent="0.4">
      <c r="A37145">
        <v>-76.05</v>
      </c>
    </row>
    <row r="37146" spans="1:1" x14ac:dyDescent="0.4">
      <c r="A37146">
        <v>-86.14</v>
      </c>
    </row>
    <row r="37147" spans="1:1" x14ac:dyDescent="0.4">
      <c r="A37147">
        <v>-75.38</v>
      </c>
    </row>
    <row r="37148" spans="1:1" x14ac:dyDescent="0.4">
      <c r="A37148">
        <v>-74.08</v>
      </c>
    </row>
    <row r="37149" spans="1:1" x14ac:dyDescent="0.4">
      <c r="A37149">
        <v>-71.010000000000005</v>
      </c>
    </row>
    <row r="37150" spans="1:1" x14ac:dyDescent="0.4">
      <c r="A37150">
        <v>-71.349999999999994</v>
      </c>
    </row>
    <row r="37151" spans="1:1" x14ac:dyDescent="0.4">
      <c r="A37151">
        <v>-71</v>
      </c>
    </row>
    <row r="37152" spans="1:1" x14ac:dyDescent="0.4">
      <c r="A37152">
        <v>-71.489999999999995</v>
      </c>
    </row>
    <row r="37153" spans="1:1" x14ac:dyDescent="0.4">
      <c r="A37153">
        <v>-72.33</v>
      </c>
    </row>
    <row r="37154" spans="1:1" x14ac:dyDescent="0.4">
      <c r="A37154">
        <v>-73.58</v>
      </c>
    </row>
    <row r="37155" spans="1:1" x14ac:dyDescent="0.4">
      <c r="A37155">
        <v>-74.92</v>
      </c>
    </row>
    <row r="37156" spans="1:1" x14ac:dyDescent="0.4">
      <c r="A37156">
        <v>-76.63</v>
      </c>
    </row>
    <row r="37157" spans="1:1" x14ac:dyDescent="0.4">
      <c r="A37157">
        <v>-78.28</v>
      </c>
    </row>
    <row r="37158" spans="1:1" x14ac:dyDescent="0.4">
      <c r="A37158">
        <v>-79.31</v>
      </c>
    </row>
    <row r="37159" spans="1:1" x14ac:dyDescent="0.4">
      <c r="A37159">
        <v>-81.680000000000007</v>
      </c>
    </row>
    <row r="37160" spans="1:1" x14ac:dyDescent="0.4">
      <c r="A37160">
        <v>-83.85</v>
      </c>
    </row>
    <row r="37161" spans="1:1" x14ac:dyDescent="0.4">
      <c r="A37161">
        <v>-85.68</v>
      </c>
    </row>
    <row r="37162" spans="1:1" x14ac:dyDescent="0.4">
      <c r="A37162">
        <v>-88.89</v>
      </c>
    </row>
    <row r="37163" spans="1:1" x14ac:dyDescent="0.4">
      <c r="A37163">
        <v>-92.72</v>
      </c>
    </row>
    <row r="37164" spans="1:1" x14ac:dyDescent="0.4">
      <c r="A37164">
        <v>-98.85</v>
      </c>
    </row>
    <row r="37165" spans="1:1" x14ac:dyDescent="0.4">
      <c r="A37165">
        <v>-107.7</v>
      </c>
    </row>
    <row r="37166" spans="1:1" x14ac:dyDescent="0.4">
      <c r="A37166">
        <v>-121.7</v>
      </c>
    </row>
    <row r="37167" spans="1:1" x14ac:dyDescent="0.4">
      <c r="A37167">
        <v>-122.28</v>
      </c>
    </row>
    <row r="37168" spans="1:1" x14ac:dyDescent="0.4">
      <c r="A37168">
        <v>-120.31</v>
      </c>
    </row>
    <row r="37169" spans="1:1" x14ac:dyDescent="0.4">
      <c r="A37169">
        <v>-140.35</v>
      </c>
    </row>
    <row r="37170" spans="1:1" x14ac:dyDescent="0.4">
      <c r="A37170">
        <v>-127.5</v>
      </c>
    </row>
    <row r="37171" spans="1:1" x14ac:dyDescent="0.4">
      <c r="A37171">
        <v>-138.25</v>
      </c>
    </row>
    <row r="37172" spans="1:1" x14ac:dyDescent="0.4">
      <c r="A37172">
        <v>-173.19</v>
      </c>
    </row>
    <row r="37173" spans="1:1" x14ac:dyDescent="0.4">
      <c r="A37173">
        <v>-185.09</v>
      </c>
    </row>
    <row r="37174" spans="1:1" x14ac:dyDescent="0.4">
      <c r="A37174">
        <v>-200.75</v>
      </c>
    </row>
    <row r="37175" spans="1:1" x14ac:dyDescent="0.4">
      <c r="A37175">
        <v>-199.79</v>
      </c>
    </row>
    <row r="37176" spans="1:1" x14ac:dyDescent="0.4">
      <c r="A37176">
        <v>-202.46</v>
      </c>
    </row>
    <row r="37177" spans="1:1" x14ac:dyDescent="0.4">
      <c r="A37177">
        <v>-201.29</v>
      </c>
    </row>
    <row r="37178" spans="1:1" x14ac:dyDescent="0.4">
      <c r="A37178">
        <v>-205.96</v>
      </c>
    </row>
    <row r="37179" spans="1:1" x14ac:dyDescent="0.4">
      <c r="A37179">
        <v>-212.35</v>
      </c>
    </row>
    <row r="37180" spans="1:1" x14ac:dyDescent="0.4">
      <c r="A37180">
        <v>-215.81</v>
      </c>
    </row>
    <row r="37181" spans="1:1" x14ac:dyDescent="0.4">
      <c r="A37181">
        <v>-217.55</v>
      </c>
    </row>
    <row r="37182" spans="1:1" x14ac:dyDescent="0.4">
      <c r="A37182">
        <v>-218.66</v>
      </c>
    </row>
    <row r="37183" spans="1:1" x14ac:dyDescent="0.4">
      <c r="A37183">
        <v>-250</v>
      </c>
    </row>
    <row r="37184" spans="1:1" x14ac:dyDescent="0.4">
      <c r="A37184">
        <v>-250</v>
      </c>
    </row>
    <row r="37185" spans="1:1" x14ac:dyDescent="0.4">
      <c r="A37185">
        <v>-250</v>
      </c>
    </row>
    <row r="37186" spans="1:1" x14ac:dyDescent="0.4">
      <c r="A37186">
        <v>-250</v>
      </c>
    </row>
    <row r="37187" spans="1:1" x14ac:dyDescent="0.4">
      <c r="A37187">
        <v>-250</v>
      </c>
    </row>
    <row r="37188" spans="1:1" x14ac:dyDescent="0.4">
      <c r="A37188">
        <v>-250</v>
      </c>
    </row>
    <row r="37189" spans="1:1" x14ac:dyDescent="0.4">
      <c r="A37189">
        <v>-250</v>
      </c>
    </row>
    <row r="37190" spans="1:1" x14ac:dyDescent="0.4">
      <c r="A37190">
        <v>-250</v>
      </c>
    </row>
    <row r="37191" spans="1:1" x14ac:dyDescent="0.4">
      <c r="A37191">
        <v>-250</v>
      </c>
    </row>
    <row r="37192" spans="1:1" x14ac:dyDescent="0.4">
      <c r="A37192">
        <v>-250</v>
      </c>
    </row>
    <row r="37193" spans="1:1" x14ac:dyDescent="0.4">
      <c r="A37193">
        <v>-250</v>
      </c>
    </row>
    <row r="37194" spans="1:1" x14ac:dyDescent="0.4">
      <c r="A37194">
        <v>-250</v>
      </c>
    </row>
    <row r="37195" spans="1:1" x14ac:dyDescent="0.4">
      <c r="A37195">
        <v>-250</v>
      </c>
    </row>
    <row r="37196" spans="1:1" x14ac:dyDescent="0.4">
      <c r="A37196">
        <v>-250</v>
      </c>
    </row>
    <row r="37197" spans="1:1" x14ac:dyDescent="0.4">
      <c r="A37197">
        <v>-250</v>
      </c>
    </row>
    <row r="37198" spans="1:1" x14ac:dyDescent="0.4">
      <c r="A37198">
        <v>-250</v>
      </c>
    </row>
    <row r="37199" spans="1:1" x14ac:dyDescent="0.4">
      <c r="A37199">
        <v>-250</v>
      </c>
    </row>
    <row r="37200" spans="1:1" x14ac:dyDescent="0.4">
      <c r="A37200">
        <v>-250</v>
      </c>
    </row>
    <row r="37201" spans="1:1" x14ac:dyDescent="0.4">
      <c r="A37201">
        <v>-250</v>
      </c>
    </row>
    <row r="37202" spans="1:1" x14ac:dyDescent="0.4">
      <c r="A37202">
        <v>-250</v>
      </c>
    </row>
    <row r="37203" spans="1:1" x14ac:dyDescent="0.4">
      <c r="A37203">
        <v>-250</v>
      </c>
    </row>
    <row r="37204" spans="1:1" x14ac:dyDescent="0.4">
      <c r="A37204">
        <v>-250</v>
      </c>
    </row>
    <row r="37205" spans="1:1" x14ac:dyDescent="0.4">
      <c r="A37205">
        <v>-250</v>
      </c>
    </row>
    <row r="37206" spans="1:1" x14ac:dyDescent="0.4">
      <c r="A37206">
        <v>-250</v>
      </c>
    </row>
    <row r="37207" spans="1:1" x14ac:dyDescent="0.4">
      <c r="A37207">
        <v>-250</v>
      </c>
    </row>
    <row r="37208" spans="1:1" x14ac:dyDescent="0.4">
      <c r="A37208">
        <v>-250</v>
      </c>
    </row>
    <row r="37209" spans="1:1" x14ac:dyDescent="0.4">
      <c r="A37209">
        <v>-250</v>
      </c>
    </row>
    <row r="37210" spans="1:1" x14ac:dyDescent="0.4">
      <c r="A37210">
        <v>-250</v>
      </c>
    </row>
    <row r="37211" spans="1:1" x14ac:dyDescent="0.4">
      <c r="A37211">
        <v>-250</v>
      </c>
    </row>
    <row r="37212" spans="1:1" x14ac:dyDescent="0.4">
      <c r="A37212">
        <v>-250</v>
      </c>
    </row>
    <row r="37213" spans="1:1" x14ac:dyDescent="0.4">
      <c r="A37213">
        <v>-250</v>
      </c>
    </row>
    <row r="37214" spans="1:1" x14ac:dyDescent="0.4">
      <c r="A37214">
        <v>-250</v>
      </c>
    </row>
    <row r="37215" spans="1:1" x14ac:dyDescent="0.4">
      <c r="A37215">
        <v>-250</v>
      </c>
    </row>
    <row r="37216" spans="1:1" x14ac:dyDescent="0.4">
      <c r="A37216">
        <v>-250</v>
      </c>
    </row>
    <row r="37217" spans="1:1" x14ac:dyDescent="0.4">
      <c r="A37217">
        <v>-250</v>
      </c>
    </row>
    <row r="37218" spans="1:1" x14ac:dyDescent="0.4">
      <c r="A37218">
        <v>-250</v>
      </c>
    </row>
    <row r="37219" spans="1:1" x14ac:dyDescent="0.4">
      <c r="A37219">
        <v>-250</v>
      </c>
    </row>
    <row r="37220" spans="1:1" x14ac:dyDescent="0.4">
      <c r="A37220">
        <v>-250</v>
      </c>
    </row>
    <row r="37221" spans="1:1" x14ac:dyDescent="0.4">
      <c r="A37221">
        <v>-250</v>
      </c>
    </row>
    <row r="37222" spans="1:1" x14ac:dyDescent="0.4">
      <c r="A37222">
        <v>-250</v>
      </c>
    </row>
    <row r="37223" spans="1:1" x14ac:dyDescent="0.4">
      <c r="A37223">
        <v>-250</v>
      </c>
    </row>
    <row r="37224" spans="1:1" x14ac:dyDescent="0.4">
      <c r="A37224">
        <v>-250</v>
      </c>
    </row>
    <row r="37225" spans="1:1" x14ac:dyDescent="0.4">
      <c r="A37225">
        <v>-101.99</v>
      </c>
    </row>
    <row r="37226" spans="1:1" x14ac:dyDescent="0.4">
      <c r="A37226">
        <v>-85.39</v>
      </c>
    </row>
    <row r="37227" spans="1:1" x14ac:dyDescent="0.4">
      <c r="A37227">
        <v>-76.959999999999994</v>
      </c>
    </row>
    <row r="37228" spans="1:1" x14ac:dyDescent="0.4">
      <c r="A37228">
        <v>-72.11</v>
      </c>
    </row>
    <row r="37229" spans="1:1" x14ac:dyDescent="0.4">
      <c r="A37229">
        <v>-70.78</v>
      </c>
    </row>
    <row r="37230" spans="1:1" x14ac:dyDescent="0.4">
      <c r="A37230">
        <v>-73.91</v>
      </c>
    </row>
    <row r="37231" spans="1:1" x14ac:dyDescent="0.4">
      <c r="A37231">
        <v>-83.39</v>
      </c>
    </row>
    <row r="37232" spans="1:1" x14ac:dyDescent="0.4">
      <c r="A37232">
        <v>-82.45</v>
      </c>
    </row>
    <row r="37233" spans="1:1" x14ac:dyDescent="0.4">
      <c r="A37233">
        <v>-78.19</v>
      </c>
    </row>
    <row r="37234" spans="1:1" x14ac:dyDescent="0.4">
      <c r="A37234">
        <v>-70.239999999999995</v>
      </c>
    </row>
    <row r="37235" spans="1:1" x14ac:dyDescent="0.4">
      <c r="A37235">
        <v>-68.819999999999993</v>
      </c>
    </row>
    <row r="37236" spans="1:1" x14ac:dyDescent="0.4">
      <c r="A37236">
        <v>-74.03</v>
      </c>
    </row>
    <row r="37237" spans="1:1" x14ac:dyDescent="0.4">
      <c r="A37237">
        <v>-88.27</v>
      </c>
    </row>
    <row r="37238" spans="1:1" x14ac:dyDescent="0.4">
      <c r="A37238">
        <v>-77.02</v>
      </c>
    </row>
    <row r="37239" spans="1:1" x14ac:dyDescent="0.4">
      <c r="A37239">
        <v>-76.34</v>
      </c>
    </row>
    <row r="37240" spans="1:1" x14ac:dyDescent="0.4">
      <c r="A37240">
        <v>-82.78</v>
      </c>
    </row>
    <row r="37241" spans="1:1" x14ac:dyDescent="0.4">
      <c r="A37241">
        <v>-88.6</v>
      </c>
    </row>
    <row r="37242" spans="1:1" x14ac:dyDescent="0.4">
      <c r="A37242">
        <v>-77.819999999999993</v>
      </c>
    </row>
    <row r="37243" spans="1:1" x14ac:dyDescent="0.4">
      <c r="A37243">
        <v>-70.81</v>
      </c>
    </row>
    <row r="37244" spans="1:1" x14ac:dyDescent="0.4">
      <c r="A37244">
        <v>-71.27</v>
      </c>
    </row>
    <row r="37245" spans="1:1" x14ac:dyDescent="0.4">
      <c r="A37245">
        <v>-70.459999999999994</v>
      </c>
    </row>
    <row r="37246" spans="1:1" x14ac:dyDescent="0.4">
      <c r="A37246">
        <v>-71.069999999999993</v>
      </c>
    </row>
    <row r="37247" spans="1:1" x14ac:dyDescent="0.4">
      <c r="A37247">
        <v>-71.959999999999994</v>
      </c>
    </row>
    <row r="37248" spans="1:1" x14ac:dyDescent="0.4">
      <c r="A37248">
        <v>-73.23</v>
      </c>
    </row>
    <row r="37249" spans="1:1" x14ac:dyDescent="0.4">
      <c r="A37249">
        <v>-74.319999999999993</v>
      </c>
    </row>
    <row r="37250" spans="1:1" x14ac:dyDescent="0.4">
      <c r="A37250">
        <v>-75.709999999999994</v>
      </c>
    </row>
    <row r="37251" spans="1:1" x14ac:dyDescent="0.4">
      <c r="A37251">
        <v>-77.41</v>
      </c>
    </row>
    <row r="37252" spans="1:1" x14ac:dyDescent="0.4">
      <c r="A37252">
        <v>-79.34</v>
      </c>
    </row>
    <row r="37253" spans="1:1" x14ac:dyDescent="0.4">
      <c r="A37253">
        <v>-81.34</v>
      </c>
    </row>
    <row r="37254" spans="1:1" x14ac:dyDescent="0.4">
      <c r="A37254">
        <v>-83.44</v>
      </c>
    </row>
    <row r="37255" spans="1:1" x14ac:dyDescent="0.4">
      <c r="A37255">
        <v>-86.22</v>
      </c>
    </row>
    <row r="37256" spans="1:1" x14ac:dyDescent="0.4">
      <c r="A37256">
        <v>-90.11</v>
      </c>
    </row>
    <row r="37257" spans="1:1" x14ac:dyDescent="0.4">
      <c r="A37257">
        <v>-93.2</v>
      </c>
    </row>
    <row r="37258" spans="1:1" x14ac:dyDescent="0.4">
      <c r="A37258">
        <v>-98.3</v>
      </c>
    </row>
    <row r="37259" spans="1:1" x14ac:dyDescent="0.4">
      <c r="A37259">
        <v>-113.87</v>
      </c>
    </row>
    <row r="37260" spans="1:1" x14ac:dyDescent="0.4">
      <c r="A37260">
        <v>-111.5</v>
      </c>
    </row>
    <row r="37261" spans="1:1" x14ac:dyDescent="0.4">
      <c r="A37261">
        <v>-114.03</v>
      </c>
    </row>
    <row r="37262" spans="1:1" x14ac:dyDescent="0.4">
      <c r="A37262">
        <v>-123.81</v>
      </c>
    </row>
    <row r="37263" spans="1:1" x14ac:dyDescent="0.4">
      <c r="A37263">
        <v>-122.49</v>
      </c>
    </row>
    <row r="37264" spans="1:1" x14ac:dyDescent="0.4">
      <c r="A37264">
        <v>-121.38</v>
      </c>
    </row>
    <row r="37265" spans="1:1" x14ac:dyDescent="0.4">
      <c r="A37265">
        <v>-123.72</v>
      </c>
    </row>
    <row r="37266" spans="1:1" x14ac:dyDescent="0.4">
      <c r="A37266">
        <v>-153.9</v>
      </c>
    </row>
    <row r="37267" spans="1:1" x14ac:dyDescent="0.4">
      <c r="A37267">
        <v>-173.45</v>
      </c>
    </row>
    <row r="37268" spans="1:1" x14ac:dyDescent="0.4">
      <c r="A37268">
        <v>-185.52</v>
      </c>
    </row>
    <row r="37269" spans="1:1" x14ac:dyDescent="0.4">
      <c r="A37269">
        <v>-192.76</v>
      </c>
    </row>
    <row r="37270" spans="1:1" x14ac:dyDescent="0.4">
      <c r="A37270">
        <v>-197.95</v>
      </c>
    </row>
    <row r="37271" spans="1:1" x14ac:dyDescent="0.4">
      <c r="A37271">
        <v>-204.24</v>
      </c>
    </row>
    <row r="37272" spans="1:1" x14ac:dyDescent="0.4">
      <c r="A37272">
        <v>-209.43</v>
      </c>
    </row>
    <row r="37273" spans="1:1" x14ac:dyDescent="0.4">
      <c r="A37273">
        <v>-219.42</v>
      </c>
    </row>
    <row r="37274" spans="1:1" x14ac:dyDescent="0.4">
      <c r="A37274">
        <v>-250</v>
      </c>
    </row>
    <row r="37275" spans="1:1" x14ac:dyDescent="0.4">
      <c r="A37275">
        <v>-250</v>
      </c>
    </row>
    <row r="37276" spans="1:1" x14ac:dyDescent="0.4">
      <c r="A37276">
        <v>-250</v>
      </c>
    </row>
    <row r="37277" spans="1:1" x14ac:dyDescent="0.4">
      <c r="A37277">
        <v>-250</v>
      </c>
    </row>
    <row r="37278" spans="1:1" x14ac:dyDescent="0.4">
      <c r="A37278">
        <v>-250</v>
      </c>
    </row>
    <row r="37279" spans="1:1" x14ac:dyDescent="0.4">
      <c r="A37279">
        <v>-250</v>
      </c>
    </row>
    <row r="37280" spans="1:1" x14ac:dyDescent="0.4">
      <c r="A37280">
        <v>-250</v>
      </c>
    </row>
    <row r="37281" spans="1:1" x14ac:dyDescent="0.4">
      <c r="A37281">
        <v>-250</v>
      </c>
    </row>
    <row r="37282" spans="1:1" x14ac:dyDescent="0.4">
      <c r="A37282">
        <v>-250</v>
      </c>
    </row>
    <row r="37283" spans="1:1" x14ac:dyDescent="0.4">
      <c r="A37283">
        <v>-250</v>
      </c>
    </row>
    <row r="37284" spans="1:1" x14ac:dyDescent="0.4">
      <c r="A37284">
        <v>-250</v>
      </c>
    </row>
    <row r="37285" spans="1:1" x14ac:dyDescent="0.4">
      <c r="A37285">
        <v>-250</v>
      </c>
    </row>
    <row r="37286" spans="1:1" x14ac:dyDescent="0.4">
      <c r="A37286">
        <v>-250</v>
      </c>
    </row>
    <row r="37287" spans="1:1" x14ac:dyDescent="0.4">
      <c r="A37287">
        <v>-250</v>
      </c>
    </row>
    <row r="37288" spans="1:1" x14ac:dyDescent="0.4">
      <c r="A37288">
        <v>-250</v>
      </c>
    </row>
    <row r="37289" spans="1:1" x14ac:dyDescent="0.4">
      <c r="A37289">
        <v>-250</v>
      </c>
    </row>
    <row r="37290" spans="1:1" x14ac:dyDescent="0.4">
      <c r="A37290">
        <v>-250</v>
      </c>
    </row>
    <row r="37291" spans="1:1" x14ac:dyDescent="0.4">
      <c r="A37291">
        <v>-250</v>
      </c>
    </row>
    <row r="37292" spans="1:1" x14ac:dyDescent="0.4">
      <c r="A37292">
        <v>-250</v>
      </c>
    </row>
    <row r="37293" spans="1:1" x14ac:dyDescent="0.4">
      <c r="A37293">
        <v>-250</v>
      </c>
    </row>
    <row r="37294" spans="1:1" x14ac:dyDescent="0.4">
      <c r="A37294">
        <v>-250</v>
      </c>
    </row>
    <row r="37295" spans="1:1" x14ac:dyDescent="0.4">
      <c r="A37295">
        <v>-250</v>
      </c>
    </row>
    <row r="37296" spans="1:1" x14ac:dyDescent="0.4">
      <c r="A37296">
        <v>-250</v>
      </c>
    </row>
    <row r="37297" spans="1:1" x14ac:dyDescent="0.4">
      <c r="A37297">
        <v>-250</v>
      </c>
    </row>
    <row r="37298" spans="1:1" x14ac:dyDescent="0.4">
      <c r="A37298">
        <v>-250</v>
      </c>
    </row>
    <row r="37299" spans="1:1" x14ac:dyDescent="0.4">
      <c r="A37299">
        <v>-250</v>
      </c>
    </row>
    <row r="37300" spans="1:1" x14ac:dyDescent="0.4">
      <c r="A37300">
        <v>-250</v>
      </c>
    </row>
    <row r="37301" spans="1:1" x14ac:dyDescent="0.4">
      <c r="A37301">
        <v>-250</v>
      </c>
    </row>
    <row r="37302" spans="1:1" x14ac:dyDescent="0.4">
      <c r="A37302">
        <v>-250</v>
      </c>
    </row>
    <row r="37303" spans="1:1" x14ac:dyDescent="0.4">
      <c r="A37303">
        <v>-250</v>
      </c>
    </row>
    <row r="37304" spans="1:1" x14ac:dyDescent="0.4">
      <c r="A37304">
        <v>-250</v>
      </c>
    </row>
    <row r="37305" spans="1:1" x14ac:dyDescent="0.4">
      <c r="A37305">
        <v>-250</v>
      </c>
    </row>
    <row r="37306" spans="1:1" x14ac:dyDescent="0.4">
      <c r="A37306">
        <v>-250</v>
      </c>
    </row>
    <row r="37307" spans="1:1" x14ac:dyDescent="0.4">
      <c r="A37307">
        <v>-250</v>
      </c>
    </row>
    <row r="37308" spans="1:1" x14ac:dyDescent="0.4">
      <c r="A37308">
        <v>-250</v>
      </c>
    </row>
    <row r="37309" spans="1:1" x14ac:dyDescent="0.4">
      <c r="A37309">
        <v>-250</v>
      </c>
    </row>
    <row r="37310" spans="1:1" x14ac:dyDescent="0.4">
      <c r="A37310">
        <v>-250</v>
      </c>
    </row>
    <row r="37311" spans="1:1" x14ac:dyDescent="0.4">
      <c r="A37311">
        <v>-250</v>
      </c>
    </row>
    <row r="37312" spans="1:1" x14ac:dyDescent="0.4">
      <c r="A37312">
        <v>-250</v>
      </c>
    </row>
    <row r="37313" spans="1:1" x14ac:dyDescent="0.4">
      <c r="A37313">
        <v>-250</v>
      </c>
    </row>
    <row r="37314" spans="1:1" x14ac:dyDescent="0.4">
      <c r="A37314">
        <v>-250</v>
      </c>
    </row>
    <row r="37315" spans="1:1" x14ac:dyDescent="0.4">
      <c r="A37315">
        <v>-250</v>
      </c>
    </row>
    <row r="37316" spans="1:1" x14ac:dyDescent="0.4">
      <c r="A37316">
        <v>-250</v>
      </c>
    </row>
    <row r="37317" spans="1:1" x14ac:dyDescent="0.4">
      <c r="A37317">
        <v>-250</v>
      </c>
    </row>
    <row r="37318" spans="1:1" x14ac:dyDescent="0.4">
      <c r="A37318">
        <v>-250</v>
      </c>
    </row>
    <row r="37319" spans="1:1" x14ac:dyDescent="0.4">
      <c r="A37319">
        <v>-96.59</v>
      </c>
    </row>
    <row r="37320" spans="1:1" x14ac:dyDescent="0.4">
      <c r="A37320">
        <v>-86.36</v>
      </c>
    </row>
    <row r="37321" spans="1:1" x14ac:dyDescent="0.4">
      <c r="A37321">
        <v>-79.19</v>
      </c>
    </row>
    <row r="37322" spans="1:1" x14ac:dyDescent="0.4">
      <c r="A37322">
        <v>-75.260000000000005</v>
      </c>
    </row>
    <row r="37323" spans="1:1" x14ac:dyDescent="0.4">
      <c r="A37323">
        <v>-73.84</v>
      </c>
    </row>
    <row r="37324" spans="1:1" x14ac:dyDescent="0.4">
      <c r="A37324">
        <v>-77.69</v>
      </c>
    </row>
    <row r="37325" spans="1:1" x14ac:dyDescent="0.4">
      <c r="A37325">
        <v>-85.78</v>
      </c>
    </row>
    <row r="37326" spans="1:1" x14ac:dyDescent="0.4">
      <c r="A37326">
        <v>-80.06</v>
      </c>
    </row>
    <row r="37327" spans="1:1" x14ac:dyDescent="0.4">
      <c r="A37327">
        <v>-94.79</v>
      </c>
    </row>
    <row r="37328" spans="1:1" x14ac:dyDescent="0.4">
      <c r="A37328">
        <v>-72.94</v>
      </c>
    </row>
    <row r="37329" spans="1:1" x14ac:dyDescent="0.4">
      <c r="A37329">
        <v>-70.06</v>
      </c>
    </row>
    <row r="37330" spans="1:1" x14ac:dyDescent="0.4">
      <c r="A37330">
        <v>-73.03</v>
      </c>
    </row>
    <row r="37331" spans="1:1" x14ac:dyDescent="0.4">
      <c r="A37331">
        <v>-83.89</v>
      </c>
    </row>
    <row r="37332" spans="1:1" x14ac:dyDescent="0.4">
      <c r="A37332">
        <v>-81.31</v>
      </c>
    </row>
    <row r="37333" spans="1:1" x14ac:dyDescent="0.4">
      <c r="A37333">
        <v>-77.88</v>
      </c>
    </row>
    <row r="37334" spans="1:1" x14ac:dyDescent="0.4">
      <c r="A37334">
        <v>-80.7</v>
      </c>
    </row>
    <row r="37335" spans="1:1" x14ac:dyDescent="0.4">
      <c r="A37335">
        <v>-90.2</v>
      </c>
    </row>
    <row r="37336" spans="1:1" x14ac:dyDescent="0.4">
      <c r="A37336">
        <v>-78.2</v>
      </c>
    </row>
    <row r="37337" spans="1:1" x14ac:dyDescent="0.4">
      <c r="A37337">
        <v>-76.59</v>
      </c>
    </row>
    <row r="37338" spans="1:1" x14ac:dyDescent="0.4">
      <c r="A37338">
        <v>-71.42</v>
      </c>
    </row>
    <row r="37339" spans="1:1" x14ac:dyDescent="0.4">
      <c r="A37339">
        <v>-70.69</v>
      </c>
    </row>
    <row r="37340" spans="1:1" x14ac:dyDescent="0.4">
      <c r="A37340">
        <v>-71.08</v>
      </c>
    </row>
    <row r="37341" spans="1:1" x14ac:dyDescent="0.4">
      <c r="A37341">
        <v>-71.58</v>
      </c>
    </row>
    <row r="37342" spans="1:1" x14ac:dyDescent="0.4">
      <c r="A37342">
        <v>-72.73</v>
      </c>
    </row>
    <row r="37343" spans="1:1" x14ac:dyDescent="0.4">
      <c r="A37343">
        <v>-74.59</v>
      </c>
    </row>
    <row r="37344" spans="1:1" x14ac:dyDescent="0.4">
      <c r="A37344">
        <v>-76.89</v>
      </c>
    </row>
    <row r="37345" spans="1:1" x14ac:dyDescent="0.4">
      <c r="A37345">
        <v>-78.28</v>
      </c>
    </row>
    <row r="37346" spans="1:1" x14ac:dyDescent="0.4">
      <c r="A37346">
        <v>-79.95</v>
      </c>
    </row>
    <row r="37347" spans="1:1" x14ac:dyDescent="0.4">
      <c r="A37347">
        <v>-82.14</v>
      </c>
    </row>
    <row r="37348" spans="1:1" x14ac:dyDescent="0.4">
      <c r="A37348">
        <v>-84.49</v>
      </c>
    </row>
    <row r="37349" spans="1:1" x14ac:dyDescent="0.4">
      <c r="A37349">
        <v>-87.99</v>
      </c>
    </row>
    <row r="37350" spans="1:1" x14ac:dyDescent="0.4">
      <c r="A37350">
        <v>-92.47</v>
      </c>
    </row>
    <row r="37351" spans="1:1" x14ac:dyDescent="0.4">
      <c r="A37351">
        <v>-101.65</v>
      </c>
    </row>
    <row r="37352" spans="1:1" x14ac:dyDescent="0.4">
      <c r="A37352">
        <v>-100.75</v>
      </c>
    </row>
    <row r="37353" spans="1:1" x14ac:dyDescent="0.4">
      <c r="A37353">
        <v>-95.68</v>
      </c>
    </row>
    <row r="37354" spans="1:1" x14ac:dyDescent="0.4">
      <c r="A37354">
        <v>-100.25</v>
      </c>
    </row>
    <row r="37355" spans="1:1" x14ac:dyDescent="0.4">
      <c r="A37355">
        <v>-103.8</v>
      </c>
    </row>
    <row r="37356" spans="1:1" x14ac:dyDescent="0.4">
      <c r="A37356">
        <v>-105.42</v>
      </c>
    </row>
    <row r="37357" spans="1:1" x14ac:dyDescent="0.4">
      <c r="A37357">
        <v>-116.16</v>
      </c>
    </row>
    <row r="37358" spans="1:1" x14ac:dyDescent="0.4">
      <c r="A37358">
        <v>-132.6</v>
      </c>
    </row>
    <row r="37359" spans="1:1" x14ac:dyDescent="0.4">
      <c r="A37359">
        <v>-123.17</v>
      </c>
    </row>
    <row r="37360" spans="1:1" x14ac:dyDescent="0.4">
      <c r="A37360">
        <v>-137.62</v>
      </c>
    </row>
    <row r="37361" spans="1:1" x14ac:dyDescent="0.4">
      <c r="A37361">
        <v>-160.02000000000001</v>
      </c>
    </row>
    <row r="37362" spans="1:1" x14ac:dyDescent="0.4">
      <c r="A37362">
        <v>-181.82</v>
      </c>
    </row>
    <row r="37363" spans="1:1" x14ac:dyDescent="0.4">
      <c r="A37363">
        <v>-191.02</v>
      </c>
    </row>
    <row r="37364" spans="1:1" x14ac:dyDescent="0.4">
      <c r="A37364">
        <v>-197.72</v>
      </c>
    </row>
    <row r="37365" spans="1:1" x14ac:dyDescent="0.4">
      <c r="A37365">
        <v>-198.37</v>
      </c>
    </row>
    <row r="37366" spans="1:1" x14ac:dyDescent="0.4">
      <c r="A37366">
        <v>-204.19</v>
      </c>
    </row>
    <row r="37367" spans="1:1" x14ac:dyDescent="0.4">
      <c r="A37367">
        <v>-212.18</v>
      </c>
    </row>
    <row r="37368" spans="1:1" x14ac:dyDescent="0.4">
      <c r="A37368">
        <v>-215.79</v>
      </c>
    </row>
    <row r="37369" spans="1:1" x14ac:dyDescent="0.4">
      <c r="A37369">
        <v>-219.83</v>
      </c>
    </row>
    <row r="37370" spans="1:1" x14ac:dyDescent="0.4">
      <c r="A37370">
        <v>-250</v>
      </c>
    </row>
    <row r="37371" spans="1:1" x14ac:dyDescent="0.4">
      <c r="A37371">
        <v>-250</v>
      </c>
    </row>
    <row r="37372" spans="1:1" x14ac:dyDescent="0.4">
      <c r="A37372">
        <v>-250</v>
      </c>
    </row>
    <row r="37373" spans="1:1" x14ac:dyDescent="0.4">
      <c r="A37373">
        <v>-250</v>
      </c>
    </row>
    <row r="37374" spans="1:1" x14ac:dyDescent="0.4">
      <c r="A37374">
        <v>-250</v>
      </c>
    </row>
    <row r="37375" spans="1:1" x14ac:dyDescent="0.4">
      <c r="A37375">
        <v>-250</v>
      </c>
    </row>
    <row r="37376" spans="1:1" x14ac:dyDescent="0.4">
      <c r="A37376">
        <v>-250</v>
      </c>
    </row>
    <row r="37377" spans="1:1" x14ac:dyDescent="0.4">
      <c r="A37377">
        <v>-250</v>
      </c>
    </row>
    <row r="37378" spans="1:1" x14ac:dyDescent="0.4">
      <c r="A37378">
        <v>-250</v>
      </c>
    </row>
    <row r="37379" spans="1:1" x14ac:dyDescent="0.4">
      <c r="A37379">
        <v>-250</v>
      </c>
    </row>
    <row r="37380" spans="1:1" x14ac:dyDescent="0.4">
      <c r="A37380">
        <v>-250</v>
      </c>
    </row>
    <row r="37381" spans="1:1" x14ac:dyDescent="0.4">
      <c r="A37381">
        <v>-250</v>
      </c>
    </row>
    <row r="37382" spans="1:1" x14ac:dyDescent="0.4">
      <c r="A37382">
        <v>-250</v>
      </c>
    </row>
    <row r="37383" spans="1:1" x14ac:dyDescent="0.4">
      <c r="A37383">
        <v>-250</v>
      </c>
    </row>
    <row r="37384" spans="1:1" x14ac:dyDescent="0.4">
      <c r="A37384">
        <v>-250</v>
      </c>
    </row>
    <row r="37385" spans="1:1" x14ac:dyDescent="0.4">
      <c r="A37385">
        <v>-250</v>
      </c>
    </row>
    <row r="37386" spans="1:1" x14ac:dyDescent="0.4">
      <c r="A37386">
        <v>-250</v>
      </c>
    </row>
    <row r="37387" spans="1:1" x14ac:dyDescent="0.4">
      <c r="A37387">
        <v>-250</v>
      </c>
    </row>
    <row r="37388" spans="1:1" x14ac:dyDescent="0.4">
      <c r="A37388">
        <v>-250</v>
      </c>
    </row>
    <row r="37389" spans="1:1" x14ac:dyDescent="0.4">
      <c r="A37389">
        <v>-250</v>
      </c>
    </row>
    <row r="37390" spans="1:1" x14ac:dyDescent="0.4">
      <c r="A37390">
        <v>-250</v>
      </c>
    </row>
    <row r="37391" spans="1:1" x14ac:dyDescent="0.4">
      <c r="A37391">
        <v>-250</v>
      </c>
    </row>
    <row r="37392" spans="1:1" x14ac:dyDescent="0.4">
      <c r="A37392">
        <v>-250</v>
      </c>
    </row>
    <row r="37393" spans="1:1" x14ac:dyDescent="0.4">
      <c r="A37393">
        <v>-250</v>
      </c>
    </row>
    <row r="37394" spans="1:1" x14ac:dyDescent="0.4">
      <c r="A37394">
        <v>-250</v>
      </c>
    </row>
    <row r="37395" spans="1:1" x14ac:dyDescent="0.4">
      <c r="A37395">
        <v>-250</v>
      </c>
    </row>
    <row r="37396" spans="1:1" x14ac:dyDescent="0.4">
      <c r="A37396">
        <v>-250</v>
      </c>
    </row>
    <row r="37397" spans="1:1" x14ac:dyDescent="0.4">
      <c r="A37397">
        <v>-250</v>
      </c>
    </row>
    <row r="37398" spans="1:1" x14ac:dyDescent="0.4">
      <c r="A37398">
        <v>-250</v>
      </c>
    </row>
    <row r="37399" spans="1:1" x14ac:dyDescent="0.4">
      <c r="A37399">
        <v>-250</v>
      </c>
    </row>
    <row r="37400" spans="1:1" x14ac:dyDescent="0.4">
      <c r="A37400">
        <v>-250</v>
      </c>
    </row>
    <row r="37401" spans="1:1" x14ac:dyDescent="0.4">
      <c r="A37401">
        <v>-250</v>
      </c>
    </row>
    <row r="37402" spans="1:1" x14ac:dyDescent="0.4">
      <c r="A37402">
        <v>-250</v>
      </c>
    </row>
    <row r="37403" spans="1:1" x14ac:dyDescent="0.4">
      <c r="A37403">
        <v>-250</v>
      </c>
    </row>
    <row r="37404" spans="1:1" x14ac:dyDescent="0.4">
      <c r="A37404">
        <v>-250</v>
      </c>
    </row>
    <row r="37405" spans="1:1" x14ac:dyDescent="0.4">
      <c r="A37405">
        <v>-250</v>
      </c>
    </row>
    <row r="37406" spans="1:1" x14ac:dyDescent="0.4">
      <c r="A37406">
        <v>-250</v>
      </c>
    </row>
    <row r="37407" spans="1:1" x14ac:dyDescent="0.4">
      <c r="A37407">
        <v>-250</v>
      </c>
    </row>
    <row r="37408" spans="1:1" x14ac:dyDescent="0.4">
      <c r="A37408">
        <v>-250</v>
      </c>
    </row>
    <row r="37409" spans="1:1" x14ac:dyDescent="0.4">
      <c r="A37409">
        <v>-250</v>
      </c>
    </row>
    <row r="37410" spans="1:1" x14ac:dyDescent="0.4">
      <c r="A37410">
        <v>-250</v>
      </c>
    </row>
    <row r="37411" spans="1:1" x14ac:dyDescent="0.4">
      <c r="A37411">
        <v>-250</v>
      </c>
    </row>
    <row r="37412" spans="1:1" x14ac:dyDescent="0.4">
      <c r="A37412">
        <v>-250</v>
      </c>
    </row>
    <row r="37413" spans="1:1" x14ac:dyDescent="0.4">
      <c r="A37413">
        <v>-96.39</v>
      </c>
    </row>
    <row r="37414" spans="1:1" x14ac:dyDescent="0.4">
      <c r="A37414">
        <v>-88.23</v>
      </c>
    </row>
    <row r="37415" spans="1:1" x14ac:dyDescent="0.4">
      <c r="A37415">
        <v>-81</v>
      </c>
    </row>
    <row r="37416" spans="1:1" x14ac:dyDescent="0.4">
      <c r="A37416">
        <v>-77.14</v>
      </c>
    </row>
    <row r="37417" spans="1:1" x14ac:dyDescent="0.4">
      <c r="A37417">
        <v>-76.290000000000006</v>
      </c>
    </row>
    <row r="37418" spans="1:1" x14ac:dyDescent="0.4">
      <c r="A37418">
        <v>-79.42</v>
      </c>
    </row>
    <row r="37419" spans="1:1" x14ac:dyDescent="0.4">
      <c r="A37419">
        <v>-86.5</v>
      </c>
    </row>
    <row r="37420" spans="1:1" x14ac:dyDescent="0.4">
      <c r="A37420">
        <v>-81.89</v>
      </c>
    </row>
    <row r="37421" spans="1:1" x14ac:dyDescent="0.4">
      <c r="A37421">
        <v>-85.46</v>
      </c>
    </row>
    <row r="37422" spans="1:1" x14ac:dyDescent="0.4">
      <c r="A37422">
        <v>-76.75</v>
      </c>
    </row>
    <row r="37423" spans="1:1" x14ac:dyDescent="0.4">
      <c r="A37423">
        <v>-71.569999999999993</v>
      </c>
    </row>
    <row r="37424" spans="1:1" x14ac:dyDescent="0.4">
      <c r="A37424">
        <v>-72.58</v>
      </c>
    </row>
    <row r="37425" spans="1:1" x14ac:dyDescent="0.4">
      <c r="A37425">
        <v>-79.47</v>
      </c>
    </row>
    <row r="37426" spans="1:1" x14ac:dyDescent="0.4">
      <c r="A37426">
        <v>-100.96</v>
      </c>
    </row>
    <row r="37427" spans="1:1" x14ac:dyDescent="0.4">
      <c r="A37427">
        <v>-79.75</v>
      </c>
    </row>
    <row r="37428" spans="1:1" x14ac:dyDescent="0.4">
      <c r="A37428">
        <v>-79.3</v>
      </c>
    </row>
    <row r="37429" spans="1:1" x14ac:dyDescent="0.4">
      <c r="A37429">
        <v>-91.11</v>
      </c>
    </row>
    <row r="37430" spans="1:1" x14ac:dyDescent="0.4">
      <c r="A37430">
        <v>-86.02</v>
      </c>
    </row>
    <row r="37431" spans="1:1" x14ac:dyDescent="0.4">
      <c r="A37431">
        <v>-77.56</v>
      </c>
    </row>
    <row r="37432" spans="1:1" x14ac:dyDescent="0.4">
      <c r="A37432">
        <v>-74.91</v>
      </c>
    </row>
    <row r="37433" spans="1:1" x14ac:dyDescent="0.4">
      <c r="A37433">
        <v>-72.19</v>
      </c>
    </row>
    <row r="37434" spans="1:1" x14ac:dyDescent="0.4">
      <c r="A37434">
        <v>-71.739999999999995</v>
      </c>
    </row>
    <row r="37435" spans="1:1" x14ac:dyDescent="0.4">
      <c r="A37435">
        <v>-72.13</v>
      </c>
    </row>
    <row r="37436" spans="1:1" x14ac:dyDescent="0.4">
      <c r="A37436">
        <v>-73.680000000000007</v>
      </c>
    </row>
    <row r="37437" spans="1:1" x14ac:dyDescent="0.4">
      <c r="A37437">
        <v>-74.489999999999995</v>
      </c>
    </row>
    <row r="37438" spans="1:1" x14ac:dyDescent="0.4">
      <c r="A37438">
        <v>-76.2</v>
      </c>
    </row>
    <row r="37439" spans="1:1" x14ac:dyDescent="0.4">
      <c r="A37439">
        <v>-79.66</v>
      </c>
    </row>
    <row r="37440" spans="1:1" x14ac:dyDescent="0.4">
      <c r="A37440">
        <v>-83.54</v>
      </c>
    </row>
    <row r="37441" spans="1:1" x14ac:dyDescent="0.4">
      <c r="A37441">
        <v>-85.56</v>
      </c>
    </row>
    <row r="37442" spans="1:1" x14ac:dyDescent="0.4">
      <c r="A37442">
        <v>-87.85</v>
      </c>
    </row>
    <row r="37443" spans="1:1" x14ac:dyDescent="0.4">
      <c r="A37443">
        <v>-91.04</v>
      </c>
    </row>
    <row r="37444" spans="1:1" x14ac:dyDescent="0.4">
      <c r="A37444">
        <v>-97.87</v>
      </c>
    </row>
    <row r="37445" spans="1:1" x14ac:dyDescent="0.4">
      <c r="A37445">
        <v>-107.96</v>
      </c>
    </row>
    <row r="37446" spans="1:1" x14ac:dyDescent="0.4">
      <c r="A37446">
        <v>-94.71</v>
      </c>
    </row>
    <row r="37447" spans="1:1" x14ac:dyDescent="0.4">
      <c r="A37447">
        <v>-93.33</v>
      </c>
    </row>
    <row r="37448" spans="1:1" x14ac:dyDescent="0.4">
      <c r="A37448">
        <v>-92.56</v>
      </c>
    </row>
    <row r="37449" spans="1:1" x14ac:dyDescent="0.4">
      <c r="A37449">
        <v>-94.27</v>
      </c>
    </row>
    <row r="37450" spans="1:1" x14ac:dyDescent="0.4">
      <c r="A37450">
        <v>-99.03</v>
      </c>
    </row>
    <row r="37451" spans="1:1" x14ac:dyDescent="0.4">
      <c r="A37451">
        <v>-100.76</v>
      </c>
    </row>
    <row r="37452" spans="1:1" x14ac:dyDescent="0.4">
      <c r="A37452">
        <v>-107.54</v>
      </c>
    </row>
    <row r="37453" spans="1:1" x14ac:dyDescent="0.4">
      <c r="A37453">
        <v>-124.5</v>
      </c>
    </row>
    <row r="37454" spans="1:1" x14ac:dyDescent="0.4">
      <c r="A37454">
        <v>-132.06</v>
      </c>
    </row>
    <row r="37455" spans="1:1" x14ac:dyDescent="0.4">
      <c r="A37455">
        <v>-144.91</v>
      </c>
    </row>
    <row r="37456" spans="1:1" x14ac:dyDescent="0.4">
      <c r="A37456">
        <v>-176.27</v>
      </c>
    </row>
    <row r="37457" spans="1:1" x14ac:dyDescent="0.4">
      <c r="A37457">
        <v>-192.31</v>
      </c>
    </row>
    <row r="37458" spans="1:1" x14ac:dyDescent="0.4">
      <c r="A37458">
        <v>-192.9</v>
      </c>
    </row>
    <row r="37459" spans="1:1" x14ac:dyDescent="0.4">
      <c r="A37459">
        <v>-198.11</v>
      </c>
    </row>
    <row r="37460" spans="1:1" x14ac:dyDescent="0.4">
      <c r="A37460">
        <v>-201.55</v>
      </c>
    </row>
    <row r="37461" spans="1:1" x14ac:dyDescent="0.4">
      <c r="A37461">
        <v>-207.23</v>
      </c>
    </row>
    <row r="37462" spans="1:1" x14ac:dyDescent="0.4">
      <c r="A37462">
        <v>-209.62</v>
      </c>
    </row>
    <row r="37463" spans="1:1" x14ac:dyDescent="0.4">
      <c r="A37463">
        <v>-212.68</v>
      </c>
    </row>
    <row r="37464" spans="1:1" x14ac:dyDescent="0.4">
      <c r="A37464">
        <v>-215.76</v>
      </c>
    </row>
    <row r="37465" spans="1:1" x14ac:dyDescent="0.4">
      <c r="A37465">
        <v>-219.47</v>
      </c>
    </row>
    <row r="37466" spans="1:1" x14ac:dyDescent="0.4">
      <c r="A37466">
        <v>-250</v>
      </c>
    </row>
    <row r="37467" spans="1:1" x14ac:dyDescent="0.4">
      <c r="A37467">
        <v>-250</v>
      </c>
    </row>
    <row r="37468" spans="1:1" x14ac:dyDescent="0.4">
      <c r="A37468">
        <v>-250</v>
      </c>
    </row>
    <row r="37469" spans="1:1" x14ac:dyDescent="0.4">
      <c r="A37469">
        <v>-250</v>
      </c>
    </row>
    <row r="37470" spans="1:1" x14ac:dyDescent="0.4">
      <c r="A37470">
        <v>-250</v>
      </c>
    </row>
    <row r="37471" spans="1:1" x14ac:dyDescent="0.4">
      <c r="A37471">
        <v>-250</v>
      </c>
    </row>
    <row r="37472" spans="1:1" x14ac:dyDescent="0.4">
      <c r="A37472">
        <v>-250</v>
      </c>
    </row>
    <row r="37473" spans="1:1" x14ac:dyDescent="0.4">
      <c r="A37473">
        <v>-250</v>
      </c>
    </row>
    <row r="37474" spans="1:1" x14ac:dyDescent="0.4">
      <c r="A37474">
        <v>-250</v>
      </c>
    </row>
    <row r="37475" spans="1:1" x14ac:dyDescent="0.4">
      <c r="A37475">
        <v>-250</v>
      </c>
    </row>
    <row r="37476" spans="1:1" x14ac:dyDescent="0.4">
      <c r="A37476">
        <v>-250</v>
      </c>
    </row>
    <row r="37477" spans="1:1" x14ac:dyDescent="0.4">
      <c r="A37477">
        <v>-250</v>
      </c>
    </row>
    <row r="37478" spans="1:1" x14ac:dyDescent="0.4">
      <c r="A37478">
        <v>-250</v>
      </c>
    </row>
    <row r="37479" spans="1:1" x14ac:dyDescent="0.4">
      <c r="A37479">
        <v>-250</v>
      </c>
    </row>
    <row r="37480" spans="1:1" x14ac:dyDescent="0.4">
      <c r="A37480">
        <v>-250</v>
      </c>
    </row>
    <row r="37481" spans="1:1" x14ac:dyDescent="0.4">
      <c r="A37481">
        <v>-250</v>
      </c>
    </row>
    <row r="37482" spans="1:1" x14ac:dyDescent="0.4">
      <c r="A37482">
        <v>-250</v>
      </c>
    </row>
    <row r="37483" spans="1:1" x14ac:dyDescent="0.4">
      <c r="A37483">
        <v>-250</v>
      </c>
    </row>
    <row r="37484" spans="1:1" x14ac:dyDescent="0.4">
      <c r="A37484">
        <v>-250</v>
      </c>
    </row>
    <row r="37485" spans="1:1" x14ac:dyDescent="0.4">
      <c r="A37485">
        <v>-250</v>
      </c>
    </row>
    <row r="37486" spans="1:1" x14ac:dyDescent="0.4">
      <c r="A37486">
        <v>-250</v>
      </c>
    </row>
    <row r="37487" spans="1:1" x14ac:dyDescent="0.4">
      <c r="A37487">
        <v>-250</v>
      </c>
    </row>
    <row r="37488" spans="1:1" x14ac:dyDescent="0.4">
      <c r="A37488">
        <v>-250</v>
      </c>
    </row>
    <row r="37489" spans="1:1" x14ac:dyDescent="0.4">
      <c r="A37489">
        <v>-250</v>
      </c>
    </row>
    <row r="37490" spans="1:1" x14ac:dyDescent="0.4">
      <c r="A37490">
        <v>-250</v>
      </c>
    </row>
    <row r="37491" spans="1:1" x14ac:dyDescent="0.4">
      <c r="A37491">
        <v>-250</v>
      </c>
    </row>
    <row r="37492" spans="1:1" x14ac:dyDescent="0.4">
      <c r="A37492">
        <v>-250</v>
      </c>
    </row>
    <row r="37493" spans="1:1" x14ac:dyDescent="0.4">
      <c r="A37493">
        <v>-250</v>
      </c>
    </row>
    <row r="37494" spans="1:1" x14ac:dyDescent="0.4">
      <c r="A37494">
        <v>-250</v>
      </c>
    </row>
    <row r="37495" spans="1:1" x14ac:dyDescent="0.4">
      <c r="A37495">
        <v>-250</v>
      </c>
    </row>
    <row r="37496" spans="1:1" x14ac:dyDescent="0.4">
      <c r="A37496">
        <v>-250</v>
      </c>
    </row>
    <row r="37497" spans="1:1" x14ac:dyDescent="0.4">
      <c r="A37497">
        <v>-250</v>
      </c>
    </row>
    <row r="37498" spans="1:1" x14ac:dyDescent="0.4">
      <c r="A37498">
        <v>-250</v>
      </c>
    </row>
    <row r="37499" spans="1:1" x14ac:dyDescent="0.4">
      <c r="A37499">
        <v>-250</v>
      </c>
    </row>
    <row r="37500" spans="1:1" x14ac:dyDescent="0.4">
      <c r="A37500">
        <v>-250</v>
      </c>
    </row>
    <row r="37501" spans="1:1" x14ac:dyDescent="0.4">
      <c r="A37501">
        <v>-250</v>
      </c>
    </row>
    <row r="37502" spans="1:1" x14ac:dyDescent="0.4">
      <c r="A37502">
        <v>-250</v>
      </c>
    </row>
    <row r="37503" spans="1:1" x14ac:dyDescent="0.4">
      <c r="A37503">
        <v>-250</v>
      </c>
    </row>
    <row r="37504" spans="1:1" x14ac:dyDescent="0.4">
      <c r="A37504">
        <v>-250</v>
      </c>
    </row>
    <row r="37505" spans="1:1" x14ac:dyDescent="0.4">
      <c r="A37505">
        <v>-250</v>
      </c>
    </row>
    <row r="37506" spans="1:1" x14ac:dyDescent="0.4">
      <c r="A37506">
        <v>-250</v>
      </c>
    </row>
    <row r="37507" spans="1:1" x14ac:dyDescent="0.4">
      <c r="A37507">
        <v>-98.76</v>
      </c>
    </row>
    <row r="37508" spans="1:1" x14ac:dyDescent="0.4">
      <c r="A37508">
        <v>-89.55</v>
      </c>
    </row>
    <row r="37509" spans="1:1" x14ac:dyDescent="0.4">
      <c r="A37509">
        <v>-83</v>
      </c>
    </row>
    <row r="37510" spans="1:1" x14ac:dyDescent="0.4">
      <c r="A37510">
        <v>-78.290000000000006</v>
      </c>
    </row>
    <row r="37511" spans="1:1" x14ac:dyDescent="0.4">
      <c r="A37511">
        <v>-75.97</v>
      </c>
    </row>
    <row r="37512" spans="1:1" x14ac:dyDescent="0.4">
      <c r="A37512">
        <v>-76.7</v>
      </c>
    </row>
    <row r="37513" spans="1:1" x14ac:dyDescent="0.4">
      <c r="A37513">
        <v>-81.3</v>
      </c>
    </row>
    <row r="37514" spans="1:1" x14ac:dyDescent="0.4">
      <c r="A37514">
        <v>-87.24</v>
      </c>
    </row>
    <row r="37515" spans="1:1" x14ac:dyDescent="0.4">
      <c r="A37515">
        <v>-88.39</v>
      </c>
    </row>
    <row r="37516" spans="1:1" x14ac:dyDescent="0.4">
      <c r="A37516">
        <v>-79.63</v>
      </c>
    </row>
    <row r="37517" spans="1:1" x14ac:dyDescent="0.4">
      <c r="A37517">
        <v>-74.87</v>
      </c>
    </row>
    <row r="37518" spans="1:1" x14ac:dyDescent="0.4">
      <c r="A37518">
        <v>-73.680000000000007</v>
      </c>
    </row>
    <row r="37519" spans="1:1" x14ac:dyDescent="0.4">
      <c r="A37519">
        <v>-76.55</v>
      </c>
    </row>
    <row r="37520" spans="1:1" x14ac:dyDescent="0.4">
      <c r="A37520">
        <v>-87.86</v>
      </c>
    </row>
    <row r="37521" spans="1:1" x14ac:dyDescent="0.4">
      <c r="A37521">
        <v>-84.92</v>
      </c>
    </row>
    <row r="37522" spans="1:1" x14ac:dyDescent="0.4">
      <c r="A37522">
        <v>-81.33</v>
      </c>
    </row>
    <row r="37523" spans="1:1" x14ac:dyDescent="0.4">
      <c r="A37523">
        <v>-82.5</v>
      </c>
    </row>
    <row r="37524" spans="1:1" x14ac:dyDescent="0.4">
      <c r="A37524">
        <v>-94.4</v>
      </c>
    </row>
    <row r="37525" spans="1:1" x14ac:dyDescent="0.4">
      <c r="A37525">
        <v>-81.790000000000006</v>
      </c>
    </row>
    <row r="37526" spans="1:1" x14ac:dyDescent="0.4">
      <c r="A37526">
        <v>-76.98</v>
      </c>
    </row>
    <row r="37527" spans="1:1" x14ac:dyDescent="0.4">
      <c r="A37527">
        <v>-75.38</v>
      </c>
    </row>
    <row r="37528" spans="1:1" x14ac:dyDescent="0.4">
      <c r="A37528">
        <v>-73.56</v>
      </c>
    </row>
    <row r="37529" spans="1:1" x14ac:dyDescent="0.4">
      <c r="A37529">
        <v>-73.27</v>
      </c>
    </row>
    <row r="37530" spans="1:1" x14ac:dyDescent="0.4">
      <c r="A37530">
        <v>-73.83</v>
      </c>
    </row>
    <row r="37531" spans="1:1" x14ac:dyDescent="0.4">
      <c r="A37531">
        <v>-75.47</v>
      </c>
    </row>
    <row r="37532" spans="1:1" x14ac:dyDescent="0.4">
      <c r="A37532">
        <v>-76.650000000000006</v>
      </c>
    </row>
    <row r="37533" spans="1:1" x14ac:dyDescent="0.4">
      <c r="A37533">
        <v>-79.09</v>
      </c>
    </row>
    <row r="37534" spans="1:1" x14ac:dyDescent="0.4">
      <c r="A37534">
        <v>-82.1</v>
      </c>
    </row>
    <row r="37535" spans="1:1" x14ac:dyDescent="0.4">
      <c r="A37535">
        <v>-89.61</v>
      </c>
    </row>
    <row r="37536" spans="1:1" x14ac:dyDescent="0.4">
      <c r="A37536">
        <v>-101.51</v>
      </c>
    </row>
    <row r="37537" spans="1:1" x14ac:dyDescent="0.4">
      <c r="A37537">
        <v>-110.28</v>
      </c>
    </row>
    <row r="37538" spans="1:1" x14ac:dyDescent="0.4">
      <c r="A37538">
        <v>-108.68</v>
      </c>
    </row>
    <row r="37539" spans="1:1" x14ac:dyDescent="0.4">
      <c r="A37539">
        <v>-94.36</v>
      </c>
    </row>
    <row r="37540" spans="1:1" x14ac:dyDescent="0.4">
      <c r="A37540">
        <v>-91.63</v>
      </c>
    </row>
    <row r="37541" spans="1:1" x14ac:dyDescent="0.4">
      <c r="A37541">
        <v>-90.95</v>
      </c>
    </row>
    <row r="37542" spans="1:1" x14ac:dyDescent="0.4">
      <c r="A37542">
        <v>-90.89</v>
      </c>
    </row>
    <row r="37543" spans="1:1" x14ac:dyDescent="0.4">
      <c r="A37543">
        <v>-91.39</v>
      </c>
    </row>
    <row r="37544" spans="1:1" x14ac:dyDescent="0.4">
      <c r="A37544">
        <v>-92.64</v>
      </c>
    </row>
    <row r="37545" spans="1:1" x14ac:dyDescent="0.4">
      <c r="A37545">
        <v>-98.5</v>
      </c>
    </row>
    <row r="37546" spans="1:1" x14ac:dyDescent="0.4">
      <c r="A37546">
        <v>-101.04</v>
      </c>
    </row>
    <row r="37547" spans="1:1" x14ac:dyDescent="0.4">
      <c r="A37547">
        <v>-107.33</v>
      </c>
    </row>
    <row r="37548" spans="1:1" x14ac:dyDescent="0.4">
      <c r="A37548">
        <v>-118</v>
      </c>
    </row>
    <row r="37549" spans="1:1" x14ac:dyDescent="0.4">
      <c r="A37549">
        <v>-140.16999999999999</v>
      </c>
    </row>
    <row r="37550" spans="1:1" x14ac:dyDescent="0.4">
      <c r="A37550">
        <v>-162.34</v>
      </c>
    </row>
    <row r="37551" spans="1:1" x14ac:dyDescent="0.4">
      <c r="A37551">
        <v>-191.33</v>
      </c>
    </row>
    <row r="37552" spans="1:1" x14ac:dyDescent="0.4">
      <c r="A37552">
        <v>-196.02</v>
      </c>
    </row>
    <row r="37553" spans="1:1" x14ac:dyDescent="0.4">
      <c r="A37553">
        <v>-197.1</v>
      </c>
    </row>
    <row r="37554" spans="1:1" x14ac:dyDescent="0.4">
      <c r="A37554">
        <v>-200.69</v>
      </c>
    </row>
    <row r="37555" spans="1:1" x14ac:dyDescent="0.4">
      <c r="A37555">
        <v>-204.94</v>
      </c>
    </row>
    <row r="37556" spans="1:1" x14ac:dyDescent="0.4">
      <c r="A37556">
        <v>-207.22</v>
      </c>
    </row>
    <row r="37557" spans="1:1" x14ac:dyDescent="0.4">
      <c r="A37557">
        <v>-209.56</v>
      </c>
    </row>
    <row r="37558" spans="1:1" x14ac:dyDescent="0.4">
      <c r="A37558">
        <v>-211.75</v>
      </c>
    </row>
    <row r="37559" spans="1:1" x14ac:dyDescent="0.4">
      <c r="A37559">
        <v>-214.52</v>
      </c>
    </row>
    <row r="37560" spans="1:1" x14ac:dyDescent="0.4">
      <c r="A37560">
        <v>-218.41</v>
      </c>
    </row>
    <row r="37561" spans="1:1" x14ac:dyDescent="0.4">
      <c r="A37561">
        <v>-250</v>
      </c>
    </row>
    <row r="37562" spans="1:1" x14ac:dyDescent="0.4">
      <c r="A37562">
        <v>-250</v>
      </c>
    </row>
    <row r="37563" spans="1:1" x14ac:dyDescent="0.4">
      <c r="A37563">
        <v>-250</v>
      </c>
    </row>
    <row r="37564" spans="1:1" x14ac:dyDescent="0.4">
      <c r="A37564">
        <v>-250</v>
      </c>
    </row>
    <row r="37565" spans="1:1" x14ac:dyDescent="0.4">
      <c r="A37565">
        <v>-250</v>
      </c>
    </row>
    <row r="37566" spans="1:1" x14ac:dyDescent="0.4">
      <c r="A37566">
        <v>-250</v>
      </c>
    </row>
    <row r="37567" spans="1:1" x14ac:dyDescent="0.4">
      <c r="A37567">
        <v>-250</v>
      </c>
    </row>
    <row r="37568" spans="1:1" x14ac:dyDescent="0.4">
      <c r="A37568">
        <v>-250</v>
      </c>
    </row>
    <row r="37569" spans="1:1" x14ac:dyDescent="0.4">
      <c r="A37569">
        <v>-250</v>
      </c>
    </row>
    <row r="37570" spans="1:1" x14ac:dyDescent="0.4">
      <c r="A37570">
        <v>-250</v>
      </c>
    </row>
    <row r="37571" spans="1:1" x14ac:dyDescent="0.4">
      <c r="A37571">
        <v>-250</v>
      </c>
    </row>
    <row r="37572" spans="1:1" x14ac:dyDescent="0.4">
      <c r="A37572">
        <v>-250</v>
      </c>
    </row>
    <row r="37573" spans="1:1" x14ac:dyDescent="0.4">
      <c r="A37573">
        <v>-250</v>
      </c>
    </row>
    <row r="37574" spans="1:1" x14ac:dyDescent="0.4">
      <c r="A37574">
        <v>-250</v>
      </c>
    </row>
    <row r="37575" spans="1:1" x14ac:dyDescent="0.4">
      <c r="A37575">
        <v>-250</v>
      </c>
    </row>
    <row r="37576" spans="1:1" x14ac:dyDescent="0.4">
      <c r="A37576">
        <v>-250</v>
      </c>
    </row>
    <row r="37577" spans="1:1" x14ac:dyDescent="0.4">
      <c r="A37577">
        <v>-250</v>
      </c>
    </row>
    <row r="37578" spans="1:1" x14ac:dyDescent="0.4">
      <c r="A37578">
        <v>-250</v>
      </c>
    </row>
    <row r="37579" spans="1:1" x14ac:dyDescent="0.4">
      <c r="A37579">
        <v>-250</v>
      </c>
    </row>
    <row r="37580" spans="1:1" x14ac:dyDescent="0.4">
      <c r="A37580">
        <v>-250</v>
      </c>
    </row>
    <row r="37581" spans="1:1" x14ac:dyDescent="0.4">
      <c r="A37581">
        <v>-250</v>
      </c>
    </row>
    <row r="37582" spans="1:1" x14ac:dyDescent="0.4">
      <c r="A37582">
        <v>-250</v>
      </c>
    </row>
    <row r="37583" spans="1:1" x14ac:dyDescent="0.4">
      <c r="A37583">
        <v>-250</v>
      </c>
    </row>
    <row r="37584" spans="1:1" x14ac:dyDescent="0.4">
      <c r="A37584">
        <v>-250</v>
      </c>
    </row>
    <row r="37585" spans="1:1" x14ac:dyDescent="0.4">
      <c r="A37585">
        <v>-250</v>
      </c>
    </row>
    <row r="37586" spans="1:1" x14ac:dyDescent="0.4">
      <c r="A37586">
        <v>-250</v>
      </c>
    </row>
    <row r="37587" spans="1:1" x14ac:dyDescent="0.4">
      <c r="A37587">
        <v>-250</v>
      </c>
    </row>
    <row r="37588" spans="1:1" x14ac:dyDescent="0.4">
      <c r="A37588">
        <v>-250</v>
      </c>
    </row>
    <row r="37589" spans="1:1" x14ac:dyDescent="0.4">
      <c r="A37589">
        <v>-250</v>
      </c>
    </row>
    <row r="37590" spans="1:1" x14ac:dyDescent="0.4">
      <c r="A37590">
        <v>-250</v>
      </c>
    </row>
    <row r="37591" spans="1:1" x14ac:dyDescent="0.4">
      <c r="A37591">
        <v>-250</v>
      </c>
    </row>
    <row r="37592" spans="1:1" x14ac:dyDescent="0.4">
      <c r="A37592">
        <v>-250</v>
      </c>
    </row>
    <row r="37593" spans="1:1" x14ac:dyDescent="0.4">
      <c r="A37593">
        <v>-250</v>
      </c>
    </row>
    <row r="37594" spans="1:1" x14ac:dyDescent="0.4">
      <c r="A37594">
        <v>-250</v>
      </c>
    </row>
    <row r="37595" spans="1:1" x14ac:dyDescent="0.4">
      <c r="A37595">
        <v>-250</v>
      </c>
    </row>
    <row r="37596" spans="1:1" x14ac:dyDescent="0.4">
      <c r="A37596">
        <v>-250</v>
      </c>
    </row>
    <row r="37597" spans="1:1" x14ac:dyDescent="0.4">
      <c r="A37597">
        <v>-250</v>
      </c>
    </row>
    <row r="37598" spans="1:1" x14ac:dyDescent="0.4">
      <c r="A37598">
        <v>-250</v>
      </c>
    </row>
    <row r="37599" spans="1:1" x14ac:dyDescent="0.4">
      <c r="A37599">
        <v>-250</v>
      </c>
    </row>
    <row r="37600" spans="1:1" x14ac:dyDescent="0.4">
      <c r="A37600">
        <v>-250</v>
      </c>
    </row>
    <row r="37601" spans="1:1" x14ac:dyDescent="0.4">
      <c r="A37601">
        <v>-99.82</v>
      </c>
    </row>
    <row r="37602" spans="1:1" x14ac:dyDescent="0.4">
      <c r="A37602">
        <v>-91.72</v>
      </c>
    </row>
    <row r="37603" spans="1:1" x14ac:dyDescent="0.4">
      <c r="A37603">
        <v>-85.22</v>
      </c>
    </row>
    <row r="37604" spans="1:1" x14ac:dyDescent="0.4">
      <c r="A37604">
        <v>-80.260000000000005</v>
      </c>
    </row>
    <row r="37605" spans="1:1" x14ac:dyDescent="0.4">
      <c r="A37605">
        <v>-78.099999999999994</v>
      </c>
    </row>
    <row r="37606" spans="1:1" x14ac:dyDescent="0.4">
      <c r="A37606">
        <v>-78.069999999999993</v>
      </c>
    </row>
    <row r="37607" spans="1:1" x14ac:dyDescent="0.4">
      <c r="A37607">
        <v>-80.22</v>
      </c>
    </row>
    <row r="37608" spans="1:1" x14ac:dyDescent="0.4">
      <c r="A37608">
        <v>-86.42</v>
      </c>
    </row>
    <row r="37609" spans="1:1" x14ac:dyDescent="0.4">
      <c r="A37609">
        <v>-90.18</v>
      </c>
    </row>
    <row r="37610" spans="1:1" x14ac:dyDescent="0.4">
      <c r="A37610">
        <v>-86.36</v>
      </c>
    </row>
    <row r="37611" spans="1:1" x14ac:dyDescent="0.4">
      <c r="A37611">
        <v>-78.08</v>
      </c>
    </row>
    <row r="37612" spans="1:1" x14ac:dyDescent="0.4">
      <c r="A37612">
        <v>-75.959999999999994</v>
      </c>
    </row>
    <row r="37613" spans="1:1" x14ac:dyDescent="0.4">
      <c r="A37613">
        <v>-76.78</v>
      </c>
    </row>
    <row r="37614" spans="1:1" x14ac:dyDescent="0.4">
      <c r="A37614">
        <v>-81.36</v>
      </c>
    </row>
    <row r="37615" spans="1:1" x14ac:dyDescent="0.4">
      <c r="A37615">
        <v>-106.71</v>
      </c>
    </row>
    <row r="37616" spans="1:1" x14ac:dyDescent="0.4">
      <c r="A37616">
        <v>-84.73</v>
      </c>
    </row>
    <row r="37617" spans="1:1" x14ac:dyDescent="0.4">
      <c r="A37617">
        <v>-82.78</v>
      </c>
    </row>
    <row r="37618" spans="1:1" x14ac:dyDescent="0.4">
      <c r="A37618">
        <v>-85.78</v>
      </c>
    </row>
    <row r="37619" spans="1:1" x14ac:dyDescent="0.4">
      <c r="A37619">
        <v>-93.02</v>
      </c>
    </row>
    <row r="37620" spans="1:1" x14ac:dyDescent="0.4">
      <c r="A37620">
        <v>-83.8</v>
      </c>
    </row>
    <row r="37621" spans="1:1" x14ac:dyDescent="0.4">
      <c r="A37621">
        <v>-79.83</v>
      </c>
    </row>
    <row r="37622" spans="1:1" x14ac:dyDescent="0.4">
      <c r="A37622">
        <v>-76.06</v>
      </c>
    </row>
    <row r="37623" spans="1:1" x14ac:dyDescent="0.4">
      <c r="A37623">
        <v>-75.81</v>
      </c>
    </row>
    <row r="37624" spans="1:1" x14ac:dyDescent="0.4">
      <c r="A37624">
        <v>-75.66</v>
      </c>
    </row>
    <row r="37625" spans="1:1" x14ac:dyDescent="0.4">
      <c r="A37625">
        <v>-76.69</v>
      </c>
    </row>
    <row r="37626" spans="1:1" x14ac:dyDescent="0.4">
      <c r="A37626">
        <v>-78.39</v>
      </c>
    </row>
    <row r="37627" spans="1:1" x14ac:dyDescent="0.4">
      <c r="A37627">
        <v>-81.02</v>
      </c>
    </row>
    <row r="37628" spans="1:1" x14ac:dyDescent="0.4">
      <c r="A37628">
        <v>-82.23</v>
      </c>
    </row>
    <row r="37629" spans="1:1" x14ac:dyDescent="0.4">
      <c r="A37629">
        <v>-88.91</v>
      </c>
    </row>
    <row r="37630" spans="1:1" x14ac:dyDescent="0.4">
      <c r="A37630">
        <v>-93.81</v>
      </c>
    </row>
    <row r="37631" spans="1:1" x14ac:dyDescent="0.4">
      <c r="A37631">
        <v>-95.59</v>
      </c>
    </row>
    <row r="37632" spans="1:1" x14ac:dyDescent="0.4">
      <c r="A37632">
        <v>-90.39</v>
      </c>
    </row>
    <row r="37633" spans="1:1" x14ac:dyDescent="0.4">
      <c r="A37633">
        <v>-89.8</v>
      </c>
    </row>
    <row r="37634" spans="1:1" x14ac:dyDescent="0.4">
      <c r="A37634">
        <v>-88.49</v>
      </c>
    </row>
    <row r="37635" spans="1:1" x14ac:dyDescent="0.4">
      <c r="A37635">
        <v>-87.98</v>
      </c>
    </row>
    <row r="37636" spans="1:1" x14ac:dyDescent="0.4">
      <c r="A37636">
        <v>-88.15</v>
      </c>
    </row>
    <row r="37637" spans="1:1" x14ac:dyDescent="0.4">
      <c r="A37637">
        <v>-88.69</v>
      </c>
    </row>
    <row r="37638" spans="1:1" x14ac:dyDescent="0.4">
      <c r="A37638">
        <v>-89.41</v>
      </c>
    </row>
    <row r="37639" spans="1:1" x14ac:dyDescent="0.4">
      <c r="A37639">
        <v>-91.02</v>
      </c>
    </row>
    <row r="37640" spans="1:1" x14ac:dyDescent="0.4">
      <c r="A37640">
        <v>-95.03</v>
      </c>
    </row>
    <row r="37641" spans="1:1" x14ac:dyDescent="0.4">
      <c r="A37641">
        <v>-102.34</v>
      </c>
    </row>
    <row r="37642" spans="1:1" x14ac:dyDescent="0.4">
      <c r="A37642">
        <v>-112.58</v>
      </c>
    </row>
    <row r="37643" spans="1:1" x14ac:dyDescent="0.4">
      <c r="A37643">
        <v>-125.3</v>
      </c>
    </row>
    <row r="37644" spans="1:1" x14ac:dyDescent="0.4">
      <c r="A37644">
        <v>-148.82</v>
      </c>
    </row>
    <row r="37645" spans="1:1" x14ac:dyDescent="0.4">
      <c r="A37645">
        <v>-193.35</v>
      </c>
    </row>
    <row r="37646" spans="1:1" x14ac:dyDescent="0.4">
      <c r="A37646">
        <v>-193.38</v>
      </c>
    </row>
    <row r="37647" spans="1:1" x14ac:dyDescent="0.4">
      <c r="A37647">
        <v>-193.41</v>
      </c>
    </row>
    <row r="37648" spans="1:1" x14ac:dyDescent="0.4">
      <c r="A37648">
        <v>-197.51</v>
      </c>
    </row>
    <row r="37649" spans="1:1" x14ac:dyDescent="0.4">
      <c r="A37649">
        <v>-201.28</v>
      </c>
    </row>
    <row r="37650" spans="1:1" x14ac:dyDescent="0.4">
      <c r="A37650">
        <v>-205.73</v>
      </c>
    </row>
    <row r="37651" spans="1:1" x14ac:dyDescent="0.4">
      <c r="A37651">
        <v>-208.07</v>
      </c>
    </row>
    <row r="37652" spans="1:1" x14ac:dyDescent="0.4">
      <c r="A37652">
        <v>-210</v>
      </c>
    </row>
    <row r="37653" spans="1:1" x14ac:dyDescent="0.4">
      <c r="A37653">
        <v>-211.97</v>
      </c>
    </row>
    <row r="37654" spans="1:1" x14ac:dyDescent="0.4">
      <c r="A37654">
        <v>-215.23</v>
      </c>
    </row>
    <row r="37655" spans="1:1" x14ac:dyDescent="0.4">
      <c r="A37655">
        <v>-218.86</v>
      </c>
    </row>
    <row r="37656" spans="1:1" x14ac:dyDescent="0.4">
      <c r="A37656">
        <v>-250</v>
      </c>
    </row>
    <row r="37657" spans="1:1" x14ac:dyDescent="0.4">
      <c r="A37657">
        <v>-250</v>
      </c>
    </row>
    <row r="37658" spans="1:1" x14ac:dyDescent="0.4">
      <c r="A37658">
        <v>-250</v>
      </c>
    </row>
    <row r="37659" spans="1:1" x14ac:dyDescent="0.4">
      <c r="A37659">
        <v>-250</v>
      </c>
    </row>
    <row r="37660" spans="1:1" x14ac:dyDescent="0.4">
      <c r="A37660">
        <v>-250</v>
      </c>
    </row>
    <row r="37661" spans="1:1" x14ac:dyDescent="0.4">
      <c r="A37661">
        <v>-250</v>
      </c>
    </row>
    <row r="37662" spans="1:1" x14ac:dyDescent="0.4">
      <c r="A37662">
        <v>-250</v>
      </c>
    </row>
    <row r="37663" spans="1:1" x14ac:dyDescent="0.4">
      <c r="A37663">
        <v>-250</v>
      </c>
    </row>
    <row r="37664" spans="1:1" x14ac:dyDescent="0.4">
      <c r="A37664">
        <v>-250</v>
      </c>
    </row>
    <row r="37665" spans="1:1" x14ac:dyDescent="0.4">
      <c r="A37665">
        <v>-250</v>
      </c>
    </row>
    <row r="37666" spans="1:1" x14ac:dyDescent="0.4">
      <c r="A37666">
        <v>-250</v>
      </c>
    </row>
    <row r="37667" spans="1:1" x14ac:dyDescent="0.4">
      <c r="A37667">
        <v>-250</v>
      </c>
    </row>
    <row r="37668" spans="1:1" x14ac:dyDescent="0.4">
      <c r="A37668">
        <v>-250</v>
      </c>
    </row>
    <row r="37669" spans="1:1" x14ac:dyDescent="0.4">
      <c r="A37669">
        <v>-250</v>
      </c>
    </row>
    <row r="37670" spans="1:1" x14ac:dyDescent="0.4">
      <c r="A37670">
        <v>-250</v>
      </c>
    </row>
    <row r="37671" spans="1:1" x14ac:dyDescent="0.4">
      <c r="A37671">
        <v>-250</v>
      </c>
    </row>
    <row r="37672" spans="1:1" x14ac:dyDescent="0.4">
      <c r="A37672">
        <v>-250</v>
      </c>
    </row>
    <row r="37673" spans="1:1" x14ac:dyDescent="0.4">
      <c r="A37673">
        <v>-250</v>
      </c>
    </row>
    <row r="37674" spans="1:1" x14ac:dyDescent="0.4">
      <c r="A37674">
        <v>-250</v>
      </c>
    </row>
    <row r="37675" spans="1:1" x14ac:dyDescent="0.4">
      <c r="A37675">
        <v>-250</v>
      </c>
    </row>
    <row r="37676" spans="1:1" x14ac:dyDescent="0.4">
      <c r="A37676">
        <v>-250</v>
      </c>
    </row>
    <row r="37677" spans="1:1" x14ac:dyDescent="0.4">
      <c r="A37677">
        <v>-250</v>
      </c>
    </row>
    <row r="37678" spans="1:1" x14ac:dyDescent="0.4">
      <c r="A37678">
        <v>-250</v>
      </c>
    </row>
    <row r="37679" spans="1:1" x14ac:dyDescent="0.4">
      <c r="A37679">
        <v>-250</v>
      </c>
    </row>
    <row r="37680" spans="1:1" x14ac:dyDescent="0.4">
      <c r="A37680">
        <v>-250</v>
      </c>
    </row>
    <row r="37681" spans="1:1" x14ac:dyDescent="0.4">
      <c r="A37681">
        <v>-250</v>
      </c>
    </row>
    <row r="37682" spans="1:1" x14ac:dyDescent="0.4">
      <c r="A37682">
        <v>-250</v>
      </c>
    </row>
    <row r="37683" spans="1:1" x14ac:dyDescent="0.4">
      <c r="A37683">
        <v>-250</v>
      </c>
    </row>
    <row r="37684" spans="1:1" x14ac:dyDescent="0.4">
      <c r="A37684">
        <v>-250</v>
      </c>
    </row>
    <row r="37685" spans="1:1" x14ac:dyDescent="0.4">
      <c r="A37685">
        <v>-250</v>
      </c>
    </row>
    <row r="37686" spans="1:1" x14ac:dyDescent="0.4">
      <c r="A37686">
        <v>-250</v>
      </c>
    </row>
    <row r="37687" spans="1:1" x14ac:dyDescent="0.4">
      <c r="A37687">
        <v>-250</v>
      </c>
    </row>
    <row r="37688" spans="1:1" x14ac:dyDescent="0.4">
      <c r="A37688">
        <v>-250</v>
      </c>
    </row>
    <row r="37689" spans="1:1" x14ac:dyDescent="0.4">
      <c r="A37689">
        <v>-250</v>
      </c>
    </row>
    <row r="37690" spans="1:1" x14ac:dyDescent="0.4">
      <c r="A37690">
        <v>-250</v>
      </c>
    </row>
    <row r="37691" spans="1:1" x14ac:dyDescent="0.4">
      <c r="A37691">
        <v>-250</v>
      </c>
    </row>
    <row r="37692" spans="1:1" x14ac:dyDescent="0.4">
      <c r="A37692">
        <v>-250</v>
      </c>
    </row>
    <row r="37693" spans="1:1" x14ac:dyDescent="0.4">
      <c r="A37693">
        <v>-250</v>
      </c>
    </row>
    <row r="37694" spans="1:1" x14ac:dyDescent="0.4">
      <c r="A37694">
        <v>-250</v>
      </c>
    </row>
    <row r="37695" spans="1:1" x14ac:dyDescent="0.4">
      <c r="A37695">
        <v>-102.67</v>
      </c>
    </row>
    <row r="37696" spans="1:1" x14ac:dyDescent="0.4">
      <c r="A37696">
        <v>-94.14</v>
      </c>
    </row>
    <row r="37697" spans="1:1" x14ac:dyDescent="0.4">
      <c r="A37697">
        <v>-87.68</v>
      </c>
    </row>
    <row r="37698" spans="1:1" x14ac:dyDescent="0.4">
      <c r="A37698">
        <v>-84.72</v>
      </c>
    </row>
    <row r="37699" spans="1:1" x14ac:dyDescent="0.4">
      <c r="A37699">
        <v>-82.62</v>
      </c>
    </row>
    <row r="37700" spans="1:1" x14ac:dyDescent="0.4">
      <c r="A37700">
        <v>-83.18</v>
      </c>
    </row>
    <row r="37701" spans="1:1" x14ac:dyDescent="0.4">
      <c r="A37701">
        <v>-86.43</v>
      </c>
    </row>
    <row r="37702" spans="1:1" x14ac:dyDescent="0.4">
      <c r="A37702">
        <v>-88.72</v>
      </c>
    </row>
    <row r="37703" spans="1:1" x14ac:dyDescent="0.4">
      <c r="A37703">
        <v>-87.45</v>
      </c>
    </row>
    <row r="37704" spans="1:1" x14ac:dyDescent="0.4">
      <c r="A37704">
        <v>-93.34</v>
      </c>
    </row>
    <row r="37705" spans="1:1" x14ac:dyDescent="0.4">
      <c r="A37705">
        <v>-87.87</v>
      </c>
    </row>
    <row r="37706" spans="1:1" x14ac:dyDescent="0.4">
      <c r="A37706">
        <v>-79.819999999999993</v>
      </c>
    </row>
    <row r="37707" spans="1:1" x14ac:dyDescent="0.4">
      <c r="A37707">
        <v>-77.97</v>
      </c>
    </row>
    <row r="37708" spans="1:1" x14ac:dyDescent="0.4">
      <c r="A37708">
        <v>-79.84</v>
      </c>
    </row>
    <row r="37709" spans="1:1" x14ac:dyDescent="0.4">
      <c r="A37709">
        <v>-87.95</v>
      </c>
    </row>
    <row r="37710" spans="1:1" x14ac:dyDescent="0.4">
      <c r="A37710">
        <v>-96.26</v>
      </c>
    </row>
    <row r="37711" spans="1:1" x14ac:dyDescent="0.4">
      <c r="A37711">
        <v>-85.09</v>
      </c>
    </row>
    <row r="37712" spans="1:1" x14ac:dyDescent="0.4">
      <c r="A37712">
        <v>-85.52</v>
      </c>
    </row>
    <row r="37713" spans="1:1" x14ac:dyDescent="0.4">
      <c r="A37713">
        <v>-92.11</v>
      </c>
    </row>
    <row r="37714" spans="1:1" x14ac:dyDescent="0.4">
      <c r="A37714">
        <v>-91.07</v>
      </c>
    </row>
    <row r="37715" spans="1:1" x14ac:dyDescent="0.4">
      <c r="A37715">
        <v>-85.33</v>
      </c>
    </row>
    <row r="37716" spans="1:1" x14ac:dyDescent="0.4">
      <c r="A37716">
        <v>-80.19</v>
      </c>
    </row>
    <row r="37717" spans="1:1" x14ac:dyDescent="0.4">
      <c r="A37717">
        <v>-77.72</v>
      </c>
    </row>
    <row r="37718" spans="1:1" x14ac:dyDescent="0.4">
      <c r="A37718">
        <v>-77.569999999999993</v>
      </c>
    </row>
    <row r="37719" spans="1:1" x14ac:dyDescent="0.4">
      <c r="A37719">
        <v>-78.11</v>
      </c>
    </row>
    <row r="37720" spans="1:1" x14ac:dyDescent="0.4">
      <c r="A37720">
        <v>-79.16</v>
      </c>
    </row>
    <row r="37721" spans="1:1" x14ac:dyDescent="0.4">
      <c r="A37721">
        <v>-81.37</v>
      </c>
    </row>
    <row r="37722" spans="1:1" x14ac:dyDescent="0.4">
      <c r="A37722">
        <v>-87.54</v>
      </c>
    </row>
    <row r="37723" spans="1:1" x14ac:dyDescent="0.4">
      <c r="A37723">
        <v>-89.2</v>
      </c>
    </row>
    <row r="37724" spans="1:1" x14ac:dyDescent="0.4">
      <c r="A37724">
        <v>-91.85</v>
      </c>
    </row>
    <row r="37725" spans="1:1" x14ac:dyDescent="0.4">
      <c r="A37725">
        <v>-96.36</v>
      </c>
    </row>
    <row r="37726" spans="1:1" x14ac:dyDescent="0.4">
      <c r="A37726">
        <v>-95.46</v>
      </c>
    </row>
    <row r="37727" spans="1:1" x14ac:dyDescent="0.4">
      <c r="A37727">
        <v>-88.82</v>
      </c>
    </row>
    <row r="37728" spans="1:1" x14ac:dyDescent="0.4">
      <c r="A37728">
        <v>-86.73</v>
      </c>
    </row>
    <row r="37729" spans="1:1" x14ac:dyDescent="0.4">
      <c r="A37729">
        <v>-85.45</v>
      </c>
    </row>
    <row r="37730" spans="1:1" x14ac:dyDescent="0.4">
      <c r="A37730">
        <v>-85.63</v>
      </c>
    </row>
    <row r="37731" spans="1:1" x14ac:dyDescent="0.4">
      <c r="A37731">
        <v>-86.31</v>
      </c>
    </row>
    <row r="37732" spans="1:1" x14ac:dyDescent="0.4">
      <c r="A37732">
        <v>-87.12</v>
      </c>
    </row>
    <row r="37733" spans="1:1" x14ac:dyDescent="0.4">
      <c r="A37733">
        <v>-88.42</v>
      </c>
    </row>
    <row r="37734" spans="1:1" x14ac:dyDescent="0.4">
      <c r="A37734">
        <v>-92.26</v>
      </c>
    </row>
    <row r="37735" spans="1:1" x14ac:dyDescent="0.4">
      <c r="A37735">
        <v>-97.69</v>
      </c>
    </row>
    <row r="37736" spans="1:1" x14ac:dyDescent="0.4">
      <c r="A37736">
        <v>-105.01</v>
      </c>
    </row>
    <row r="37737" spans="1:1" x14ac:dyDescent="0.4">
      <c r="A37737">
        <v>-117.15</v>
      </c>
    </row>
    <row r="37738" spans="1:1" x14ac:dyDescent="0.4">
      <c r="A37738">
        <v>-138.34</v>
      </c>
    </row>
    <row r="37739" spans="1:1" x14ac:dyDescent="0.4">
      <c r="A37739">
        <v>-192.57</v>
      </c>
    </row>
    <row r="37740" spans="1:1" x14ac:dyDescent="0.4">
      <c r="A37740">
        <v>-203.81</v>
      </c>
    </row>
    <row r="37741" spans="1:1" x14ac:dyDescent="0.4">
      <c r="A37741">
        <v>-198.19</v>
      </c>
    </row>
    <row r="37742" spans="1:1" x14ac:dyDescent="0.4">
      <c r="A37742">
        <v>-195.74</v>
      </c>
    </row>
    <row r="37743" spans="1:1" x14ac:dyDescent="0.4">
      <c r="A37743">
        <v>-197.86</v>
      </c>
    </row>
    <row r="37744" spans="1:1" x14ac:dyDescent="0.4">
      <c r="A37744">
        <v>-204.3</v>
      </c>
    </row>
    <row r="37745" spans="1:1" x14ac:dyDescent="0.4">
      <c r="A37745">
        <v>-207.24</v>
      </c>
    </row>
    <row r="37746" spans="1:1" x14ac:dyDescent="0.4">
      <c r="A37746">
        <v>-209.58</v>
      </c>
    </row>
    <row r="37747" spans="1:1" x14ac:dyDescent="0.4">
      <c r="A37747">
        <v>-211.4</v>
      </c>
    </row>
    <row r="37748" spans="1:1" x14ac:dyDescent="0.4">
      <c r="A37748">
        <v>-214.25</v>
      </c>
    </row>
    <row r="37749" spans="1:1" x14ac:dyDescent="0.4">
      <c r="A37749">
        <v>-217.6</v>
      </c>
    </row>
    <row r="37750" spans="1:1" x14ac:dyDescent="0.4">
      <c r="A37750">
        <v>-250</v>
      </c>
    </row>
    <row r="37751" spans="1:1" x14ac:dyDescent="0.4">
      <c r="A37751">
        <v>-250</v>
      </c>
    </row>
    <row r="37752" spans="1:1" x14ac:dyDescent="0.4">
      <c r="A37752">
        <v>-250</v>
      </c>
    </row>
    <row r="37753" spans="1:1" x14ac:dyDescent="0.4">
      <c r="A37753">
        <v>-250</v>
      </c>
    </row>
    <row r="37754" spans="1:1" x14ac:dyDescent="0.4">
      <c r="A37754">
        <v>-250</v>
      </c>
    </row>
    <row r="37755" spans="1:1" x14ac:dyDescent="0.4">
      <c r="A37755">
        <v>-250</v>
      </c>
    </row>
    <row r="37756" spans="1:1" x14ac:dyDescent="0.4">
      <c r="A37756">
        <v>-250</v>
      </c>
    </row>
    <row r="37757" spans="1:1" x14ac:dyDescent="0.4">
      <c r="A37757">
        <v>-250</v>
      </c>
    </row>
    <row r="37758" spans="1:1" x14ac:dyDescent="0.4">
      <c r="A37758">
        <v>-250</v>
      </c>
    </row>
    <row r="37759" spans="1:1" x14ac:dyDescent="0.4">
      <c r="A37759">
        <v>-250</v>
      </c>
    </row>
    <row r="37760" spans="1:1" x14ac:dyDescent="0.4">
      <c r="A37760">
        <v>-250</v>
      </c>
    </row>
    <row r="37761" spans="1:1" x14ac:dyDescent="0.4">
      <c r="A37761">
        <v>-250</v>
      </c>
    </row>
    <row r="37762" spans="1:1" x14ac:dyDescent="0.4">
      <c r="A37762">
        <v>-250</v>
      </c>
    </row>
    <row r="37763" spans="1:1" x14ac:dyDescent="0.4">
      <c r="A37763">
        <v>-250</v>
      </c>
    </row>
    <row r="37764" spans="1:1" x14ac:dyDescent="0.4">
      <c r="A37764">
        <v>-250</v>
      </c>
    </row>
    <row r="37765" spans="1:1" x14ac:dyDescent="0.4">
      <c r="A37765">
        <v>-250</v>
      </c>
    </row>
    <row r="37766" spans="1:1" x14ac:dyDescent="0.4">
      <c r="A37766">
        <v>-250</v>
      </c>
    </row>
    <row r="37767" spans="1:1" x14ac:dyDescent="0.4">
      <c r="A37767">
        <v>-250</v>
      </c>
    </row>
    <row r="37768" spans="1:1" x14ac:dyDescent="0.4">
      <c r="A37768">
        <v>-250</v>
      </c>
    </row>
    <row r="37769" spans="1:1" x14ac:dyDescent="0.4">
      <c r="A37769">
        <v>-250</v>
      </c>
    </row>
    <row r="37770" spans="1:1" x14ac:dyDescent="0.4">
      <c r="A37770">
        <v>-250</v>
      </c>
    </row>
    <row r="37771" spans="1:1" x14ac:dyDescent="0.4">
      <c r="A37771">
        <v>-250</v>
      </c>
    </row>
    <row r="37772" spans="1:1" x14ac:dyDescent="0.4">
      <c r="A37772">
        <v>-250</v>
      </c>
    </row>
    <row r="37773" spans="1:1" x14ac:dyDescent="0.4">
      <c r="A37773">
        <v>-250</v>
      </c>
    </row>
    <row r="37774" spans="1:1" x14ac:dyDescent="0.4">
      <c r="A37774">
        <v>-250</v>
      </c>
    </row>
    <row r="37775" spans="1:1" x14ac:dyDescent="0.4">
      <c r="A37775">
        <v>-250</v>
      </c>
    </row>
    <row r="37776" spans="1:1" x14ac:dyDescent="0.4">
      <c r="A37776">
        <v>-250</v>
      </c>
    </row>
    <row r="37777" spans="1:1" x14ac:dyDescent="0.4">
      <c r="A37777">
        <v>-250</v>
      </c>
    </row>
    <row r="37778" spans="1:1" x14ac:dyDescent="0.4">
      <c r="A37778">
        <v>-250</v>
      </c>
    </row>
    <row r="37779" spans="1:1" x14ac:dyDescent="0.4">
      <c r="A37779">
        <v>-250</v>
      </c>
    </row>
    <row r="37780" spans="1:1" x14ac:dyDescent="0.4">
      <c r="A37780">
        <v>-250</v>
      </c>
    </row>
    <row r="37781" spans="1:1" x14ac:dyDescent="0.4">
      <c r="A37781">
        <v>-250</v>
      </c>
    </row>
    <row r="37782" spans="1:1" x14ac:dyDescent="0.4">
      <c r="A37782">
        <v>-250</v>
      </c>
    </row>
    <row r="37783" spans="1:1" x14ac:dyDescent="0.4">
      <c r="A37783">
        <v>-250</v>
      </c>
    </row>
    <row r="37784" spans="1:1" x14ac:dyDescent="0.4">
      <c r="A37784">
        <v>-250</v>
      </c>
    </row>
    <row r="37785" spans="1:1" x14ac:dyDescent="0.4">
      <c r="A37785">
        <v>-250</v>
      </c>
    </row>
    <row r="37786" spans="1:1" x14ac:dyDescent="0.4">
      <c r="A37786">
        <v>-250</v>
      </c>
    </row>
    <row r="37787" spans="1:1" x14ac:dyDescent="0.4">
      <c r="A37787">
        <v>-250</v>
      </c>
    </row>
    <row r="37788" spans="1:1" x14ac:dyDescent="0.4">
      <c r="A37788">
        <v>-250</v>
      </c>
    </row>
    <row r="37789" spans="1:1" x14ac:dyDescent="0.4">
      <c r="A37789">
        <v>-102.53</v>
      </c>
    </row>
    <row r="37790" spans="1:1" x14ac:dyDescent="0.4">
      <c r="A37790">
        <v>-95.76</v>
      </c>
    </row>
    <row r="37791" spans="1:1" x14ac:dyDescent="0.4">
      <c r="A37791">
        <v>-90.8</v>
      </c>
    </row>
    <row r="37792" spans="1:1" x14ac:dyDescent="0.4">
      <c r="A37792">
        <v>-88.12</v>
      </c>
    </row>
    <row r="37793" spans="1:1" x14ac:dyDescent="0.4">
      <c r="A37793">
        <v>-86.45</v>
      </c>
    </row>
    <row r="37794" spans="1:1" x14ac:dyDescent="0.4">
      <c r="A37794">
        <v>-87.78</v>
      </c>
    </row>
    <row r="37795" spans="1:1" x14ac:dyDescent="0.4">
      <c r="A37795">
        <v>-94.73</v>
      </c>
    </row>
    <row r="37796" spans="1:1" x14ac:dyDescent="0.4">
      <c r="A37796">
        <v>-96.43</v>
      </c>
    </row>
    <row r="37797" spans="1:1" x14ac:dyDescent="0.4">
      <c r="A37797">
        <v>-88.93</v>
      </c>
    </row>
    <row r="37798" spans="1:1" x14ac:dyDescent="0.4">
      <c r="A37798">
        <v>-90.83</v>
      </c>
    </row>
    <row r="37799" spans="1:1" x14ac:dyDescent="0.4">
      <c r="A37799">
        <v>-96.74</v>
      </c>
    </row>
    <row r="37800" spans="1:1" x14ac:dyDescent="0.4">
      <c r="A37800">
        <v>-83.08</v>
      </c>
    </row>
    <row r="37801" spans="1:1" x14ac:dyDescent="0.4">
      <c r="A37801">
        <v>-80.44</v>
      </c>
    </row>
    <row r="37802" spans="1:1" x14ac:dyDescent="0.4">
      <c r="A37802">
        <v>-80.98</v>
      </c>
    </row>
    <row r="37803" spans="1:1" x14ac:dyDescent="0.4">
      <c r="A37803">
        <v>-84.13</v>
      </c>
    </row>
    <row r="37804" spans="1:1" x14ac:dyDescent="0.4">
      <c r="A37804">
        <v>-104.71</v>
      </c>
    </row>
    <row r="37805" spans="1:1" x14ac:dyDescent="0.4">
      <c r="A37805">
        <v>-91.55</v>
      </c>
    </row>
    <row r="37806" spans="1:1" x14ac:dyDescent="0.4">
      <c r="A37806">
        <v>-87.38</v>
      </c>
    </row>
    <row r="37807" spans="1:1" x14ac:dyDescent="0.4">
      <c r="A37807">
        <v>-88.76</v>
      </c>
    </row>
    <row r="37808" spans="1:1" x14ac:dyDescent="0.4">
      <c r="A37808">
        <v>-99.61</v>
      </c>
    </row>
    <row r="37809" spans="1:1" x14ac:dyDescent="0.4">
      <c r="A37809">
        <v>-89.39</v>
      </c>
    </row>
    <row r="37810" spans="1:1" x14ac:dyDescent="0.4">
      <c r="A37810">
        <v>-84.63</v>
      </c>
    </row>
    <row r="37811" spans="1:1" x14ac:dyDescent="0.4">
      <c r="A37811">
        <v>-81.47</v>
      </c>
    </row>
    <row r="37812" spans="1:1" x14ac:dyDescent="0.4">
      <c r="A37812">
        <v>-80.5</v>
      </c>
    </row>
    <row r="37813" spans="1:1" x14ac:dyDescent="0.4">
      <c r="A37813">
        <v>-79.91</v>
      </c>
    </row>
    <row r="37814" spans="1:1" x14ac:dyDescent="0.4">
      <c r="A37814">
        <v>-80.44</v>
      </c>
    </row>
    <row r="37815" spans="1:1" x14ac:dyDescent="0.4">
      <c r="A37815">
        <v>-81.67</v>
      </c>
    </row>
    <row r="37816" spans="1:1" x14ac:dyDescent="0.4">
      <c r="A37816">
        <v>-84.67</v>
      </c>
    </row>
    <row r="37817" spans="1:1" x14ac:dyDescent="0.4">
      <c r="A37817">
        <v>-90.13</v>
      </c>
    </row>
    <row r="37818" spans="1:1" x14ac:dyDescent="0.4">
      <c r="A37818">
        <v>-91.62</v>
      </c>
    </row>
    <row r="37819" spans="1:1" x14ac:dyDescent="0.4">
      <c r="A37819">
        <v>-96.41</v>
      </c>
    </row>
    <row r="37820" spans="1:1" x14ac:dyDescent="0.4">
      <c r="A37820">
        <v>-97.31</v>
      </c>
    </row>
    <row r="37821" spans="1:1" x14ac:dyDescent="0.4">
      <c r="A37821">
        <v>-88.5</v>
      </c>
    </row>
    <row r="37822" spans="1:1" x14ac:dyDescent="0.4">
      <c r="A37822">
        <v>-88.4</v>
      </c>
    </row>
    <row r="37823" spans="1:1" x14ac:dyDescent="0.4">
      <c r="A37823">
        <v>-88.75</v>
      </c>
    </row>
    <row r="37824" spans="1:1" x14ac:dyDescent="0.4">
      <c r="A37824">
        <v>-87.4</v>
      </c>
    </row>
    <row r="37825" spans="1:1" x14ac:dyDescent="0.4">
      <c r="A37825">
        <v>-86.88</v>
      </c>
    </row>
    <row r="37826" spans="1:1" x14ac:dyDescent="0.4">
      <c r="A37826">
        <v>-85.58</v>
      </c>
    </row>
    <row r="37827" spans="1:1" x14ac:dyDescent="0.4">
      <c r="A37827">
        <v>-87.14</v>
      </c>
    </row>
    <row r="37828" spans="1:1" x14ac:dyDescent="0.4">
      <c r="A37828">
        <v>-90.69</v>
      </c>
    </row>
    <row r="37829" spans="1:1" x14ac:dyDescent="0.4">
      <c r="A37829">
        <v>-95.3</v>
      </c>
    </row>
    <row r="37830" spans="1:1" x14ac:dyDescent="0.4">
      <c r="A37830">
        <v>-100.72</v>
      </c>
    </row>
    <row r="37831" spans="1:1" x14ac:dyDescent="0.4">
      <c r="A37831">
        <v>-108.5</v>
      </c>
    </row>
    <row r="37832" spans="1:1" x14ac:dyDescent="0.4">
      <c r="A37832">
        <v>-116.89</v>
      </c>
    </row>
    <row r="37833" spans="1:1" x14ac:dyDescent="0.4">
      <c r="A37833">
        <v>-140.77000000000001</v>
      </c>
    </row>
    <row r="37834" spans="1:1" x14ac:dyDescent="0.4">
      <c r="A37834">
        <v>-193.67</v>
      </c>
    </row>
    <row r="37835" spans="1:1" x14ac:dyDescent="0.4">
      <c r="A37835">
        <v>-202.19</v>
      </c>
    </row>
    <row r="37836" spans="1:1" x14ac:dyDescent="0.4">
      <c r="A37836">
        <v>-197.96</v>
      </c>
    </row>
    <row r="37837" spans="1:1" x14ac:dyDescent="0.4">
      <c r="A37837">
        <v>-197.64</v>
      </c>
    </row>
    <row r="37838" spans="1:1" x14ac:dyDescent="0.4">
      <c r="A37838">
        <v>-199.73</v>
      </c>
    </row>
    <row r="37839" spans="1:1" x14ac:dyDescent="0.4">
      <c r="A37839">
        <v>-206.65</v>
      </c>
    </row>
    <row r="37840" spans="1:1" x14ac:dyDescent="0.4">
      <c r="A37840">
        <v>-209.29</v>
      </c>
    </row>
    <row r="37841" spans="1:1" x14ac:dyDescent="0.4">
      <c r="A37841">
        <v>-211.66</v>
      </c>
    </row>
    <row r="37842" spans="1:1" x14ac:dyDescent="0.4">
      <c r="A37842">
        <v>-214.16</v>
      </c>
    </row>
    <row r="37843" spans="1:1" x14ac:dyDescent="0.4">
      <c r="A37843">
        <v>-217.39</v>
      </c>
    </row>
    <row r="37844" spans="1:1" x14ac:dyDescent="0.4">
      <c r="A37844">
        <v>-250</v>
      </c>
    </row>
    <row r="37845" spans="1:1" x14ac:dyDescent="0.4">
      <c r="A37845">
        <v>-250</v>
      </c>
    </row>
    <row r="37846" spans="1:1" x14ac:dyDescent="0.4">
      <c r="A37846">
        <v>-250</v>
      </c>
    </row>
    <row r="37847" spans="1:1" x14ac:dyDescent="0.4">
      <c r="A37847">
        <v>-250</v>
      </c>
    </row>
    <row r="37848" spans="1:1" x14ac:dyDescent="0.4">
      <c r="A37848">
        <v>-250</v>
      </c>
    </row>
    <row r="37849" spans="1:1" x14ac:dyDescent="0.4">
      <c r="A37849">
        <v>-250</v>
      </c>
    </row>
    <row r="37850" spans="1:1" x14ac:dyDescent="0.4">
      <c r="A37850">
        <v>-250</v>
      </c>
    </row>
    <row r="37851" spans="1:1" x14ac:dyDescent="0.4">
      <c r="A37851">
        <v>-250</v>
      </c>
    </row>
    <row r="37852" spans="1:1" x14ac:dyDescent="0.4">
      <c r="A37852">
        <v>-250</v>
      </c>
    </row>
    <row r="37853" spans="1:1" x14ac:dyDescent="0.4">
      <c r="A37853">
        <v>-250</v>
      </c>
    </row>
    <row r="37854" spans="1:1" x14ac:dyDescent="0.4">
      <c r="A37854">
        <v>-250</v>
      </c>
    </row>
    <row r="37855" spans="1:1" x14ac:dyDescent="0.4">
      <c r="A37855">
        <v>-250</v>
      </c>
    </row>
    <row r="37856" spans="1:1" x14ac:dyDescent="0.4">
      <c r="A37856">
        <v>-250</v>
      </c>
    </row>
    <row r="37857" spans="1:1" x14ac:dyDescent="0.4">
      <c r="A37857">
        <v>-250</v>
      </c>
    </row>
    <row r="37858" spans="1:1" x14ac:dyDescent="0.4">
      <c r="A37858">
        <v>-250</v>
      </c>
    </row>
    <row r="37859" spans="1:1" x14ac:dyDescent="0.4">
      <c r="A37859">
        <v>-250</v>
      </c>
    </row>
    <row r="37860" spans="1:1" x14ac:dyDescent="0.4">
      <c r="A37860">
        <v>-250</v>
      </c>
    </row>
    <row r="37861" spans="1:1" x14ac:dyDescent="0.4">
      <c r="A37861">
        <v>-250</v>
      </c>
    </row>
    <row r="37862" spans="1:1" x14ac:dyDescent="0.4">
      <c r="A37862">
        <v>-250</v>
      </c>
    </row>
    <row r="37863" spans="1:1" x14ac:dyDescent="0.4">
      <c r="A37863">
        <v>-250</v>
      </c>
    </row>
    <row r="37864" spans="1:1" x14ac:dyDescent="0.4">
      <c r="A37864">
        <v>-250</v>
      </c>
    </row>
    <row r="37865" spans="1:1" x14ac:dyDescent="0.4">
      <c r="A37865">
        <v>-250</v>
      </c>
    </row>
    <row r="37866" spans="1:1" x14ac:dyDescent="0.4">
      <c r="A37866">
        <v>-250</v>
      </c>
    </row>
    <row r="37867" spans="1:1" x14ac:dyDescent="0.4">
      <c r="A37867">
        <v>-250</v>
      </c>
    </row>
    <row r="37868" spans="1:1" x14ac:dyDescent="0.4">
      <c r="A37868">
        <v>-250</v>
      </c>
    </row>
    <row r="37869" spans="1:1" x14ac:dyDescent="0.4">
      <c r="A37869">
        <v>-250</v>
      </c>
    </row>
    <row r="37870" spans="1:1" x14ac:dyDescent="0.4">
      <c r="A37870">
        <v>-250</v>
      </c>
    </row>
    <row r="37871" spans="1:1" x14ac:dyDescent="0.4">
      <c r="A37871">
        <v>-250</v>
      </c>
    </row>
    <row r="37872" spans="1:1" x14ac:dyDescent="0.4">
      <c r="A37872">
        <v>-250</v>
      </c>
    </row>
    <row r="37873" spans="1:1" x14ac:dyDescent="0.4">
      <c r="A37873">
        <v>-250</v>
      </c>
    </row>
    <row r="37874" spans="1:1" x14ac:dyDescent="0.4">
      <c r="A37874">
        <v>-250</v>
      </c>
    </row>
    <row r="37875" spans="1:1" x14ac:dyDescent="0.4">
      <c r="A37875">
        <v>-250</v>
      </c>
    </row>
    <row r="37876" spans="1:1" x14ac:dyDescent="0.4">
      <c r="A37876">
        <v>-250</v>
      </c>
    </row>
    <row r="37877" spans="1:1" x14ac:dyDescent="0.4">
      <c r="A37877">
        <v>-250</v>
      </c>
    </row>
    <row r="37878" spans="1:1" x14ac:dyDescent="0.4">
      <c r="A37878">
        <v>-250</v>
      </c>
    </row>
    <row r="37879" spans="1:1" x14ac:dyDescent="0.4">
      <c r="A37879">
        <v>-250</v>
      </c>
    </row>
    <row r="37880" spans="1:1" x14ac:dyDescent="0.4">
      <c r="A37880">
        <v>-250</v>
      </c>
    </row>
    <row r="37881" spans="1:1" x14ac:dyDescent="0.4">
      <c r="A37881">
        <v>-250</v>
      </c>
    </row>
    <row r="37882" spans="1:1" x14ac:dyDescent="0.4">
      <c r="A37882">
        <v>-250</v>
      </c>
    </row>
    <row r="37883" spans="1:1" x14ac:dyDescent="0.4">
      <c r="A37883">
        <v>-104.15</v>
      </c>
    </row>
    <row r="37884" spans="1:1" x14ac:dyDescent="0.4">
      <c r="A37884">
        <v>-97.22</v>
      </c>
    </row>
    <row r="37885" spans="1:1" x14ac:dyDescent="0.4">
      <c r="A37885">
        <v>-91.8</v>
      </c>
    </row>
    <row r="37886" spans="1:1" x14ac:dyDescent="0.4">
      <c r="A37886">
        <v>-88.28</v>
      </c>
    </row>
    <row r="37887" spans="1:1" x14ac:dyDescent="0.4">
      <c r="A37887">
        <v>-86.36</v>
      </c>
    </row>
    <row r="37888" spans="1:1" x14ac:dyDescent="0.4">
      <c r="A37888">
        <v>-86.21</v>
      </c>
    </row>
    <row r="37889" spans="1:1" x14ac:dyDescent="0.4">
      <c r="A37889">
        <v>-87.58</v>
      </c>
    </row>
    <row r="37890" spans="1:1" x14ac:dyDescent="0.4">
      <c r="A37890">
        <v>-91.28</v>
      </c>
    </row>
    <row r="37891" spans="1:1" x14ac:dyDescent="0.4">
      <c r="A37891">
        <v>-92.92</v>
      </c>
    </row>
    <row r="37892" spans="1:1" x14ac:dyDescent="0.4">
      <c r="A37892">
        <v>-93</v>
      </c>
    </row>
    <row r="37893" spans="1:1" x14ac:dyDescent="0.4">
      <c r="A37893">
        <v>-99.74</v>
      </c>
    </row>
    <row r="37894" spans="1:1" x14ac:dyDescent="0.4">
      <c r="A37894">
        <v>-90.78</v>
      </c>
    </row>
    <row r="37895" spans="1:1" x14ac:dyDescent="0.4">
      <c r="A37895">
        <v>-83.99</v>
      </c>
    </row>
    <row r="37896" spans="1:1" x14ac:dyDescent="0.4">
      <c r="A37896">
        <v>-82.44</v>
      </c>
    </row>
    <row r="37897" spans="1:1" x14ac:dyDescent="0.4">
      <c r="A37897">
        <v>-83.71</v>
      </c>
    </row>
    <row r="37898" spans="1:1" x14ac:dyDescent="0.4">
      <c r="A37898">
        <v>-89.72</v>
      </c>
    </row>
    <row r="37899" spans="1:1" x14ac:dyDescent="0.4">
      <c r="A37899">
        <v>-104.06</v>
      </c>
    </row>
    <row r="37900" spans="1:1" x14ac:dyDescent="0.4">
      <c r="A37900">
        <v>-93.7</v>
      </c>
    </row>
    <row r="37901" spans="1:1" x14ac:dyDescent="0.4">
      <c r="A37901">
        <v>-90.78</v>
      </c>
    </row>
    <row r="37902" spans="1:1" x14ac:dyDescent="0.4">
      <c r="A37902">
        <v>-95.77</v>
      </c>
    </row>
    <row r="37903" spans="1:1" x14ac:dyDescent="0.4">
      <c r="A37903">
        <v>-105.42</v>
      </c>
    </row>
    <row r="37904" spans="1:1" x14ac:dyDescent="0.4">
      <c r="A37904">
        <v>-91.56</v>
      </c>
    </row>
    <row r="37905" spans="1:1" x14ac:dyDescent="0.4">
      <c r="A37905">
        <v>-87.03</v>
      </c>
    </row>
    <row r="37906" spans="1:1" x14ac:dyDescent="0.4">
      <c r="A37906">
        <v>-83.63</v>
      </c>
    </row>
    <row r="37907" spans="1:1" x14ac:dyDescent="0.4">
      <c r="A37907">
        <v>-81.92</v>
      </c>
    </row>
    <row r="37908" spans="1:1" x14ac:dyDescent="0.4">
      <c r="A37908">
        <v>-82.13</v>
      </c>
    </row>
    <row r="37909" spans="1:1" x14ac:dyDescent="0.4">
      <c r="A37909">
        <v>-82.59</v>
      </c>
    </row>
    <row r="37910" spans="1:1" x14ac:dyDescent="0.4">
      <c r="A37910">
        <v>-84.15</v>
      </c>
    </row>
    <row r="37911" spans="1:1" x14ac:dyDescent="0.4">
      <c r="A37911">
        <v>-88.37</v>
      </c>
    </row>
    <row r="37912" spans="1:1" x14ac:dyDescent="0.4">
      <c r="A37912">
        <v>-92.48</v>
      </c>
    </row>
    <row r="37913" spans="1:1" x14ac:dyDescent="0.4">
      <c r="A37913">
        <v>-94.1</v>
      </c>
    </row>
    <row r="37914" spans="1:1" x14ac:dyDescent="0.4">
      <c r="A37914">
        <v>-102.48</v>
      </c>
    </row>
    <row r="37915" spans="1:1" x14ac:dyDescent="0.4">
      <c r="A37915">
        <v>-97.3</v>
      </c>
    </row>
    <row r="37916" spans="1:1" x14ac:dyDescent="0.4">
      <c r="A37916">
        <v>-91.85</v>
      </c>
    </row>
    <row r="37917" spans="1:1" x14ac:dyDescent="0.4">
      <c r="A37917">
        <v>-89.99</v>
      </c>
    </row>
    <row r="37918" spans="1:1" x14ac:dyDescent="0.4">
      <c r="A37918">
        <v>-87.09</v>
      </c>
    </row>
    <row r="37919" spans="1:1" x14ac:dyDescent="0.4">
      <c r="A37919">
        <v>-87.6</v>
      </c>
    </row>
    <row r="37920" spans="1:1" x14ac:dyDescent="0.4">
      <c r="A37920">
        <v>-88.88</v>
      </c>
    </row>
    <row r="37921" spans="1:1" x14ac:dyDescent="0.4">
      <c r="A37921">
        <v>-89.73</v>
      </c>
    </row>
    <row r="37922" spans="1:1" x14ac:dyDescent="0.4">
      <c r="A37922">
        <v>-90</v>
      </c>
    </row>
    <row r="37923" spans="1:1" x14ac:dyDescent="0.4">
      <c r="A37923">
        <v>-93.09</v>
      </c>
    </row>
    <row r="37924" spans="1:1" x14ac:dyDescent="0.4">
      <c r="A37924">
        <v>-97.05</v>
      </c>
    </row>
    <row r="37925" spans="1:1" x14ac:dyDescent="0.4">
      <c r="A37925">
        <v>-101.13</v>
      </c>
    </row>
    <row r="37926" spans="1:1" x14ac:dyDescent="0.4">
      <c r="A37926">
        <v>-107.54</v>
      </c>
    </row>
    <row r="37927" spans="1:1" x14ac:dyDescent="0.4">
      <c r="A37927">
        <v>-116.2</v>
      </c>
    </row>
    <row r="37928" spans="1:1" x14ac:dyDescent="0.4">
      <c r="A37928">
        <v>-169.77</v>
      </c>
    </row>
    <row r="37929" spans="1:1" x14ac:dyDescent="0.4">
      <c r="A37929">
        <v>-187.52</v>
      </c>
    </row>
    <row r="37930" spans="1:1" x14ac:dyDescent="0.4">
      <c r="A37930">
        <v>-202.12</v>
      </c>
    </row>
    <row r="37931" spans="1:1" x14ac:dyDescent="0.4">
      <c r="A37931">
        <v>-201.64</v>
      </c>
    </row>
    <row r="37932" spans="1:1" x14ac:dyDescent="0.4">
      <c r="A37932">
        <v>-197.8</v>
      </c>
    </row>
    <row r="37933" spans="1:1" x14ac:dyDescent="0.4">
      <c r="A37933">
        <v>-207.09</v>
      </c>
    </row>
    <row r="37934" spans="1:1" x14ac:dyDescent="0.4">
      <c r="A37934">
        <v>-209.46</v>
      </c>
    </row>
    <row r="37935" spans="1:1" x14ac:dyDescent="0.4">
      <c r="A37935">
        <v>-212.61</v>
      </c>
    </row>
    <row r="37936" spans="1:1" x14ac:dyDescent="0.4">
      <c r="A37936">
        <v>-215.44</v>
      </c>
    </row>
    <row r="37937" spans="1:1" x14ac:dyDescent="0.4">
      <c r="A37937">
        <v>-218.23</v>
      </c>
    </row>
    <row r="37938" spans="1:1" x14ac:dyDescent="0.4">
      <c r="A37938">
        <v>-250</v>
      </c>
    </row>
    <row r="37939" spans="1:1" x14ac:dyDescent="0.4">
      <c r="A37939">
        <v>-250</v>
      </c>
    </row>
    <row r="37940" spans="1:1" x14ac:dyDescent="0.4">
      <c r="A37940">
        <v>-250</v>
      </c>
    </row>
    <row r="37941" spans="1:1" x14ac:dyDescent="0.4">
      <c r="A37941">
        <v>-250</v>
      </c>
    </row>
    <row r="37942" spans="1:1" x14ac:dyDescent="0.4">
      <c r="A37942">
        <v>-250</v>
      </c>
    </row>
    <row r="37943" spans="1:1" x14ac:dyDescent="0.4">
      <c r="A37943">
        <v>-250</v>
      </c>
    </row>
    <row r="37944" spans="1:1" x14ac:dyDescent="0.4">
      <c r="A37944">
        <v>-250</v>
      </c>
    </row>
    <row r="37945" spans="1:1" x14ac:dyDescent="0.4">
      <c r="A37945">
        <v>-250</v>
      </c>
    </row>
    <row r="37946" spans="1:1" x14ac:dyDescent="0.4">
      <c r="A37946">
        <v>-250</v>
      </c>
    </row>
    <row r="37947" spans="1:1" x14ac:dyDescent="0.4">
      <c r="A37947">
        <v>-250</v>
      </c>
    </row>
    <row r="37948" spans="1:1" x14ac:dyDescent="0.4">
      <c r="A37948">
        <v>-250</v>
      </c>
    </row>
    <row r="37949" spans="1:1" x14ac:dyDescent="0.4">
      <c r="A37949">
        <v>-250</v>
      </c>
    </row>
    <row r="37950" spans="1:1" x14ac:dyDescent="0.4">
      <c r="A37950">
        <v>-250</v>
      </c>
    </row>
    <row r="37951" spans="1:1" x14ac:dyDescent="0.4">
      <c r="A37951">
        <v>-250</v>
      </c>
    </row>
    <row r="37952" spans="1:1" x14ac:dyDescent="0.4">
      <c r="A37952">
        <v>-250</v>
      </c>
    </row>
    <row r="37953" spans="1:1" x14ac:dyDescent="0.4">
      <c r="A37953">
        <v>-250</v>
      </c>
    </row>
    <row r="37954" spans="1:1" x14ac:dyDescent="0.4">
      <c r="A37954">
        <v>-250</v>
      </c>
    </row>
    <row r="37955" spans="1:1" x14ac:dyDescent="0.4">
      <c r="A37955">
        <v>-250</v>
      </c>
    </row>
    <row r="37956" spans="1:1" x14ac:dyDescent="0.4">
      <c r="A37956">
        <v>-250</v>
      </c>
    </row>
    <row r="37957" spans="1:1" x14ac:dyDescent="0.4">
      <c r="A37957">
        <v>-250</v>
      </c>
    </row>
    <row r="37958" spans="1:1" x14ac:dyDescent="0.4">
      <c r="A37958">
        <v>-250</v>
      </c>
    </row>
    <row r="37959" spans="1:1" x14ac:dyDescent="0.4">
      <c r="A37959">
        <v>-250</v>
      </c>
    </row>
    <row r="37960" spans="1:1" x14ac:dyDescent="0.4">
      <c r="A37960">
        <v>-250</v>
      </c>
    </row>
    <row r="37961" spans="1:1" x14ac:dyDescent="0.4">
      <c r="A37961">
        <v>-250</v>
      </c>
    </row>
    <row r="37962" spans="1:1" x14ac:dyDescent="0.4">
      <c r="A37962">
        <v>-250</v>
      </c>
    </row>
    <row r="37963" spans="1:1" x14ac:dyDescent="0.4">
      <c r="A37963">
        <v>-250</v>
      </c>
    </row>
    <row r="37964" spans="1:1" x14ac:dyDescent="0.4">
      <c r="A37964">
        <v>-250</v>
      </c>
    </row>
    <row r="37965" spans="1:1" x14ac:dyDescent="0.4">
      <c r="A37965">
        <v>-250</v>
      </c>
    </row>
    <row r="37966" spans="1:1" x14ac:dyDescent="0.4">
      <c r="A37966">
        <v>-250</v>
      </c>
    </row>
    <row r="37967" spans="1:1" x14ac:dyDescent="0.4">
      <c r="A37967">
        <v>-250</v>
      </c>
    </row>
    <row r="37968" spans="1:1" x14ac:dyDescent="0.4">
      <c r="A37968">
        <v>-250</v>
      </c>
    </row>
    <row r="37969" spans="1:1" x14ac:dyDescent="0.4">
      <c r="A37969">
        <v>-250</v>
      </c>
    </row>
    <row r="37970" spans="1:1" x14ac:dyDescent="0.4">
      <c r="A37970">
        <v>-250</v>
      </c>
    </row>
    <row r="37971" spans="1:1" x14ac:dyDescent="0.4">
      <c r="A37971">
        <v>-250</v>
      </c>
    </row>
    <row r="37972" spans="1:1" x14ac:dyDescent="0.4">
      <c r="A37972">
        <v>-250</v>
      </c>
    </row>
    <row r="37973" spans="1:1" x14ac:dyDescent="0.4">
      <c r="A37973">
        <v>-250</v>
      </c>
    </row>
    <row r="37974" spans="1:1" x14ac:dyDescent="0.4">
      <c r="A37974">
        <v>-250</v>
      </c>
    </row>
    <row r="37975" spans="1:1" x14ac:dyDescent="0.4">
      <c r="A37975">
        <v>-250</v>
      </c>
    </row>
    <row r="37976" spans="1:1" x14ac:dyDescent="0.4">
      <c r="A37976">
        <v>-250</v>
      </c>
    </row>
    <row r="37977" spans="1:1" x14ac:dyDescent="0.4">
      <c r="A37977">
        <v>-106.67</v>
      </c>
    </row>
    <row r="37978" spans="1:1" x14ac:dyDescent="0.4">
      <c r="A37978">
        <v>-100.26</v>
      </c>
    </row>
    <row r="37979" spans="1:1" x14ac:dyDescent="0.4">
      <c r="A37979">
        <v>-95.11</v>
      </c>
    </row>
    <row r="37980" spans="1:1" x14ac:dyDescent="0.4">
      <c r="A37980">
        <v>-90.12</v>
      </c>
    </row>
    <row r="37981" spans="1:1" x14ac:dyDescent="0.4">
      <c r="A37981">
        <v>-87.37</v>
      </c>
    </row>
    <row r="37982" spans="1:1" x14ac:dyDescent="0.4">
      <c r="A37982">
        <v>-86.13</v>
      </c>
    </row>
    <row r="37983" spans="1:1" x14ac:dyDescent="0.4">
      <c r="A37983">
        <v>-86.76</v>
      </c>
    </row>
    <row r="37984" spans="1:1" x14ac:dyDescent="0.4">
      <c r="A37984">
        <v>-89.14</v>
      </c>
    </row>
    <row r="37985" spans="1:1" x14ac:dyDescent="0.4">
      <c r="A37985">
        <v>-93.94</v>
      </c>
    </row>
    <row r="37986" spans="1:1" x14ac:dyDescent="0.4">
      <c r="A37986">
        <v>-98.99</v>
      </c>
    </row>
    <row r="37987" spans="1:1" x14ac:dyDescent="0.4">
      <c r="A37987">
        <v>-101.53</v>
      </c>
    </row>
    <row r="37988" spans="1:1" x14ac:dyDescent="0.4">
      <c r="A37988">
        <v>-95.97</v>
      </c>
    </row>
    <row r="37989" spans="1:1" x14ac:dyDescent="0.4">
      <c r="A37989">
        <v>-89.19</v>
      </c>
    </row>
    <row r="37990" spans="1:1" x14ac:dyDescent="0.4">
      <c r="A37990">
        <v>-86.07</v>
      </c>
    </row>
    <row r="37991" spans="1:1" x14ac:dyDescent="0.4">
      <c r="A37991">
        <v>-85.27</v>
      </c>
    </row>
    <row r="37992" spans="1:1" x14ac:dyDescent="0.4">
      <c r="A37992">
        <v>-87.88</v>
      </c>
    </row>
    <row r="37993" spans="1:1" x14ac:dyDescent="0.4">
      <c r="A37993">
        <v>-95.11</v>
      </c>
    </row>
    <row r="37994" spans="1:1" x14ac:dyDescent="0.4">
      <c r="A37994">
        <v>-112.46</v>
      </c>
    </row>
    <row r="37995" spans="1:1" x14ac:dyDescent="0.4">
      <c r="A37995">
        <v>-96.28</v>
      </c>
    </row>
    <row r="37996" spans="1:1" x14ac:dyDescent="0.4">
      <c r="A37996">
        <v>-94.77</v>
      </c>
    </row>
    <row r="37997" spans="1:1" x14ac:dyDescent="0.4">
      <c r="A37997">
        <v>-100.38</v>
      </c>
    </row>
    <row r="37998" spans="1:1" x14ac:dyDescent="0.4">
      <c r="A37998">
        <v>-101.41</v>
      </c>
    </row>
    <row r="37999" spans="1:1" x14ac:dyDescent="0.4">
      <c r="A37999">
        <v>-94.19</v>
      </c>
    </row>
    <row r="38000" spans="1:1" x14ac:dyDescent="0.4">
      <c r="A38000">
        <v>-87.71</v>
      </c>
    </row>
    <row r="38001" spans="1:1" x14ac:dyDescent="0.4">
      <c r="A38001">
        <v>-86.25</v>
      </c>
    </row>
    <row r="38002" spans="1:1" x14ac:dyDescent="0.4">
      <c r="A38002">
        <v>-84.96</v>
      </c>
    </row>
    <row r="38003" spans="1:1" x14ac:dyDescent="0.4">
      <c r="A38003">
        <v>-84.86</v>
      </c>
    </row>
    <row r="38004" spans="1:1" x14ac:dyDescent="0.4">
      <c r="A38004">
        <v>-85.31</v>
      </c>
    </row>
    <row r="38005" spans="1:1" x14ac:dyDescent="0.4">
      <c r="A38005">
        <v>-86.47</v>
      </c>
    </row>
    <row r="38006" spans="1:1" x14ac:dyDescent="0.4">
      <c r="A38006">
        <v>-90.03</v>
      </c>
    </row>
    <row r="38007" spans="1:1" x14ac:dyDescent="0.4">
      <c r="A38007">
        <v>-96.88</v>
      </c>
    </row>
    <row r="38008" spans="1:1" x14ac:dyDescent="0.4">
      <c r="A38008">
        <v>-108.4</v>
      </c>
    </row>
    <row r="38009" spans="1:1" x14ac:dyDescent="0.4">
      <c r="A38009">
        <v>-117.05</v>
      </c>
    </row>
    <row r="38010" spans="1:1" x14ac:dyDescent="0.4">
      <c r="A38010">
        <v>-96.37</v>
      </c>
    </row>
    <row r="38011" spans="1:1" x14ac:dyDescent="0.4">
      <c r="A38011">
        <v>-90.49</v>
      </c>
    </row>
    <row r="38012" spans="1:1" x14ac:dyDescent="0.4">
      <c r="A38012">
        <v>-90.62</v>
      </c>
    </row>
    <row r="38013" spans="1:1" x14ac:dyDescent="0.4">
      <c r="A38013">
        <v>-89.53</v>
      </c>
    </row>
    <row r="38014" spans="1:1" x14ac:dyDescent="0.4">
      <c r="A38014">
        <v>-88.83</v>
      </c>
    </row>
    <row r="38015" spans="1:1" x14ac:dyDescent="0.4">
      <c r="A38015">
        <v>-90.41</v>
      </c>
    </row>
    <row r="38016" spans="1:1" x14ac:dyDescent="0.4">
      <c r="A38016">
        <v>-92.03</v>
      </c>
    </row>
    <row r="38017" spans="1:1" x14ac:dyDescent="0.4">
      <c r="A38017">
        <v>-93.48</v>
      </c>
    </row>
    <row r="38018" spans="1:1" x14ac:dyDescent="0.4">
      <c r="A38018">
        <v>-94.95</v>
      </c>
    </row>
    <row r="38019" spans="1:1" x14ac:dyDescent="0.4">
      <c r="A38019">
        <v>-97.81</v>
      </c>
    </row>
    <row r="38020" spans="1:1" x14ac:dyDescent="0.4">
      <c r="A38020">
        <v>-102.18</v>
      </c>
    </row>
    <row r="38021" spans="1:1" x14ac:dyDescent="0.4">
      <c r="A38021">
        <v>-108.6</v>
      </c>
    </row>
    <row r="38022" spans="1:1" x14ac:dyDescent="0.4">
      <c r="A38022">
        <v>-146.97999999999999</v>
      </c>
    </row>
    <row r="38023" spans="1:1" x14ac:dyDescent="0.4">
      <c r="A38023">
        <v>-170.36</v>
      </c>
    </row>
    <row r="38024" spans="1:1" x14ac:dyDescent="0.4">
      <c r="A38024">
        <v>-185.48</v>
      </c>
    </row>
    <row r="38025" spans="1:1" x14ac:dyDescent="0.4">
      <c r="A38025">
        <v>-197.56</v>
      </c>
    </row>
    <row r="38026" spans="1:1" x14ac:dyDescent="0.4">
      <c r="A38026">
        <v>-204.39</v>
      </c>
    </row>
    <row r="38027" spans="1:1" x14ac:dyDescent="0.4">
      <c r="A38027">
        <v>-209.6</v>
      </c>
    </row>
    <row r="38028" spans="1:1" x14ac:dyDescent="0.4">
      <c r="A38028">
        <v>-209.72</v>
      </c>
    </row>
    <row r="38029" spans="1:1" x14ac:dyDescent="0.4">
      <c r="A38029">
        <v>-212.01</v>
      </c>
    </row>
    <row r="38030" spans="1:1" x14ac:dyDescent="0.4">
      <c r="A38030">
        <v>-216.54</v>
      </c>
    </row>
    <row r="38031" spans="1:1" x14ac:dyDescent="0.4">
      <c r="A38031">
        <v>-219.62</v>
      </c>
    </row>
    <row r="38032" spans="1:1" x14ac:dyDescent="0.4">
      <c r="A38032">
        <v>-250</v>
      </c>
    </row>
    <row r="38033" spans="1:1" x14ac:dyDescent="0.4">
      <c r="A38033">
        <v>-250</v>
      </c>
    </row>
    <row r="38034" spans="1:1" x14ac:dyDescent="0.4">
      <c r="A38034">
        <v>-250</v>
      </c>
    </row>
    <row r="38035" spans="1:1" x14ac:dyDescent="0.4">
      <c r="A38035">
        <v>-250</v>
      </c>
    </row>
    <row r="38036" spans="1:1" x14ac:dyDescent="0.4">
      <c r="A38036">
        <v>-250</v>
      </c>
    </row>
    <row r="38037" spans="1:1" x14ac:dyDescent="0.4">
      <c r="A38037">
        <v>-250</v>
      </c>
    </row>
    <row r="38038" spans="1:1" x14ac:dyDescent="0.4">
      <c r="A38038">
        <v>-250</v>
      </c>
    </row>
    <row r="38039" spans="1:1" x14ac:dyDescent="0.4">
      <c r="A38039">
        <v>-250</v>
      </c>
    </row>
    <row r="38040" spans="1:1" x14ac:dyDescent="0.4">
      <c r="A38040">
        <v>-250</v>
      </c>
    </row>
    <row r="38041" spans="1:1" x14ac:dyDescent="0.4">
      <c r="A38041">
        <v>-250</v>
      </c>
    </row>
    <row r="38042" spans="1:1" x14ac:dyDescent="0.4">
      <c r="A38042">
        <v>-250</v>
      </c>
    </row>
    <row r="38043" spans="1:1" x14ac:dyDescent="0.4">
      <c r="A38043">
        <v>-250</v>
      </c>
    </row>
    <row r="38044" spans="1:1" x14ac:dyDescent="0.4">
      <c r="A38044">
        <v>-250</v>
      </c>
    </row>
    <row r="38045" spans="1:1" x14ac:dyDescent="0.4">
      <c r="A38045">
        <v>-250</v>
      </c>
    </row>
    <row r="38046" spans="1:1" x14ac:dyDescent="0.4">
      <c r="A38046">
        <v>-250</v>
      </c>
    </row>
    <row r="38047" spans="1:1" x14ac:dyDescent="0.4">
      <c r="A38047">
        <v>-250</v>
      </c>
    </row>
    <row r="38048" spans="1:1" x14ac:dyDescent="0.4">
      <c r="A38048">
        <v>-250</v>
      </c>
    </row>
    <row r="38049" spans="1:1" x14ac:dyDescent="0.4">
      <c r="A38049">
        <v>-250</v>
      </c>
    </row>
    <row r="38050" spans="1:1" x14ac:dyDescent="0.4">
      <c r="A38050">
        <v>-250</v>
      </c>
    </row>
    <row r="38051" spans="1:1" x14ac:dyDescent="0.4">
      <c r="A38051">
        <v>-250</v>
      </c>
    </row>
    <row r="38052" spans="1:1" x14ac:dyDescent="0.4">
      <c r="A38052">
        <v>-250</v>
      </c>
    </row>
    <row r="38053" spans="1:1" x14ac:dyDescent="0.4">
      <c r="A38053">
        <v>-250</v>
      </c>
    </row>
    <row r="38054" spans="1:1" x14ac:dyDescent="0.4">
      <c r="A38054">
        <v>-250</v>
      </c>
    </row>
    <row r="38055" spans="1:1" x14ac:dyDescent="0.4">
      <c r="A38055">
        <v>-250</v>
      </c>
    </row>
    <row r="38056" spans="1:1" x14ac:dyDescent="0.4">
      <c r="A38056">
        <v>-250</v>
      </c>
    </row>
    <row r="38057" spans="1:1" x14ac:dyDescent="0.4">
      <c r="A38057">
        <v>-250</v>
      </c>
    </row>
    <row r="38058" spans="1:1" x14ac:dyDescent="0.4">
      <c r="A38058">
        <v>-250</v>
      </c>
    </row>
    <row r="38059" spans="1:1" x14ac:dyDescent="0.4">
      <c r="A38059">
        <v>-250</v>
      </c>
    </row>
    <row r="38060" spans="1:1" x14ac:dyDescent="0.4">
      <c r="A38060">
        <v>-250</v>
      </c>
    </row>
    <row r="38061" spans="1:1" x14ac:dyDescent="0.4">
      <c r="A38061">
        <v>-250</v>
      </c>
    </row>
    <row r="38062" spans="1:1" x14ac:dyDescent="0.4">
      <c r="A38062">
        <v>-250</v>
      </c>
    </row>
    <row r="38063" spans="1:1" x14ac:dyDescent="0.4">
      <c r="A38063">
        <v>-250</v>
      </c>
    </row>
    <row r="38064" spans="1:1" x14ac:dyDescent="0.4">
      <c r="A38064">
        <v>-250</v>
      </c>
    </row>
    <row r="38065" spans="1:1" x14ac:dyDescent="0.4">
      <c r="A38065">
        <v>-250</v>
      </c>
    </row>
    <row r="38066" spans="1:1" x14ac:dyDescent="0.4">
      <c r="A38066">
        <v>-250</v>
      </c>
    </row>
    <row r="38067" spans="1:1" x14ac:dyDescent="0.4">
      <c r="A38067">
        <v>-250</v>
      </c>
    </row>
    <row r="38068" spans="1:1" x14ac:dyDescent="0.4">
      <c r="A38068">
        <v>-250</v>
      </c>
    </row>
    <row r="38069" spans="1:1" x14ac:dyDescent="0.4">
      <c r="A38069">
        <v>-250</v>
      </c>
    </row>
    <row r="38070" spans="1:1" x14ac:dyDescent="0.4">
      <c r="A38070">
        <v>-250</v>
      </c>
    </row>
    <row r="38071" spans="1:1" x14ac:dyDescent="0.4">
      <c r="A38071">
        <v>-109.85</v>
      </c>
    </row>
    <row r="38072" spans="1:1" x14ac:dyDescent="0.4">
      <c r="A38072">
        <v>-103.42</v>
      </c>
    </row>
    <row r="38073" spans="1:1" x14ac:dyDescent="0.4">
      <c r="A38073">
        <v>-98.39</v>
      </c>
    </row>
    <row r="38074" spans="1:1" x14ac:dyDescent="0.4">
      <c r="A38074">
        <v>-94.9</v>
      </c>
    </row>
    <row r="38075" spans="1:1" x14ac:dyDescent="0.4">
      <c r="A38075">
        <v>-90.59</v>
      </c>
    </row>
    <row r="38076" spans="1:1" x14ac:dyDescent="0.4">
      <c r="A38076">
        <v>-88.75</v>
      </c>
    </row>
    <row r="38077" spans="1:1" x14ac:dyDescent="0.4">
      <c r="A38077">
        <v>-88.64</v>
      </c>
    </row>
    <row r="38078" spans="1:1" x14ac:dyDescent="0.4">
      <c r="A38078">
        <v>-90.38</v>
      </c>
    </row>
    <row r="38079" spans="1:1" x14ac:dyDescent="0.4">
      <c r="A38079">
        <v>-94.35</v>
      </c>
    </row>
    <row r="38080" spans="1:1" x14ac:dyDescent="0.4">
      <c r="A38080">
        <v>-102.1</v>
      </c>
    </row>
    <row r="38081" spans="1:1" x14ac:dyDescent="0.4">
      <c r="A38081">
        <v>-107.85</v>
      </c>
    </row>
    <row r="38082" spans="1:1" x14ac:dyDescent="0.4">
      <c r="A38082">
        <v>-101.35</v>
      </c>
    </row>
    <row r="38083" spans="1:1" x14ac:dyDescent="0.4">
      <c r="A38083">
        <v>-94.05</v>
      </c>
    </row>
    <row r="38084" spans="1:1" x14ac:dyDescent="0.4">
      <c r="A38084">
        <v>-89.08</v>
      </c>
    </row>
    <row r="38085" spans="1:1" x14ac:dyDescent="0.4">
      <c r="A38085">
        <v>-87.79</v>
      </c>
    </row>
    <row r="38086" spans="1:1" x14ac:dyDescent="0.4">
      <c r="A38086">
        <v>-89.32</v>
      </c>
    </row>
    <row r="38087" spans="1:1" x14ac:dyDescent="0.4">
      <c r="A38087">
        <v>-92.47</v>
      </c>
    </row>
    <row r="38088" spans="1:1" x14ac:dyDescent="0.4">
      <c r="A38088">
        <v>-102.97</v>
      </c>
    </row>
    <row r="38089" spans="1:1" x14ac:dyDescent="0.4">
      <c r="A38089">
        <v>-106.4</v>
      </c>
    </row>
    <row r="38090" spans="1:1" x14ac:dyDescent="0.4">
      <c r="A38090">
        <v>-98.88</v>
      </c>
    </row>
    <row r="38091" spans="1:1" x14ac:dyDescent="0.4">
      <c r="A38091">
        <v>-98.81</v>
      </c>
    </row>
    <row r="38092" spans="1:1" x14ac:dyDescent="0.4">
      <c r="A38092">
        <v>-102.13</v>
      </c>
    </row>
    <row r="38093" spans="1:1" x14ac:dyDescent="0.4">
      <c r="A38093">
        <v>-125.87</v>
      </c>
    </row>
    <row r="38094" spans="1:1" x14ac:dyDescent="0.4">
      <c r="A38094">
        <v>-97.38</v>
      </c>
    </row>
    <row r="38095" spans="1:1" x14ac:dyDescent="0.4">
      <c r="A38095">
        <v>-91.47</v>
      </c>
    </row>
    <row r="38096" spans="1:1" x14ac:dyDescent="0.4">
      <c r="A38096">
        <v>-88.83</v>
      </c>
    </row>
    <row r="38097" spans="1:1" x14ac:dyDescent="0.4">
      <c r="A38097">
        <v>-87.92</v>
      </c>
    </row>
    <row r="38098" spans="1:1" x14ac:dyDescent="0.4">
      <c r="A38098">
        <v>-88.29</v>
      </c>
    </row>
    <row r="38099" spans="1:1" x14ac:dyDescent="0.4">
      <c r="A38099">
        <v>-89.08</v>
      </c>
    </row>
    <row r="38100" spans="1:1" x14ac:dyDescent="0.4">
      <c r="A38100">
        <v>-90.23</v>
      </c>
    </row>
    <row r="38101" spans="1:1" x14ac:dyDescent="0.4">
      <c r="A38101">
        <v>-94.35</v>
      </c>
    </row>
    <row r="38102" spans="1:1" x14ac:dyDescent="0.4">
      <c r="A38102">
        <v>-104.95</v>
      </c>
    </row>
    <row r="38103" spans="1:1" x14ac:dyDescent="0.4">
      <c r="A38103">
        <v>-121.25</v>
      </c>
    </row>
    <row r="38104" spans="1:1" x14ac:dyDescent="0.4">
      <c r="A38104">
        <v>-103.21</v>
      </c>
    </row>
    <row r="38105" spans="1:1" x14ac:dyDescent="0.4">
      <c r="A38105">
        <v>-99.3</v>
      </c>
    </row>
    <row r="38106" spans="1:1" x14ac:dyDescent="0.4">
      <c r="A38106">
        <v>-96.99</v>
      </c>
    </row>
    <row r="38107" spans="1:1" x14ac:dyDescent="0.4">
      <c r="A38107">
        <v>-94.14</v>
      </c>
    </row>
    <row r="38108" spans="1:1" x14ac:dyDescent="0.4">
      <c r="A38108">
        <v>-93.13</v>
      </c>
    </row>
    <row r="38109" spans="1:1" x14ac:dyDescent="0.4">
      <c r="A38109">
        <v>-93.07</v>
      </c>
    </row>
    <row r="38110" spans="1:1" x14ac:dyDescent="0.4">
      <c r="A38110">
        <v>-94.46</v>
      </c>
    </row>
    <row r="38111" spans="1:1" x14ac:dyDescent="0.4">
      <c r="A38111">
        <v>-96.12</v>
      </c>
    </row>
    <row r="38112" spans="1:1" x14ac:dyDescent="0.4">
      <c r="A38112">
        <v>-98.46</v>
      </c>
    </row>
    <row r="38113" spans="1:1" x14ac:dyDescent="0.4">
      <c r="A38113">
        <v>-102.28</v>
      </c>
    </row>
    <row r="38114" spans="1:1" x14ac:dyDescent="0.4">
      <c r="A38114">
        <v>-107.55</v>
      </c>
    </row>
    <row r="38115" spans="1:1" x14ac:dyDescent="0.4">
      <c r="A38115">
        <v>-131.74</v>
      </c>
    </row>
    <row r="38116" spans="1:1" x14ac:dyDescent="0.4">
      <c r="A38116">
        <v>-152.24</v>
      </c>
    </row>
    <row r="38117" spans="1:1" x14ac:dyDescent="0.4">
      <c r="A38117">
        <v>-170.1</v>
      </c>
    </row>
    <row r="38118" spans="1:1" x14ac:dyDescent="0.4">
      <c r="A38118">
        <v>-184.02</v>
      </c>
    </row>
    <row r="38119" spans="1:1" x14ac:dyDescent="0.4">
      <c r="A38119">
        <v>-189.81</v>
      </c>
    </row>
    <row r="38120" spans="1:1" x14ac:dyDescent="0.4">
      <c r="A38120">
        <v>-199.7</v>
      </c>
    </row>
    <row r="38121" spans="1:1" x14ac:dyDescent="0.4">
      <c r="A38121">
        <v>-250</v>
      </c>
    </row>
    <row r="38122" spans="1:1" x14ac:dyDescent="0.4">
      <c r="A38122">
        <v>-212.98</v>
      </c>
    </row>
    <row r="38123" spans="1:1" x14ac:dyDescent="0.4">
      <c r="A38123">
        <v>-213.22</v>
      </c>
    </row>
    <row r="38124" spans="1:1" x14ac:dyDescent="0.4">
      <c r="A38124">
        <v>-216.92</v>
      </c>
    </row>
    <row r="38125" spans="1:1" x14ac:dyDescent="0.4">
      <c r="A38125">
        <v>-250</v>
      </c>
    </row>
    <row r="38126" spans="1:1" x14ac:dyDescent="0.4">
      <c r="A38126">
        <v>-250</v>
      </c>
    </row>
    <row r="38127" spans="1:1" x14ac:dyDescent="0.4">
      <c r="A38127">
        <v>-250</v>
      </c>
    </row>
    <row r="38128" spans="1:1" x14ac:dyDescent="0.4">
      <c r="A38128">
        <v>-250</v>
      </c>
    </row>
    <row r="38129" spans="1:1" x14ac:dyDescent="0.4">
      <c r="A38129">
        <v>-250</v>
      </c>
    </row>
    <row r="38130" spans="1:1" x14ac:dyDescent="0.4">
      <c r="A38130">
        <v>-250</v>
      </c>
    </row>
    <row r="38131" spans="1:1" x14ac:dyDescent="0.4">
      <c r="A38131">
        <v>-250</v>
      </c>
    </row>
    <row r="38132" spans="1:1" x14ac:dyDescent="0.4">
      <c r="A38132">
        <v>-250</v>
      </c>
    </row>
    <row r="38133" spans="1:1" x14ac:dyDescent="0.4">
      <c r="A38133">
        <v>-250</v>
      </c>
    </row>
    <row r="38134" spans="1:1" x14ac:dyDescent="0.4">
      <c r="A38134">
        <v>-250</v>
      </c>
    </row>
    <row r="38135" spans="1:1" x14ac:dyDescent="0.4">
      <c r="A38135">
        <v>-250</v>
      </c>
    </row>
    <row r="38136" spans="1:1" x14ac:dyDescent="0.4">
      <c r="A38136">
        <v>-250</v>
      </c>
    </row>
    <row r="38137" spans="1:1" x14ac:dyDescent="0.4">
      <c r="A38137">
        <v>-250</v>
      </c>
    </row>
    <row r="38138" spans="1:1" x14ac:dyDescent="0.4">
      <c r="A38138">
        <v>-250</v>
      </c>
    </row>
    <row r="38139" spans="1:1" x14ac:dyDescent="0.4">
      <c r="A38139">
        <v>-250</v>
      </c>
    </row>
    <row r="38140" spans="1:1" x14ac:dyDescent="0.4">
      <c r="A38140">
        <v>-250</v>
      </c>
    </row>
    <row r="38141" spans="1:1" x14ac:dyDescent="0.4">
      <c r="A38141">
        <v>-250</v>
      </c>
    </row>
    <row r="38142" spans="1:1" x14ac:dyDescent="0.4">
      <c r="A38142">
        <v>-250</v>
      </c>
    </row>
    <row r="38143" spans="1:1" x14ac:dyDescent="0.4">
      <c r="A38143">
        <v>-250</v>
      </c>
    </row>
    <row r="38144" spans="1:1" x14ac:dyDescent="0.4">
      <c r="A38144">
        <v>-250</v>
      </c>
    </row>
    <row r="38145" spans="1:1" x14ac:dyDescent="0.4">
      <c r="A38145">
        <v>-250</v>
      </c>
    </row>
    <row r="38146" spans="1:1" x14ac:dyDescent="0.4">
      <c r="A38146">
        <v>-250</v>
      </c>
    </row>
    <row r="38147" spans="1:1" x14ac:dyDescent="0.4">
      <c r="A38147">
        <v>-250</v>
      </c>
    </row>
    <row r="38148" spans="1:1" x14ac:dyDescent="0.4">
      <c r="A38148">
        <v>-250</v>
      </c>
    </row>
    <row r="38149" spans="1:1" x14ac:dyDescent="0.4">
      <c r="A38149">
        <v>-250</v>
      </c>
    </row>
    <row r="38150" spans="1:1" x14ac:dyDescent="0.4">
      <c r="A38150">
        <v>-250</v>
      </c>
    </row>
    <row r="38151" spans="1:1" x14ac:dyDescent="0.4">
      <c r="A38151">
        <v>-250</v>
      </c>
    </row>
    <row r="38152" spans="1:1" x14ac:dyDescent="0.4">
      <c r="A38152">
        <v>-250</v>
      </c>
    </row>
    <row r="38153" spans="1:1" x14ac:dyDescent="0.4">
      <c r="A38153">
        <v>-250</v>
      </c>
    </row>
    <row r="38154" spans="1:1" x14ac:dyDescent="0.4">
      <c r="A38154">
        <v>-250</v>
      </c>
    </row>
    <row r="38155" spans="1:1" x14ac:dyDescent="0.4">
      <c r="A38155">
        <v>-250</v>
      </c>
    </row>
    <row r="38156" spans="1:1" x14ac:dyDescent="0.4">
      <c r="A38156">
        <v>-250</v>
      </c>
    </row>
    <row r="38157" spans="1:1" x14ac:dyDescent="0.4">
      <c r="A38157">
        <v>-250</v>
      </c>
    </row>
    <row r="38158" spans="1:1" x14ac:dyDescent="0.4">
      <c r="A38158">
        <v>-250</v>
      </c>
    </row>
    <row r="38159" spans="1:1" x14ac:dyDescent="0.4">
      <c r="A38159">
        <v>-250</v>
      </c>
    </row>
    <row r="38160" spans="1:1" x14ac:dyDescent="0.4">
      <c r="A38160">
        <v>-250</v>
      </c>
    </row>
    <row r="38161" spans="1:1" x14ac:dyDescent="0.4">
      <c r="A38161">
        <v>-250</v>
      </c>
    </row>
    <row r="38162" spans="1:1" x14ac:dyDescent="0.4">
      <c r="A38162">
        <v>-250</v>
      </c>
    </row>
    <row r="38163" spans="1:1" x14ac:dyDescent="0.4">
      <c r="A38163">
        <v>-250</v>
      </c>
    </row>
    <row r="38164" spans="1:1" x14ac:dyDescent="0.4">
      <c r="A38164">
        <v>-250</v>
      </c>
    </row>
    <row r="38165" spans="1:1" x14ac:dyDescent="0.4">
      <c r="A38165">
        <v>-112.41</v>
      </c>
    </row>
    <row r="38166" spans="1:1" x14ac:dyDescent="0.4">
      <c r="A38166">
        <v>-106.22</v>
      </c>
    </row>
    <row r="38167" spans="1:1" x14ac:dyDescent="0.4">
      <c r="A38167">
        <v>-101.09</v>
      </c>
    </row>
    <row r="38168" spans="1:1" x14ac:dyDescent="0.4">
      <c r="A38168">
        <v>-97.48</v>
      </c>
    </row>
    <row r="38169" spans="1:1" x14ac:dyDescent="0.4">
      <c r="A38169">
        <v>-95.08</v>
      </c>
    </row>
    <row r="38170" spans="1:1" x14ac:dyDescent="0.4">
      <c r="A38170">
        <v>-93.4</v>
      </c>
    </row>
    <row r="38171" spans="1:1" x14ac:dyDescent="0.4">
      <c r="A38171">
        <v>-93.21</v>
      </c>
    </row>
    <row r="38172" spans="1:1" x14ac:dyDescent="0.4">
      <c r="A38172">
        <v>-94.33</v>
      </c>
    </row>
    <row r="38173" spans="1:1" x14ac:dyDescent="0.4">
      <c r="A38173">
        <v>-97.17</v>
      </c>
    </row>
    <row r="38174" spans="1:1" x14ac:dyDescent="0.4">
      <c r="A38174">
        <v>-101.53</v>
      </c>
    </row>
    <row r="38175" spans="1:1" x14ac:dyDescent="0.4">
      <c r="A38175">
        <v>-104.88</v>
      </c>
    </row>
    <row r="38176" spans="1:1" x14ac:dyDescent="0.4">
      <c r="A38176">
        <v>-110.21</v>
      </c>
    </row>
    <row r="38177" spans="1:1" x14ac:dyDescent="0.4">
      <c r="A38177">
        <v>-100.42</v>
      </c>
    </row>
    <row r="38178" spans="1:1" x14ac:dyDescent="0.4">
      <c r="A38178">
        <v>-93.67</v>
      </c>
    </row>
    <row r="38179" spans="1:1" x14ac:dyDescent="0.4">
      <c r="A38179">
        <v>-90.89</v>
      </c>
    </row>
    <row r="38180" spans="1:1" x14ac:dyDescent="0.4">
      <c r="A38180">
        <v>-90.95</v>
      </c>
    </row>
    <row r="38181" spans="1:1" x14ac:dyDescent="0.4">
      <c r="A38181">
        <v>-93.03</v>
      </c>
    </row>
    <row r="38182" spans="1:1" x14ac:dyDescent="0.4">
      <c r="A38182">
        <v>-98.07</v>
      </c>
    </row>
    <row r="38183" spans="1:1" x14ac:dyDescent="0.4">
      <c r="A38183">
        <v>-117.14</v>
      </c>
    </row>
    <row r="38184" spans="1:1" x14ac:dyDescent="0.4">
      <c r="A38184">
        <v>-102.68</v>
      </c>
    </row>
    <row r="38185" spans="1:1" x14ac:dyDescent="0.4">
      <c r="A38185">
        <v>-100.64</v>
      </c>
    </row>
    <row r="38186" spans="1:1" x14ac:dyDescent="0.4">
      <c r="A38186">
        <v>-102.05</v>
      </c>
    </row>
    <row r="38187" spans="1:1" x14ac:dyDescent="0.4">
      <c r="A38187">
        <v>-107.4</v>
      </c>
    </row>
    <row r="38188" spans="1:1" x14ac:dyDescent="0.4">
      <c r="A38188">
        <v>-116.49</v>
      </c>
    </row>
    <row r="38189" spans="1:1" x14ac:dyDescent="0.4">
      <c r="A38189">
        <v>-98.13</v>
      </c>
    </row>
    <row r="38190" spans="1:1" x14ac:dyDescent="0.4">
      <c r="A38190">
        <v>-93.99</v>
      </c>
    </row>
    <row r="38191" spans="1:1" x14ac:dyDescent="0.4">
      <c r="A38191">
        <v>-92.69</v>
      </c>
    </row>
    <row r="38192" spans="1:1" x14ac:dyDescent="0.4">
      <c r="A38192">
        <v>-92.74</v>
      </c>
    </row>
    <row r="38193" spans="1:1" x14ac:dyDescent="0.4">
      <c r="A38193">
        <v>-92.36</v>
      </c>
    </row>
    <row r="38194" spans="1:1" x14ac:dyDescent="0.4">
      <c r="A38194">
        <v>-92.83</v>
      </c>
    </row>
    <row r="38195" spans="1:1" x14ac:dyDescent="0.4">
      <c r="A38195">
        <v>-94.86</v>
      </c>
    </row>
    <row r="38196" spans="1:1" x14ac:dyDescent="0.4">
      <c r="A38196">
        <v>-98.29</v>
      </c>
    </row>
    <row r="38197" spans="1:1" x14ac:dyDescent="0.4">
      <c r="A38197">
        <v>-107.54</v>
      </c>
    </row>
    <row r="38198" spans="1:1" x14ac:dyDescent="0.4">
      <c r="A38198">
        <v>-117.91</v>
      </c>
    </row>
    <row r="38199" spans="1:1" x14ac:dyDescent="0.4">
      <c r="A38199">
        <v>-117.14</v>
      </c>
    </row>
    <row r="38200" spans="1:1" x14ac:dyDescent="0.4">
      <c r="A38200">
        <v>-104.4</v>
      </c>
    </row>
    <row r="38201" spans="1:1" x14ac:dyDescent="0.4">
      <c r="A38201">
        <v>-101.16</v>
      </c>
    </row>
    <row r="38202" spans="1:1" x14ac:dyDescent="0.4">
      <c r="A38202">
        <v>-99.18</v>
      </c>
    </row>
    <row r="38203" spans="1:1" x14ac:dyDescent="0.4">
      <c r="A38203">
        <v>-98.6</v>
      </c>
    </row>
    <row r="38204" spans="1:1" x14ac:dyDescent="0.4">
      <c r="A38204">
        <v>-99.4</v>
      </c>
    </row>
    <row r="38205" spans="1:1" x14ac:dyDescent="0.4">
      <c r="A38205">
        <v>-101.54</v>
      </c>
    </row>
    <row r="38206" spans="1:1" x14ac:dyDescent="0.4">
      <c r="A38206">
        <v>-104.37</v>
      </c>
    </row>
    <row r="38207" spans="1:1" x14ac:dyDescent="0.4">
      <c r="A38207">
        <v>-108.24</v>
      </c>
    </row>
    <row r="38208" spans="1:1" x14ac:dyDescent="0.4">
      <c r="A38208">
        <v>-135.26</v>
      </c>
    </row>
    <row r="38209" spans="1:1" x14ac:dyDescent="0.4">
      <c r="A38209">
        <v>-148.01</v>
      </c>
    </row>
    <row r="38210" spans="1:1" x14ac:dyDescent="0.4">
      <c r="A38210">
        <v>-160.71</v>
      </c>
    </row>
    <row r="38211" spans="1:1" x14ac:dyDescent="0.4">
      <c r="A38211">
        <v>-172.75</v>
      </c>
    </row>
    <row r="38212" spans="1:1" x14ac:dyDescent="0.4">
      <c r="A38212">
        <v>-184.66</v>
      </c>
    </row>
    <row r="38213" spans="1:1" x14ac:dyDescent="0.4">
      <c r="A38213">
        <v>-193.34</v>
      </c>
    </row>
    <row r="38214" spans="1:1" x14ac:dyDescent="0.4">
      <c r="A38214">
        <v>-199.57</v>
      </c>
    </row>
    <row r="38215" spans="1:1" x14ac:dyDescent="0.4">
      <c r="A38215">
        <v>-208.2</v>
      </c>
    </row>
    <row r="38216" spans="1:1" x14ac:dyDescent="0.4">
      <c r="A38216">
        <v>-250</v>
      </c>
    </row>
    <row r="38217" spans="1:1" x14ac:dyDescent="0.4">
      <c r="A38217">
        <v>-214.16</v>
      </c>
    </row>
    <row r="38218" spans="1:1" x14ac:dyDescent="0.4">
      <c r="A38218">
        <v>-217.21</v>
      </c>
    </row>
    <row r="38219" spans="1:1" x14ac:dyDescent="0.4">
      <c r="A38219">
        <v>-250</v>
      </c>
    </row>
    <row r="38220" spans="1:1" x14ac:dyDescent="0.4">
      <c r="A38220">
        <v>-250</v>
      </c>
    </row>
    <row r="38221" spans="1:1" x14ac:dyDescent="0.4">
      <c r="A38221">
        <v>-250</v>
      </c>
    </row>
    <row r="38222" spans="1:1" x14ac:dyDescent="0.4">
      <c r="A38222">
        <v>-250</v>
      </c>
    </row>
    <row r="38223" spans="1:1" x14ac:dyDescent="0.4">
      <c r="A38223">
        <v>-250</v>
      </c>
    </row>
    <row r="38224" spans="1:1" x14ac:dyDescent="0.4">
      <c r="A38224">
        <v>-250</v>
      </c>
    </row>
    <row r="38225" spans="1:1" x14ac:dyDescent="0.4">
      <c r="A38225">
        <v>-250</v>
      </c>
    </row>
    <row r="38226" spans="1:1" x14ac:dyDescent="0.4">
      <c r="A38226">
        <v>-250</v>
      </c>
    </row>
    <row r="38227" spans="1:1" x14ac:dyDescent="0.4">
      <c r="A38227">
        <v>-250</v>
      </c>
    </row>
    <row r="38228" spans="1:1" x14ac:dyDescent="0.4">
      <c r="A38228">
        <v>-250</v>
      </c>
    </row>
    <row r="38229" spans="1:1" x14ac:dyDescent="0.4">
      <c r="A38229">
        <v>-250</v>
      </c>
    </row>
    <row r="38230" spans="1:1" x14ac:dyDescent="0.4">
      <c r="A38230">
        <v>-250</v>
      </c>
    </row>
    <row r="38231" spans="1:1" x14ac:dyDescent="0.4">
      <c r="A38231">
        <v>-250</v>
      </c>
    </row>
    <row r="38232" spans="1:1" x14ac:dyDescent="0.4">
      <c r="A38232">
        <v>-250</v>
      </c>
    </row>
    <row r="38233" spans="1:1" x14ac:dyDescent="0.4">
      <c r="A38233">
        <v>-250</v>
      </c>
    </row>
    <row r="38234" spans="1:1" x14ac:dyDescent="0.4">
      <c r="A38234">
        <v>-250</v>
      </c>
    </row>
    <row r="38235" spans="1:1" x14ac:dyDescent="0.4">
      <c r="A38235">
        <v>-250</v>
      </c>
    </row>
    <row r="38236" spans="1:1" x14ac:dyDescent="0.4">
      <c r="A38236">
        <v>-250</v>
      </c>
    </row>
    <row r="38237" spans="1:1" x14ac:dyDescent="0.4">
      <c r="A38237">
        <v>-250</v>
      </c>
    </row>
    <row r="38238" spans="1:1" x14ac:dyDescent="0.4">
      <c r="A38238">
        <v>-250</v>
      </c>
    </row>
    <row r="38239" spans="1:1" x14ac:dyDescent="0.4">
      <c r="A38239">
        <v>-250</v>
      </c>
    </row>
    <row r="38240" spans="1:1" x14ac:dyDescent="0.4">
      <c r="A38240">
        <v>-250</v>
      </c>
    </row>
    <row r="38241" spans="1:1" x14ac:dyDescent="0.4">
      <c r="A38241">
        <v>-250</v>
      </c>
    </row>
    <row r="38242" spans="1:1" x14ac:dyDescent="0.4">
      <c r="A38242">
        <v>-250</v>
      </c>
    </row>
    <row r="38243" spans="1:1" x14ac:dyDescent="0.4">
      <c r="A38243">
        <v>-250</v>
      </c>
    </row>
    <row r="38244" spans="1:1" x14ac:dyDescent="0.4">
      <c r="A38244">
        <v>-250</v>
      </c>
    </row>
    <row r="38245" spans="1:1" x14ac:dyDescent="0.4">
      <c r="A38245">
        <v>-250</v>
      </c>
    </row>
    <row r="38246" spans="1:1" x14ac:dyDescent="0.4">
      <c r="A38246">
        <v>-250</v>
      </c>
    </row>
    <row r="38247" spans="1:1" x14ac:dyDescent="0.4">
      <c r="A38247">
        <v>-250</v>
      </c>
    </row>
    <row r="38248" spans="1:1" x14ac:dyDescent="0.4">
      <c r="A38248">
        <v>-250</v>
      </c>
    </row>
    <row r="38249" spans="1:1" x14ac:dyDescent="0.4">
      <c r="A38249">
        <v>-250</v>
      </c>
    </row>
    <row r="38250" spans="1:1" x14ac:dyDescent="0.4">
      <c r="A38250">
        <v>-250</v>
      </c>
    </row>
    <row r="38251" spans="1:1" x14ac:dyDescent="0.4">
      <c r="A38251">
        <v>-250</v>
      </c>
    </row>
    <row r="38252" spans="1:1" x14ac:dyDescent="0.4">
      <c r="A38252">
        <v>-250</v>
      </c>
    </row>
    <row r="38253" spans="1:1" x14ac:dyDescent="0.4">
      <c r="A38253">
        <v>-250</v>
      </c>
    </row>
    <row r="38254" spans="1:1" x14ac:dyDescent="0.4">
      <c r="A38254">
        <v>-250</v>
      </c>
    </row>
    <row r="38255" spans="1:1" x14ac:dyDescent="0.4">
      <c r="A38255">
        <v>-250</v>
      </c>
    </row>
    <row r="38256" spans="1:1" x14ac:dyDescent="0.4">
      <c r="A38256">
        <v>-250</v>
      </c>
    </row>
    <row r="38257" spans="1:1" x14ac:dyDescent="0.4">
      <c r="A38257">
        <v>-250</v>
      </c>
    </row>
    <row r="38258" spans="1:1" x14ac:dyDescent="0.4">
      <c r="A38258">
        <v>-250</v>
      </c>
    </row>
    <row r="38259" spans="1:1" x14ac:dyDescent="0.4">
      <c r="A38259">
        <v>-114.45</v>
      </c>
    </row>
    <row r="38260" spans="1:1" x14ac:dyDescent="0.4">
      <c r="A38260">
        <v>-108.91</v>
      </c>
    </row>
    <row r="38261" spans="1:1" x14ac:dyDescent="0.4">
      <c r="A38261">
        <v>-104.21</v>
      </c>
    </row>
    <row r="38262" spans="1:1" x14ac:dyDescent="0.4">
      <c r="A38262">
        <v>-100.75</v>
      </c>
    </row>
    <row r="38263" spans="1:1" x14ac:dyDescent="0.4">
      <c r="A38263">
        <v>-98.27</v>
      </c>
    </row>
    <row r="38264" spans="1:1" x14ac:dyDescent="0.4">
      <c r="A38264">
        <v>-96.9</v>
      </c>
    </row>
    <row r="38265" spans="1:1" x14ac:dyDescent="0.4">
      <c r="A38265">
        <v>-96.76</v>
      </c>
    </row>
    <row r="38266" spans="1:1" x14ac:dyDescent="0.4">
      <c r="A38266">
        <v>-100.88</v>
      </c>
    </row>
    <row r="38267" spans="1:1" x14ac:dyDescent="0.4">
      <c r="A38267">
        <v>-103.37</v>
      </c>
    </row>
    <row r="38268" spans="1:1" x14ac:dyDescent="0.4">
      <c r="A38268">
        <v>-105.17</v>
      </c>
    </row>
    <row r="38269" spans="1:1" x14ac:dyDescent="0.4">
      <c r="A38269">
        <v>-105.58</v>
      </c>
    </row>
    <row r="38270" spans="1:1" x14ac:dyDescent="0.4">
      <c r="A38270">
        <v>-107.5</v>
      </c>
    </row>
    <row r="38271" spans="1:1" x14ac:dyDescent="0.4">
      <c r="A38271">
        <v>-115.39</v>
      </c>
    </row>
    <row r="38272" spans="1:1" x14ac:dyDescent="0.4">
      <c r="A38272">
        <v>-100.69</v>
      </c>
    </row>
    <row r="38273" spans="1:1" x14ac:dyDescent="0.4">
      <c r="A38273">
        <v>-95.92</v>
      </c>
    </row>
    <row r="38274" spans="1:1" x14ac:dyDescent="0.4">
      <c r="A38274">
        <v>-94.03</v>
      </c>
    </row>
    <row r="38275" spans="1:1" x14ac:dyDescent="0.4">
      <c r="A38275">
        <v>-94.28</v>
      </c>
    </row>
    <row r="38276" spans="1:1" x14ac:dyDescent="0.4">
      <c r="A38276">
        <v>-97.12</v>
      </c>
    </row>
    <row r="38277" spans="1:1" x14ac:dyDescent="0.4">
      <c r="A38277">
        <v>-104.45</v>
      </c>
    </row>
    <row r="38278" spans="1:1" x14ac:dyDescent="0.4">
      <c r="A38278">
        <v>-111.89</v>
      </c>
    </row>
    <row r="38279" spans="1:1" x14ac:dyDescent="0.4">
      <c r="A38279">
        <v>-104.24</v>
      </c>
    </row>
    <row r="38280" spans="1:1" x14ac:dyDescent="0.4">
      <c r="A38280">
        <v>-103.69</v>
      </c>
    </row>
    <row r="38281" spans="1:1" x14ac:dyDescent="0.4">
      <c r="A38281">
        <v>-105.1</v>
      </c>
    </row>
    <row r="38282" spans="1:1" x14ac:dyDescent="0.4">
      <c r="A38282">
        <v>-112.76</v>
      </c>
    </row>
    <row r="38283" spans="1:1" x14ac:dyDescent="0.4">
      <c r="A38283">
        <v>-109.24</v>
      </c>
    </row>
    <row r="38284" spans="1:1" x14ac:dyDescent="0.4">
      <c r="A38284">
        <v>-101.16</v>
      </c>
    </row>
    <row r="38285" spans="1:1" x14ac:dyDescent="0.4">
      <c r="A38285">
        <v>-97.86</v>
      </c>
    </row>
    <row r="38286" spans="1:1" x14ac:dyDescent="0.4">
      <c r="A38286">
        <v>-97.24</v>
      </c>
    </row>
    <row r="38287" spans="1:1" x14ac:dyDescent="0.4">
      <c r="A38287">
        <v>-97.25</v>
      </c>
    </row>
    <row r="38288" spans="1:1" x14ac:dyDescent="0.4">
      <c r="A38288">
        <v>-97.82</v>
      </c>
    </row>
    <row r="38289" spans="1:1" x14ac:dyDescent="0.4">
      <c r="A38289">
        <v>-98.65</v>
      </c>
    </row>
    <row r="38290" spans="1:1" x14ac:dyDescent="0.4">
      <c r="A38290">
        <v>-100.38</v>
      </c>
    </row>
    <row r="38291" spans="1:1" x14ac:dyDescent="0.4">
      <c r="A38291">
        <v>-103.52</v>
      </c>
    </row>
    <row r="38292" spans="1:1" x14ac:dyDescent="0.4">
      <c r="A38292">
        <v>-120</v>
      </c>
    </row>
    <row r="38293" spans="1:1" x14ac:dyDescent="0.4">
      <c r="A38293">
        <v>-128.51</v>
      </c>
    </row>
    <row r="38294" spans="1:1" x14ac:dyDescent="0.4">
      <c r="A38294">
        <v>-114.94</v>
      </c>
    </row>
    <row r="38295" spans="1:1" x14ac:dyDescent="0.4">
      <c r="A38295">
        <v>-111.88</v>
      </c>
    </row>
    <row r="38296" spans="1:1" x14ac:dyDescent="0.4">
      <c r="A38296">
        <v>-111.12</v>
      </c>
    </row>
    <row r="38297" spans="1:1" x14ac:dyDescent="0.4">
      <c r="A38297">
        <v>-109.2</v>
      </c>
    </row>
    <row r="38298" spans="1:1" x14ac:dyDescent="0.4">
      <c r="A38298">
        <v>-108.87</v>
      </c>
    </row>
    <row r="38299" spans="1:1" x14ac:dyDescent="0.4">
      <c r="A38299">
        <v>-111.09</v>
      </c>
    </row>
    <row r="38300" spans="1:1" x14ac:dyDescent="0.4">
      <c r="A38300">
        <v>-126.6</v>
      </c>
    </row>
    <row r="38301" spans="1:1" x14ac:dyDescent="0.4">
      <c r="A38301">
        <v>-134.34</v>
      </c>
    </row>
    <row r="38302" spans="1:1" x14ac:dyDescent="0.4">
      <c r="A38302">
        <v>-145.29</v>
      </c>
    </row>
    <row r="38303" spans="1:1" x14ac:dyDescent="0.4">
      <c r="A38303">
        <v>-157.82</v>
      </c>
    </row>
    <row r="38304" spans="1:1" x14ac:dyDescent="0.4">
      <c r="A38304">
        <v>-170.35</v>
      </c>
    </row>
    <row r="38305" spans="1:1" x14ac:dyDescent="0.4">
      <c r="A38305">
        <v>-181.41</v>
      </c>
    </row>
    <row r="38306" spans="1:1" x14ac:dyDescent="0.4">
      <c r="A38306">
        <v>-189.77</v>
      </c>
    </row>
    <row r="38307" spans="1:1" x14ac:dyDescent="0.4">
      <c r="A38307">
        <v>-196.44</v>
      </c>
    </row>
    <row r="38308" spans="1:1" x14ac:dyDescent="0.4">
      <c r="A38308">
        <v>-201.54</v>
      </c>
    </row>
    <row r="38309" spans="1:1" x14ac:dyDescent="0.4">
      <c r="A38309">
        <v>-206.23</v>
      </c>
    </row>
    <row r="38310" spans="1:1" x14ac:dyDescent="0.4">
      <c r="A38310">
        <v>-211.83</v>
      </c>
    </row>
    <row r="38311" spans="1:1" x14ac:dyDescent="0.4">
      <c r="A38311">
        <v>-250</v>
      </c>
    </row>
    <row r="38312" spans="1:1" x14ac:dyDescent="0.4">
      <c r="A38312">
        <v>-250</v>
      </c>
    </row>
    <row r="38313" spans="1:1" x14ac:dyDescent="0.4">
      <c r="A38313">
        <v>-250</v>
      </c>
    </row>
    <row r="38314" spans="1:1" x14ac:dyDescent="0.4">
      <c r="A38314">
        <v>-250</v>
      </c>
    </row>
    <row r="38315" spans="1:1" x14ac:dyDescent="0.4">
      <c r="A38315">
        <v>-250</v>
      </c>
    </row>
    <row r="38316" spans="1:1" x14ac:dyDescent="0.4">
      <c r="A38316">
        <v>-250</v>
      </c>
    </row>
    <row r="38317" spans="1:1" x14ac:dyDescent="0.4">
      <c r="A38317">
        <v>-250</v>
      </c>
    </row>
    <row r="38318" spans="1:1" x14ac:dyDescent="0.4">
      <c r="A38318">
        <v>-250</v>
      </c>
    </row>
    <row r="38319" spans="1:1" x14ac:dyDescent="0.4">
      <c r="A38319">
        <v>-250</v>
      </c>
    </row>
    <row r="38320" spans="1:1" x14ac:dyDescent="0.4">
      <c r="A38320">
        <v>-250</v>
      </c>
    </row>
    <row r="38321" spans="1:1" x14ac:dyDescent="0.4">
      <c r="A38321">
        <v>-250</v>
      </c>
    </row>
    <row r="38322" spans="1:1" x14ac:dyDescent="0.4">
      <c r="A38322">
        <v>-250</v>
      </c>
    </row>
    <row r="38323" spans="1:1" x14ac:dyDescent="0.4">
      <c r="A38323">
        <v>-250</v>
      </c>
    </row>
    <row r="38324" spans="1:1" x14ac:dyDescent="0.4">
      <c r="A38324">
        <v>-250</v>
      </c>
    </row>
    <row r="38325" spans="1:1" x14ac:dyDescent="0.4">
      <c r="A38325">
        <v>-250</v>
      </c>
    </row>
    <row r="38326" spans="1:1" x14ac:dyDescent="0.4">
      <c r="A38326">
        <v>-250</v>
      </c>
    </row>
    <row r="38327" spans="1:1" x14ac:dyDescent="0.4">
      <c r="A38327">
        <v>-250</v>
      </c>
    </row>
    <row r="38328" spans="1:1" x14ac:dyDescent="0.4">
      <c r="A38328">
        <v>-250</v>
      </c>
    </row>
    <row r="38329" spans="1:1" x14ac:dyDescent="0.4">
      <c r="A38329">
        <v>-250</v>
      </c>
    </row>
    <row r="38330" spans="1:1" x14ac:dyDescent="0.4">
      <c r="A38330">
        <v>-250</v>
      </c>
    </row>
    <row r="38331" spans="1:1" x14ac:dyDescent="0.4">
      <c r="A38331">
        <v>-250</v>
      </c>
    </row>
    <row r="38332" spans="1:1" x14ac:dyDescent="0.4">
      <c r="A38332">
        <v>-250</v>
      </c>
    </row>
    <row r="38333" spans="1:1" x14ac:dyDescent="0.4">
      <c r="A38333">
        <v>-250</v>
      </c>
    </row>
    <row r="38334" spans="1:1" x14ac:dyDescent="0.4">
      <c r="A38334">
        <v>-250</v>
      </c>
    </row>
    <row r="38335" spans="1:1" x14ac:dyDescent="0.4">
      <c r="A38335">
        <v>-250</v>
      </c>
    </row>
    <row r="38336" spans="1:1" x14ac:dyDescent="0.4">
      <c r="A38336">
        <v>-250</v>
      </c>
    </row>
    <row r="38337" spans="1:1" x14ac:dyDescent="0.4">
      <c r="A38337">
        <v>-250</v>
      </c>
    </row>
    <row r="38338" spans="1:1" x14ac:dyDescent="0.4">
      <c r="A38338">
        <v>-250</v>
      </c>
    </row>
    <row r="38339" spans="1:1" x14ac:dyDescent="0.4">
      <c r="A38339">
        <v>-250</v>
      </c>
    </row>
    <row r="38340" spans="1:1" x14ac:dyDescent="0.4">
      <c r="A38340">
        <v>-250</v>
      </c>
    </row>
    <row r="38341" spans="1:1" x14ac:dyDescent="0.4">
      <c r="A38341">
        <v>-250</v>
      </c>
    </row>
    <row r="38342" spans="1:1" x14ac:dyDescent="0.4">
      <c r="A38342">
        <v>-250</v>
      </c>
    </row>
    <row r="38343" spans="1:1" x14ac:dyDescent="0.4">
      <c r="A38343">
        <v>-250</v>
      </c>
    </row>
    <row r="38344" spans="1:1" x14ac:dyDescent="0.4">
      <c r="A38344">
        <v>-250</v>
      </c>
    </row>
    <row r="38345" spans="1:1" x14ac:dyDescent="0.4">
      <c r="A38345">
        <v>-250</v>
      </c>
    </row>
    <row r="38346" spans="1:1" x14ac:dyDescent="0.4">
      <c r="A38346">
        <v>-250</v>
      </c>
    </row>
    <row r="38347" spans="1:1" x14ac:dyDescent="0.4">
      <c r="A38347">
        <v>-250</v>
      </c>
    </row>
    <row r="38348" spans="1:1" x14ac:dyDescent="0.4">
      <c r="A38348">
        <v>-250</v>
      </c>
    </row>
    <row r="38349" spans="1:1" x14ac:dyDescent="0.4">
      <c r="A38349">
        <v>-250</v>
      </c>
    </row>
    <row r="38350" spans="1:1" x14ac:dyDescent="0.4">
      <c r="A38350">
        <v>-250</v>
      </c>
    </row>
    <row r="38351" spans="1:1" x14ac:dyDescent="0.4">
      <c r="A38351">
        <v>-250</v>
      </c>
    </row>
    <row r="38352" spans="1:1" x14ac:dyDescent="0.4">
      <c r="A38352">
        <v>-250</v>
      </c>
    </row>
    <row r="38353" spans="1:1" x14ac:dyDescent="0.4">
      <c r="A38353">
        <v>-118.05</v>
      </c>
    </row>
    <row r="38354" spans="1:1" x14ac:dyDescent="0.4">
      <c r="A38354">
        <v>-112.52</v>
      </c>
    </row>
    <row r="38355" spans="1:1" x14ac:dyDescent="0.4">
      <c r="A38355">
        <v>-107.98</v>
      </c>
    </row>
    <row r="38356" spans="1:1" x14ac:dyDescent="0.4">
      <c r="A38356">
        <v>-103.94</v>
      </c>
    </row>
    <row r="38357" spans="1:1" x14ac:dyDescent="0.4">
      <c r="A38357">
        <v>-101.29</v>
      </c>
    </row>
    <row r="38358" spans="1:1" x14ac:dyDescent="0.4">
      <c r="A38358">
        <v>-99.76</v>
      </c>
    </row>
    <row r="38359" spans="1:1" x14ac:dyDescent="0.4">
      <c r="A38359">
        <v>-99.55</v>
      </c>
    </row>
    <row r="38360" spans="1:1" x14ac:dyDescent="0.4">
      <c r="A38360">
        <v>-100.61</v>
      </c>
    </row>
    <row r="38361" spans="1:1" x14ac:dyDescent="0.4">
      <c r="A38361">
        <v>-115.86</v>
      </c>
    </row>
    <row r="38362" spans="1:1" x14ac:dyDescent="0.4">
      <c r="A38362">
        <v>-116.14</v>
      </c>
    </row>
    <row r="38363" spans="1:1" x14ac:dyDescent="0.4">
      <c r="A38363">
        <v>-108.16</v>
      </c>
    </row>
    <row r="38364" spans="1:1" x14ac:dyDescent="0.4">
      <c r="A38364">
        <v>-107.76</v>
      </c>
    </row>
    <row r="38365" spans="1:1" x14ac:dyDescent="0.4">
      <c r="A38365">
        <v>-115.81</v>
      </c>
    </row>
    <row r="38366" spans="1:1" x14ac:dyDescent="0.4">
      <c r="A38366">
        <v>-110.29</v>
      </c>
    </row>
    <row r="38367" spans="1:1" x14ac:dyDescent="0.4">
      <c r="A38367">
        <v>-101.53</v>
      </c>
    </row>
    <row r="38368" spans="1:1" x14ac:dyDescent="0.4">
      <c r="A38368">
        <v>-97.8</v>
      </c>
    </row>
    <row r="38369" spans="1:1" x14ac:dyDescent="0.4">
      <c r="A38369">
        <v>-97.39</v>
      </c>
    </row>
    <row r="38370" spans="1:1" x14ac:dyDescent="0.4">
      <c r="A38370">
        <v>-99.21</v>
      </c>
    </row>
    <row r="38371" spans="1:1" x14ac:dyDescent="0.4">
      <c r="A38371">
        <v>-103.46</v>
      </c>
    </row>
    <row r="38372" spans="1:1" x14ac:dyDescent="0.4">
      <c r="A38372">
        <v>-115.48</v>
      </c>
    </row>
    <row r="38373" spans="1:1" x14ac:dyDescent="0.4">
      <c r="A38373">
        <v>-114.82</v>
      </c>
    </row>
    <row r="38374" spans="1:1" x14ac:dyDescent="0.4">
      <c r="A38374">
        <v>-108.22</v>
      </c>
    </row>
    <row r="38375" spans="1:1" x14ac:dyDescent="0.4">
      <c r="A38375">
        <v>-106.02</v>
      </c>
    </row>
    <row r="38376" spans="1:1" x14ac:dyDescent="0.4">
      <c r="A38376">
        <v>-108.38</v>
      </c>
    </row>
    <row r="38377" spans="1:1" x14ac:dyDescent="0.4">
      <c r="A38377">
        <v>-115.7</v>
      </c>
    </row>
    <row r="38378" spans="1:1" x14ac:dyDescent="0.4">
      <c r="A38378">
        <v>-116.65</v>
      </c>
    </row>
    <row r="38379" spans="1:1" x14ac:dyDescent="0.4">
      <c r="A38379">
        <v>-106.69</v>
      </c>
    </row>
    <row r="38380" spans="1:1" x14ac:dyDescent="0.4">
      <c r="A38380">
        <v>-105.96</v>
      </c>
    </row>
    <row r="38381" spans="1:1" x14ac:dyDescent="0.4">
      <c r="A38381">
        <v>-104.59</v>
      </c>
    </row>
    <row r="38382" spans="1:1" x14ac:dyDescent="0.4">
      <c r="A38382">
        <v>-103.8</v>
      </c>
    </row>
    <row r="38383" spans="1:1" x14ac:dyDescent="0.4">
      <c r="A38383">
        <v>-104.24</v>
      </c>
    </row>
    <row r="38384" spans="1:1" x14ac:dyDescent="0.4">
      <c r="A38384">
        <v>-105.73</v>
      </c>
    </row>
    <row r="38385" spans="1:1" x14ac:dyDescent="0.4">
      <c r="A38385">
        <v>-108.91</v>
      </c>
    </row>
    <row r="38386" spans="1:1" x14ac:dyDescent="0.4">
      <c r="A38386">
        <v>-113.68</v>
      </c>
    </row>
    <row r="38387" spans="1:1" x14ac:dyDescent="0.4">
      <c r="A38387">
        <v>-124.3</v>
      </c>
    </row>
    <row r="38388" spans="1:1" x14ac:dyDescent="0.4">
      <c r="A38388">
        <v>-132.9</v>
      </c>
    </row>
    <row r="38389" spans="1:1" x14ac:dyDescent="0.4">
      <c r="A38389">
        <v>-128.27000000000001</v>
      </c>
    </row>
    <row r="38390" spans="1:1" x14ac:dyDescent="0.4">
      <c r="A38390">
        <v>-120.5</v>
      </c>
    </row>
    <row r="38391" spans="1:1" x14ac:dyDescent="0.4">
      <c r="A38391">
        <v>-125.15</v>
      </c>
    </row>
    <row r="38392" spans="1:1" x14ac:dyDescent="0.4">
      <c r="A38392">
        <v>-127.49</v>
      </c>
    </row>
    <row r="38393" spans="1:1" x14ac:dyDescent="0.4">
      <c r="A38393">
        <v>-132.06</v>
      </c>
    </row>
    <row r="38394" spans="1:1" x14ac:dyDescent="0.4">
      <c r="A38394">
        <v>-139.04</v>
      </c>
    </row>
    <row r="38395" spans="1:1" x14ac:dyDescent="0.4">
      <c r="A38395">
        <v>-148.80000000000001</v>
      </c>
    </row>
    <row r="38396" spans="1:1" x14ac:dyDescent="0.4">
      <c r="A38396">
        <v>-157.61000000000001</v>
      </c>
    </row>
    <row r="38397" spans="1:1" x14ac:dyDescent="0.4">
      <c r="A38397">
        <v>-169.05</v>
      </c>
    </row>
    <row r="38398" spans="1:1" x14ac:dyDescent="0.4">
      <c r="A38398">
        <v>-178.32</v>
      </c>
    </row>
    <row r="38399" spans="1:1" x14ac:dyDescent="0.4">
      <c r="A38399">
        <v>-188.53</v>
      </c>
    </row>
    <row r="38400" spans="1:1" x14ac:dyDescent="0.4">
      <c r="A38400">
        <v>-196.2</v>
      </c>
    </row>
    <row r="38401" spans="1:1" x14ac:dyDescent="0.4">
      <c r="A38401">
        <v>-201.45</v>
      </c>
    </row>
    <row r="38402" spans="1:1" x14ac:dyDescent="0.4">
      <c r="A38402">
        <v>-206.46</v>
      </c>
    </row>
    <row r="38403" spans="1:1" x14ac:dyDescent="0.4">
      <c r="A38403">
        <v>-210.32</v>
      </c>
    </row>
    <row r="38404" spans="1:1" x14ac:dyDescent="0.4">
      <c r="A38404">
        <v>-214.43</v>
      </c>
    </row>
    <row r="38405" spans="1:1" x14ac:dyDescent="0.4">
      <c r="A38405">
        <v>-250</v>
      </c>
    </row>
    <row r="38406" spans="1:1" x14ac:dyDescent="0.4">
      <c r="A38406">
        <v>-250</v>
      </c>
    </row>
    <row r="38407" spans="1:1" x14ac:dyDescent="0.4">
      <c r="A38407">
        <v>-250</v>
      </c>
    </row>
    <row r="38408" spans="1:1" x14ac:dyDescent="0.4">
      <c r="A38408">
        <v>-250</v>
      </c>
    </row>
    <row r="38409" spans="1:1" x14ac:dyDescent="0.4">
      <c r="A38409">
        <v>-250</v>
      </c>
    </row>
    <row r="38410" spans="1:1" x14ac:dyDescent="0.4">
      <c r="A38410">
        <v>-250</v>
      </c>
    </row>
    <row r="38411" spans="1:1" x14ac:dyDescent="0.4">
      <c r="A38411">
        <v>-250</v>
      </c>
    </row>
    <row r="38412" spans="1:1" x14ac:dyDescent="0.4">
      <c r="A38412">
        <v>-250</v>
      </c>
    </row>
    <row r="38413" spans="1:1" x14ac:dyDescent="0.4">
      <c r="A38413">
        <v>-250</v>
      </c>
    </row>
    <row r="38414" spans="1:1" x14ac:dyDescent="0.4">
      <c r="A38414">
        <v>-250</v>
      </c>
    </row>
    <row r="38415" spans="1:1" x14ac:dyDescent="0.4">
      <c r="A38415">
        <v>-250</v>
      </c>
    </row>
    <row r="38416" spans="1:1" x14ac:dyDescent="0.4">
      <c r="A38416">
        <v>-250</v>
      </c>
    </row>
    <row r="38417" spans="1:1" x14ac:dyDescent="0.4">
      <c r="A38417">
        <v>-250</v>
      </c>
    </row>
    <row r="38418" spans="1:1" x14ac:dyDescent="0.4">
      <c r="A38418">
        <v>-250</v>
      </c>
    </row>
    <row r="38419" spans="1:1" x14ac:dyDescent="0.4">
      <c r="A38419">
        <v>-250</v>
      </c>
    </row>
    <row r="38420" spans="1:1" x14ac:dyDescent="0.4">
      <c r="A38420">
        <v>-250</v>
      </c>
    </row>
    <row r="38421" spans="1:1" x14ac:dyDescent="0.4">
      <c r="A38421">
        <v>-250</v>
      </c>
    </row>
    <row r="38422" spans="1:1" x14ac:dyDescent="0.4">
      <c r="A38422">
        <v>-250</v>
      </c>
    </row>
    <row r="38423" spans="1:1" x14ac:dyDescent="0.4">
      <c r="A38423">
        <v>-250</v>
      </c>
    </row>
    <row r="38424" spans="1:1" x14ac:dyDescent="0.4">
      <c r="A38424">
        <v>-250</v>
      </c>
    </row>
    <row r="38425" spans="1:1" x14ac:dyDescent="0.4">
      <c r="A38425">
        <v>-250</v>
      </c>
    </row>
    <row r="38426" spans="1:1" x14ac:dyDescent="0.4">
      <c r="A38426">
        <v>-250</v>
      </c>
    </row>
    <row r="38427" spans="1:1" x14ac:dyDescent="0.4">
      <c r="A38427">
        <v>-250</v>
      </c>
    </row>
    <row r="38428" spans="1:1" x14ac:dyDescent="0.4">
      <c r="A38428">
        <v>-250</v>
      </c>
    </row>
    <row r="38429" spans="1:1" x14ac:dyDescent="0.4">
      <c r="A38429">
        <v>-250</v>
      </c>
    </row>
    <row r="38430" spans="1:1" x14ac:dyDescent="0.4">
      <c r="A38430">
        <v>-250</v>
      </c>
    </row>
    <row r="38431" spans="1:1" x14ac:dyDescent="0.4">
      <c r="A38431">
        <v>-250</v>
      </c>
    </row>
    <row r="38432" spans="1:1" x14ac:dyDescent="0.4">
      <c r="A38432">
        <v>-250</v>
      </c>
    </row>
    <row r="38433" spans="1:1" x14ac:dyDescent="0.4">
      <c r="A38433">
        <v>-250</v>
      </c>
    </row>
    <row r="38434" spans="1:1" x14ac:dyDescent="0.4">
      <c r="A38434">
        <v>-250</v>
      </c>
    </row>
    <row r="38435" spans="1:1" x14ac:dyDescent="0.4">
      <c r="A38435">
        <v>-250</v>
      </c>
    </row>
    <row r="38436" spans="1:1" x14ac:dyDescent="0.4">
      <c r="A38436">
        <v>-250</v>
      </c>
    </row>
    <row r="38437" spans="1:1" x14ac:dyDescent="0.4">
      <c r="A38437">
        <v>-250</v>
      </c>
    </row>
    <row r="38438" spans="1:1" x14ac:dyDescent="0.4">
      <c r="A38438">
        <v>-250</v>
      </c>
    </row>
    <row r="38439" spans="1:1" x14ac:dyDescent="0.4">
      <c r="A38439">
        <v>-250</v>
      </c>
    </row>
    <row r="38440" spans="1:1" x14ac:dyDescent="0.4">
      <c r="A38440">
        <v>-250</v>
      </c>
    </row>
    <row r="38441" spans="1:1" x14ac:dyDescent="0.4">
      <c r="A38441">
        <v>-250</v>
      </c>
    </row>
    <row r="38442" spans="1:1" x14ac:dyDescent="0.4">
      <c r="A38442">
        <v>-250</v>
      </c>
    </row>
    <row r="38443" spans="1:1" x14ac:dyDescent="0.4">
      <c r="A38443">
        <v>-250</v>
      </c>
    </row>
    <row r="38444" spans="1:1" x14ac:dyDescent="0.4">
      <c r="A38444">
        <v>-250</v>
      </c>
    </row>
    <row r="38445" spans="1:1" x14ac:dyDescent="0.4">
      <c r="A38445">
        <v>-250</v>
      </c>
    </row>
    <row r="38446" spans="1:1" x14ac:dyDescent="0.4">
      <c r="A38446">
        <v>-250</v>
      </c>
    </row>
    <row r="38447" spans="1:1" x14ac:dyDescent="0.4">
      <c r="A38447">
        <v>-120.39</v>
      </c>
    </row>
    <row r="38448" spans="1:1" x14ac:dyDescent="0.4">
      <c r="A38448">
        <v>-115.51</v>
      </c>
    </row>
    <row r="38449" spans="1:1" x14ac:dyDescent="0.4">
      <c r="A38449">
        <v>-111.93</v>
      </c>
    </row>
    <row r="38450" spans="1:1" x14ac:dyDescent="0.4">
      <c r="A38450">
        <v>-107.33</v>
      </c>
    </row>
    <row r="38451" spans="1:1" x14ac:dyDescent="0.4">
      <c r="A38451">
        <v>-104.82</v>
      </c>
    </row>
    <row r="38452" spans="1:1" x14ac:dyDescent="0.4">
      <c r="A38452">
        <v>-102.72</v>
      </c>
    </row>
    <row r="38453" spans="1:1" x14ac:dyDescent="0.4">
      <c r="A38453">
        <v>-100.39</v>
      </c>
    </row>
    <row r="38454" spans="1:1" x14ac:dyDescent="0.4">
      <c r="A38454">
        <v>-102.2</v>
      </c>
    </row>
    <row r="38455" spans="1:1" x14ac:dyDescent="0.4">
      <c r="A38455">
        <v>-102.53</v>
      </c>
    </row>
    <row r="38456" spans="1:1" x14ac:dyDescent="0.4">
      <c r="A38456">
        <v>-112.71</v>
      </c>
    </row>
    <row r="38457" spans="1:1" x14ac:dyDescent="0.4">
      <c r="A38457">
        <v>-113.75</v>
      </c>
    </row>
    <row r="38458" spans="1:1" x14ac:dyDescent="0.4">
      <c r="A38458">
        <v>-110.91</v>
      </c>
    </row>
    <row r="38459" spans="1:1" x14ac:dyDescent="0.4">
      <c r="A38459">
        <v>-114.1</v>
      </c>
    </row>
    <row r="38460" spans="1:1" x14ac:dyDescent="0.4">
      <c r="A38460">
        <v>-128.38</v>
      </c>
    </row>
    <row r="38461" spans="1:1" x14ac:dyDescent="0.4">
      <c r="A38461">
        <v>-108.57</v>
      </c>
    </row>
    <row r="38462" spans="1:1" x14ac:dyDescent="0.4">
      <c r="A38462">
        <v>-102.57</v>
      </c>
    </row>
    <row r="38463" spans="1:1" x14ac:dyDescent="0.4">
      <c r="A38463">
        <v>-101.08</v>
      </c>
    </row>
    <row r="38464" spans="1:1" x14ac:dyDescent="0.4">
      <c r="A38464">
        <v>-101.84</v>
      </c>
    </row>
    <row r="38465" spans="1:1" x14ac:dyDescent="0.4">
      <c r="A38465">
        <v>-103.37</v>
      </c>
    </row>
    <row r="38466" spans="1:1" x14ac:dyDescent="0.4">
      <c r="A38466">
        <v>-108.36</v>
      </c>
    </row>
    <row r="38467" spans="1:1" x14ac:dyDescent="0.4">
      <c r="A38467">
        <v>-121</v>
      </c>
    </row>
    <row r="38468" spans="1:1" x14ac:dyDescent="0.4">
      <c r="A38468">
        <v>-116.5</v>
      </c>
    </row>
    <row r="38469" spans="1:1" x14ac:dyDescent="0.4">
      <c r="A38469">
        <v>-111.07</v>
      </c>
    </row>
    <row r="38470" spans="1:1" x14ac:dyDescent="0.4">
      <c r="A38470">
        <v>-110.55</v>
      </c>
    </row>
    <row r="38471" spans="1:1" x14ac:dyDescent="0.4">
      <c r="A38471">
        <v>-113.51</v>
      </c>
    </row>
    <row r="38472" spans="1:1" x14ac:dyDescent="0.4">
      <c r="A38472">
        <v>-121.48</v>
      </c>
    </row>
    <row r="38473" spans="1:1" x14ac:dyDescent="0.4">
      <c r="A38473">
        <v>-141.13999999999999</v>
      </c>
    </row>
    <row r="38474" spans="1:1" x14ac:dyDescent="0.4">
      <c r="A38474">
        <v>-121.6</v>
      </c>
    </row>
    <row r="38475" spans="1:1" x14ac:dyDescent="0.4">
      <c r="A38475">
        <v>-115.29</v>
      </c>
    </row>
    <row r="38476" spans="1:1" x14ac:dyDescent="0.4">
      <c r="A38476">
        <v>-112.74</v>
      </c>
    </row>
    <row r="38477" spans="1:1" x14ac:dyDescent="0.4">
      <c r="A38477">
        <v>-111.9</v>
      </c>
    </row>
    <row r="38478" spans="1:1" x14ac:dyDescent="0.4">
      <c r="A38478">
        <v>-112.26</v>
      </c>
    </row>
    <row r="38479" spans="1:1" x14ac:dyDescent="0.4">
      <c r="A38479">
        <v>-114.31</v>
      </c>
    </row>
    <row r="38480" spans="1:1" x14ac:dyDescent="0.4">
      <c r="A38480">
        <v>-117.65</v>
      </c>
    </row>
    <row r="38481" spans="1:1" x14ac:dyDescent="0.4">
      <c r="A38481">
        <v>-121.97</v>
      </c>
    </row>
    <row r="38482" spans="1:1" x14ac:dyDescent="0.4">
      <c r="A38482">
        <v>-129.99</v>
      </c>
    </row>
    <row r="38483" spans="1:1" x14ac:dyDescent="0.4">
      <c r="A38483">
        <v>-137.82</v>
      </c>
    </row>
    <row r="38484" spans="1:1" x14ac:dyDescent="0.4">
      <c r="A38484">
        <v>-165.4</v>
      </c>
    </row>
    <row r="38485" spans="1:1" x14ac:dyDescent="0.4">
      <c r="A38485">
        <v>-143.86000000000001</v>
      </c>
    </row>
    <row r="38486" spans="1:1" x14ac:dyDescent="0.4">
      <c r="A38486">
        <v>-143.79</v>
      </c>
    </row>
    <row r="38487" spans="1:1" x14ac:dyDescent="0.4">
      <c r="A38487">
        <v>-148.18</v>
      </c>
    </row>
    <row r="38488" spans="1:1" x14ac:dyDescent="0.4">
      <c r="A38488">
        <v>-156.77000000000001</v>
      </c>
    </row>
    <row r="38489" spans="1:1" x14ac:dyDescent="0.4">
      <c r="A38489">
        <v>-165.12</v>
      </c>
    </row>
    <row r="38490" spans="1:1" x14ac:dyDescent="0.4">
      <c r="A38490">
        <v>-171.56</v>
      </c>
    </row>
    <row r="38491" spans="1:1" x14ac:dyDescent="0.4">
      <c r="A38491">
        <v>-179.19</v>
      </c>
    </row>
    <row r="38492" spans="1:1" x14ac:dyDescent="0.4">
      <c r="A38492">
        <v>-187.99</v>
      </c>
    </row>
    <row r="38493" spans="1:1" x14ac:dyDescent="0.4">
      <c r="A38493">
        <v>-196.36</v>
      </c>
    </row>
    <row r="38494" spans="1:1" x14ac:dyDescent="0.4">
      <c r="A38494">
        <v>-205.35</v>
      </c>
    </row>
    <row r="38495" spans="1:1" x14ac:dyDescent="0.4">
      <c r="A38495">
        <v>-210.73</v>
      </c>
    </row>
    <row r="38496" spans="1:1" x14ac:dyDescent="0.4">
      <c r="A38496">
        <v>-213.69</v>
      </c>
    </row>
    <row r="38497" spans="1:1" x14ac:dyDescent="0.4">
      <c r="A38497">
        <v>-217.54</v>
      </c>
    </row>
    <row r="38498" spans="1:1" x14ac:dyDescent="0.4">
      <c r="A38498">
        <v>-250</v>
      </c>
    </row>
    <row r="38499" spans="1:1" x14ac:dyDescent="0.4">
      <c r="A38499">
        <v>-250</v>
      </c>
    </row>
    <row r="38500" spans="1:1" x14ac:dyDescent="0.4">
      <c r="A38500">
        <v>-250</v>
      </c>
    </row>
    <row r="38501" spans="1:1" x14ac:dyDescent="0.4">
      <c r="A38501">
        <v>-250</v>
      </c>
    </row>
    <row r="38502" spans="1:1" x14ac:dyDescent="0.4">
      <c r="A38502">
        <v>-250</v>
      </c>
    </row>
    <row r="38503" spans="1:1" x14ac:dyDescent="0.4">
      <c r="A38503">
        <v>-250</v>
      </c>
    </row>
    <row r="38504" spans="1:1" x14ac:dyDescent="0.4">
      <c r="A38504">
        <v>-250</v>
      </c>
    </row>
    <row r="38505" spans="1:1" x14ac:dyDescent="0.4">
      <c r="A38505">
        <v>-250</v>
      </c>
    </row>
    <row r="38506" spans="1:1" x14ac:dyDescent="0.4">
      <c r="A38506">
        <v>-250</v>
      </c>
    </row>
    <row r="38507" spans="1:1" x14ac:dyDescent="0.4">
      <c r="A38507">
        <v>-250</v>
      </c>
    </row>
    <row r="38508" spans="1:1" x14ac:dyDescent="0.4">
      <c r="A38508">
        <v>-250</v>
      </c>
    </row>
    <row r="38509" spans="1:1" x14ac:dyDescent="0.4">
      <c r="A38509">
        <v>-250</v>
      </c>
    </row>
    <row r="38510" spans="1:1" x14ac:dyDescent="0.4">
      <c r="A38510">
        <v>-250</v>
      </c>
    </row>
    <row r="38511" spans="1:1" x14ac:dyDescent="0.4">
      <c r="A38511">
        <v>-250</v>
      </c>
    </row>
    <row r="38512" spans="1:1" x14ac:dyDescent="0.4">
      <c r="A38512">
        <v>-250</v>
      </c>
    </row>
    <row r="38513" spans="1:1" x14ac:dyDescent="0.4">
      <c r="A38513">
        <v>-250</v>
      </c>
    </row>
    <row r="38514" spans="1:1" x14ac:dyDescent="0.4">
      <c r="A38514">
        <v>-250</v>
      </c>
    </row>
    <row r="38515" spans="1:1" x14ac:dyDescent="0.4">
      <c r="A38515">
        <v>-250</v>
      </c>
    </row>
    <row r="38516" spans="1:1" x14ac:dyDescent="0.4">
      <c r="A38516">
        <v>-250</v>
      </c>
    </row>
    <row r="38517" spans="1:1" x14ac:dyDescent="0.4">
      <c r="A38517">
        <v>-250</v>
      </c>
    </row>
    <row r="38518" spans="1:1" x14ac:dyDescent="0.4">
      <c r="A38518">
        <v>-250</v>
      </c>
    </row>
    <row r="38519" spans="1:1" x14ac:dyDescent="0.4">
      <c r="A38519">
        <v>-250</v>
      </c>
    </row>
    <row r="38520" spans="1:1" x14ac:dyDescent="0.4">
      <c r="A38520">
        <v>-250</v>
      </c>
    </row>
    <row r="38521" spans="1:1" x14ac:dyDescent="0.4">
      <c r="A38521">
        <v>-250</v>
      </c>
    </row>
    <row r="38522" spans="1:1" x14ac:dyDescent="0.4">
      <c r="A38522">
        <v>-250</v>
      </c>
    </row>
    <row r="38523" spans="1:1" x14ac:dyDescent="0.4">
      <c r="A38523">
        <v>-250</v>
      </c>
    </row>
    <row r="38524" spans="1:1" x14ac:dyDescent="0.4">
      <c r="A38524">
        <v>-250</v>
      </c>
    </row>
    <row r="38525" spans="1:1" x14ac:dyDescent="0.4">
      <c r="A38525">
        <v>-250</v>
      </c>
    </row>
    <row r="38526" spans="1:1" x14ac:dyDescent="0.4">
      <c r="A38526">
        <v>-250</v>
      </c>
    </row>
    <row r="38527" spans="1:1" x14ac:dyDescent="0.4">
      <c r="A38527">
        <v>-250</v>
      </c>
    </row>
    <row r="38528" spans="1:1" x14ac:dyDescent="0.4">
      <c r="A38528">
        <v>-250</v>
      </c>
    </row>
    <row r="38529" spans="1:1" x14ac:dyDescent="0.4">
      <c r="A38529">
        <v>-250</v>
      </c>
    </row>
    <row r="38530" spans="1:1" x14ac:dyDescent="0.4">
      <c r="A38530">
        <v>-250</v>
      </c>
    </row>
    <row r="38531" spans="1:1" x14ac:dyDescent="0.4">
      <c r="A38531">
        <v>-250</v>
      </c>
    </row>
    <row r="38532" spans="1:1" x14ac:dyDescent="0.4">
      <c r="A38532">
        <v>-250</v>
      </c>
    </row>
    <row r="38533" spans="1:1" x14ac:dyDescent="0.4">
      <c r="A38533">
        <v>-250</v>
      </c>
    </row>
    <row r="38534" spans="1:1" x14ac:dyDescent="0.4">
      <c r="A38534">
        <v>-250</v>
      </c>
    </row>
    <row r="38535" spans="1:1" x14ac:dyDescent="0.4">
      <c r="A38535">
        <v>-250</v>
      </c>
    </row>
    <row r="38536" spans="1:1" x14ac:dyDescent="0.4">
      <c r="A38536">
        <v>-250</v>
      </c>
    </row>
    <row r="38537" spans="1:1" x14ac:dyDescent="0.4">
      <c r="A38537">
        <v>-250</v>
      </c>
    </row>
    <row r="38538" spans="1:1" x14ac:dyDescent="0.4">
      <c r="A38538">
        <v>-250</v>
      </c>
    </row>
    <row r="38539" spans="1:1" x14ac:dyDescent="0.4">
      <c r="A38539">
        <v>-250</v>
      </c>
    </row>
    <row r="38540" spans="1:1" x14ac:dyDescent="0.4">
      <c r="A38540">
        <v>-250</v>
      </c>
    </row>
    <row r="38541" spans="1:1" x14ac:dyDescent="0.4">
      <c r="A38541">
        <v>-120.79</v>
      </c>
    </row>
    <row r="38542" spans="1:1" x14ac:dyDescent="0.4">
      <c r="A38542">
        <v>-114.54</v>
      </c>
    </row>
    <row r="38543" spans="1:1" x14ac:dyDescent="0.4">
      <c r="A38543">
        <v>-109.2</v>
      </c>
    </row>
    <row r="38544" spans="1:1" x14ac:dyDescent="0.4">
      <c r="A38544">
        <v>-105.67</v>
      </c>
    </row>
    <row r="38545" spans="1:1" x14ac:dyDescent="0.4">
      <c r="A38545">
        <v>-103.49</v>
      </c>
    </row>
    <row r="38546" spans="1:1" x14ac:dyDescent="0.4">
      <c r="A38546">
        <v>-101.85</v>
      </c>
    </row>
    <row r="38547" spans="1:1" x14ac:dyDescent="0.4">
      <c r="A38547">
        <v>-100.81</v>
      </c>
    </row>
    <row r="38548" spans="1:1" x14ac:dyDescent="0.4">
      <c r="A38548">
        <v>-101.22</v>
      </c>
    </row>
    <row r="38549" spans="1:1" x14ac:dyDescent="0.4">
      <c r="A38549">
        <v>-102.54</v>
      </c>
    </row>
    <row r="38550" spans="1:1" x14ac:dyDescent="0.4">
      <c r="A38550">
        <v>-106.08</v>
      </c>
    </row>
    <row r="38551" spans="1:1" x14ac:dyDescent="0.4">
      <c r="A38551">
        <v>-112.31</v>
      </c>
    </row>
    <row r="38552" spans="1:1" x14ac:dyDescent="0.4">
      <c r="A38552">
        <v>-116.57</v>
      </c>
    </row>
    <row r="38553" spans="1:1" x14ac:dyDescent="0.4">
      <c r="A38553">
        <v>-115.48</v>
      </c>
    </row>
    <row r="38554" spans="1:1" x14ac:dyDescent="0.4">
      <c r="A38554">
        <v>-121.26</v>
      </c>
    </row>
    <row r="38555" spans="1:1" x14ac:dyDescent="0.4">
      <c r="A38555">
        <v>-116.95</v>
      </c>
    </row>
    <row r="38556" spans="1:1" x14ac:dyDescent="0.4">
      <c r="A38556">
        <v>-107.69</v>
      </c>
    </row>
    <row r="38557" spans="1:1" x14ac:dyDescent="0.4">
      <c r="A38557">
        <v>-105.08</v>
      </c>
    </row>
    <row r="38558" spans="1:1" x14ac:dyDescent="0.4">
      <c r="A38558">
        <v>-102.74</v>
      </c>
    </row>
    <row r="38559" spans="1:1" x14ac:dyDescent="0.4">
      <c r="A38559">
        <v>-105.23</v>
      </c>
    </row>
    <row r="38560" spans="1:1" x14ac:dyDescent="0.4">
      <c r="A38560">
        <v>-106.6</v>
      </c>
    </row>
    <row r="38561" spans="1:1" x14ac:dyDescent="0.4">
      <c r="A38561">
        <v>-113.08</v>
      </c>
    </row>
    <row r="38562" spans="1:1" x14ac:dyDescent="0.4">
      <c r="A38562">
        <v>-129.82</v>
      </c>
    </row>
    <row r="38563" spans="1:1" x14ac:dyDescent="0.4">
      <c r="A38563">
        <v>-118.51</v>
      </c>
    </row>
    <row r="38564" spans="1:1" x14ac:dyDescent="0.4">
      <c r="A38564">
        <v>-114.99</v>
      </c>
    </row>
    <row r="38565" spans="1:1" x14ac:dyDescent="0.4">
      <c r="A38565">
        <v>-115.92</v>
      </c>
    </row>
    <row r="38566" spans="1:1" x14ac:dyDescent="0.4">
      <c r="A38566">
        <v>-118.26</v>
      </c>
    </row>
    <row r="38567" spans="1:1" x14ac:dyDescent="0.4">
      <c r="A38567">
        <v>-124.87</v>
      </c>
    </row>
    <row r="38568" spans="1:1" x14ac:dyDescent="0.4">
      <c r="A38568">
        <v>-135.97999999999999</v>
      </c>
    </row>
    <row r="38569" spans="1:1" x14ac:dyDescent="0.4">
      <c r="A38569">
        <v>-128.43</v>
      </c>
    </row>
    <row r="38570" spans="1:1" x14ac:dyDescent="0.4">
      <c r="A38570">
        <v>-121.8</v>
      </c>
    </row>
    <row r="38571" spans="1:1" x14ac:dyDescent="0.4">
      <c r="A38571">
        <v>-119.48</v>
      </c>
    </row>
    <row r="38572" spans="1:1" x14ac:dyDescent="0.4">
      <c r="A38572">
        <v>-118.9</v>
      </c>
    </row>
    <row r="38573" spans="1:1" x14ac:dyDescent="0.4">
      <c r="A38573">
        <v>-120.19</v>
      </c>
    </row>
    <row r="38574" spans="1:1" x14ac:dyDescent="0.4">
      <c r="A38574">
        <v>-123.7</v>
      </c>
    </row>
    <row r="38575" spans="1:1" x14ac:dyDescent="0.4">
      <c r="A38575">
        <v>-128.78</v>
      </c>
    </row>
    <row r="38576" spans="1:1" x14ac:dyDescent="0.4">
      <c r="A38576">
        <v>-134.36000000000001</v>
      </c>
    </row>
    <row r="38577" spans="1:1" x14ac:dyDescent="0.4">
      <c r="A38577">
        <v>-140.09</v>
      </c>
    </row>
    <row r="38578" spans="1:1" x14ac:dyDescent="0.4">
      <c r="A38578">
        <v>-148.06</v>
      </c>
    </row>
    <row r="38579" spans="1:1" x14ac:dyDescent="0.4">
      <c r="A38579">
        <v>-162.66999999999999</v>
      </c>
    </row>
    <row r="38580" spans="1:1" x14ac:dyDescent="0.4">
      <c r="A38580">
        <v>-168.59</v>
      </c>
    </row>
    <row r="38581" spans="1:1" x14ac:dyDescent="0.4">
      <c r="A38581">
        <v>-168.01</v>
      </c>
    </row>
    <row r="38582" spans="1:1" x14ac:dyDescent="0.4">
      <c r="A38582">
        <v>-170.99</v>
      </c>
    </row>
    <row r="38583" spans="1:1" x14ac:dyDescent="0.4">
      <c r="A38583">
        <v>-176.16</v>
      </c>
    </row>
    <row r="38584" spans="1:1" x14ac:dyDescent="0.4">
      <c r="A38584">
        <v>-182.59</v>
      </c>
    </row>
    <row r="38585" spans="1:1" x14ac:dyDescent="0.4">
      <c r="A38585">
        <v>-190.42</v>
      </c>
    </row>
    <row r="38586" spans="1:1" x14ac:dyDescent="0.4">
      <c r="A38586">
        <v>-199.01</v>
      </c>
    </row>
    <row r="38587" spans="1:1" x14ac:dyDescent="0.4">
      <c r="A38587">
        <v>-206.98</v>
      </c>
    </row>
    <row r="38588" spans="1:1" x14ac:dyDescent="0.4">
      <c r="A38588">
        <v>-215.21</v>
      </c>
    </row>
    <row r="38589" spans="1:1" x14ac:dyDescent="0.4">
      <c r="A38589">
        <v>-218.63</v>
      </c>
    </row>
    <row r="38590" spans="1:1" x14ac:dyDescent="0.4">
      <c r="A38590">
        <v>-250</v>
      </c>
    </row>
    <row r="38591" spans="1:1" x14ac:dyDescent="0.4">
      <c r="A38591">
        <v>-250</v>
      </c>
    </row>
    <row r="38592" spans="1:1" x14ac:dyDescent="0.4">
      <c r="A38592">
        <v>-250</v>
      </c>
    </row>
    <row r="38593" spans="1:1" x14ac:dyDescent="0.4">
      <c r="A38593">
        <v>-250</v>
      </c>
    </row>
    <row r="38594" spans="1:1" x14ac:dyDescent="0.4">
      <c r="A38594">
        <v>-250</v>
      </c>
    </row>
    <row r="38595" spans="1:1" x14ac:dyDescent="0.4">
      <c r="A38595">
        <v>-250</v>
      </c>
    </row>
    <row r="38596" spans="1:1" x14ac:dyDescent="0.4">
      <c r="A38596">
        <v>-250</v>
      </c>
    </row>
    <row r="38597" spans="1:1" x14ac:dyDescent="0.4">
      <c r="A38597">
        <v>-250</v>
      </c>
    </row>
    <row r="38598" spans="1:1" x14ac:dyDescent="0.4">
      <c r="A38598">
        <v>-250</v>
      </c>
    </row>
    <row r="38599" spans="1:1" x14ac:dyDescent="0.4">
      <c r="A38599">
        <v>-250</v>
      </c>
    </row>
    <row r="38600" spans="1:1" x14ac:dyDescent="0.4">
      <c r="A38600">
        <v>-250</v>
      </c>
    </row>
    <row r="38601" spans="1:1" x14ac:dyDescent="0.4">
      <c r="A38601">
        <v>-250</v>
      </c>
    </row>
    <row r="38602" spans="1:1" x14ac:dyDescent="0.4">
      <c r="A38602">
        <v>-250</v>
      </c>
    </row>
    <row r="38603" spans="1:1" x14ac:dyDescent="0.4">
      <c r="A38603">
        <v>-250</v>
      </c>
    </row>
    <row r="38604" spans="1:1" x14ac:dyDescent="0.4">
      <c r="A38604">
        <v>-250</v>
      </c>
    </row>
    <row r="38605" spans="1:1" x14ac:dyDescent="0.4">
      <c r="A38605">
        <v>-250</v>
      </c>
    </row>
    <row r="38606" spans="1:1" x14ac:dyDescent="0.4">
      <c r="A38606">
        <v>-250</v>
      </c>
    </row>
    <row r="38607" spans="1:1" x14ac:dyDescent="0.4">
      <c r="A38607">
        <v>-250</v>
      </c>
    </row>
    <row r="38608" spans="1:1" x14ac:dyDescent="0.4">
      <c r="A38608">
        <v>-250</v>
      </c>
    </row>
    <row r="38609" spans="1:1" x14ac:dyDescent="0.4">
      <c r="A38609">
        <v>-250</v>
      </c>
    </row>
    <row r="38610" spans="1:1" x14ac:dyDescent="0.4">
      <c r="A38610">
        <v>-250</v>
      </c>
    </row>
    <row r="38611" spans="1:1" x14ac:dyDescent="0.4">
      <c r="A38611">
        <v>-250</v>
      </c>
    </row>
    <row r="38612" spans="1:1" x14ac:dyDescent="0.4">
      <c r="A38612">
        <v>-250</v>
      </c>
    </row>
    <row r="38613" spans="1:1" x14ac:dyDescent="0.4">
      <c r="A38613">
        <v>-250</v>
      </c>
    </row>
    <row r="38614" spans="1:1" x14ac:dyDescent="0.4">
      <c r="A38614">
        <v>-250</v>
      </c>
    </row>
    <row r="38615" spans="1:1" x14ac:dyDescent="0.4">
      <c r="A38615">
        <v>-250</v>
      </c>
    </row>
    <row r="38616" spans="1:1" x14ac:dyDescent="0.4">
      <c r="A38616">
        <v>-250</v>
      </c>
    </row>
    <row r="38617" spans="1:1" x14ac:dyDescent="0.4">
      <c r="A38617">
        <v>-250</v>
      </c>
    </row>
    <row r="38618" spans="1:1" x14ac:dyDescent="0.4">
      <c r="A38618">
        <v>-250</v>
      </c>
    </row>
    <row r="38619" spans="1:1" x14ac:dyDescent="0.4">
      <c r="A38619">
        <v>-250</v>
      </c>
    </row>
    <row r="38620" spans="1:1" x14ac:dyDescent="0.4">
      <c r="A38620">
        <v>-250</v>
      </c>
    </row>
    <row r="38621" spans="1:1" x14ac:dyDescent="0.4">
      <c r="A38621">
        <v>-250</v>
      </c>
    </row>
    <row r="38622" spans="1:1" x14ac:dyDescent="0.4">
      <c r="A38622">
        <v>-250</v>
      </c>
    </row>
    <row r="38623" spans="1:1" x14ac:dyDescent="0.4">
      <c r="A38623">
        <v>-250</v>
      </c>
    </row>
    <row r="38624" spans="1:1" x14ac:dyDescent="0.4">
      <c r="A38624">
        <v>-250</v>
      </c>
    </row>
    <row r="38625" spans="1:1" x14ac:dyDescent="0.4">
      <c r="A38625">
        <v>-250</v>
      </c>
    </row>
    <row r="38626" spans="1:1" x14ac:dyDescent="0.4">
      <c r="A38626">
        <v>-250</v>
      </c>
    </row>
    <row r="38627" spans="1:1" x14ac:dyDescent="0.4">
      <c r="A38627">
        <v>-250</v>
      </c>
    </row>
    <row r="38628" spans="1:1" x14ac:dyDescent="0.4">
      <c r="A38628">
        <v>-250</v>
      </c>
    </row>
    <row r="38629" spans="1:1" x14ac:dyDescent="0.4">
      <c r="A38629">
        <v>-250</v>
      </c>
    </row>
    <row r="38630" spans="1:1" x14ac:dyDescent="0.4">
      <c r="A38630">
        <v>-250</v>
      </c>
    </row>
    <row r="38631" spans="1:1" x14ac:dyDescent="0.4">
      <c r="A38631">
        <v>-250</v>
      </c>
    </row>
    <row r="38632" spans="1:1" x14ac:dyDescent="0.4">
      <c r="A38632">
        <v>-250</v>
      </c>
    </row>
    <row r="38633" spans="1:1" x14ac:dyDescent="0.4">
      <c r="A38633">
        <v>-250</v>
      </c>
    </row>
    <row r="38634" spans="1:1" x14ac:dyDescent="0.4">
      <c r="A38634">
        <v>-250</v>
      </c>
    </row>
    <row r="38635" spans="1:1" x14ac:dyDescent="0.4">
      <c r="A38635">
        <v>-120.57</v>
      </c>
    </row>
    <row r="38636" spans="1:1" x14ac:dyDescent="0.4">
      <c r="A38636">
        <v>-116.19</v>
      </c>
    </row>
    <row r="38637" spans="1:1" x14ac:dyDescent="0.4">
      <c r="A38637">
        <v>-113.16</v>
      </c>
    </row>
    <row r="38638" spans="1:1" x14ac:dyDescent="0.4">
      <c r="A38638">
        <v>-111.92</v>
      </c>
    </row>
    <row r="38639" spans="1:1" x14ac:dyDescent="0.4">
      <c r="A38639">
        <v>-109.27</v>
      </c>
    </row>
    <row r="38640" spans="1:1" x14ac:dyDescent="0.4">
      <c r="A38640">
        <v>-107.24</v>
      </c>
    </row>
    <row r="38641" spans="1:1" x14ac:dyDescent="0.4">
      <c r="A38641">
        <v>-108.56</v>
      </c>
    </row>
    <row r="38642" spans="1:1" x14ac:dyDescent="0.4">
      <c r="A38642">
        <v>-108.5</v>
      </c>
    </row>
    <row r="38643" spans="1:1" x14ac:dyDescent="0.4">
      <c r="A38643">
        <v>-109.67</v>
      </c>
    </row>
    <row r="38644" spans="1:1" x14ac:dyDescent="0.4">
      <c r="A38644">
        <v>-112.23</v>
      </c>
    </row>
    <row r="38645" spans="1:1" x14ac:dyDescent="0.4">
      <c r="A38645">
        <v>-117.72</v>
      </c>
    </row>
    <row r="38646" spans="1:1" x14ac:dyDescent="0.4">
      <c r="A38646">
        <v>-133.46</v>
      </c>
    </row>
    <row r="38647" spans="1:1" x14ac:dyDescent="0.4">
      <c r="A38647">
        <v>-121.35</v>
      </c>
    </row>
    <row r="38648" spans="1:1" x14ac:dyDescent="0.4">
      <c r="A38648">
        <v>-123.91</v>
      </c>
    </row>
    <row r="38649" spans="1:1" x14ac:dyDescent="0.4">
      <c r="A38649">
        <v>-135.31</v>
      </c>
    </row>
    <row r="38650" spans="1:1" x14ac:dyDescent="0.4">
      <c r="A38650">
        <v>-115.11</v>
      </c>
    </row>
    <row r="38651" spans="1:1" x14ac:dyDescent="0.4">
      <c r="A38651">
        <v>-111.12</v>
      </c>
    </row>
    <row r="38652" spans="1:1" x14ac:dyDescent="0.4">
      <c r="A38652">
        <v>-109.4</v>
      </c>
    </row>
    <row r="38653" spans="1:1" x14ac:dyDescent="0.4">
      <c r="A38653">
        <v>-108.43</v>
      </c>
    </row>
    <row r="38654" spans="1:1" x14ac:dyDescent="0.4">
      <c r="A38654">
        <v>-108.74</v>
      </c>
    </row>
    <row r="38655" spans="1:1" x14ac:dyDescent="0.4">
      <c r="A38655">
        <v>-113.01</v>
      </c>
    </row>
    <row r="38656" spans="1:1" x14ac:dyDescent="0.4">
      <c r="A38656">
        <v>-119.26</v>
      </c>
    </row>
    <row r="38657" spans="1:1" x14ac:dyDescent="0.4">
      <c r="A38657">
        <v>-130.77000000000001</v>
      </c>
    </row>
    <row r="38658" spans="1:1" x14ac:dyDescent="0.4">
      <c r="A38658">
        <v>-125.74</v>
      </c>
    </row>
    <row r="38659" spans="1:1" x14ac:dyDescent="0.4">
      <c r="A38659">
        <v>-122.04</v>
      </c>
    </row>
    <row r="38660" spans="1:1" x14ac:dyDescent="0.4">
      <c r="A38660">
        <v>-124.3</v>
      </c>
    </row>
    <row r="38661" spans="1:1" x14ac:dyDescent="0.4">
      <c r="A38661">
        <v>-127.12</v>
      </c>
    </row>
    <row r="38662" spans="1:1" x14ac:dyDescent="0.4">
      <c r="A38662">
        <v>-131.94</v>
      </c>
    </row>
    <row r="38663" spans="1:1" x14ac:dyDescent="0.4">
      <c r="A38663">
        <v>-146.1</v>
      </c>
    </row>
    <row r="38664" spans="1:1" x14ac:dyDescent="0.4">
      <c r="A38664">
        <v>-134.22</v>
      </c>
    </row>
    <row r="38665" spans="1:1" x14ac:dyDescent="0.4">
      <c r="A38665">
        <v>-129.55000000000001</v>
      </c>
    </row>
    <row r="38666" spans="1:1" x14ac:dyDescent="0.4">
      <c r="A38666">
        <v>-126.98</v>
      </c>
    </row>
    <row r="38667" spans="1:1" x14ac:dyDescent="0.4">
      <c r="A38667">
        <v>-128.88</v>
      </c>
    </row>
    <row r="38668" spans="1:1" x14ac:dyDescent="0.4">
      <c r="A38668">
        <v>-132.97</v>
      </c>
    </row>
    <row r="38669" spans="1:1" x14ac:dyDescent="0.4">
      <c r="A38669">
        <v>-138.31</v>
      </c>
    </row>
    <row r="38670" spans="1:1" x14ac:dyDescent="0.4">
      <c r="A38670">
        <v>-144.41999999999999</v>
      </c>
    </row>
    <row r="38671" spans="1:1" x14ac:dyDescent="0.4">
      <c r="A38671">
        <v>-150.30000000000001</v>
      </c>
    </row>
    <row r="38672" spans="1:1" x14ac:dyDescent="0.4">
      <c r="A38672">
        <v>-156.35</v>
      </c>
    </row>
    <row r="38673" spans="1:1" x14ac:dyDescent="0.4">
      <c r="A38673">
        <v>-162.93</v>
      </c>
    </row>
    <row r="38674" spans="1:1" x14ac:dyDescent="0.4">
      <c r="A38674">
        <v>-172.8</v>
      </c>
    </row>
    <row r="38675" spans="1:1" x14ac:dyDescent="0.4">
      <c r="A38675">
        <v>-206.54</v>
      </c>
    </row>
    <row r="38676" spans="1:1" x14ac:dyDescent="0.4">
      <c r="A38676">
        <v>-188.36</v>
      </c>
    </row>
    <row r="38677" spans="1:1" x14ac:dyDescent="0.4">
      <c r="A38677">
        <v>-191.04</v>
      </c>
    </row>
    <row r="38678" spans="1:1" x14ac:dyDescent="0.4">
      <c r="A38678">
        <v>-195.91</v>
      </c>
    </row>
    <row r="38679" spans="1:1" x14ac:dyDescent="0.4">
      <c r="A38679">
        <v>-203.85</v>
      </c>
    </row>
    <row r="38680" spans="1:1" x14ac:dyDescent="0.4">
      <c r="A38680">
        <v>-208.75</v>
      </c>
    </row>
    <row r="38681" spans="1:1" x14ac:dyDescent="0.4">
      <c r="A38681">
        <v>-213.6</v>
      </c>
    </row>
    <row r="38682" spans="1:1" x14ac:dyDescent="0.4">
      <c r="A38682">
        <v>-219.25</v>
      </c>
    </row>
    <row r="38683" spans="1:1" x14ac:dyDescent="0.4">
      <c r="A38683">
        <v>-250</v>
      </c>
    </row>
    <row r="38684" spans="1:1" x14ac:dyDescent="0.4">
      <c r="A38684">
        <v>-250</v>
      </c>
    </row>
    <row r="38685" spans="1:1" x14ac:dyDescent="0.4">
      <c r="A38685">
        <v>-250</v>
      </c>
    </row>
    <row r="38686" spans="1:1" x14ac:dyDescent="0.4">
      <c r="A38686">
        <v>-250</v>
      </c>
    </row>
    <row r="38687" spans="1:1" x14ac:dyDescent="0.4">
      <c r="A38687">
        <v>-250</v>
      </c>
    </row>
    <row r="38688" spans="1:1" x14ac:dyDescent="0.4">
      <c r="A38688">
        <v>-250</v>
      </c>
    </row>
    <row r="38689" spans="1:1" x14ac:dyDescent="0.4">
      <c r="A38689">
        <v>-250</v>
      </c>
    </row>
    <row r="38690" spans="1:1" x14ac:dyDescent="0.4">
      <c r="A38690">
        <v>-250</v>
      </c>
    </row>
    <row r="38691" spans="1:1" x14ac:dyDescent="0.4">
      <c r="A38691">
        <v>-250</v>
      </c>
    </row>
    <row r="38692" spans="1:1" x14ac:dyDescent="0.4">
      <c r="A38692">
        <v>-250</v>
      </c>
    </row>
    <row r="38693" spans="1:1" x14ac:dyDescent="0.4">
      <c r="A38693">
        <v>-250</v>
      </c>
    </row>
    <row r="38694" spans="1:1" x14ac:dyDescent="0.4">
      <c r="A38694">
        <v>-250</v>
      </c>
    </row>
    <row r="38695" spans="1:1" x14ac:dyDescent="0.4">
      <c r="A38695">
        <v>-250</v>
      </c>
    </row>
    <row r="38696" spans="1:1" x14ac:dyDescent="0.4">
      <c r="A38696">
        <v>-250</v>
      </c>
    </row>
    <row r="38697" spans="1:1" x14ac:dyDescent="0.4">
      <c r="A38697">
        <v>-250</v>
      </c>
    </row>
    <row r="38698" spans="1:1" x14ac:dyDescent="0.4">
      <c r="A38698">
        <v>-250</v>
      </c>
    </row>
    <row r="38699" spans="1:1" x14ac:dyDescent="0.4">
      <c r="A38699">
        <v>-250</v>
      </c>
    </row>
    <row r="38700" spans="1:1" x14ac:dyDescent="0.4">
      <c r="A38700">
        <v>-250</v>
      </c>
    </row>
    <row r="38701" spans="1:1" x14ac:dyDescent="0.4">
      <c r="A38701">
        <v>-250</v>
      </c>
    </row>
    <row r="38702" spans="1:1" x14ac:dyDescent="0.4">
      <c r="A38702">
        <v>-250</v>
      </c>
    </row>
    <row r="38703" spans="1:1" x14ac:dyDescent="0.4">
      <c r="A38703">
        <v>-250</v>
      </c>
    </row>
    <row r="38704" spans="1:1" x14ac:dyDescent="0.4">
      <c r="A38704">
        <v>-250</v>
      </c>
    </row>
    <row r="38705" spans="1:1" x14ac:dyDescent="0.4">
      <c r="A38705">
        <v>-250</v>
      </c>
    </row>
    <row r="38706" spans="1:1" x14ac:dyDescent="0.4">
      <c r="A38706">
        <v>-250</v>
      </c>
    </row>
    <row r="38707" spans="1:1" x14ac:dyDescent="0.4">
      <c r="A38707">
        <v>-250</v>
      </c>
    </row>
    <row r="38708" spans="1:1" x14ac:dyDescent="0.4">
      <c r="A38708">
        <v>-250</v>
      </c>
    </row>
    <row r="38709" spans="1:1" x14ac:dyDescent="0.4">
      <c r="A38709">
        <v>-250</v>
      </c>
    </row>
    <row r="38710" spans="1:1" x14ac:dyDescent="0.4">
      <c r="A38710">
        <v>-250</v>
      </c>
    </row>
    <row r="38711" spans="1:1" x14ac:dyDescent="0.4">
      <c r="A38711">
        <v>-250</v>
      </c>
    </row>
    <row r="38712" spans="1:1" x14ac:dyDescent="0.4">
      <c r="A38712">
        <v>-250</v>
      </c>
    </row>
    <row r="38713" spans="1:1" x14ac:dyDescent="0.4">
      <c r="A38713">
        <v>-250</v>
      </c>
    </row>
    <row r="38714" spans="1:1" x14ac:dyDescent="0.4">
      <c r="A38714">
        <v>-250</v>
      </c>
    </row>
    <row r="38715" spans="1:1" x14ac:dyDescent="0.4">
      <c r="A38715">
        <v>-250</v>
      </c>
    </row>
    <row r="38716" spans="1:1" x14ac:dyDescent="0.4">
      <c r="A38716">
        <v>-250</v>
      </c>
    </row>
    <row r="38717" spans="1:1" x14ac:dyDescent="0.4">
      <c r="A38717">
        <v>-250</v>
      </c>
    </row>
    <row r="38718" spans="1:1" x14ac:dyDescent="0.4">
      <c r="A38718">
        <v>-250</v>
      </c>
    </row>
    <row r="38719" spans="1:1" x14ac:dyDescent="0.4">
      <c r="A38719">
        <v>-250</v>
      </c>
    </row>
    <row r="38720" spans="1:1" x14ac:dyDescent="0.4">
      <c r="A38720">
        <v>-250</v>
      </c>
    </row>
    <row r="38721" spans="1:1" x14ac:dyDescent="0.4">
      <c r="A38721">
        <v>-250</v>
      </c>
    </row>
    <row r="38722" spans="1:1" x14ac:dyDescent="0.4">
      <c r="A38722">
        <v>-250</v>
      </c>
    </row>
    <row r="38723" spans="1:1" x14ac:dyDescent="0.4">
      <c r="A38723">
        <v>-250</v>
      </c>
    </row>
    <row r="38724" spans="1:1" x14ac:dyDescent="0.4">
      <c r="A38724">
        <v>-250</v>
      </c>
    </row>
    <row r="38725" spans="1:1" x14ac:dyDescent="0.4">
      <c r="A38725">
        <v>-250</v>
      </c>
    </row>
    <row r="38726" spans="1:1" x14ac:dyDescent="0.4">
      <c r="A38726">
        <v>-250</v>
      </c>
    </row>
    <row r="38727" spans="1:1" x14ac:dyDescent="0.4">
      <c r="A38727">
        <v>-250</v>
      </c>
    </row>
    <row r="38728" spans="1:1" x14ac:dyDescent="0.4">
      <c r="A38728">
        <v>-250</v>
      </c>
    </row>
    <row r="38729" spans="1:1" x14ac:dyDescent="0.4">
      <c r="A38729">
        <v>-128.01</v>
      </c>
    </row>
    <row r="38730" spans="1:1" x14ac:dyDescent="0.4">
      <c r="A38730">
        <v>-122.03</v>
      </c>
    </row>
    <row r="38731" spans="1:1" x14ac:dyDescent="0.4">
      <c r="A38731">
        <v>-118.48</v>
      </c>
    </row>
    <row r="38732" spans="1:1" x14ac:dyDescent="0.4">
      <c r="A38732">
        <v>-115.33</v>
      </c>
    </row>
    <row r="38733" spans="1:1" x14ac:dyDescent="0.4">
      <c r="A38733">
        <v>-112.41</v>
      </c>
    </row>
    <row r="38734" spans="1:1" x14ac:dyDescent="0.4">
      <c r="A38734">
        <v>-110.25</v>
      </c>
    </row>
    <row r="38735" spans="1:1" x14ac:dyDescent="0.4">
      <c r="A38735">
        <v>-108.99</v>
      </c>
    </row>
    <row r="38736" spans="1:1" x14ac:dyDescent="0.4">
      <c r="A38736">
        <v>-108.25</v>
      </c>
    </row>
    <row r="38737" spans="1:1" x14ac:dyDescent="0.4">
      <c r="A38737">
        <v>-112.9</v>
      </c>
    </row>
    <row r="38738" spans="1:1" x14ac:dyDescent="0.4">
      <c r="A38738">
        <v>-114.72</v>
      </c>
    </row>
    <row r="38739" spans="1:1" x14ac:dyDescent="0.4">
      <c r="A38739">
        <v>-118.36</v>
      </c>
    </row>
    <row r="38740" spans="1:1" x14ac:dyDescent="0.4">
      <c r="A38740">
        <v>-124.84</v>
      </c>
    </row>
    <row r="38741" spans="1:1" x14ac:dyDescent="0.4">
      <c r="A38741">
        <v>-136.21</v>
      </c>
    </row>
    <row r="38742" spans="1:1" x14ac:dyDescent="0.4">
      <c r="A38742">
        <v>-133.03</v>
      </c>
    </row>
    <row r="38743" spans="1:1" x14ac:dyDescent="0.4">
      <c r="A38743">
        <v>-136.01</v>
      </c>
    </row>
    <row r="38744" spans="1:1" x14ac:dyDescent="0.4">
      <c r="A38744">
        <v>-126.86</v>
      </c>
    </row>
    <row r="38745" spans="1:1" x14ac:dyDescent="0.4">
      <c r="A38745">
        <v>-119.8</v>
      </c>
    </row>
    <row r="38746" spans="1:1" x14ac:dyDescent="0.4">
      <c r="A38746">
        <v>-115.58</v>
      </c>
    </row>
    <row r="38747" spans="1:1" x14ac:dyDescent="0.4">
      <c r="A38747">
        <v>-114.69</v>
      </c>
    </row>
    <row r="38748" spans="1:1" x14ac:dyDescent="0.4">
      <c r="A38748">
        <v>-114.18</v>
      </c>
    </row>
    <row r="38749" spans="1:1" x14ac:dyDescent="0.4">
      <c r="A38749">
        <v>-117.18</v>
      </c>
    </row>
    <row r="38750" spans="1:1" x14ac:dyDescent="0.4">
      <c r="A38750">
        <v>-119.92</v>
      </c>
    </row>
    <row r="38751" spans="1:1" x14ac:dyDescent="0.4">
      <c r="A38751">
        <v>-125.57</v>
      </c>
    </row>
    <row r="38752" spans="1:1" x14ac:dyDescent="0.4">
      <c r="A38752">
        <v>-132.19999999999999</v>
      </c>
    </row>
    <row r="38753" spans="1:1" x14ac:dyDescent="0.4">
      <c r="A38753">
        <v>-138.54</v>
      </c>
    </row>
    <row r="38754" spans="1:1" x14ac:dyDescent="0.4">
      <c r="A38754">
        <v>-134.6</v>
      </c>
    </row>
    <row r="38755" spans="1:1" x14ac:dyDescent="0.4">
      <c r="A38755">
        <v>-134.66999999999999</v>
      </c>
    </row>
    <row r="38756" spans="1:1" x14ac:dyDescent="0.4">
      <c r="A38756">
        <v>-137.82</v>
      </c>
    </row>
    <row r="38757" spans="1:1" x14ac:dyDescent="0.4">
      <c r="A38757">
        <v>-143.46</v>
      </c>
    </row>
    <row r="38758" spans="1:1" x14ac:dyDescent="0.4">
      <c r="A38758">
        <v>-156.22</v>
      </c>
    </row>
    <row r="38759" spans="1:1" x14ac:dyDescent="0.4">
      <c r="A38759">
        <v>-145.38999999999999</v>
      </c>
    </row>
    <row r="38760" spans="1:1" x14ac:dyDescent="0.4">
      <c r="A38760">
        <v>-142.41999999999999</v>
      </c>
    </row>
    <row r="38761" spans="1:1" x14ac:dyDescent="0.4">
      <c r="A38761">
        <v>-144.30000000000001</v>
      </c>
    </row>
    <row r="38762" spans="1:1" x14ac:dyDescent="0.4">
      <c r="A38762">
        <v>-146.38999999999999</v>
      </c>
    </row>
    <row r="38763" spans="1:1" x14ac:dyDescent="0.4">
      <c r="A38763">
        <v>-149.04</v>
      </c>
    </row>
    <row r="38764" spans="1:1" x14ac:dyDescent="0.4">
      <c r="A38764">
        <v>-153.13999999999999</v>
      </c>
    </row>
    <row r="38765" spans="1:1" x14ac:dyDescent="0.4">
      <c r="A38765">
        <v>-157.04</v>
      </c>
    </row>
    <row r="38766" spans="1:1" x14ac:dyDescent="0.4">
      <c r="A38766">
        <v>-162.06</v>
      </c>
    </row>
    <row r="38767" spans="1:1" x14ac:dyDescent="0.4">
      <c r="A38767">
        <v>-166.66</v>
      </c>
    </row>
    <row r="38768" spans="1:1" x14ac:dyDescent="0.4">
      <c r="A38768">
        <v>-173.13</v>
      </c>
    </row>
    <row r="38769" spans="1:1" x14ac:dyDescent="0.4">
      <c r="A38769">
        <v>-183.94</v>
      </c>
    </row>
    <row r="38770" spans="1:1" x14ac:dyDescent="0.4">
      <c r="A38770">
        <v>-200.3</v>
      </c>
    </row>
    <row r="38771" spans="1:1" x14ac:dyDescent="0.4">
      <c r="A38771">
        <v>-210.78</v>
      </c>
    </row>
    <row r="38772" spans="1:1" x14ac:dyDescent="0.4">
      <c r="A38772">
        <v>-209.42</v>
      </c>
    </row>
    <row r="38773" spans="1:1" x14ac:dyDescent="0.4">
      <c r="A38773">
        <v>-211.41</v>
      </c>
    </row>
    <row r="38774" spans="1:1" x14ac:dyDescent="0.4">
      <c r="A38774">
        <v>-214.37</v>
      </c>
    </row>
    <row r="38775" spans="1:1" x14ac:dyDescent="0.4">
      <c r="A38775">
        <v>-218.77</v>
      </c>
    </row>
    <row r="38776" spans="1:1" x14ac:dyDescent="0.4">
      <c r="A38776">
        <v>-250</v>
      </c>
    </row>
    <row r="38777" spans="1:1" x14ac:dyDescent="0.4">
      <c r="A38777">
        <v>-250</v>
      </c>
    </row>
    <row r="38778" spans="1:1" x14ac:dyDescent="0.4">
      <c r="A38778">
        <v>-250</v>
      </c>
    </row>
    <row r="38779" spans="1:1" x14ac:dyDescent="0.4">
      <c r="A38779">
        <v>-250</v>
      </c>
    </row>
    <row r="38780" spans="1:1" x14ac:dyDescent="0.4">
      <c r="A38780">
        <v>-250</v>
      </c>
    </row>
    <row r="38781" spans="1:1" x14ac:dyDescent="0.4">
      <c r="A38781">
        <v>-250</v>
      </c>
    </row>
    <row r="38782" spans="1:1" x14ac:dyDescent="0.4">
      <c r="A38782">
        <v>-250</v>
      </c>
    </row>
    <row r="38783" spans="1:1" x14ac:dyDescent="0.4">
      <c r="A38783">
        <v>-250</v>
      </c>
    </row>
    <row r="38784" spans="1:1" x14ac:dyDescent="0.4">
      <c r="A38784">
        <v>-250</v>
      </c>
    </row>
    <row r="38785" spans="1:1" x14ac:dyDescent="0.4">
      <c r="A38785">
        <v>-250</v>
      </c>
    </row>
    <row r="38786" spans="1:1" x14ac:dyDescent="0.4">
      <c r="A38786">
        <v>-250</v>
      </c>
    </row>
    <row r="38787" spans="1:1" x14ac:dyDescent="0.4">
      <c r="A38787">
        <v>-250</v>
      </c>
    </row>
    <row r="38788" spans="1:1" x14ac:dyDescent="0.4">
      <c r="A38788">
        <v>-250</v>
      </c>
    </row>
    <row r="38789" spans="1:1" x14ac:dyDescent="0.4">
      <c r="A38789">
        <v>-250</v>
      </c>
    </row>
    <row r="38790" spans="1:1" x14ac:dyDescent="0.4">
      <c r="A38790">
        <v>-250</v>
      </c>
    </row>
    <row r="38791" spans="1:1" x14ac:dyDescent="0.4">
      <c r="A38791">
        <v>-250</v>
      </c>
    </row>
    <row r="38792" spans="1:1" x14ac:dyDescent="0.4">
      <c r="A38792">
        <v>-250</v>
      </c>
    </row>
    <row r="38793" spans="1:1" x14ac:dyDescent="0.4">
      <c r="A38793">
        <v>-250</v>
      </c>
    </row>
    <row r="38794" spans="1:1" x14ac:dyDescent="0.4">
      <c r="A38794">
        <v>-250</v>
      </c>
    </row>
    <row r="38795" spans="1:1" x14ac:dyDescent="0.4">
      <c r="A38795">
        <v>-250</v>
      </c>
    </row>
    <row r="38796" spans="1:1" x14ac:dyDescent="0.4">
      <c r="A38796">
        <v>-250</v>
      </c>
    </row>
    <row r="38797" spans="1:1" x14ac:dyDescent="0.4">
      <c r="A38797">
        <v>-250</v>
      </c>
    </row>
    <row r="38798" spans="1:1" x14ac:dyDescent="0.4">
      <c r="A38798">
        <v>-250</v>
      </c>
    </row>
    <row r="38799" spans="1:1" x14ac:dyDescent="0.4">
      <c r="A38799">
        <v>-250</v>
      </c>
    </row>
    <row r="38800" spans="1:1" x14ac:dyDescent="0.4">
      <c r="A38800">
        <v>-250</v>
      </c>
    </row>
    <row r="38801" spans="1:1" x14ac:dyDescent="0.4">
      <c r="A38801">
        <v>-250</v>
      </c>
    </row>
    <row r="38802" spans="1:1" x14ac:dyDescent="0.4">
      <c r="A38802">
        <v>-250</v>
      </c>
    </row>
    <row r="38803" spans="1:1" x14ac:dyDescent="0.4">
      <c r="A38803">
        <v>-250</v>
      </c>
    </row>
    <row r="38804" spans="1:1" x14ac:dyDescent="0.4">
      <c r="A38804">
        <v>-250</v>
      </c>
    </row>
    <row r="38805" spans="1:1" x14ac:dyDescent="0.4">
      <c r="A38805">
        <v>-250</v>
      </c>
    </row>
    <row r="38806" spans="1:1" x14ac:dyDescent="0.4">
      <c r="A38806">
        <v>-250</v>
      </c>
    </row>
    <row r="38807" spans="1:1" x14ac:dyDescent="0.4">
      <c r="A38807">
        <v>-250</v>
      </c>
    </row>
    <row r="38808" spans="1:1" x14ac:dyDescent="0.4">
      <c r="A38808">
        <v>-250</v>
      </c>
    </row>
    <row r="38809" spans="1:1" x14ac:dyDescent="0.4">
      <c r="A38809">
        <v>-250</v>
      </c>
    </row>
    <row r="38810" spans="1:1" x14ac:dyDescent="0.4">
      <c r="A38810">
        <v>-250</v>
      </c>
    </row>
    <row r="38811" spans="1:1" x14ac:dyDescent="0.4">
      <c r="A38811">
        <v>-250</v>
      </c>
    </row>
    <row r="38812" spans="1:1" x14ac:dyDescent="0.4">
      <c r="A38812">
        <v>-250</v>
      </c>
    </row>
    <row r="38813" spans="1:1" x14ac:dyDescent="0.4">
      <c r="A38813">
        <v>-250</v>
      </c>
    </row>
    <row r="38814" spans="1:1" x14ac:dyDescent="0.4">
      <c r="A38814">
        <v>-250</v>
      </c>
    </row>
    <row r="38815" spans="1:1" x14ac:dyDescent="0.4">
      <c r="A38815">
        <v>-250</v>
      </c>
    </row>
    <row r="38816" spans="1:1" x14ac:dyDescent="0.4">
      <c r="A38816">
        <v>-250</v>
      </c>
    </row>
    <row r="38817" spans="1:1" x14ac:dyDescent="0.4">
      <c r="A38817">
        <v>-250</v>
      </c>
    </row>
    <row r="38818" spans="1:1" x14ac:dyDescent="0.4">
      <c r="A38818">
        <v>-250</v>
      </c>
    </row>
    <row r="38819" spans="1:1" x14ac:dyDescent="0.4">
      <c r="A38819">
        <v>-250</v>
      </c>
    </row>
    <row r="38820" spans="1:1" x14ac:dyDescent="0.4">
      <c r="A38820">
        <v>-250</v>
      </c>
    </row>
    <row r="38821" spans="1:1" x14ac:dyDescent="0.4">
      <c r="A38821">
        <v>-250</v>
      </c>
    </row>
    <row r="38822" spans="1:1" x14ac:dyDescent="0.4">
      <c r="A38822">
        <v>-250</v>
      </c>
    </row>
    <row r="38823" spans="1:1" x14ac:dyDescent="0.4">
      <c r="A38823">
        <v>-132.69</v>
      </c>
    </row>
    <row r="38824" spans="1:1" x14ac:dyDescent="0.4">
      <c r="A38824">
        <v>-126.38</v>
      </c>
    </row>
    <row r="38825" spans="1:1" x14ac:dyDescent="0.4">
      <c r="A38825">
        <v>-121.22</v>
      </c>
    </row>
    <row r="38826" spans="1:1" x14ac:dyDescent="0.4">
      <c r="A38826">
        <v>-118.89</v>
      </c>
    </row>
    <row r="38827" spans="1:1" x14ac:dyDescent="0.4">
      <c r="A38827">
        <v>-116.55</v>
      </c>
    </row>
    <row r="38828" spans="1:1" x14ac:dyDescent="0.4">
      <c r="A38828">
        <v>-114.69</v>
      </c>
    </row>
    <row r="38829" spans="1:1" x14ac:dyDescent="0.4">
      <c r="A38829">
        <v>-112.9</v>
      </c>
    </row>
    <row r="38830" spans="1:1" x14ac:dyDescent="0.4">
      <c r="A38830">
        <v>-112.32</v>
      </c>
    </row>
    <row r="38831" spans="1:1" x14ac:dyDescent="0.4">
      <c r="A38831">
        <v>-112.39</v>
      </c>
    </row>
    <row r="38832" spans="1:1" x14ac:dyDescent="0.4">
      <c r="A38832">
        <v>-113.73</v>
      </c>
    </row>
    <row r="38833" spans="1:1" x14ac:dyDescent="0.4">
      <c r="A38833">
        <v>-121.25</v>
      </c>
    </row>
    <row r="38834" spans="1:1" x14ac:dyDescent="0.4">
      <c r="A38834">
        <v>-126.95</v>
      </c>
    </row>
    <row r="38835" spans="1:1" x14ac:dyDescent="0.4">
      <c r="A38835">
        <v>-142.19999999999999</v>
      </c>
    </row>
    <row r="38836" spans="1:1" x14ac:dyDescent="0.4">
      <c r="A38836">
        <v>-137.27000000000001</v>
      </c>
    </row>
    <row r="38837" spans="1:1" x14ac:dyDescent="0.4">
      <c r="A38837">
        <v>-135.25</v>
      </c>
    </row>
    <row r="38838" spans="1:1" x14ac:dyDescent="0.4">
      <c r="A38838">
        <v>-150.13</v>
      </c>
    </row>
    <row r="38839" spans="1:1" x14ac:dyDescent="0.4">
      <c r="A38839">
        <v>-131.35</v>
      </c>
    </row>
    <row r="38840" spans="1:1" x14ac:dyDescent="0.4">
      <c r="A38840">
        <v>-125.65</v>
      </c>
    </row>
    <row r="38841" spans="1:1" x14ac:dyDescent="0.4">
      <c r="A38841">
        <v>-121.62</v>
      </c>
    </row>
    <row r="38842" spans="1:1" x14ac:dyDescent="0.4">
      <c r="A38842">
        <v>-120.17</v>
      </c>
    </row>
    <row r="38843" spans="1:1" x14ac:dyDescent="0.4">
      <c r="A38843">
        <v>-121.38</v>
      </c>
    </row>
    <row r="38844" spans="1:1" x14ac:dyDescent="0.4">
      <c r="A38844">
        <v>-123.01</v>
      </c>
    </row>
    <row r="38845" spans="1:1" x14ac:dyDescent="0.4">
      <c r="A38845">
        <v>-127</v>
      </c>
    </row>
    <row r="38846" spans="1:1" x14ac:dyDescent="0.4">
      <c r="A38846">
        <v>-133.13999999999999</v>
      </c>
    </row>
    <row r="38847" spans="1:1" x14ac:dyDescent="0.4">
      <c r="A38847">
        <v>-141.81</v>
      </c>
    </row>
    <row r="38848" spans="1:1" x14ac:dyDescent="0.4">
      <c r="A38848">
        <v>-151.15</v>
      </c>
    </row>
    <row r="38849" spans="1:1" x14ac:dyDescent="0.4">
      <c r="A38849">
        <v>-146.91</v>
      </c>
    </row>
    <row r="38850" spans="1:1" x14ac:dyDescent="0.4">
      <c r="A38850">
        <v>-146.91</v>
      </c>
    </row>
    <row r="38851" spans="1:1" x14ac:dyDescent="0.4">
      <c r="A38851">
        <v>-149.58000000000001</v>
      </c>
    </row>
    <row r="38852" spans="1:1" x14ac:dyDescent="0.4">
      <c r="A38852">
        <v>-156.66</v>
      </c>
    </row>
    <row r="38853" spans="1:1" x14ac:dyDescent="0.4">
      <c r="A38853">
        <v>-161.47999999999999</v>
      </c>
    </row>
    <row r="38854" spans="1:1" x14ac:dyDescent="0.4">
      <c r="A38854">
        <v>-155</v>
      </c>
    </row>
    <row r="38855" spans="1:1" x14ac:dyDescent="0.4">
      <c r="A38855">
        <v>-153.79</v>
      </c>
    </row>
    <row r="38856" spans="1:1" x14ac:dyDescent="0.4">
      <c r="A38856">
        <v>-155.16999999999999</v>
      </c>
    </row>
    <row r="38857" spans="1:1" x14ac:dyDescent="0.4">
      <c r="A38857">
        <v>-157.69</v>
      </c>
    </row>
    <row r="38858" spans="1:1" x14ac:dyDescent="0.4">
      <c r="A38858">
        <v>-162.19999999999999</v>
      </c>
    </row>
    <row r="38859" spans="1:1" x14ac:dyDescent="0.4">
      <c r="A38859">
        <v>-166.18</v>
      </c>
    </row>
    <row r="38860" spans="1:1" x14ac:dyDescent="0.4">
      <c r="A38860">
        <v>-170.54</v>
      </c>
    </row>
    <row r="38861" spans="1:1" x14ac:dyDescent="0.4">
      <c r="A38861">
        <v>-175.84</v>
      </c>
    </row>
    <row r="38862" spans="1:1" x14ac:dyDescent="0.4">
      <c r="A38862">
        <v>-181.39</v>
      </c>
    </row>
    <row r="38863" spans="1:1" x14ac:dyDescent="0.4">
      <c r="A38863">
        <v>-191.61</v>
      </c>
    </row>
    <row r="38864" spans="1:1" x14ac:dyDescent="0.4">
      <c r="A38864">
        <v>-199.6</v>
      </c>
    </row>
    <row r="38865" spans="1:1" x14ac:dyDescent="0.4">
      <c r="A38865">
        <v>-209.99</v>
      </c>
    </row>
    <row r="38866" spans="1:1" x14ac:dyDescent="0.4">
      <c r="A38866">
        <v>-250</v>
      </c>
    </row>
    <row r="38867" spans="1:1" x14ac:dyDescent="0.4">
      <c r="A38867">
        <v>-250</v>
      </c>
    </row>
    <row r="38868" spans="1:1" x14ac:dyDescent="0.4">
      <c r="A38868">
        <v>-250</v>
      </c>
    </row>
    <row r="38869" spans="1:1" x14ac:dyDescent="0.4">
      <c r="A38869">
        <v>-250</v>
      </c>
    </row>
    <row r="38870" spans="1:1" x14ac:dyDescent="0.4">
      <c r="A38870">
        <v>-250</v>
      </c>
    </row>
    <row r="38871" spans="1:1" x14ac:dyDescent="0.4">
      <c r="A38871">
        <v>-250</v>
      </c>
    </row>
    <row r="38872" spans="1:1" x14ac:dyDescent="0.4">
      <c r="A38872">
        <v>-250</v>
      </c>
    </row>
    <row r="38873" spans="1:1" x14ac:dyDescent="0.4">
      <c r="A38873">
        <v>-250</v>
      </c>
    </row>
    <row r="38874" spans="1:1" x14ac:dyDescent="0.4">
      <c r="A38874">
        <v>-250</v>
      </c>
    </row>
    <row r="38875" spans="1:1" x14ac:dyDescent="0.4">
      <c r="A38875">
        <v>-250</v>
      </c>
    </row>
    <row r="38876" spans="1:1" x14ac:dyDescent="0.4">
      <c r="A38876">
        <v>-250</v>
      </c>
    </row>
    <row r="38877" spans="1:1" x14ac:dyDescent="0.4">
      <c r="A38877">
        <v>-250</v>
      </c>
    </row>
    <row r="38878" spans="1:1" x14ac:dyDescent="0.4">
      <c r="A38878">
        <v>-250</v>
      </c>
    </row>
    <row r="38879" spans="1:1" x14ac:dyDescent="0.4">
      <c r="A38879">
        <v>-250</v>
      </c>
    </row>
    <row r="38880" spans="1:1" x14ac:dyDescent="0.4">
      <c r="A38880">
        <v>-250</v>
      </c>
    </row>
    <row r="38881" spans="1:1" x14ac:dyDescent="0.4">
      <c r="A38881">
        <v>-250</v>
      </c>
    </row>
    <row r="38882" spans="1:1" x14ac:dyDescent="0.4">
      <c r="A38882">
        <v>-250</v>
      </c>
    </row>
    <row r="38883" spans="1:1" x14ac:dyDescent="0.4">
      <c r="A38883">
        <v>-250</v>
      </c>
    </row>
    <row r="38884" spans="1:1" x14ac:dyDescent="0.4">
      <c r="A38884">
        <v>-250</v>
      </c>
    </row>
    <row r="38885" spans="1:1" x14ac:dyDescent="0.4">
      <c r="A38885">
        <v>-250</v>
      </c>
    </row>
    <row r="38886" spans="1:1" x14ac:dyDescent="0.4">
      <c r="A38886">
        <v>-250</v>
      </c>
    </row>
    <row r="38887" spans="1:1" x14ac:dyDescent="0.4">
      <c r="A38887">
        <v>-250</v>
      </c>
    </row>
    <row r="38888" spans="1:1" x14ac:dyDescent="0.4">
      <c r="A38888">
        <v>-250</v>
      </c>
    </row>
    <row r="38889" spans="1:1" x14ac:dyDescent="0.4">
      <c r="A38889">
        <v>-250</v>
      </c>
    </row>
    <row r="38890" spans="1:1" x14ac:dyDescent="0.4">
      <c r="A38890">
        <v>-250</v>
      </c>
    </row>
    <row r="38891" spans="1:1" x14ac:dyDescent="0.4">
      <c r="A38891">
        <v>-250</v>
      </c>
    </row>
    <row r="38892" spans="1:1" x14ac:dyDescent="0.4">
      <c r="A38892">
        <v>-250</v>
      </c>
    </row>
    <row r="38893" spans="1:1" x14ac:dyDescent="0.4">
      <c r="A38893">
        <v>-250</v>
      </c>
    </row>
    <row r="38894" spans="1:1" x14ac:dyDescent="0.4">
      <c r="A38894">
        <v>-250</v>
      </c>
    </row>
    <row r="38895" spans="1:1" x14ac:dyDescent="0.4">
      <c r="A38895">
        <v>-250</v>
      </c>
    </row>
    <row r="38896" spans="1:1" x14ac:dyDescent="0.4">
      <c r="A38896">
        <v>-250</v>
      </c>
    </row>
    <row r="38897" spans="1:1" x14ac:dyDescent="0.4">
      <c r="A38897">
        <v>-250</v>
      </c>
    </row>
    <row r="38898" spans="1:1" x14ac:dyDescent="0.4">
      <c r="A38898">
        <v>-250</v>
      </c>
    </row>
    <row r="38899" spans="1:1" x14ac:dyDescent="0.4">
      <c r="A38899">
        <v>-250</v>
      </c>
    </row>
    <row r="38900" spans="1:1" x14ac:dyDescent="0.4">
      <c r="A38900">
        <v>-250</v>
      </c>
    </row>
    <row r="38901" spans="1:1" x14ac:dyDescent="0.4">
      <c r="A38901">
        <v>-250</v>
      </c>
    </row>
    <row r="38902" spans="1:1" x14ac:dyDescent="0.4">
      <c r="A38902">
        <v>-250</v>
      </c>
    </row>
    <row r="38903" spans="1:1" x14ac:dyDescent="0.4">
      <c r="A38903">
        <v>-250</v>
      </c>
    </row>
    <row r="38904" spans="1:1" x14ac:dyDescent="0.4">
      <c r="A38904">
        <v>-250</v>
      </c>
    </row>
    <row r="38905" spans="1:1" x14ac:dyDescent="0.4">
      <c r="A38905">
        <v>-250</v>
      </c>
    </row>
    <row r="38906" spans="1:1" x14ac:dyDescent="0.4">
      <c r="A38906">
        <v>-250</v>
      </c>
    </row>
    <row r="38907" spans="1:1" x14ac:dyDescent="0.4">
      <c r="A38907">
        <v>-250</v>
      </c>
    </row>
    <row r="38908" spans="1:1" x14ac:dyDescent="0.4">
      <c r="A38908">
        <v>-250</v>
      </c>
    </row>
    <row r="38909" spans="1:1" x14ac:dyDescent="0.4">
      <c r="A38909">
        <v>-250</v>
      </c>
    </row>
    <row r="38910" spans="1:1" x14ac:dyDescent="0.4">
      <c r="A38910">
        <v>-250</v>
      </c>
    </row>
    <row r="38911" spans="1:1" x14ac:dyDescent="0.4">
      <c r="A38911">
        <v>-250</v>
      </c>
    </row>
    <row r="38912" spans="1:1" x14ac:dyDescent="0.4">
      <c r="A38912">
        <v>-250</v>
      </c>
    </row>
    <row r="38913" spans="1:1" x14ac:dyDescent="0.4">
      <c r="A38913">
        <v>-250</v>
      </c>
    </row>
    <row r="38914" spans="1:1" x14ac:dyDescent="0.4">
      <c r="A38914">
        <v>-250</v>
      </c>
    </row>
    <row r="38915" spans="1:1" x14ac:dyDescent="0.4">
      <c r="A38915">
        <v>-250</v>
      </c>
    </row>
    <row r="38916" spans="1:1" x14ac:dyDescent="0.4">
      <c r="A38916">
        <v>-250</v>
      </c>
    </row>
    <row r="38917" spans="1:1" x14ac:dyDescent="0.4">
      <c r="A38917">
        <v>-136.6</v>
      </c>
    </row>
    <row r="38918" spans="1:1" x14ac:dyDescent="0.4">
      <c r="A38918">
        <v>-130.05000000000001</v>
      </c>
    </row>
    <row r="38919" spans="1:1" x14ac:dyDescent="0.4">
      <c r="A38919">
        <v>-125.83</v>
      </c>
    </row>
    <row r="38920" spans="1:1" x14ac:dyDescent="0.4">
      <c r="A38920">
        <v>-123.29</v>
      </c>
    </row>
    <row r="38921" spans="1:1" x14ac:dyDescent="0.4">
      <c r="A38921">
        <v>-120.81</v>
      </c>
    </row>
    <row r="38922" spans="1:1" x14ac:dyDescent="0.4">
      <c r="A38922">
        <v>-119.08</v>
      </c>
    </row>
    <row r="38923" spans="1:1" x14ac:dyDescent="0.4">
      <c r="A38923">
        <v>-117.85</v>
      </c>
    </row>
    <row r="38924" spans="1:1" x14ac:dyDescent="0.4">
      <c r="A38924">
        <v>-116.83</v>
      </c>
    </row>
    <row r="38925" spans="1:1" x14ac:dyDescent="0.4">
      <c r="A38925">
        <v>-116.86</v>
      </c>
    </row>
    <row r="38926" spans="1:1" x14ac:dyDescent="0.4">
      <c r="A38926">
        <v>-117.79</v>
      </c>
    </row>
    <row r="38927" spans="1:1" x14ac:dyDescent="0.4">
      <c r="A38927">
        <v>-119.97</v>
      </c>
    </row>
    <row r="38928" spans="1:1" x14ac:dyDescent="0.4">
      <c r="A38928">
        <v>-122.71</v>
      </c>
    </row>
    <row r="38929" spans="1:1" x14ac:dyDescent="0.4">
      <c r="A38929">
        <v>-140.08000000000001</v>
      </c>
    </row>
    <row r="38930" spans="1:1" x14ac:dyDescent="0.4">
      <c r="A38930">
        <v>-148.63</v>
      </c>
    </row>
    <row r="38931" spans="1:1" x14ac:dyDescent="0.4">
      <c r="A38931">
        <v>-140.22999999999999</v>
      </c>
    </row>
    <row r="38932" spans="1:1" x14ac:dyDescent="0.4">
      <c r="A38932">
        <v>-145.30000000000001</v>
      </c>
    </row>
    <row r="38933" spans="1:1" x14ac:dyDescent="0.4">
      <c r="A38933">
        <v>-146.94999999999999</v>
      </c>
    </row>
    <row r="38934" spans="1:1" x14ac:dyDescent="0.4">
      <c r="A38934">
        <v>-134.53</v>
      </c>
    </row>
    <row r="38935" spans="1:1" x14ac:dyDescent="0.4">
      <c r="A38935">
        <v>-129.33000000000001</v>
      </c>
    </row>
    <row r="38936" spans="1:1" x14ac:dyDescent="0.4">
      <c r="A38936">
        <v>-126.9</v>
      </c>
    </row>
    <row r="38937" spans="1:1" x14ac:dyDescent="0.4">
      <c r="A38937">
        <v>-127.38</v>
      </c>
    </row>
    <row r="38938" spans="1:1" x14ac:dyDescent="0.4">
      <c r="A38938">
        <v>-127.96</v>
      </c>
    </row>
    <row r="38939" spans="1:1" x14ac:dyDescent="0.4">
      <c r="A38939">
        <v>-131.63999999999999</v>
      </c>
    </row>
    <row r="38940" spans="1:1" x14ac:dyDescent="0.4">
      <c r="A38940">
        <v>-136.22999999999999</v>
      </c>
    </row>
    <row r="38941" spans="1:1" x14ac:dyDescent="0.4">
      <c r="A38941">
        <v>-141.76</v>
      </c>
    </row>
    <row r="38942" spans="1:1" x14ac:dyDescent="0.4">
      <c r="A38942">
        <v>-150.13</v>
      </c>
    </row>
    <row r="38943" spans="1:1" x14ac:dyDescent="0.4">
      <c r="A38943">
        <v>-164.66</v>
      </c>
    </row>
    <row r="38944" spans="1:1" x14ac:dyDescent="0.4">
      <c r="A38944">
        <v>-157.32</v>
      </c>
    </row>
    <row r="38945" spans="1:1" x14ac:dyDescent="0.4">
      <c r="A38945">
        <v>-156.43</v>
      </c>
    </row>
    <row r="38946" spans="1:1" x14ac:dyDescent="0.4">
      <c r="A38946">
        <v>-159.29</v>
      </c>
    </row>
    <row r="38947" spans="1:1" x14ac:dyDescent="0.4">
      <c r="A38947">
        <v>-169.26</v>
      </c>
    </row>
    <row r="38948" spans="1:1" x14ac:dyDescent="0.4">
      <c r="A38948">
        <v>-172.86</v>
      </c>
    </row>
    <row r="38949" spans="1:1" x14ac:dyDescent="0.4">
      <c r="A38949">
        <v>-165.43</v>
      </c>
    </row>
    <row r="38950" spans="1:1" x14ac:dyDescent="0.4">
      <c r="A38950">
        <v>-166.31</v>
      </c>
    </row>
    <row r="38951" spans="1:1" x14ac:dyDescent="0.4">
      <c r="A38951">
        <v>-168.66</v>
      </c>
    </row>
    <row r="38952" spans="1:1" x14ac:dyDescent="0.4">
      <c r="A38952">
        <v>-172.8</v>
      </c>
    </row>
    <row r="38953" spans="1:1" x14ac:dyDescent="0.4">
      <c r="A38953">
        <v>-177.33</v>
      </c>
    </row>
    <row r="38954" spans="1:1" x14ac:dyDescent="0.4">
      <c r="A38954">
        <v>-179.58</v>
      </c>
    </row>
    <row r="38955" spans="1:1" x14ac:dyDescent="0.4">
      <c r="A38955">
        <v>-183.18</v>
      </c>
    </row>
    <row r="38956" spans="1:1" x14ac:dyDescent="0.4">
      <c r="A38956">
        <v>-187.78</v>
      </c>
    </row>
    <row r="38957" spans="1:1" x14ac:dyDescent="0.4">
      <c r="A38957">
        <v>-195.24</v>
      </c>
    </row>
    <row r="38958" spans="1:1" x14ac:dyDescent="0.4">
      <c r="A38958">
        <v>-199.05</v>
      </c>
    </row>
    <row r="38959" spans="1:1" x14ac:dyDescent="0.4">
      <c r="A38959">
        <v>-207.1</v>
      </c>
    </row>
    <row r="38960" spans="1:1" x14ac:dyDescent="0.4">
      <c r="A38960">
        <v>-217.27</v>
      </c>
    </row>
    <row r="38961" spans="1:1" x14ac:dyDescent="0.4">
      <c r="A38961">
        <v>-250</v>
      </c>
    </row>
    <row r="38962" spans="1:1" x14ac:dyDescent="0.4">
      <c r="A38962">
        <v>-250</v>
      </c>
    </row>
    <row r="38963" spans="1:1" x14ac:dyDescent="0.4">
      <c r="A38963">
        <v>-250</v>
      </c>
    </row>
    <row r="38964" spans="1:1" x14ac:dyDescent="0.4">
      <c r="A38964">
        <v>-250</v>
      </c>
    </row>
    <row r="38965" spans="1:1" x14ac:dyDescent="0.4">
      <c r="A38965">
        <v>-250</v>
      </c>
    </row>
    <row r="38966" spans="1:1" x14ac:dyDescent="0.4">
      <c r="A38966">
        <v>-250</v>
      </c>
    </row>
    <row r="38967" spans="1:1" x14ac:dyDescent="0.4">
      <c r="A38967">
        <v>-250</v>
      </c>
    </row>
    <row r="38968" spans="1:1" x14ac:dyDescent="0.4">
      <c r="A38968">
        <v>-250</v>
      </c>
    </row>
    <row r="38969" spans="1:1" x14ac:dyDescent="0.4">
      <c r="A38969">
        <v>-250</v>
      </c>
    </row>
    <row r="38970" spans="1:1" x14ac:dyDescent="0.4">
      <c r="A38970">
        <v>-250</v>
      </c>
    </row>
    <row r="38971" spans="1:1" x14ac:dyDescent="0.4">
      <c r="A38971">
        <v>-250</v>
      </c>
    </row>
    <row r="38972" spans="1:1" x14ac:dyDescent="0.4">
      <c r="A38972">
        <v>-250</v>
      </c>
    </row>
    <row r="38973" spans="1:1" x14ac:dyDescent="0.4">
      <c r="A38973">
        <v>-250</v>
      </c>
    </row>
    <row r="38974" spans="1:1" x14ac:dyDescent="0.4">
      <c r="A38974">
        <v>-250</v>
      </c>
    </row>
    <row r="38975" spans="1:1" x14ac:dyDescent="0.4">
      <c r="A38975">
        <v>-250</v>
      </c>
    </row>
    <row r="38976" spans="1:1" x14ac:dyDescent="0.4">
      <c r="A38976">
        <v>-250</v>
      </c>
    </row>
    <row r="38977" spans="1:1" x14ac:dyDescent="0.4">
      <c r="A38977">
        <v>-250</v>
      </c>
    </row>
    <row r="38978" spans="1:1" x14ac:dyDescent="0.4">
      <c r="A38978">
        <v>-250</v>
      </c>
    </row>
    <row r="38979" spans="1:1" x14ac:dyDescent="0.4">
      <c r="A38979">
        <v>-250</v>
      </c>
    </row>
    <row r="38980" spans="1:1" x14ac:dyDescent="0.4">
      <c r="A38980">
        <v>-250</v>
      </c>
    </row>
    <row r="38981" spans="1:1" x14ac:dyDescent="0.4">
      <c r="A38981">
        <v>-250</v>
      </c>
    </row>
    <row r="38982" spans="1:1" x14ac:dyDescent="0.4">
      <c r="A38982">
        <v>-250</v>
      </c>
    </row>
    <row r="38983" spans="1:1" x14ac:dyDescent="0.4">
      <c r="A38983">
        <v>-250</v>
      </c>
    </row>
    <row r="38984" spans="1:1" x14ac:dyDescent="0.4">
      <c r="A38984">
        <v>-250</v>
      </c>
    </row>
    <row r="38985" spans="1:1" x14ac:dyDescent="0.4">
      <c r="A38985">
        <v>-250</v>
      </c>
    </row>
    <row r="38986" spans="1:1" x14ac:dyDescent="0.4">
      <c r="A38986">
        <v>-250</v>
      </c>
    </row>
    <row r="38987" spans="1:1" x14ac:dyDescent="0.4">
      <c r="A38987">
        <v>-250</v>
      </c>
    </row>
    <row r="38988" spans="1:1" x14ac:dyDescent="0.4">
      <c r="A38988">
        <v>-250</v>
      </c>
    </row>
    <row r="38989" spans="1:1" x14ac:dyDescent="0.4">
      <c r="A38989">
        <v>-250</v>
      </c>
    </row>
    <row r="38990" spans="1:1" x14ac:dyDescent="0.4">
      <c r="A38990">
        <v>-250</v>
      </c>
    </row>
    <row r="38991" spans="1:1" x14ac:dyDescent="0.4">
      <c r="A38991">
        <v>-250</v>
      </c>
    </row>
    <row r="38992" spans="1:1" x14ac:dyDescent="0.4">
      <c r="A38992">
        <v>-250</v>
      </c>
    </row>
    <row r="38993" spans="1:1" x14ac:dyDescent="0.4">
      <c r="A38993">
        <v>-250</v>
      </c>
    </row>
    <row r="38994" spans="1:1" x14ac:dyDescent="0.4">
      <c r="A38994">
        <v>-250</v>
      </c>
    </row>
    <row r="38995" spans="1:1" x14ac:dyDescent="0.4">
      <c r="A38995">
        <v>-250</v>
      </c>
    </row>
    <row r="38996" spans="1:1" x14ac:dyDescent="0.4">
      <c r="A38996">
        <v>-250</v>
      </c>
    </row>
    <row r="38997" spans="1:1" x14ac:dyDescent="0.4">
      <c r="A38997">
        <v>-250</v>
      </c>
    </row>
    <row r="38998" spans="1:1" x14ac:dyDescent="0.4">
      <c r="A38998">
        <v>-250</v>
      </c>
    </row>
    <row r="38999" spans="1:1" x14ac:dyDescent="0.4">
      <c r="A38999">
        <v>-250</v>
      </c>
    </row>
    <row r="39000" spans="1:1" x14ac:dyDescent="0.4">
      <c r="A39000">
        <v>-250</v>
      </c>
    </row>
    <row r="39001" spans="1:1" x14ac:dyDescent="0.4">
      <c r="A39001">
        <v>-250</v>
      </c>
    </row>
    <row r="39002" spans="1:1" x14ac:dyDescent="0.4">
      <c r="A39002">
        <v>-250</v>
      </c>
    </row>
    <row r="39003" spans="1:1" x14ac:dyDescent="0.4">
      <c r="A39003">
        <v>-250</v>
      </c>
    </row>
    <row r="39004" spans="1:1" x14ac:dyDescent="0.4">
      <c r="A39004">
        <v>-250</v>
      </c>
    </row>
    <row r="39005" spans="1:1" x14ac:dyDescent="0.4">
      <c r="A39005">
        <v>-250</v>
      </c>
    </row>
    <row r="39006" spans="1:1" x14ac:dyDescent="0.4">
      <c r="A39006">
        <v>-250</v>
      </c>
    </row>
    <row r="39007" spans="1:1" x14ac:dyDescent="0.4">
      <c r="A39007">
        <v>-250</v>
      </c>
    </row>
    <row r="39008" spans="1:1" x14ac:dyDescent="0.4">
      <c r="A39008">
        <v>-250</v>
      </c>
    </row>
    <row r="39009" spans="1:1" x14ac:dyDescent="0.4">
      <c r="A39009">
        <v>-250</v>
      </c>
    </row>
    <row r="39010" spans="1:1" x14ac:dyDescent="0.4">
      <c r="A39010">
        <v>-250</v>
      </c>
    </row>
    <row r="39011" spans="1:1" x14ac:dyDescent="0.4">
      <c r="A39011">
        <v>-139.12</v>
      </c>
    </row>
    <row r="39012" spans="1:1" x14ac:dyDescent="0.4">
      <c r="A39012">
        <v>-134.26</v>
      </c>
    </row>
    <row r="39013" spans="1:1" x14ac:dyDescent="0.4">
      <c r="A39013">
        <v>-130.21</v>
      </c>
    </row>
    <row r="39014" spans="1:1" x14ac:dyDescent="0.4">
      <c r="A39014">
        <v>-127.65</v>
      </c>
    </row>
    <row r="39015" spans="1:1" x14ac:dyDescent="0.4">
      <c r="A39015">
        <v>-125.59</v>
      </c>
    </row>
    <row r="39016" spans="1:1" x14ac:dyDescent="0.4">
      <c r="A39016">
        <v>-123.91</v>
      </c>
    </row>
    <row r="39017" spans="1:1" x14ac:dyDescent="0.4">
      <c r="A39017">
        <v>-122.8</v>
      </c>
    </row>
    <row r="39018" spans="1:1" x14ac:dyDescent="0.4">
      <c r="A39018">
        <v>-121.96</v>
      </c>
    </row>
    <row r="39019" spans="1:1" x14ac:dyDescent="0.4">
      <c r="A39019">
        <v>-122.08</v>
      </c>
    </row>
    <row r="39020" spans="1:1" x14ac:dyDescent="0.4">
      <c r="A39020">
        <v>-123.04</v>
      </c>
    </row>
    <row r="39021" spans="1:1" x14ac:dyDescent="0.4">
      <c r="A39021">
        <v>-124.69</v>
      </c>
    </row>
    <row r="39022" spans="1:1" x14ac:dyDescent="0.4">
      <c r="A39022">
        <v>-127.56</v>
      </c>
    </row>
    <row r="39023" spans="1:1" x14ac:dyDescent="0.4">
      <c r="A39023">
        <v>-132.03</v>
      </c>
    </row>
    <row r="39024" spans="1:1" x14ac:dyDescent="0.4">
      <c r="A39024">
        <v>-138.26</v>
      </c>
    </row>
    <row r="39025" spans="1:1" x14ac:dyDescent="0.4">
      <c r="A39025">
        <v>-148.25</v>
      </c>
    </row>
    <row r="39026" spans="1:1" x14ac:dyDescent="0.4">
      <c r="A39026">
        <v>-146.52000000000001</v>
      </c>
    </row>
    <row r="39027" spans="1:1" x14ac:dyDescent="0.4">
      <c r="A39027">
        <v>-162.69999999999999</v>
      </c>
    </row>
    <row r="39028" spans="1:1" x14ac:dyDescent="0.4">
      <c r="A39028">
        <v>-142.05000000000001</v>
      </c>
    </row>
    <row r="39029" spans="1:1" x14ac:dyDescent="0.4">
      <c r="A39029">
        <v>-136.66</v>
      </c>
    </row>
    <row r="39030" spans="1:1" x14ac:dyDescent="0.4">
      <c r="A39030">
        <v>-133.27000000000001</v>
      </c>
    </row>
    <row r="39031" spans="1:1" x14ac:dyDescent="0.4">
      <c r="A39031">
        <v>-133.44999999999999</v>
      </c>
    </row>
    <row r="39032" spans="1:1" x14ac:dyDescent="0.4">
      <c r="A39032">
        <v>-133.38999999999999</v>
      </c>
    </row>
    <row r="39033" spans="1:1" x14ac:dyDescent="0.4">
      <c r="A39033">
        <v>-137.09</v>
      </c>
    </row>
    <row r="39034" spans="1:1" x14ac:dyDescent="0.4">
      <c r="A39034">
        <v>-140.58000000000001</v>
      </c>
    </row>
    <row r="39035" spans="1:1" x14ac:dyDescent="0.4">
      <c r="A39035">
        <v>-144.25</v>
      </c>
    </row>
    <row r="39036" spans="1:1" x14ac:dyDescent="0.4">
      <c r="A39036">
        <v>-150.07</v>
      </c>
    </row>
    <row r="39037" spans="1:1" x14ac:dyDescent="0.4">
      <c r="A39037">
        <v>-159.28</v>
      </c>
    </row>
    <row r="39038" spans="1:1" x14ac:dyDescent="0.4">
      <c r="A39038">
        <v>-169.76</v>
      </c>
    </row>
    <row r="39039" spans="1:1" x14ac:dyDescent="0.4">
      <c r="A39039">
        <v>-163.92</v>
      </c>
    </row>
    <row r="39040" spans="1:1" x14ac:dyDescent="0.4">
      <c r="A39040">
        <v>-164.84</v>
      </c>
    </row>
    <row r="39041" spans="1:1" x14ac:dyDescent="0.4">
      <c r="A39041">
        <v>-168.75</v>
      </c>
    </row>
    <row r="39042" spans="1:1" x14ac:dyDescent="0.4">
      <c r="A39042">
        <v>-174.54</v>
      </c>
    </row>
    <row r="39043" spans="1:1" x14ac:dyDescent="0.4">
      <c r="A39043">
        <v>-192.71</v>
      </c>
    </row>
    <row r="39044" spans="1:1" x14ac:dyDescent="0.4">
      <c r="A39044">
        <v>-183.47</v>
      </c>
    </row>
    <row r="39045" spans="1:1" x14ac:dyDescent="0.4">
      <c r="A39045">
        <v>-185.04</v>
      </c>
    </row>
    <row r="39046" spans="1:1" x14ac:dyDescent="0.4">
      <c r="A39046">
        <v>-185.55</v>
      </c>
    </row>
    <row r="39047" spans="1:1" x14ac:dyDescent="0.4">
      <c r="A39047">
        <v>-185.29</v>
      </c>
    </row>
    <row r="39048" spans="1:1" x14ac:dyDescent="0.4">
      <c r="A39048">
        <v>-186.94</v>
      </c>
    </row>
    <row r="39049" spans="1:1" x14ac:dyDescent="0.4">
      <c r="A39049">
        <v>-189.06</v>
      </c>
    </row>
    <row r="39050" spans="1:1" x14ac:dyDescent="0.4">
      <c r="A39050">
        <v>-192.81</v>
      </c>
    </row>
    <row r="39051" spans="1:1" x14ac:dyDescent="0.4">
      <c r="A39051">
        <v>-197.22</v>
      </c>
    </row>
    <row r="39052" spans="1:1" x14ac:dyDescent="0.4">
      <c r="A39052">
        <v>-201.42</v>
      </c>
    </row>
    <row r="39053" spans="1:1" x14ac:dyDescent="0.4">
      <c r="A39053">
        <v>-207.44</v>
      </c>
    </row>
    <row r="39054" spans="1:1" x14ac:dyDescent="0.4">
      <c r="A39054">
        <v>-215.09</v>
      </c>
    </row>
    <row r="39055" spans="1:1" x14ac:dyDescent="0.4">
      <c r="A39055">
        <v>-250</v>
      </c>
    </row>
    <row r="39056" spans="1:1" x14ac:dyDescent="0.4">
      <c r="A39056">
        <v>-250</v>
      </c>
    </row>
    <row r="39057" spans="1:1" x14ac:dyDescent="0.4">
      <c r="A39057">
        <v>-250</v>
      </c>
    </row>
    <row r="39058" spans="1:1" x14ac:dyDescent="0.4">
      <c r="A39058">
        <v>-250</v>
      </c>
    </row>
    <row r="39059" spans="1:1" x14ac:dyDescent="0.4">
      <c r="A39059">
        <v>-250</v>
      </c>
    </row>
    <row r="39060" spans="1:1" x14ac:dyDescent="0.4">
      <c r="A39060">
        <v>-250</v>
      </c>
    </row>
    <row r="39061" spans="1:1" x14ac:dyDescent="0.4">
      <c r="A39061">
        <v>-250</v>
      </c>
    </row>
    <row r="39062" spans="1:1" x14ac:dyDescent="0.4">
      <c r="A39062">
        <v>-250</v>
      </c>
    </row>
    <row r="39063" spans="1:1" x14ac:dyDescent="0.4">
      <c r="A39063">
        <v>-250</v>
      </c>
    </row>
    <row r="39064" spans="1:1" x14ac:dyDescent="0.4">
      <c r="A39064">
        <v>-250</v>
      </c>
    </row>
    <row r="39065" spans="1:1" x14ac:dyDescent="0.4">
      <c r="A39065">
        <v>-250</v>
      </c>
    </row>
    <row r="39066" spans="1:1" x14ac:dyDescent="0.4">
      <c r="A39066">
        <v>-250</v>
      </c>
    </row>
    <row r="39067" spans="1:1" x14ac:dyDescent="0.4">
      <c r="A39067">
        <v>-250</v>
      </c>
    </row>
    <row r="39068" spans="1:1" x14ac:dyDescent="0.4">
      <c r="A39068">
        <v>-250</v>
      </c>
    </row>
    <row r="39069" spans="1:1" x14ac:dyDescent="0.4">
      <c r="A39069">
        <v>-250</v>
      </c>
    </row>
    <row r="39070" spans="1:1" x14ac:dyDescent="0.4">
      <c r="A39070">
        <v>-250</v>
      </c>
    </row>
    <row r="39071" spans="1:1" x14ac:dyDescent="0.4">
      <c r="A39071">
        <v>-250</v>
      </c>
    </row>
    <row r="39072" spans="1:1" x14ac:dyDescent="0.4">
      <c r="A39072">
        <v>-250</v>
      </c>
    </row>
    <row r="39073" spans="1:1" x14ac:dyDescent="0.4">
      <c r="A39073">
        <v>-250</v>
      </c>
    </row>
    <row r="39074" spans="1:1" x14ac:dyDescent="0.4">
      <c r="A39074">
        <v>-250</v>
      </c>
    </row>
    <row r="39075" spans="1:1" x14ac:dyDescent="0.4">
      <c r="A39075">
        <v>-250</v>
      </c>
    </row>
    <row r="39076" spans="1:1" x14ac:dyDescent="0.4">
      <c r="A39076">
        <v>-250</v>
      </c>
    </row>
    <row r="39077" spans="1:1" x14ac:dyDescent="0.4">
      <c r="A39077">
        <v>-250</v>
      </c>
    </row>
    <row r="39078" spans="1:1" x14ac:dyDescent="0.4">
      <c r="A39078">
        <v>-250</v>
      </c>
    </row>
    <row r="39079" spans="1:1" x14ac:dyDescent="0.4">
      <c r="A39079">
        <v>-250</v>
      </c>
    </row>
    <row r="39080" spans="1:1" x14ac:dyDescent="0.4">
      <c r="A39080">
        <v>-250</v>
      </c>
    </row>
    <row r="39081" spans="1:1" x14ac:dyDescent="0.4">
      <c r="A39081">
        <v>-250</v>
      </c>
    </row>
    <row r="39082" spans="1:1" x14ac:dyDescent="0.4">
      <c r="A39082">
        <v>-250</v>
      </c>
    </row>
    <row r="39083" spans="1:1" x14ac:dyDescent="0.4">
      <c r="A39083">
        <v>-250</v>
      </c>
    </row>
    <row r="39084" spans="1:1" x14ac:dyDescent="0.4">
      <c r="A39084">
        <v>-250</v>
      </c>
    </row>
    <row r="39085" spans="1:1" x14ac:dyDescent="0.4">
      <c r="A39085">
        <v>-250</v>
      </c>
    </row>
    <row r="39086" spans="1:1" x14ac:dyDescent="0.4">
      <c r="A39086">
        <v>-250</v>
      </c>
    </row>
    <row r="39087" spans="1:1" x14ac:dyDescent="0.4">
      <c r="A39087">
        <v>-250</v>
      </c>
    </row>
    <row r="39088" spans="1:1" x14ac:dyDescent="0.4">
      <c r="A39088">
        <v>-250</v>
      </c>
    </row>
    <row r="39089" spans="1:1" x14ac:dyDescent="0.4">
      <c r="A39089">
        <v>-250</v>
      </c>
    </row>
    <row r="39090" spans="1:1" x14ac:dyDescent="0.4">
      <c r="A39090">
        <v>-250</v>
      </c>
    </row>
    <row r="39091" spans="1:1" x14ac:dyDescent="0.4">
      <c r="A39091">
        <v>-250</v>
      </c>
    </row>
    <row r="39092" spans="1:1" x14ac:dyDescent="0.4">
      <c r="A39092">
        <v>-250</v>
      </c>
    </row>
    <row r="39093" spans="1:1" x14ac:dyDescent="0.4">
      <c r="A39093">
        <v>-250</v>
      </c>
    </row>
    <row r="39094" spans="1:1" x14ac:dyDescent="0.4">
      <c r="A39094">
        <v>-250</v>
      </c>
    </row>
    <row r="39095" spans="1:1" x14ac:dyDescent="0.4">
      <c r="A39095">
        <v>-250</v>
      </c>
    </row>
    <row r="39096" spans="1:1" x14ac:dyDescent="0.4">
      <c r="A39096">
        <v>-250</v>
      </c>
    </row>
    <row r="39097" spans="1:1" x14ac:dyDescent="0.4">
      <c r="A39097">
        <v>-250</v>
      </c>
    </row>
    <row r="39098" spans="1:1" x14ac:dyDescent="0.4">
      <c r="A39098">
        <v>-250</v>
      </c>
    </row>
    <row r="39099" spans="1:1" x14ac:dyDescent="0.4">
      <c r="A39099">
        <v>-250</v>
      </c>
    </row>
    <row r="39100" spans="1:1" x14ac:dyDescent="0.4">
      <c r="A39100">
        <v>-250</v>
      </c>
    </row>
    <row r="39101" spans="1:1" x14ac:dyDescent="0.4">
      <c r="A39101">
        <v>-250</v>
      </c>
    </row>
    <row r="39102" spans="1:1" x14ac:dyDescent="0.4">
      <c r="A39102">
        <v>-250</v>
      </c>
    </row>
    <row r="39103" spans="1:1" x14ac:dyDescent="0.4">
      <c r="A39103">
        <v>-250</v>
      </c>
    </row>
    <row r="39104" spans="1:1" x14ac:dyDescent="0.4">
      <c r="A39104">
        <v>-250</v>
      </c>
    </row>
    <row r="39105" spans="1:1" x14ac:dyDescent="0.4">
      <c r="A39105">
        <v>-250</v>
      </c>
    </row>
    <row r="39106" spans="1:1" x14ac:dyDescent="0.4">
      <c r="A39106">
        <v>-250</v>
      </c>
    </row>
    <row r="39107" spans="1:1" x14ac:dyDescent="0.4">
      <c r="A39107">
        <v>-250</v>
      </c>
    </row>
    <row r="39108" spans="1:1" x14ac:dyDescent="0.4">
      <c r="A39108">
        <v>-250</v>
      </c>
    </row>
    <row r="39109" spans="1:1" x14ac:dyDescent="0.4">
      <c r="A39109">
        <v>-250</v>
      </c>
    </row>
    <row r="39110" spans="1:1" x14ac:dyDescent="0.4">
      <c r="A39110">
        <v>-250</v>
      </c>
    </row>
    <row r="39111" spans="1:1" x14ac:dyDescent="0.4">
      <c r="A39111">
        <v>-250</v>
      </c>
    </row>
    <row r="39112" spans="1:1" x14ac:dyDescent="0.4">
      <c r="A39112">
        <v>-250</v>
      </c>
    </row>
    <row r="39113" spans="1:1" x14ac:dyDescent="0.4">
      <c r="A39113">
        <v>-250</v>
      </c>
    </row>
    <row r="39114" spans="1:1" x14ac:dyDescent="0.4">
      <c r="A39114">
        <v>-250</v>
      </c>
    </row>
    <row r="39115" spans="1:1" x14ac:dyDescent="0.4">
      <c r="A39115">
        <v>-250</v>
      </c>
    </row>
    <row r="39116" spans="1:1" x14ac:dyDescent="0.4">
      <c r="A39116">
        <v>-250</v>
      </c>
    </row>
    <row r="39117" spans="1:1" x14ac:dyDescent="0.4">
      <c r="A39117">
        <v>-250</v>
      </c>
    </row>
    <row r="39118" spans="1:1" x14ac:dyDescent="0.4">
      <c r="A39118">
        <v>-250</v>
      </c>
    </row>
    <row r="39119" spans="1:1" x14ac:dyDescent="0.4">
      <c r="A39119">
        <v>-250</v>
      </c>
    </row>
    <row r="39120" spans="1:1" x14ac:dyDescent="0.4">
      <c r="A39120">
        <v>-250</v>
      </c>
    </row>
    <row r="39121" spans="1:1" x14ac:dyDescent="0.4">
      <c r="A39121">
        <v>-250</v>
      </c>
    </row>
    <row r="39122" spans="1:1" x14ac:dyDescent="0.4">
      <c r="A39122">
        <v>-137.99</v>
      </c>
    </row>
    <row r="39123" spans="1:1" x14ac:dyDescent="0.4">
      <c r="A39123">
        <v>-124.63</v>
      </c>
    </row>
    <row r="39124" spans="1:1" x14ac:dyDescent="0.4">
      <c r="A39124">
        <v>-122.82</v>
      </c>
    </row>
    <row r="39125" spans="1:1" x14ac:dyDescent="0.4">
      <c r="A39125">
        <v>-123.69</v>
      </c>
    </row>
    <row r="39126" spans="1:1" x14ac:dyDescent="0.4">
      <c r="A39126">
        <v>-123.07</v>
      </c>
    </row>
    <row r="39127" spans="1:1" x14ac:dyDescent="0.4">
      <c r="A39127">
        <v>-122.51</v>
      </c>
    </row>
    <row r="39128" spans="1:1" x14ac:dyDescent="0.4">
      <c r="A39128">
        <v>-122.53</v>
      </c>
    </row>
    <row r="39129" spans="1:1" x14ac:dyDescent="0.4">
      <c r="A39129">
        <v>-122.38</v>
      </c>
    </row>
    <row r="39130" spans="1:1" x14ac:dyDescent="0.4">
      <c r="A39130">
        <v>-122.92</v>
      </c>
    </row>
    <row r="39131" spans="1:1" x14ac:dyDescent="0.4">
      <c r="A39131">
        <v>-123.7</v>
      </c>
    </row>
    <row r="39132" spans="1:1" x14ac:dyDescent="0.4">
      <c r="A39132">
        <v>-124.86</v>
      </c>
    </row>
    <row r="39133" spans="1:1" x14ac:dyDescent="0.4">
      <c r="A39133">
        <v>-126.67</v>
      </c>
    </row>
    <row r="39134" spans="1:1" x14ac:dyDescent="0.4">
      <c r="A39134">
        <v>-129.07</v>
      </c>
    </row>
    <row r="39135" spans="1:1" x14ac:dyDescent="0.4">
      <c r="A39135">
        <v>-131.56</v>
      </c>
    </row>
    <row r="39136" spans="1:1" x14ac:dyDescent="0.4">
      <c r="A39136">
        <v>-134.59</v>
      </c>
    </row>
    <row r="39137" spans="1:1" x14ac:dyDescent="0.4">
      <c r="A39137">
        <v>-138.68</v>
      </c>
    </row>
    <row r="39138" spans="1:1" x14ac:dyDescent="0.4">
      <c r="A39138">
        <v>-141.02000000000001</v>
      </c>
    </row>
    <row r="39139" spans="1:1" x14ac:dyDescent="0.4">
      <c r="A39139">
        <v>-144.19999999999999</v>
      </c>
    </row>
    <row r="39140" spans="1:1" x14ac:dyDescent="0.4">
      <c r="A39140">
        <v>-147.57</v>
      </c>
    </row>
    <row r="39141" spans="1:1" x14ac:dyDescent="0.4">
      <c r="A39141">
        <v>-150.88</v>
      </c>
    </row>
    <row r="39142" spans="1:1" x14ac:dyDescent="0.4">
      <c r="A39142">
        <v>-154.63999999999999</v>
      </c>
    </row>
    <row r="39143" spans="1:1" x14ac:dyDescent="0.4">
      <c r="A39143">
        <v>-163.86</v>
      </c>
    </row>
    <row r="39144" spans="1:1" x14ac:dyDescent="0.4">
      <c r="A39144">
        <v>-169.82</v>
      </c>
    </row>
    <row r="39145" spans="1:1" x14ac:dyDescent="0.4">
      <c r="A39145">
        <v>-167.82</v>
      </c>
    </row>
    <row r="39146" spans="1:1" x14ac:dyDescent="0.4">
      <c r="A39146">
        <v>-171.98</v>
      </c>
    </row>
    <row r="39147" spans="1:1" x14ac:dyDescent="0.4">
      <c r="A39147">
        <v>-176.31</v>
      </c>
    </row>
    <row r="39148" spans="1:1" x14ac:dyDescent="0.4">
      <c r="A39148">
        <v>-181.67</v>
      </c>
    </row>
    <row r="39149" spans="1:1" x14ac:dyDescent="0.4">
      <c r="A39149">
        <v>-250</v>
      </c>
    </row>
    <row r="39150" spans="1:1" x14ac:dyDescent="0.4">
      <c r="A39150">
        <v>-250</v>
      </c>
    </row>
    <row r="39151" spans="1:1" x14ac:dyDescent="0.4">
      <c r="A39151">
        <v>-250</v>
      </c>
    </row>
    <row r="39152" spans="1:1" x14ac:dyDescent="0.4">
      <c r="A39152">
        <v>-250</v>
      </c>
    </row>
    <row r="39153" spans="1:1" x14ac:dyDescent="0.4">
      <c r="A39153">
        <v>-250</v>
      </c>
    </row>
    <row r="39154" spans="1:1" x14ac:dyDescent="0.4">
      <c r="A39154">
        <v>-250</v>
      </c>
    </row>
    <row r="39155" spans="1:1" x14ac:dyDescent="0.4">
      <c r="A39155">
        <v>-250</v>
      </c>
    </row>
    <row r="39156" spans="1:1" x14ac:dyDescent="0.4">
      <c r="A39156">
        <v>-250</v>
      </c>
    </row>
    <row r="39157" spans="1:1" x14ac:dyDescent="0.4">
      <c r="A39157">
        <v>-250</v>
      </c>
    </row>
    <row r="39158" spans="1:1" x14ac:dyDescent="0.4">
      <c r="A39158">
        <v>-250</v>
      </c>
    </row>
    <row r="39159" spans="1:1" x14ac:dyDescent="0.4">
      <c r="A39159">
        <v>-250</v>
      </c>
    </row>
    <row r="39160" spans="1:1" x14ac:dyDescent="0.4">
      <c r="A39160">
        <v>-250</v>
      </c>
    </row>
    <row r="39161" spans="1:1" x14ac:dyDescent="0.4">
      <c r="A39161">
        <v>-250</v>
      </c>
    </row>
    <row r="39162" spans="1:1" x14ac:dyDescent="0.4">
      <c r="A39162">
        <v>-250</v>
      </c>
    </row>
    <row r="39163" spans="1:1" x14ac:dyDescent="0.4">
      <c r="A39163">
        <v>-250</v>
      </c>
    </row>
    <row r="39164" spans="1:1" x14ac:dyDescent="0.4">
      <c r="A39164">
        <v>-250</v>
      </c>
    </row>
    <row r="39165" spans="1:1" x14ac:dyDescent="0.4">
      <c r="A39165">
        <v>-250</v>
      </c>
    </row>
    <row r="39166" spans="1:1" x14ac:dyDescent="0.4">
      <c r="A39166">
        <v>-250</v>
      </c>
    </row>
    <row r="39167" spans="1:1" x14ac:dyDescent="0.4">
      <c r="A39167">
        <v>-250</v>
      </c>
    </row>
    <row r="39168" spans="1:1" x14ac:dyDescent="0.4">
      <c r="A39168">
        <v>-250</v>
      </c>
    </row>
    <row r="39169" spans="1:1" x14ac:dyDescent="0.4">
      <c r="A39169">
        <v>-250</v>
      </c>
    </row>
    <row r="39170" spans="1:1" x14ac:dyDescent="0.4">
      <c r="A39170">
        <v>-250</v>
      </c>
    </row>
    <row r="39171" spans="1:1" x14ac:dyDescent="0.4">
      <c r="A39171">
        <v>-250</v>
      </c>
    </row>
    <row r="39172" spans="1:1" x14ac:dyDescent="0.4">
      <c r="A39172">
        <v>-250</v>
      </c>
    </row>
    <row r="39173" spans="1:1" x14ac:dyDescent="0.4">
      <c r="A39173">
        <v>-250</v>
      </c>
    </row>
    <row r="39174" spans="1:1" x14ac:dyDescent="0.4">
      <c r="A39174">
        <v>-250</v>
      </c>
    </row>
    <row r="39175" spans="1:1" x14ac:dyDescent="0.4">
      <c r="A39175">
        <v>-250</v>
      </c>
    </row>
    <row r="39176" spans="1:1" x14ac:dyDescent="0.4">
      <c r="A39176">
        <v>-250</v>
      </c>
    </row>
    <row r="39177" spans="1:1" x14ac:dyDescent="0.4">
      <c r="A39177">
        <v>-250</v>
      </c>
    </row>
    <row r="39178" spans="1:1" x14ac:dyDescent="0.4">
      <c r="A39178">
        <v>-250</v>
      </c>
    </row>
    <row r="39179" spans="1:1" x14ac:dyDescent="0.4">
      <c r="A39179">
        <v>-250</v>
      </c>
    </row>
    <row r="39180" spans="1:1" x14ac:dyDescent="0.4">
      <c r="A39180">
        <v>-250</v>
      </c>
    </row>
    <row r="39181" spans="1:1" x14ac:dyDescent="0.4">
      <c r="A39181">
        <v>-250</v>
      </c>
    </row>
    <row r="39182" spans="1:1" x14ac:dyDescent="0.4">
      <c r="A39182">
        <v>-250</v>
      </c>
    </row>
    <row r="39183" spans="1:1" x14ac:dyDescent="0.4">
      <c r="A39183">
        <v>-250</v>
      </c>
    </row>
    <row r="39184" spans="1:1" x14ac:dyDescent="0.4">
      <c r="A39184">
        <v>-250</v>
      </c>
    </row>
    <row r="39185" spans="1:1" x14ac:dyDescent="0.4">
      <c r="A39185">
        <v>-250</v>
      </c>
    </row>
    <row r="39186" spans="1:1" x14ac:dyDescent="0.4">
      <c r="A39186">
        <v>-250</v>
      </c>
    </row>
    <row r="39187" spans="1:1" x14ac:dyDescent="0.4">
      <c r="A39187">
        <v>-250</v>
      </c>
    </row>
    <row r="39188" spans="1:1" x14ac:dyDescent="0.4">
      <c r="A39188">
        <v>-250</v>
      </c>
    </row>
    <row r="39189" spans="1:1" x14ac:dyDescent="0.4">
      <c r="A39189">
        <v>-250</v>
      </c>
    </row>
    <row r="39190" spans="1:1" x14ac:dyDescent="0.4">
      <c r="A39190">
        <v>-250</v>
      </c>
    </row>
    <row r="39191" spans="1:1" x14ac:dyDescent="0.4">
      <c r="A39191">
        <v>-250</v>
      </c>
    </row>
    <row r="39192" spans="1:1" x14ac:dyDescent="0.4">
      <c r="A39192">
        <v>-250</v>
      </c>
    </row>
    <row r="39193" spans="1:1" x14ac:dyDescent="0.4">
      <c r="A39193">
        <v>-250</v>
      </c>
    </row>
    <row r="39194" spans="1:1" x14ac:dyDescent="0.4">
      <c r="A39194">
        <v>-250</v>
      </c>
    </row>
    <row r="39195" spans="1:1" x14ac:dyDescent="0.4">
      <c r="A39195">
        <v>-250</v>
      </c>
    </row>
    <row r="39196" spans="1:1" x14ac:dyDescent="0.4">
      <c r="A39196">
        <v>-250</v>
      </c>
    </row>
    <row r="39197" spans="1:1" x14ac:dyDescent="0.4">
      <c r="A39197">
        <v>-250</v>
      </c>
    </row>
    <row r="39198" spans="1:1" x14ac:dyDescent="0.4">
      <c r="A39198">
        <v>-250</v>
      </c>
    </row>
    <row r="39199" spans="1:1" x14ac:dyDescent="0.4">
      <c r="A39199">
        <v>-250</v>
      </c>
    </row>
    <row r="39200" spans="1:1" x14ac:dyDescent="0.4">
      <c r="A39200">
        <v>-250</v>
      </c>
    </row>
    <row r="39201" spans="1:1" x14ac:dyDescent="0.4">
      <c r="A39201">
        <v>-250</v>
      </c>
    </row>
    <row r="39202" spans="1:1" x14ac:dyDescent="0.4">
      <c r="A39202">
        <v>-250</v>
      </c>
    </row>
    <row r="39203" spans="1:1" x14ac:dyDescent="0.4">
      <c r="A39203">
        <v>-250</v>
      </c>
    </row>
    <row r="39204" spans="1:1" x14ac:dyDescent="0.4">
      <c r="A39204">
        <v>-250</v>
      </c>
    </row>
    <row r="39205" spans="1:1" x14ac:dyDescent="0.4">
      <c r="A39205">
        <v>-250</v>
      </c>
    </row>
    <row r="39206" spans="1:1" x14ac:dyDescent="0.4">
      <c r="A39206">
        <v>-250</v>
      </c>
    </row>
    <row r="39207" spans="1:1" x14ac:dyDescent="0.4">
      <c r="A39207">
        <v>-250</v>
      </c>
    </row>
    <row r="39208" spans="1:1" x14ac:dyDescent="0.4">
      <c r="A39208">
        <v>-250</v>
      </c>
    </row>
    <row r="39209" spans="1:1" x14ac:dyDescent="0.4">
      <c r="A39209">
        <v>-250</v>
      </c>
    </row>
    <row r="39210" spans="1:1" x14ac:dyDescent="0.4">
      <c r="A39210">
        <v>-250</v>
      </c>
    </row>
    <row r="39211" spans="1:1" x14ac:dyDescent="0.4">
      <c r="A39211">
        <v>-250</v>
      </c>
    </row>
    <row r="39212" spans="1:1" x14ac:dyDescent="0.4">
      <c r="A39212">
        <v>-250</v>
      </c>
    </row>
    <row r="39213" spans="1:1" x14ac:dyDescent="0.4">
      <c r="A39213">
        <v>-250</v>
      </c>
    </row>
    <row r="39214" spans="1:1" x14ac:dyDescent="0.4">
      <c r="A39214">
        <v>-250</v>
      </c>
    </row>
    <row r="39215" spans="1:1" x14ac:dyDescent="0.4">
      <c r="A39215">
        <v>-250</v>
      </c>
    </row>
    <row r="39216" spans="1:1" x14ac:dyDescent="0.4">
      <c r="A39216">
        <v>-121.14</v>
      </c>
    </row>
    <row r="39217" spans="1:1" x14ac:dyDescent="0.4">
      <c r="A39217">
        <v>-119.62</v>
      </c>
    </row>
    <row r="39218" spans="1:1" x14ac:dyDescent="0.4">
      <c r="A39218">
        <v>-119.22</v>
      </c>
    </row>
    <row r="39219" spans="1:1" x14ac:dyDescent="0.4">
      <c r="A39219">
        <v>-118.3</v>
      </c>
    </row>
    <row r="39220" spans="1:1" x14ac:dyDescent="0.4">
      <c r="A39220">
        <v>-119.23</v>
      </c>
    </row>
    <row r="39221" spans="1:1" x14ac:dyDescent="0.4">
      <c r="A39221">
        <v>-119.32</v>
      </c>
    </row>
    <row r="39222" spans="1:1" x14ac:dyDescent="0.4">
      <c r="A39222">
        <v>-119.09</v>
      </c>
    </row>
    <row r="39223" spans="1:1" x14ac:dyDescent="0.4">
      <c r="A39223">
        <v>-119.31</v>
      </c>
    </row>
    <row r="39224" spans="1:1" x14ac:dyDescent="0.4">
      <c r="A39224">
        <v>-119.94</v>
      </c>
    </row>
    <row r="39225" spans="1:1" x14ac:dyDescent="0.4">
      <c r="A39225">
        <v>-120.99</v>
      </c>
    </row>
    <row r="39226" spans="1:1" x14ac:dyDescent="0.4">
      <c r="A39226">
        <v>-122.43</v>
      </c>
    </row>
    <row r="39227" spans="1:1" x14ac:dyDescent="0.4">
      <c r="A39227">
        <v>-124.14</v>
      </c>
    </row>
    <row r="39228" spans="1:1" x14ac:dyDescent="0.4">
      <c r="A39228">
        <v>-126.22</v>
      </c>
    </row>
    <row r="39229" spans="1:1" x14ac:dyDescent="0.4">
      <c r="A39229">
        <v>-128.54</v>
      </c>
    </row>
    <row r="39230" spans="1:1" x14ac:dyDescent="0.4">
      <c r="A39230">
        <v>-131.94</v>
      </c>
    </row>
    <row r="39231" spans="1:1" x14ac:dyDescent="0.4">
      <c r="A39231">
        <v>-134.99</v>
      </c>
    </row>
    <row r="39232" spans="1:1" x14ac:dyDescent="0.4">
      <c r="A39232">
        <v>-138.57</v>
      </c>
    </row>
    <row r="39233" spans="1:1" x14ac:dyDescent="0.4">
      <c r="A39233">
        <v>-141.13999999999999</v>
      </c>
    </row>
    <row r="39234" spans="1:1" x14ac:dyDescent="0.4">
      <c r="A39234">
        <v>-145.52000000000001</v>
      </c>
    </row>
    <row r="39235" spans="1:1" x14ac:dyDescent="0.4">
      <c r="A39235">
        <v>-150.62</v>
      </c>
    </row>
    <row r="39236" spans="1:1" x14ac:dyDescent="0.4">
      <c r="A39236">
        <v>-154.03</v>
      </c>
    </row>
    <row r="39237" spans="1:1" x14ac:dyDescent="0.4">
      <c r="A39237">
        <v>-157.97</v>
      </c>
    </row>
    <row r="39238" spans="1:1" x14ac:dyDescent="0.4">
      <c r="A39238">
        <v>-167</v>
      </c>
    </row>
    <row r="39239" spans="1:1" x14ac:dyDescent="0.4">
      <c r="A39239">
        <v>-173.8</v>
      </c>
    </row>
    <row r="39240" spans="1:1" x14ac:dyDescent="0.4">
      <c r="A39240">
        <v>-172.63</v>
      </c>
    </row>
    <row r="39241" spans="1:1" x14ac:dyDescent="0.4">
      <c r="A39241">
        <v>-177.71</v>
      </c>
    </row>
    <row r="39242" spans="1:1" x14ac:dyDescent="0.4">
      <c r="A39242">
        <v>-183.06</v>
      </c>
    </row>
    <row r="39243" spans="1:1" x14ac:dyDescent="0.4">
      <c r="A39243">
        <v>-189.38</v>
      </c>
    </row>
    <row r="39244" spans="1:1" x14ac:dyDescent="0.4">
      <c r="A39244">
        <v>-250</v>
      </c>
    </row>
    <row r="39245" spans="1:1" x14ac:dyDescent="0.4">
      <c r="A39245">
        <v>-250</v>
      </c>
    </row>
    <row r="39246" spans="1:1" x14ac:dyDescent="0.4">
      <c r="A39246">
        <v>-250</v>
      </c>
    </row>
    <row r="39247" spans="1:1" x14ac:dyDescent="0.4">
      <c r="A39247">
        <v>-250</v>
      </c>
    </row>
    <row r="39248" spans="1:1" x14ac:dyDescent="0.4">
      <c r="A39248">
        <v>-250</v>
      </c>
    </row>
    <row r="39249" spans="1:1" x14ac:dyDescent="0.4">
      <c r="A39249">
        <v>-250</v>
      </c>
    </row>
    <row r="39250" spans="1:1" x14ac:dyDescent="0.4">
      <c r="A39250">
        <v>-250</v>
      </c>
    </row>
    <row r="39251" spans="1:1" x14ac:dyDescent="0.4">
      <c r="A39251">
        <v>-250</v>
      </c>
    </row>
    <row r="39252" spans="1:1" x14ac:dyDescent="0.4">
      <c r="A39252">
        <v>-250</v>
      </c>
    </row>
    <row r="39253" spans="1:1" x14ac:dyDescent="0.4">
      <c r="A39253">
        <v>-250</v>
      </c>
    </row>
    <row r="39254" spans="1:1" x14ac:dyDescent="0.4">
      <c r="A39254">
        <v>-250</v>
      </c>
    </row>
    <row r="39255" spans="1:1" x14ac:dyDescent="0.4">
      <c r="A39255">
        <v>-250</v>
      </c>
    </row>
    <row r="39256" spans="1:1" x14ac:dyDescent="0.4">
      <c r="A39256">
        <v>-250</v>
      </c>
    </row>
    <row r="39257" spans="1:1" x14ac:dyDescent="0.4">
      <c r="A39257">
        <v>-250</v>
      </c>
    </row>
    <row r="39258" spans="1:1" x14ac:dyDescent="0.4">
      <c r="A39258">
        <v>-250</v>
      </c>
    </row>
    <row r="39259" spans="1:1" x14ac:dyDescent="0.4">
      <c r="A39259">
        <v>-250</v>
      </c>
    </row>
    <row r="39260" spans="1:1" x14ac:dyDescent="0.4">
      <c r="A39260">
        <v>-250</v>
      </c>
    </row>
    <row r="39261" spans="1:1" x14ac:dyDescent="0.4">
      <c r="A39261">
        <v>-250</v>
      </c>
    </row>
    <row r="39262" spans="1:1" x14ac:dyDescent="0.4">
      <c r="A39262">
        <v>-250</v>
      </c>
    </row>
    <row r="39263" spans="1:1" x14ac:dyDescent="0.4">
      <c r="A39263">
        <v>-250</v>
      </c>
    </row>
    <row r="39264" spans="1:1" x14ac:dyDescent="0.4">
      <c r="A39264">
        <v>-250</v>
      </c>
    </row>
    <row r="39265" spans="1:1" x14ac:dyDescent="0.4">
      <c r="A39265">
        <v>-250</v>
      </c>
    </row>
    <row r="39266" spans="1:1" x14ac:dyDescent="0.4">
      <c r="A39266">
        <v>-250</v>
      </c>
    </row>
    <row r="39267" spans="1:1" x14ac:dyDescent="0.4">
      <c r="A39267">
        <v>-250</v>
      </c>
    </row>
    <row r="39268" spans="1:1" x14ac:dyDescent="0.4">
      <c r="A39268">
        <v>-250</v>
      </c>
    </row>
    <row r="39269" spans="1:1" x14ac:dyDescent="0.4">
      <c r="A39269">
        <v>-250</v>
      </c>
    </row>
    <row r="39270" spans="1:1" x14ac:dyDescent="0.4">
      <c r="A39270">
        <v>-250</v>
      </c>
    </row>
    <row r="39271" spans="1:1" x14ac:dyDescent="0.4">
      <c r="A39271">
        <v>-250</v>
      </c>
    </row>
    <row r="39272" spans="1:1" x14ac:dyDescent="0.4">
      <c r="A39272">
        <v>-250</v>
      </c>
    </row>
    <row r="39273" spans="1:1" x14ac:dyDescent="0.4">
      <c r="A39273">
        <v>-250</v>
      </c>
    </row>
    <row r="39274" spans="1:1" x14ac:dyDescent="0.4">
      <c r="A39274">
        <v>-250</v>
      </c>
    </row>
    <row r="39275" spans="1:1" x14ac:dyDescent="0.4">
      <c r="A39275">
        <v>-250</v>
      </c>
    </row>
    <row r="39276" spans="1:1" x14ac:dyDescent="0.4">
      <c r="A39276">
        <v>-250</v>
      </c>
    </row>
    <row r="39277" spans="1:1" x14ac:dyDescent="0.4">
      <c r="A39277">
        <v>-250</v>
      </c>
    </row>
    <row r="39278" spans="1:1" x14ac:dyDescent="0.4">
      <c r="A39278">
        <v>-250</v>
      </c>
    </row>
    <row r="39279" spans="1:1" x14ac:dyDescent="0.4">
      <c r="A39279">
        <v>-250</v>
      </c>
    </row>
    <row r="39280" spans="1:1" x14ac:dyDescent="0.4">
      <c r="A39280">
        <v>-250</v>
      </c>
    </row>
    <row r="39281" spans="1:1" x14ac:dyDescent="0.4">
      <c r="A39281">
        <v>-250</v>
      </c>
    </row>
    <row r="39282" spans="1:1" x14ac:dyDescent="0.4">
      <c r="A39282">
        <v>-250</v>
      </c>
    </row>
    <row r="39283" spans="1:1" x14ac:dyDescent="0.4">
      <c r="A39283">
        <v>-250</v>
      </c>
    </row>
    <row r="39284" spans="1:1" x14ac:dyDescent="0.4">
      <c r="A39284">
        <v>-250</v>
      </c>
    </row>
    <row r="39285" spans="1:1" x14ac:dyDescent="0.4">
      <c r="A39285">
        <v>-250</v>
      </c>
    </row>
    <row r="39286" spans="1:1" x14ac:dyDescent="0.4">
      <c r="A39286">
        <v>-250</v>
      </c>
    </row>
    <row r="39287" spans="1:1" x14ac:dyDescent="0.4">
      <c r="A39287">
        <v>-250</v>
      </c>
    </row>
    <row r="39288" spans="1:1" x14ac:dyDescent="0.4">
      <c r="A39288">
        <v>-250</v>
      </c>
    </row>
    <row r="39289" spans="1:1" x14ac:dyDescent="0.4">
      <c r="A39289">
        <v>-250</v>
      </c>
    </row>
    <row r="39290" spans="1:1" x14ac:dyDescent="0.4">
      <c r="A39290">
        <v>-250</v>
      </c>
    </row>
    <row r="39291" spans="1:1" x14ac:dyDescent="0.4">
      <c r="A39291">
        <v>-250</v>
      </c>
    </row>
    <row r="39292" spans="1:1" x14ac:dyDescent="0.4">
      <c r="A39292">
        <v>-250</v>
      </c>
    </row>
    <row r="39293" spans="1:1" x14ac:dyDescent="0.4">
      <c r="A39293">
        <v>-250</v>
      </c>
    </row>
    <row r="39294" spans="1:1" x14ac:dyDescent="0.4">
      <c r="A39294">
        <v>-250</v>
      </c>
    </row>
    <row r="39295" spans="1:1" x14ac:dyDescent="0.4">
      <c r="A39295">
        <v>-250</v>
      </c>
    </row>
    <row r="39296" spans="1:1" x14ac:dyDescent="0.4">
      <c r="A39296">
        <v>-250</v>
      </c>
    </row>
    <row r="39297" spans="1:1" x14ac:dyDescent="0.4">
      <c r="A39297">
        <v>-250</v>
      </c>
    </row>
    <row r="39298" spans="1:1" x14ac:dyDescent="0.4">
      <c r="A39298">
        <v>-250</v>
      </c>
    </row>
    <row r="39299" spans="1:1" x14ac:dyDescent="0.4">
      <c r="A39299">
        <v>-250</v>
      </c>
    </row>
    <row r="39300" spans="1:1" x14ac:dyDescent="0.4">
      <c r="A39300">
        <v>-250</v>
      </c>
    </row>
    <row r="39301" spans="1:1" x14ac:dyDescent="0.4">
      <c r="A39301">
        <v>-250</v>
      </c>
    </row>
    <row r="39302" spans="1:1" x14ac:dyDescent="0.4">
      <c r="A39302">
        <v>-250</v>
      </c>
    </row>
    <row r="39303" spans="1:1" x14ac:dyDescent="0.4">
      <c r="A39303">
        <v>-250</v>
      </c>
    </row>
    <row r="39304" spans="1:1" x14ac:dyDescent="0.4">
      <c r="A39304">
        <v>-250</v>
      </c>
    </row>
    <row r="39305" spans="1:1" x14ac:dyDescent="0.4">
      <c r="A39305">
        <v>-250</v>
      </c>
    </row>
    <row r="39306" spans="1:1" x14ac:dyDescent="0.4">
      <c r="A39306">
        <v>-250</v>
      </c>
    </row>
    <row r="39307" spans="1:1" x14ac:dyDescent="0.4">
      <c r="A39307">
        <v>-250</v>
      </c>
    </row>
    <row r="39308" spans="1:1" x14ac:dyDescent="0.4">
      <c r="A39308">
        <v>-250</v>
      </c>
    </row>
    <row r="39309" spans="1:1" x14ac:dyDescent="0.4">
      <c r="A39309">
        <v>-118.62</v>
      </c>
    </row>
    <row r="39310" spans="1:1" x14ac:dyDescent="0.4">
      <c r="A39310">
        <v>-116.32</v>
      </c>
    </row>
    <row r="39311" spans="1:1" x14ac:dyDescent="0.4">
      <c r="A39311">
        <v>-114.85</v>
      </c>
    </row>
    <row r="39312" spans="1:1" x14ac:dyDescent="0.4">
      <c r="A39312">
        <v>-114.12</v>
      </c>
    </row>
    <row r="39313" spans="1:1" x14ac:dyDescent="0.4">
      <c r="A39313">
        <v>-114.07</v>
      </c>
    </row>
    <row r="39314" spans="1:1" x14ac:dyDescent="0.4">
      <c r="A39314">
        <v>-114.4</v>
      </c>
    </row>
    <row r="39315" spans="1:1" x14ac:dyDescent="0.4">
      <c r="A39315">
        <v>-114.76</v>
      </c>
    </row>
    <row r="39316" spans="1:1" x14ac:dyDescent="0.4">
      <c r="A39316">
        <v>-116.2</v>
      </c>
    </row>
    <row r="39317" spans="1:1" x14ac:dyDescent="0.4">
      <c r="A39317">
        <v>-116.59</v>
      </c>
    </row>
    <row r="39318" spans="1:1" x14ac:dyDescent="0.4">
      <c r="A39318">
        <v>-117.55</v>
      </c>
    </row>
    <row r="39319" spans="1:1" x14ac:dyDescent="0.4">
      <c r="A39319">
        <v>-118.95</v>
      </c>
    </row>
    <row r="39320" spans="1:1" x14ac:dyDescent="0.4">
      <c r="A39320">
        <v>-120.38</v>
      </c>
    </row>
    <row r="39321" spans="1:1" x14ac:dyDescent="0.4">
      <c r="A39321">
        <v>-122.18</v>
      </c>
    </row>
    <row r="39322" spans="1:1" x14ac:dyDescent="0.4">
      <c r="A39322">
        <v>-124.35</v>
      </c>
    </row>
    <row r="39323" spans="1:1" x14ac:dyDescent="0.4">
      <c r="A39323">
        <v>-126.63</v>
      </c>
    </row>
    <row r="39324" spans="1:1" x14ac:dyDescent="0.4">
      <c r="A39324">
        <v>-129.09</v>
      </c>
    </row>
    <row r="39325" spans="1:1" x14ac:dyDescent="0.4">
      <c r="A39325">
        <v>-132.24</v>
      </c>
    </row>
    <row r="39326" spans="1:1" x14ac:dyDescent="0.4">
      <c r="A39326">
        <v>-136.88</v>
      </c>
    </row>
    <row r="39327" spans="1:1" x14ac:dyDescent="0.4">
      <c r="A39327">
        <v>-141.16999999999999</v>
      </c>
    </row>
    <row r="39328" spans="1:1" x14ac:dyDescent="0.4">
      <c r="A39328">
        <v>-145.47999999999999</v>
      </c>
    </row>
    <row r="39329" spans="1:1" x14ac:dyDescent="0.4">
      <c r="A39329">
        <v>-148.52000000000001</v>
      </c>
    </row>
    <row r="39330" spans="1:1" x14ac:dyDescent="0.4">
      <c r="A39330">
        <v>-153.80000000000001</v>
      </c>
    </row>
    <row r="39331" spans="1:1" x14ac:dyDescent="0.4">
      <c r="A39331">
        <v>-158.88999999999999</v>
      </c>
    </row>
    <row r="39332" spans="1:1" x14ac:dyDescent="0.4">
      <c r="A39332">
        <v>-163.82</v>
      </c>
    </row>
    <row r="39333" spans="1:1" x14ac:dyDescent="0.4">
      <c r="A39333">
        <v>-168.72</v>
      </c>
    </row>
    <row r="39334" spans="1:1" x14ac:dyDescent="0.4">
      <c r="A39334">
        <v>-181.69</v>
      </c>
    </row>
    <row r="39335" spans="1:1" x14ac:dyDescent="0.4">
      <c r="A39335">
        <v>-192.33</v>
      </c>
    </row>
    <row r="39336" spans="1:1" x14ac:dyDescent="0.4">
      <c r="A39336">
        <v>-189.37</v>
      </c>
    </row>
    <row r="39337" spans="1:1" x14ac:dyDescent="0.4">
      <c r="A39337">
        <v>-194.57</v>
      </c>
    </row>
    <row r="39338" spans="1:1" x14ac:dyDescent="0.4">
      <c r="A39338">
        <v>-202.39</v>
      </c>
    </row>
    <row r="39339" spans="1:1" x14ac:dyDescent="0.4">
      <c r="A39339">
        <v>-250</v>
      </c>
    </row>
    <row r="39340" spans="1:1" x14ac:dyDescent="0.4">
      <c r="A39340">
        <v>-250</v>
      </c>
    </row>
    <row r="39341" spans="1:1" x14ac:dyDescent="0.4">
      <c r="A39341">
        <v>-250</v>
      </c>
    </row>
    <row r="39342" spans="1:1" x14ac:dyDescent="0.4">
      <c r="A39342">
        <v>-250</v>
      </c>
    </row>
    <row r="39343" spans="1:1" x14ac:dyDescent="0.4">
      <c r="A39343">
        <v>-250</v>
      </c>
    </row>
    <row r="39344" spans="1:1" x14ac:dyDescent="0.4">
      <c r="A39344">
        <v>-250</v>
      </c>
    </row>
    <row r="39345" spans="1:1" x14ac:dyDescent="0.4">
      <c r="A39345">
        <v>-250</v>
      </c>
    </row>
    <row r="39346" spans="1:1" x14ac:dyDescent="0.4">
      <c r="A39346">
        <v>-250</v>
      </c>
    </row>
    <row r="39347" spans="1:1" x14ac:dyDescent="0.4">
      <c r="A39347">
        <v>-250</v>
      </c>
    </row>
    <row r="39348" spans="1:1" x14ac:dyDescent="0.4">
      <c r="A39348">
        <v>-250</v>
      </c>
    </row>
    <row r="39349" spans="1:1" x14ac:dyDescent="0.4">
      <c r="A39349">
        <v>-250</v>
      </c>
    </row>
    <row r="39350" spans="1:1" x14ac:dyDescent="0.4">
      <c r="A39350">
        <v>-250</v>
      </c>
    </row>
    <row r="39351" spans="1:1" x14ac:dyDescent="0.4">
      <c r="A39351">
        <v>-250</v>
      </c>
    </row>
    <row r="39352" spans="1:1" x14ac:dyDescent="0.4">
      <c r="A39352">
        <v>-250</v>
      </c>
    </row>
    <row r="39353" spans="1:1" x14ac:dyDescent="0.4">
      <c r="A39353">
        <v>-250</v>
      </c>
    </row>
    <row r="39354" spans="1:1" x14ac:dyDescent="0.4">
      <c r="A39354">
        <v>-250</v>
      </c>
    </row>
    <row r="39355" spans="1:1" x14ac:dyDescent="0.4">
      <c r="A39355">
        <v>-250</v>
      </c>
    </row>
    <row r="39356" spans="1:1" x14ac:dyDescent="0.4">
      <c r="A39356">
        <v>-250</v>
      </c>
    </row>
    <row r="39357" spans="1:1" x14ac:dyDescent="0.4">
      <c r="A39357">
        <v>-250</v>
      </c>
    </row>
    <row r="39358" spans="1:1" x14ac:dyDescent="0.4">
      <c r="A39358">
        <v>-250</v>
      </c>
    </row>
    <row r="39359" spans="1:1" x14ac:dyDescent="0.4">
      <c r="A39359">
        <v>-250</v>
      </c>
    </row>
    <row r="39360" spans="1:1" x14ac:dyDescent="0.4">
      <c r="A39360">
        <v>-250</v>
      </c>
    </row>
    <row r="39361" spans="1:1" x14ac:dyDescent="0.4">
      <c r="A39361">
        <v>-250</v>
      </c>
    </row>
    <row r="39362" spans="1:1" x14ac:dyDescent="0.4">
      <c r="A39362">
        <v>-250</v>
      </c>
    </row>
    <row r="39363" spans="1:1" x14ac:dyDescent="0.4">
      <c r="A39363">
        <v>-250</v>
      </c>
    </row>
    <row r="39364" spans="1:1" x14ac:dyDescent="0.4">
      <c r="A39364">
        <v>-250</v>
      </c>
    </row>
    <row r="39365" spans="1:1" x14ac:dyDescent="0.4">
      <c r="A39365">
        <v>-250</v>
      </c>
    </row>
    <row r="39366" spans="1:1" x14ac:dyDescent="0.4">
      <c r="A39366">
        <v>-250</v>
      </c>
    </row>
    <row r="39367" spans="1:1" x14ac:dyDescent="0.4">
      <c r="A39367">
        <v>-250</v>
      </c>
    </row>
    <row r="39368" spans="1:1" x14ac:dyDescent="0.4">
      <c r="A39368">
        <v>-250</v>
      </c>
    </row>
    <row r="39369" spans="1:1" x14ac:dyDescent="0.4">
      <c r="A39369">
        <v>-250</v>
      </c>
    </row>
    <row r="39370" spans="1:1" x14ac:dyDescent="0.4">
      <c r="A39370">
        <v>-250</v>
      </c>
    </row>
    <row r="39371" spans="1:1" x14ac:dyDescent="0.4">
      <c r="A39371">
        <v>-250</v>
      </c>
    </row>
    <row r="39372" spans="1:1" x14ac:dyDescent="0.4">
      <c r="A39372">
        <v>-250</v>
      </c>
    </row>
    <row r="39373" spans="1:1" x14ac:dyDescent="0.4">
      <c r="A39373">
        <v>-250</v>
      </c>
    </row>
    <row r="39374" spans="1:1" x14ac:dyDescent="0.4">
      <c r="A39374">
        <v>-250</v>
      </c>
    </row>
    <row r="39375" spans="1:1" x14ac:dyDescent="0.4">
      <c r="A39375">
        <v>-250</v>
      </c>
    </row>
    <row r="39376" spans="1:1" x14ac:dyDescent="0.4">
      <c r="A39376">
        <v>-250</v>
      </c>
    </row>
    <row r="39377" spans="1:1" x14ac:dyDescent="0.4">
      <c r="A39377">
        <v>-250</v>
      </c>
    </row>
    <row r="39378" spans="1:1" x14ac:dyDescent="0.4">
      <c r="A39378">
        <v>-250</v>
      </c>
    </row>
    <row r="39379" spans="1:1" x14ac:dyDescent="0.4">
      <c r="A39379">
        <v>-250</v>
      </c>
    </row>
    <row r="39380" spans="1:1" x14ac:dyDescent="0.4">
      <c r="A39380">
        <v>-250</v>
      </c>
    </row>
    <row r="39381" spans="1:1" x14ac:dyDescent="0.4">
      <c r="A39381">
        <v>-250</v>
      </c>
    </row>
    <row r="39382" spans="1:1" x14ac:dyDescent="0.4">
      <c r="A39382">
        <v>-250</v>
      </c>
    </row>
    <row r="39383" spans="1:1" x14ac:dyDescent="0.4">
      <c r="A39383">
        <v>-250</v>
      </c>
    </row>
    <row r="39384" spans="1:1" x14ac:dyDescent="0.4">
      <c r="A39384">
        <v>-250</v>
      </c>
    </row>
    <row r="39385" spans="1:1" x14ac:dyDescent="0.4">
      <c r="A39385">
        <v>-250</v>
      </c>
    </row>
    <row r="39386" spans="1:1" x14ac:dyDescent="0.4">
      <c r="A39386">
        <v>-250</v>
      </c>
    </row>
    <row r="39387" spans="1:1" x14ac:dyDescent="0.4">
      <c r="A39387">
        <v>-250</v>
      </c>
    </row>
    <row r="39388" spans="1:1" x14ac:dyDescent="0.4">
      <c r="A39388">
        <v>-250</v>
      </c>
    </row>
    <row r="39389" spans="1:1" x14ac:dyDescent="0.4">
      <c r="A39389">
        <v>-250</v>
      </c>
    </row>
    <row r="39390" spans="1:1" x14ac:dyDescent="0.4">
      <c r="A39390">
        <v>-250</v>
      </c>
    </row>
    <row r="39391" spans="1:1" x14ac:dyDescent="0.4">
      <c r="A39391">
        <v>-250</v>
      </c>
    </row>
    <row r="39392" spans="1:1" x14ac:dyDescent="0.4">
      <c r="A39392">
        <v>-250</v>
      </c>
    </row>
    <row r="39393" spans="1:1" x14ac:dyDescent="0.4">
      <c r="A39393">
        <v>-250</v>
      </c>
    </row>
    <row r="39394" spans="1:1" x14ac:dyDescent="0.4">
      <c r="A39394">
        <v>-250</v>
      </c>
    </row>
    <row r="39395" spans="1:1" x14ac:dyDescent="0.4">
      <c r="A39395">
        <v>-250</v>
      </c>
    </row>
    <row r="39396" spans="1:1" x14ac:dyDescent="0.4">
      <c r="A39396">
        <v>-250</v>
      </c>
    </row>
    <row r="39397" spans="1:1" x14ac:dyDescent="0.4">
      <c r="A39397">
        <v>-250</v>
      </c>
    </row>
    <row r="39398" spans="1:1" x14ac:dyDescent="0.4">
      <c r="A39398">
        <v>-250</v>
      </c>
    </row>
    <row r="39399" spans="1:1" x14ac:dyDescent="0.4">
      <c r="A39399">
        <v>-250</v>
      </c>
    </row>
    <row r="39400" spans="1:1" x14ac:dyDescent="0.4">
      <c r="A39400">
        <v>-250</v>
      </c>
    </row>
    <row r="39401" spans="1:1" x14ac:dyDescent="0.4">
      <c r="A39401">
        <v>-250</v>
      </c>
    </row>
    <row r="39402" spans="1:1" x14ac:dyDescent="0.4">
      <c r="A39402">
        <v>-116.85</v>
      </c>
    </row>
    <row r="39403" spans="1:1" x14ac:dyDescent="0.4">
      <c r="A39403">
        <v>-112.35</v>
      </c>
    </row>
    <row r="39404" spans="1:1" x14ac:dyDescent="0.4">
      <c r="A39404">
        <v>-110.39</v>
      </c>
    </row>
    <row r="39405" spans="1:1" x14ac:dyDescent="0.4">
      <c r="A39405">
        <v>-110.34</v>
      </c>
    </row>
    <row r="39406" spans="1:1" x14ac:dyDescent="0.4">
      <c r="A39406">
        <v>-109.58</v>
      </c>
    </row>
    <row r="39407" spans="1:1" x14ac:dyDescent="0.4">
      <c r="A39407">
        <v>-109.77</v>
      </c>
    </row>
    <row r="39408" spans="1:1" x14ac:dyDescent="0.4">
      <c r="A39408">
        <v>-110.48</v>
      </c>
    </row>
    <row r="39409" spans="1:1" x14ac:dyDescent="0.4">
      <c r="A39409">
        <v>-111.41</v>
      </c>
    </row>
    <row r="39410" spans="1:1" x14ac:dyDescent="0.4">
      <c r="A39410">
        <v>-112.39</v>
      </c>
    </row>
    <row r="39411" spans="1:1" x14ac:dyDescent="0.4">
      <c r="A39411">
        <v>-114.4</v>
      </c>
    </row>
    <row r="39412" spans="1:1" x14ac:dyDescent="0.4">
      <c r="A39412">
        <v>-115.71</v>
      </c>
    </row>
    <row r="39413" spans="1:1" x14ac:dyDescent="0.4">
      <c r="A39413">
        <v>-117.2</v>
      </c>
    </row>
    <row r="39414" spans="1:1" x14ac:dyDescent="0.4">
      <c r="A39414">
        <v>-119.04</v>
      </c>
    </row>
    <row r="39415" spans="1:1" x14ac:dyDescent="0.4">
      <c r="A39415">
        <v>-120.95</v>
      </c>
    </row>
    <row r="39416" spans="1:1" x14ac:dyDescent="0.4">
      <c r="A39416">
        <v>-123.12</v>
      </c>
    </row>
    <row r="39417" spans="1:1" x14ac:dyDescent="0.4">
      <c r="A39417">
        <v>-125.53</v>
      </c>
    </row>
    <row r="39418" spans="1:1" x14ac:dyDescent="0.4">
      <c r="A39418">
        <v>-127.95</v>
      </c>
    </row>
    <row r="39419" spans="1:1" x14ac:dyDescent="0.4">
      <c r="A39419">
        <v>-130.88</v>
      </c>
    </row>
    <row r="39420" spans="1:1" x14ac:dyDescent="0.4">
      <c r="A39420">
        <v>-135.36000000000001</v>
      </c>
    </row>
    <row r="39421" spans="1:1" x14ac:dyDescent="0.4">
      <c r="A39421">
        <v>-140.59</v>
      </c>
    </row>
    <row r="39422" spans="1:1" x14ac:dyDescent="0.4">
      <c r="A39422">
        <v>-144.52000000000001</v>
      </c>
    </row>
    <row r="39423" spans="1:1" x14ac:dyDescent="0.4">
      <c r="A39423">
        <v>-148.88999999999999</v>
      </c>
    </row>
    <row r="39424" spans="1:1" x14ac:dyDescent="0.4">
      <c r="A39424">
        <v>-154.80000000000001</v>
      </c>
    </row>
    <row r="39425" spans="1:1" x14ac:dyDescent="0.4">
      <c r="A39425">
        <v>-160.13999999999999</v>
      </c>
    </row>
    <row r="39426" spans="1:1" x14ac:dyDescent="0.4">
      <c r="A39426">
        <v>-164.81</v>
      </c>
    </row>
    <row r="39427" spans="1:1" x14ac:dyDescent="0.4">
      <c r="A39427">
        <v>-171.61</v>
      </c>
    </row>
    <row r="39428" spans="1:1" x14ac:dyDescent="0.4">
      <c r="A39428">
        <v>-181.29</v>
      </c>
    </row>
    <row r="39429" spans="1:1" x14ac:dyDescent="0.4">
      <c r="A39429">
        <v>-195.26</v>
      </c>
    </row>
    <row r="39430" spans="1:1" x14ac:dyDescent="0.4">
      <c r="A39430">
        <v>-204.05</v>
      </c>
    </row>
    <row r="39431" spans="1:1" x14ac:dyDescent="0.4">
      <c r="A39431">
        <v>-206.42</v>
      </c>
    </row>
    <row r="39432" spans="1:1" x14ac:dyDescent="0.4">
      <c r="A39432">
        <v>-208.09</v>
      </c>
    </row>
    <row r="39433" spans="1:1" x14ac:dyDescent="0.4">
      <c r="A39433">
        <v>-209.76</v>
      </c>
    </row>
    <row r="39434" spans="1:1" x14ac:dyDescent="0.4">
      <c r="A39434">
        <v>-250</v>
      </c>
    </row>
    <row r="39435" spans="1:1" x14ac:dyDescent="0.4">
      <c r="A39435">
        <v>-250</v>
      </c>
    </row>
    <row r="39436" spans="1:1" x14ac:dyDescent="0.4">
      <c r="A39436">
        <v>-250</v>
      </c>
    </row>
    <row r="39437" spans="1:1" x14ac:dyDescent="0.4">
      <c r="A39437">
        <v>-250</v>
      </c>
    </row>
    <row r="39438" spans="1:1" x14ac:dyDescent="0.4">
      <c r="A39438">
        <v>-250</v>
      </c>
    </row>
    <row r="39439" spans="1:1" x14ac:dyDescent="0.4">
      <c r="A39439">
        <v>-250</v>
      </c>
    </row>
    <row r="39440" spans="1:1" x14ac:dyDescent="0.4">
      <c r="A39440">
        <v>-250</v>
      </c>
    </row>
    <row r="39441" spans="1:1" x14ac:dyDescent="0.4">
      <c r="A39441">
        <v>-250</v>
      </c>
    </row>
    <row r="39442" spans="1:1" x14ac:dyDescent="0.4">
      <c r="A39442">
        <v>-250</v>
      </c>
    </row>
    <row r="39443" spans="1:1" x14ac:dyDescent="0.4">
      <c r="A39443">
        <v>-250</v>
      </c>
    </row>
    <row r="39444" spans="1:1" x14ac:dyDescent="0.4">
      <c r="A39444">
        <v>-250</v>
      </c>
    </row>
    <row r="39445" spans="1:1" x14ac:dyDescent="0.4">
      <c r="A39445">
        <v>-250</v>
      </c>
    </row>
    <row r="39446" spans="1:1" x14ac:dyDescent="0.4">
      <c r="A39446">
        <v>-250</v>
      </c>
    </row>
    <row r="39447" spans="1:1" x14ac:dyDescent="0.4">
      <c r="A39447">
        <v>-250</v>
      </c>
    </row>
    <row r="39448" spans="1:1" x14ac:dyDescent="0.4">
      <c r="A39448">
        <v>-250</v>
      </c>
    </row>
    <row r="39449" spans="1:1" x14ac:dyDescent="0.4">
      <c r="A39449">
        <v>-250</v>
      </c>
    </row>
    <row r="39450" spans="1:1" x14ac:dyDescent="0.4">
      <c r="A39450">
        <v>-250</v>
      </c>
    </row>
    <row r="39451" spans="1:1" x14ac:dyDescent="0.4">
      <c r="A39451">
        <v>-250</v>
      </c>
    </row>
    <row r="39452" spans="1:1" x14ac:dyDescent="0.4">
      <c r="A39452">
        <v>-250</v>
      </c>
    </row>
    <row r="39453" spans="1:1" x14ac:dyDescent="0.4">
      <c r="A39453">
        <v>-250</v>
      </c>
    </row>
    <row r="39454" spans="1:1" x14ac:dyDescent="0.4">
      <c r="A39454">
        <v>-250</v>
      </c>
    </row>
    <row r="39455" spans="1:1" x14ac:dyDescent="0.4">
      <c r="A39455">
        <v>-250</v>
      </c>
    </row>
    <row r="39456" spans="1:1" x14ac:dyDescent="0.4">
      <c r="A39456">
        <v>-250</v>
      </c>
    </row>
    <row r="39457" spans="1:1" x14ac:dyDescent="0.4">
      <c r="A39457">
        <v>-250</v>
      </c>
    </row>
    <row r="39458" spans="1:1" x14ac:dyDescent="0.4">
      <c r="A39458">
        <v>-250</v>
      </c>
    </row>
    <row r="39459" spans="1:1" x14ac:dyDescent="0.4">
      <c r="A39459">
        <v>-250</v>
      </c>
    </row>
    <row r="39460" spans="1:1" x14ac:dyDescent="0.4">
      <c r="A39460">
        <v>-250</v>
      </c>
    </row>
    <row r="39461" spans="1:1" x14ac:dyDescent="0.4">
      <c r="A39461">
        <v>-250</v>
      </c>
    </row>
    <row r="39462" spans="1:1" x14ac:dyDescent="0.4">
      <c r="A39462">
        <v>-250</v>
      </c>
    </row>
    <row r="39463" spans="1:1" x14ac:dyDescent="0.4">
      <c r="A39463">
        <v>-250</v>
      </c>
    </row>
    <row r="39464" spans="1:1" x14ac:dyDescent="0.4">
      <c r="A39464">
        <v>-250</v>
      </c>
    </row>
    <row r="39465" spans="1:1" x14ac:dyDescent="0.4">
      <c r="A39465">
        <v>-250</v>
      </c>
    </row>
    <row r="39466" spans="1:1" x14ac:dyDescent="0.4">
      <c r="A39466">
        <v>-250</v>
      </c>
    </row>
    <row r="39467" spans="1:1" x14ac:dyDescent="0.4">
      <c r="A39467">
        <v>-250</v>
      </c>
    </row>
    <row r="39468" spans="1:1" x14ac:dyDescent="0.4">
      <c r="A39468">
        <v>-250</v>
      </c>
    </row>
    <row r="39469" spans="1:1" x14ac:dyDescent="0.4">
      <c r="A39469">
        <v>-250</v>
      </c>
    </row>
    <row r="39470" spans="1:1" x14ac:dyDescent="0.4">
      <c r="A39470">
        <v>-250</v>
      </c>
    </row>
    <row r="39471" spans="1:1" x14ac:dyDescent="0.4">
      <c r="A39471">
        <v>-250</v>
      </c>
    </row>
    <row r="39472" spans="1:1" x14ac:dyDescent="0.4">
      <c r="A39472">
        <v>-250</v>
      </c>
    </row>
    <row r="39473" spans="1:1" x14ac:dyDescent="0.4">
      <c r="A39473">
        <v>-250</v>
      </c>
    </row>
    <row r="39474" spans="1:1" x14ac:dyDescent="0.4">
      <c r="A39474">
        <v>-250</v>
      </c>
    </row>
    <row r="39475" spans="1:1" x14ac:dyDescent="0.4">
      <c r="A39475">
        <v>-250</v>
      </c>
    </row>
    <row r="39476" spans="1:1" x14ac:dyDescent="0.4">
      <c r="A39476">
        <v>-250</v>
      </c>
    </row>
    <row r="39477" spans="1:1" x14ac:dyDescent="0.4">
      <c r="A39477">
        <v>-250</v>
      </c>
    </row>
    <row r="39478" spans="1:1" x14ac:dyDescent="0.4">
      <c r="A39478">
        <v>-250</v>
      </c>
    </row>
    <row r="39479" spans="1:1" x14ac:dyDescent="0.4">
      <c r="A39479">
        <v>-250</v>
      </c>
    </row>
    <row r="39480" spans="1:1" x14ac:dyDescent="0.4">
      <c r="A39480">
        <v>-250</v>
      </c>
    </row>
    <row r="39481" spans="1:1" x14ac:dyDescent="0.4">
      <c r="A39481">
        <v>-250</v>
      </c>
    </row>
    <row r="39482" spans="1:1" x14ac:dyDescent="0.4">
      <c r="A39482">
        <v>-250</v>
      </c>
    </row>
    <row r="39483" spans="1:1" x14ac:dyDescent="0.4">
      <c r="A39483">
        <v>-250</v>
      </c>
    </row>
    <row r="39484" spans="1:1" x14ac:dyDescent="0.4">
      <c r="A39484">
        <v>-250</v>
      </c>
    </row>
    <row r="39485" spans="1:1" x14ac:dyDescent="0.4">
      <c r="A39485">
        <v>-250</v>
      </c>
    </row>
    <row r="39486" spans="1:1" x14ac:dyDescent="0.4">
      <c r="A39486">
        <v>-250</v>
      </c>
    </row>
    <row r="39487" spans="1:1" x14ac:dyDescent="0.4">
      <c r="A39487">
        <v>-250</v>
      </c>
    </row>
    <row r="39488" spans="1:1" x14ac:dyDescent="0.4">
      <c r="A39488">
        <v>-250</v>
      </c>
    </row>
    <row r="39489" spans="1:1" x14ac:dyDescent="0.4">
      <c r="A39489">
        <v>-250</v>
      </c>
    </row>
    <row r="39490" spans="1:1" x14ac:dyDescent="0.4">
      <c r="A39490">
        <v>-250</v>
      </c>
    </row>
    <row r="39491" spans="1:1" x14ac:dyDescent="0.4">
      <c r="A39491">
        <v>-250</v>
      </c>
    </row>
    <row r="39492" spans="1:1" x14ac:dyDescent="0.4">
      <c r="A39492">
        <v>-250</v>
      </c>
    </row>
    <row r="39493" spans="1:1" x14ac:dyDescent="0.4">
      <c r="A39493">
        <v>-250</v>
      </c>
    </row>
    <row r="39494" spans="1:1" x14ac:dyDescent="0.4">
      <c r="A39494">
        <v>-250</v>
      </c>
    </row>
    <row r="39495" spans="1:1" x14ac:dyDescent="0.4">
      <c r="A39495">
        <v>-160.79</v>
      </c>
    </row>
    <row r="39496" spans="1:1" x14ac:dyDescent="0.4">
      <c r="A39496">
        <v>-110.84</v>
      </c>
    </row>
    <row r="39497" spans="1:1" x14ac:dyDescent="0.4">
      <c r="A39497">
        <v>-108.44</v>
      </c>
    </row>
    <row r="39498" spans="1:1" x14ac:dyDescent="0.4">
      <c r="A39498">
        <v>-106.94</v>
      </c>
    </row>
    <row r="39499" spans="1:1" x14ac:dyDescent="0.4">
      <c r="A39499">
        <v>-105.59</v>
      </c>
    </row>
    <row r="39500" spans="1:1" x14ac:dyDescent="0.4">
      <c r="A39500">
        <v>-105.43</v>
      </c>
    </row>
    <row r="39501" spans="1:1" x14ac:dyDescent="0.4">
      <c r="A39501">
        <v>-105.33</v>
      </c>
    </row>
    <row r="39502" spans="1:1" x14ac:dyDescent="0.4">
      <c r="A39502">
        <v>-106.16</v>
      </c>
    </row>
    <row r="39503" spans="1:1" x14ac:dyDescent="0.4">
      <c r="A39503">
        <v>-107.7</v>
      </c>
    </row>
    <row r="39504" spans="1:1" x14ac:dyDescent="0.4">
      <c r="A39504">
        <v>-109.62</v>
      </c>
    </row>
    <row r="39505" spans="1:1" x14ac:dyDescent="0.4">
      <c r="A39505">
        <v>-111.65</v>
      </c>
    </row>
    <row r="39506" spans="1:1" x14ac:dyDescent="0.4">
      <c r="A39506">
        <v>-113.94</v>
      </c>
    </row>
    <row r="39507" spans="1:1" x14ac:dyDescent="0.4">
      <c r="A39507">
        <v>-116.08</v>
      </c>
    </row>
    <row r="39508" spans="1:1" x14ac:dyDescent="0.4">
      <c r="A39508">
        <v>-118.3</v>
      </c>
    </row>
    <row r="39509" spans="1:1" x14ac:dyDescent="0.4">
      <c r="A39509">
        <v>-120.63</v>
      </c>
    </row>
    <row r="39510" spans="1:1" x14ac:dyDescent="0.4">
      <c r="A39510">
        <v>-122.65</v>
      </c>
    </row>
    <row r="39511" spans="1:1" x14ac:dyDescent="0.4">
      <c r="A39511">
        <v>-125.34</v>
      </c>
    </row>
    <row r="39512" spans="1:1" x14ac:dyDescent="0.4">
      <c r="A39512">
        <v>-128.16999999999999</v>
      </c>
    </row>
    <row r="39513" spans="1:1" x14ac:dyDescent="0.4">
      <c r="A39513">
        <v>-131.41</v>
      </c>
    </row>
    <row r="39514" spans="1:1" x14ac:dyDescent="0.4">
      <c r="A39514">
        <v>-135.77000000000001</v>
      </c>
    </row>
    <row r="39515" spans="1:1" x14ac:dyDescent="0.4">
      <c r="A39515">
        <v>-139.66</v>
      </c>
    </row>
    <row r="39516" spans="1:1" x14ac:dyDescent="0.4">
      <c r="A39516">
        <v>-144.78</v>
      </c>
    </row>
    <row r="39517" spans="1:1" x14ac:dyDescent="0.4">
      <c r="A39517">
        <v>-150.66999999999999</v>
      </c>
    </row>
    <row r="39518" spans="1:1" x14ac:dyDescent="0.4">
      <c r="A39518">
        <v>-157.61000000000001</v>
      </c>
    </row>
    <row r="39519" spans="1:1" x14ac:dyDescent="0.4">
      <c r="A39519">
        <v>-163.54</v>
      </c>
    </row>
    <row r="39520" spans="1:1" x14ac:dyDescent="0.4">
      <c r="A39520">
        <v>-171.75</v>
      </c>
    </row>
    <row r="39521" spans="1:1" x14ac:dyDescent="0.4">
      <c r="A39521">
        <v>-180.3</v>
      </c>
    </row>
    <row r="39522" spans="1:1" x14ac:dyDescent="0.4">
      <c r="A39522">
        <v>-192.21</v>
      </c>
    </row>
    <row r="39523" spans="1:1" x14ac:dyDescent="0.4">
      <c r="A39523">
        <v>-191.74</v>
      </c>
    </row>
    <row r="39524" spans="1:1" x14ac:dyDescent="0.4">
      <c r="A39524">
        <v>-194.5</v>
      </c>
    </row>
    <row r="39525" spans="1:1" x14ac:dyDescent="0.4">
      <c r="A39525">
        <v>-194.42</v>
      </c>
    </row>
    <row r="39526" spans="1:1" x14ac:dyDescent="0.4">
      <c r="A39526">
        <v>-198.83</v>
      </c>
    </row>
    <row r="39527" spans="1:1" x14ac:dyDescent="0.4">
      <c r="A39527">
        <v>-202.2</v>
      </c>
    </row>
    <row r="39528" spans="1:1" x14ac:dyDescent="0.4">
      <c r="A39528">
        <v>-250</v>
      </c>
    </row>
    <row r="39529" spans="1:1" x14ac:dyDescent="0.4">
      <c r="A39529">
        <v>-250</v>
      </c>
    </row>
    <row r="39530" spans="1:1" x14ac:dyDescent="0.4">
      <c r="A39530">
        <v>-250</v>
      </c>
    </row>
    <row r="39531" spans="1:1" x14ac:dyDescent="0.4">
      <c r="A39531">
        <v>-250</v>
      </c>
    </row>
    <row r="39532" spans="1:1" x14ac:dyDescent="0.4">
      <c r="A39532">
        <v>-250</v>
      </c>
    </row>
    <row r="39533" spans="1:1" x14ac:dyDescent="0.4">
      <c r="A39533">
        <v>-250</v>
      </c>
    </row>
    <row r="39534" spans="1:1" x14ac:dyDescent="0.4">
      <c r="A39534">
        <v>-250</v>
      </c>
    </row>
    <row r="39535" spans="1:1" x14ac:dyDescent="0.4">
      <c r="A39535">
        <v>-250</v>
      </c>
    </row>
    <row r="39536" spans="1:1" x14ac:dyDescent="0.4">
      <c r="A39536">
        <v>-250</v>
      </c>
    </row>
    <row r="39537" spans="1:1" x14ac:dyDescent="0.4">
      <c r="A39537">
        <v>-250</v>
      </c>
    </row>
    <row r="39538" spans="1:1" x14ac:dyDescent="0.4">
      <c r="A39538">
        <v>-250</v>
      </c>
    </row>
    <row r="39539" spans="1:1" x14ac:dyDescent="0.4">
      <c r="A39539">
        <v>-250</v>
      </c>
    </row>
    <row r="39540" spans="1:1" x14ac:dyDescent="0.4">
      <c r="A39540">
        <v>-250</v>
      </c>
    </row>
    <row r="39541" spans="1:1" x14ac:dyDescent="0.4">
      <c r="A39541">
        <v>-250</v>
      </c>
    </row>
    <row r="39542" spans="1:1" x14ac:dyDescent="0.4">
      <c r="A39542">
        <v>-250</v>
      </c>
    </row>
    <row r="39543" spans="1:1" x14ac:dyDescent="0.4">
      <c r="A39543">
        <v>-250</v>
      </c>
    </row>
    <row r="39544" spans="1:1" x14ac:dyDescent="0.4">
      <c r="A39544">
        <v>-250</v>
      </c>
    </row>
    <row r="39545" spans="1:1" x14ac:dyDescent="0.4">
      <c r="A39545">
        <v>-250</v>
      </c>
    </row>
    <row r="39546" spans="1:1" x14ac:dyDescent="0.4">
      <c r="A39546">
        <v>-250</v>
      </c>
    </row>
    <row r="39547" spans="1:1" x14ac:dyDescent="0.4">
      <c r="A39547">
        <v>-250</v>
      </c>
    </row>
    <row r="39548" spans="1:1" x14ac:dyDescent="0.4">
      <c r="A39548">
        <v>-250</v>
      </c>
    </row>
    <row r="39549" spans="1:1" x14ac:dyDescent="0.4">
      <c r="A39549">
        <v>-250</v>
      </c>
    </row>
    <row r="39550" spans="1:1" x14ac:dyDescent="0.4">
      <c r="A39550">
        <v>-250</v>
      </c>
    </row>
    <row r="39551" spans="1:1" x14ac:dyDescent="0.4">
      <c r="A39551">
        <v>-250</v>
      </c>
    </row>
    <row r="39552" spans="1:1" x14ac:dyDescent="0.4">
      <c r="A39552">
        <v>-250</v>
      </c>
    </row>
    <row r="39553" spans="1:1" x14ac:dyDescent="0.4">
      <c r="A39553">
        <v>-250</v>
      </c>
    </row>
    <row r="39554" spans="1:1" x14ac:dyDescent="0.4">
      <c r="A39554">
        <v>-250</v>
      </c>
    </row>
    <row r="39555" spans="1:1" x14ac:dyDescent="0.4">
      <c r="A39555">
        <v>-250</v>
      </c>
    </row>
    <row r="39556" spans="1:1" x14ac:dyDescent="0.4">
      <c r="A39556">
        <v>-250</v>
      </c>
    </row>
    <row r="39557" spans="1:1" x14ac:dyDescent="0.4">
      <c r="A39557">
        <v>-250</v>
      </c>
    </row>
    <row r="39558" spans="1:1" x14ac:dyDescent="0.4">
      <c r="A39558">
        <v>-250</v>
      </c>
    </row>
    <row r="39559" spans="1:1" x14ac:dyDescent="0.4">
      <c r="A39559">
        <v>-250</v>
      </c>
    </row>
    <row r="39560" spans="1:1" x14ac:dyDescent="0.4">
      <c r="A39560">
        <v>-250</v>
      </c>
    </row>
    <row r="39561" spans="1:1" x14ac:dyDescent="0.4">
      <c r="A39561">
        <v>-250</v>
      </c>
    </row>
    <row r="39562" spans="1:1" x14ac:dyDescent="0.4">
      <c r="A39562">
        <v>-250</v>
      </c>
    </row>
    <row r="39563" spans="1:1" x14ac:dyDescent="0.4">
      <c r="A39563">
        <v>-250</v>
      </c>
    </row>
    <row r="39564" spans="1:1" x14ac:dyDescent="0.4">
      <c r="A39564">
        <v>-250</v>
      </c>
    </row>
    <row r="39565" spans="1:1" x14ac:dyDescent="0.4">
      <c r="A39565">
        <v>-250</v>
      </c>
    </row>
    <row r="39566" spans="1:1" x14ac:dyDescent="0.4">
      <c r="A39566">
        <v>-250</v>
      </c>
    </row>
    <row r="39567" spans="1:1" x14ac:dyDescent="0.4">
      <c r="A39567">
        <v>-250</v>
      </c>
    </row>
    <row r="39568" spans="1:1" x14ac:dyDescent="0.4">
      <c r="A39568">
        <v>-250</v>
      </c>
    </row>
    <row r="39569" spans="1:1" x14ac:dyDescent="0.4">
      <c r="A39569">
        <v>-250</v>
      </c>
    </row>
    <row r="39570" spans="1:1" x14ac:dyDescent="0.4">
      <c r="A39570">
        <v>-250</v>
      </c>
    </row>
    <row r="39571" spans="1:1" x14ac:dyDescent="0.4">
      <c r="A39571">
        <v>-250</v>
      </c>
    </row>
    <row r="39572" spans="1:1" x14ac:dyDescent="0.4">
      <c r="A39572">
        <v>-250</v>
      </c>
    </row>
    <row r="39573" spans="1:1" x14ac:dyDescent="0.4">
      <c r="A39573">
        <v>-250</v>
      </c>
    </row>
    <row r="39574" spans="1:1" x14ac:dyDescent="0.4">
      <c r="A39574">
        <v>-250</v>
      </c>
    </row>
    <row r="39575" spans="1:1" x14ac:dyDescent="0.4">
      <c r="A39575">
        <v>-250</v>
      </c>
    </row>
    <row r="39576" spans="1:1" x14ac:dyDescent="0.4">
      <c r="A39576">
        <v>-250</v>
      </c>
    </row>
    <row r="39577" spans="1:1" x14ac:dyDescent="0.4">
      <c r="A39577">
        <v>-250</v>
      </c>
    </row>
    <row r="39578" spans="1:1" x14ac:dyDescent="0.4">
      <c r="A39578">
        <v>-250</v>
      </c>
    </row>
    <row r="39579" spans="1:1" x14ac:dyDescent="0.4">
      <c r="A39579">
        <v>-250</v>
      </c>
    </row>
    <row r="39580" spans="1:1" x14ac:dyDescent="0.4">
      <c r="A39580">
        <v>-250</v>
      </c>
    </row>
    <row r="39581" spans="1:1" x14ac:dyDescent="0.4">
      <c r="A39581">
        <v>-250</v>
      </c>
    </row>
    <row r="39582" spans="1:1" x14ac:dyDescent="0.4">
      <c r="A39582">
        <v>-250</v>
      </c>
    </row>
    <row r="39583" spans="1:1" x14ac:dyDescent="0.4">
      <c r="A39583">
        <v>-250</v>
      </c>
    </row>
    <row r="39584" spans="1:1" x14ac:dyDescent="0.4">
      <c r="A39584">
        <v>-250</v>
      </c>
    </row>
    <row r="39585" spans="1:1" x14ac:dyDescent="0.4">
      <c r="A39585">
        <v>-250</v>
      </c>
    </row>
    <row r="39586" spans="1:1" x14ac:dyDescent="0.4">
      <c r="A39586">
        <v>-250</v>
      </c>
    </row>
    <row r="39587" spans="1:1" x14ac:dyDescent="0.4">
      <c r="A39587">
        <v>-250</v>
      </c>
    </row>
    <row r="39588" spans="1:1" x14ac:dyDescent="0.4">
      <c r="A39588">
        <v>-250</v>
      </c>
    </row>
    <row r="39589" spans="1:1" x14ac:dyDescent="0.4">
      <c r="A39589">
        <v>-107.17</v>
      </c>
    </row>
    <row r="39590" spans="1:1" x14ac:dyDescent="0.4">
      <c r="A39590">
        <v>-104.93</v>
      </c>
    </row>
    <row r="39591" spans="1:1" x14ac:dyDescent="0.4">
      <c r="A39591">
        <v>-103.27</v>
      </c>
    </row>
    <row r="39592" spans="1:1" x14ac:dyDescent="0.4">
      <c r="A39592">
        <v>-103.05</v>
      </c>
    </row>
    <row r="39593" spans="1:1" x14ac:dyDescent="0.4">
      <c r="A39593">
        <v>-102.07</v>
      </c>
    </row>
    <row r="39594" spans="1:1" x14ac:dyDescent="0.4">
      <c r="A39594">
        <v>-101.54</v>
      </c>
    </row>
    <row r="39595" spans="1:1" x14ac:dyDescent="0.4">
      <c r="A39595">
        <v>-101.61</v>
      </c>
    </row>
    <row r="39596" spans="1:1" x14ac:dyDescent="0.4">
      <c r="A39596">
        <v>-102.47</v>
      </c>
    </row>
    <row r="39597" spans="1:1" x14ac:dyDescent="0.4">
      <c r="A39597">
        <v>-104.35</v>
      </c>
    </row>
    <row r="39598" spans="1:1" x14ac:dyDescent="0.4">
      <c r="A39598">
        <v>-106.66</v>
      </c>
    </row>
    <row r="39599" spans="1:1" x14ac:dyDescent="0.4">
      <c r="A39599">
        <v>-109.04</v>
      </c>
    </row>
    <row r="39600" spans="1:1" x14ac:dyDescent="0.4">
      <c r="A39600">
        <v>-111.91</v>
      </c>
    </row>
    <row r="39601" spans="1:1" x14ac:dyDescent="0.4">
      <c r="A39601">
        <v>-114.7</v>
      </c>
    </row>
    <row r="39602" spans="1:1" x14ac:dyDescent="0.4">
      <c r="A39602">
        <v>-117.71</v>
      </c>
    </row>
    <row r="39603" spans="1:1" x14ac:dyDescent="0.4">
      <c r="A39603">
        <v>-120.82</v>
      </c>
    </row>
    <row r="39604" spans="1:1" x14ac:dyDescent="0.4">
      <c r="A39604">
        <v>-124.23</v>
      </c>
    </row>
    <row r="39605" spans="1:1" x14ac:dyDescent="0.4">
      <c r="A39605">
        <v>-126.53</v>
      </c>
    </row>
    <row r="39606" spans="1:1" x14ac:dyDescent="0.4">
      <c r="A39606">
        <v>-129.51</v>
      </c>
    </row>
    <row r="39607" spans="1:1" x14ac:dyDescent="0.4">
      <c r="A39607">
        <v>-133.25</v>
      </c>
    </row>
    <row r="39608" spans="1:1" x14ac:dyDescent="0.4">
      <c r="A39608">
        <v>-137.9</v>
      </c>
    </row>
    <row r="39609" spans="1:1" x14ac:dyDescent="0.4">
      <c r="A39609">
        <v>-142.71</v>
      </c>
    </row>
    <row r="39610" spans="1:1" x14ac:dyDescent="0.4">
      <c r="A39610">
        <v>-148.93</v>
      </c>
    </row>
    <row r="39611" spans="1:1" x14ac:dyDescent="0.4">
      <c r="A39611">
        <v>-155.31</v>
      </c>
    </row>
    <row r="39612" spans="1:1" x14ac:dyDescent="0.4">
      <c r="A39612">
        <v>-163.26</v>
      </c>
    </row>
    <row r="39613" spans="1:1" x14ac:dyDescent="0.4">
      <c r="A39613">
        <v>-177.37</v>
      </c>
    </row>
    <row r="39614" spans="1:1" x14ac:dyDescent="0.4">
      <c r="A39614">
        <v>-177.48</v>
      </c>
    </row>
    <row r="39615" spans="1:1" x14ac:dyDescent="0.4">
      <c r="A39615">
        <v>-181.19</v>
      </c>
    </row>
    <row r="39616" spans="1:1" x14ac:dyDescent="0.4">
      <c r="A39616">
        <v>-181.57</v>
      </c>
    </row>
    <row r="39617" spans="1:1" x14ac:dyDescent="0.4">
      <c r="A39617">
        <v>-182.44</v>
      </c>
    </row>
    <row r="39618" spans="1:1" x14ac:dyDescent="0.4">
      <c r="A39618">
        <v>-186.63</v>
      </c>
    </row>
    <row r="39619" spans="1:1" x14ac:dyDescent="0.4">
      <c r="A39619">
        <v>-195.33</v>
      </c>
    </row>
    <row r="39620" spans="1:1" x14ac:dyDescent="0.4">
      <c r="A39620">
        <v>-196.66</v>
      </c>
    </row>
    <row r="39621" spans="1:1" x14ac:dyDescent="0.4">
      <c r="A39621">
        <v>-201.31</v>
      </c>
    </row>
    <row r="39622" spans="1:1" x14ac:dyDescent="0.4">
      <c r="A39622">
        <v>-205.78</v>
      </c>
    </row>
    <row r="39623" spans="1:1" x14ac:dyDescent="0.4">
      <c r="A39623">
        <v>-250</v>
      </c>
    </row>
    <row r="39624" spans="1:1" x14ac:dyDescent="0.4">
      <c r="A39624">
        <v>-250</v>
      </c>
    </row>
    <row r="39625" spans="1:1" x14ac:dyDescent="0.4">
      <c r="A39625">
        <v>-250</v>
      </c>
    </row>
    <row r="39626" spans="1:1" x14ac:dyDescent="0.4">
      <c r="A39626">
        <v>-250</v>
      </c>
    </row>
    <row r="39627" spans="1:1" x14ac:dyDescent="0.4">
      <c r="A39627">
        <v>-250</v>
      </c>
    </row>
    <row r="39628" spans="1:1" x14ac:dyDescent="0.4">
      <c r="A39628">
        <v>-250</v>
      </c>
    </row>
    <row r="39629" spans="1:1" x14ac:dyDescent="0.4">
      <c r="A39629">
        <v>-250</v>
      </c>
    </row>
    <row r="39630" spans="1:1" x14ac:dyDescent="0.4">
      <c r="A39630">
        <v>-250</v>
      </c>
    </row>
    <row r="39631" spans="1:1" x14ac:dyDescent="0.4">
      <c r="A39631">
        <v>-250</v>
      </c>
    </row>
    <row r="39632" spans="1:1" x14ac:dyDescent="0.4">
      <c r="A39632">
        <v>-250</v>
      </c>
    </row>
    <row r="39633" spans="1:1" x14ac:dyDescent="0.4">
      <c r="A39633">
        <v>-250</v>
      </c>
    </row>
    <row r="39634" spans="1:1" x14ac:dyDescent="0.4">
      <c r="A39634">
        <v>-250</v>
      </c>
    </row>
    <row r="39635" spans="1:1" x14ac:dyDescent="0.4">
      <c r="A39635">
        <v>-250</v>
      </c>
    </row>
    <row r="39636" spans="1:1" x14ac:dyDescent="0.4">
      <c r="A39636">
        <v>-250</v>
      </c>
    </row>
    <row r="39637" spans="1:1" x14ac:dyDescent="0.4">
      <c r="A39637">
        <v>-250</v>
      </c>
    </row>
    <row r="39638" spans="1:1" x14ac:dyDescent="0.4">
      <c r="A39638">
        <v>-250</v>
      </c>
    </row>
    <row r="39639" spans="1:1" x14ac:dyDescent="0.4">
      <c r="A39639">
        <v>-250</v>
      </c>
    </row>
    <row r="39640" spans="1:1" x14ac:dyDescent="0.4">
      <c r="A39640">
        <v>-250</v>
      </c>
    </row>
    <row r="39641" spans="1:1" x14ac:dyDescent="0.4">
      <c r="A39641">
        <v>-250</v>
      </c>
    </row>
    <row r="39642" spans="1:1" x14ac:dyDescent="0.4">
      <c r="A39642">
        <v>-250</v>
      </c>
    </row>
    <row r="39643" spans="1:1" x14ac:dyDescent="0.4">
      <c r="A39643">
        <v>-250</v>
      </c>
    </row>
    <row r="39644" spans="1:1" x14ac:dyDescent="0.4">
      <c r="A39644">
        <v>-250</v>
      </c>
    </row>
    <row r="39645" spans="1:1" x14ac:dyDescent="0.4">
      <c r="A39645">
        <v>-250</v>
      </c>
    </row>
    <row r="39646" spans="1:1" x14ac:dyDescent="0.4">
      <c r="A39646">
        <v>-250</v>
      </c>
    </row>
    <row r="39647" spans="1:1" x14ac:dyDescent="0.4">
      <c r="A39647">
        <v>-250</v>
      </c>
    </row>
    <row r="39648" spans="1:1" x14ac:dyDescent="0.4">
      <c r="A39648">
        <v>-250</v>
      </c>
    </row>
    <row r="39649" spans="1:1" x14ac:dyDescent="0.4">
      <c r="A39649">
        <v>-250</v>
      </c>
    </row>
    <row r="39650" spans="1:1" x14ac:dyDescent="0.4">
      <c r="A39650">
        <v>-250</v>
      </c>
    </row>
    <row r="39651" spans="1:1" x14ac:dyDescent="0.4">
      <c r="A39651">
        <v>-250</v>
      </c>
    </row>
    <row r="39652" spans="1:1" x14ac:dyDescent="0.4">
      <c r="A39652">
        <v>-250</v>
      </c>
    </row>
    <row r="39653" spans="1:1" x14ac:dyDescent="0.4">
      <c r="A39653">
        <v>-250</v>
      </c>
    </row>
    <row r="39654" spans="1:1" x14ac:dyDescent="0.4">
      <c r="A39654">
        <v>-250</v>
      </c>
    </row>
    <row r="39655" spans="1:1" x14ac:dyDescent="0.4">
      <c r="A39655">
        <v>-250</v>
      </c>
    </row>
    <row r="39656" spans="1:1" x14ac:dyDescent="0.4">
      <c r="A39656">
        <v>-250</v>
      </c>
    </row>
    <row r="39657" spans="1:1" x14ac:dyDescent="0.4">
      <c r="A39657">
        <v>-250</v>
      </c>
    </row>
    <row r="39658" spans="1:1" x14ac:dyDescent="0.4">
      <c r="A39658">
        <v>-250</v>
      </c>
    </row>
    <row r="39659" spans="1:1" x14ac:dyDescent="0.4">
      <c r="A39659">
        <v>-250</v>
      </c>
    </row>
    <row r="39660" spans="1:1" x14ac:dyDescent="0.4">
      <c r="A39660">
        <v>-250</v>
      </c>
    </row>
    <row r="39661" spans="1:1" x14ac:dyDescent="0.4">
      <c r="A39661">
        <v>-250</v>
      </c>
    </row>
    <row r="39662" spans="1:1" x14ac:dyDescent="0.4">
      <c r="A39662">
        <v>-250</v>
      </c>
    </row>
    <row r="39663" spans="1:1" x14ac:dyDescent="0.4">
      <c r="A39663">
        <v>-250</v>
      </c>
    </row>
    <row r="39664" spans="1:1" x14ac:dyDescent="0.4">
      <c r="A39664">
        <v>-250</v>
      </c>
    </row>
    <row r="39665" spans="1:1" x14ac:dyDescent="0.4">
      <c r="A39665">
        <v>-250</v>
      </c>
    </row>
    <row r="39666" spans="1:1" x14ac:dyDescent="0.4">
      <c r="A39666">
        <v>-250</v>
      </c>
    </row>
    <row r="39667" spans="1:1" x14ac:dyDescent="0.4">
      <c r="A39667">
        <v>-250</v>
      </c>
    </row>
    <row r="39668" spans="1:1" x14ac:dyDescent="0.4">
      <c r="A39668">
        <v>-250</v>
      </c>
    </row>
    <row r="39669" spans="1:1" x14ac:dyDescent="0.4">
      <c r="A39669">
        <v>-250</v>
      </c>
    </row>
    <row r="39670" spans="1:1" x14ac:dyDescent="0.4">
      <c r="A39670">
        <v>-250</v>
      </c>
    </row>
    <row r="39671" spans="1:1" x14ac:dyDescent="0.4">
      <c r="A39671">
        <v>-250</v>
      </c>
    </row>
    <row r="39672" spans="1:1" x14ac:dyDescent="0.4">
      <c r="A39672">
        <v>-250</v>
      </c>
    </row>
    <row r="39673" spans="1:1" x14ac:dyDescent="0.4">
      <c r="A39673">
        <v>-250</v>
      </c>
    </row>
    <row r="39674" spans="1:1" x14ac:dyDescent="0.4">
      <c r="A39674">
        <v>-250</v>
      </c>
    </row>
    <row r="39675" spans="1:1" x14ac:dyDescent="0.4">
      <c r="A39675">
        <v>-250</v>
      </c>
    </row>
    <row r="39676" spans="1:1" x14ac:dyDescent="0.4">
      <c r="A39676">
        <v>-250</v>
      </c>
    </row>
    <row r="39677" spans="1:1" x14ac:dyDescent="0.4">
      <c r="A39677">
        <v>-250</v>
      </c>
    </row>
    <row r="39678" spans="1:1" x14ac:dyDescent="0.4">
      <c r="A39678">
        <v>-250</v>
      </c>
    </row>
    <row r="39679" spans="1:1" x14ac:dyDescent="0.4">
      <c r="A39679">
        <v>-250</v>
      </c>
    </row>
    <row r="39680" spans="1:1" x14ac:dyDescent="0.4">
      <c r="A39680">
        <v>-250</v>
      </c>
    </row>
    <row r="39681" spans="1:1" x14ac:dyDescent="0.4">
      <c r="A39681">
        <v>-250</v>
      </c>
    </row>
    <row r="39682" spans="1:1" x14ac:dyDescent="0.4">
      <c r="A39682">
        <v>-104.18</v>
      </c>
    </row>
    <row r="39683" spans="1:1" x14ac:dyDescent="0.4">
      <c r="A39683">
        <v>-101.79</v>
      </c>
    </row>
    <row r="39684" spans="1:1" x14ac:dyDescent="0.4">
      <c r="A39684">
        <v>-99.57</v>
      </c>
    </row>
    <row r="39685" spans="1:1" x14ac:dyDescent="0.4">
      <c r="A39685">
        <v>-98.3</v>
      </c>
    </row>
    <row r="39686" spans="1:1" x14ac:dyDescent="0.4">
      <c r="A39686">
        <v>-97.9</v>
      </c>
    </row>
    <row r="39687" spans="1:1" x14ac:dyDescent="0.4">
      <c r="A39687">
        <v>-97.77</v>
      </c>
    </row>
    <row r="39688" spans="1:1" x14ac:dyDescent="0.4">
      <c r="A39688">
        <v>-98.11</v>
      </c>
    </row>
    <row r="39689" spans="1:1" x14ac:dyDescent="0.4">
      <c r="A39689">
        <v>-98.67</v>
      </c>
    </row>
    <row r="39690" spans="1:1" x14ac:dyDescent="0.4">
      <c r="A39690">
        <v>-99.96</v>
      </c>
    </row>
    <row r="39691" spans="1:1" x14ac:dyDescent="0.4">
      <c r="A39691">
        <v>-101.83</v>
      </c>
    </row>
    <row r="39692" spans="1:1" x14ac:dyDescent="0.4">
      <c r="A39692">
        <v>-104.36</v>
      </c>
    </row>
    <row r="39693" spans="1:1" x14ac:dyDescent="0.4">
      <c r="A39693">
        <v>-106.93</v>
      </c>
    </row>
    <row r="39694" spans="1:1" x14ac:dyDescent="0.4">
      <c r="A39694">
        <v>-110.34</v>
      </c>
    </row>
    <row r="39695" spans="1:1" x14ac:dyDescent="0.4">
      <c r="A39695">
        <v>-114.15</v>
      </c>
    </row>
    <row r="39696" spans="1:1" x14ac:dyDescent="0.4">
      <c r="A39696">
        <v>-117.21</v>
      </c>
    </row>
    <row r="39697" spans="1:1" x14ac:dyDescent="0.4">
      <c r="A39697">
        <v>-121.24</v>
      </c>
    </row>
    <row r="39698" spans="1:1" x14ac:dyDescent="0.4">
      <c r="A39698">
        <v>-125.76</v>
      </c>
    </row>
    <row r="39699" spans="1:1" x14ac:dyDescent="0.4">
      <c r="A39699">
        <v>-130.66999999999999</v>
      </c>
    </row>
    <row r="39700" spans="1:1" x14ac:dyDescent="0.4">
      <c r="A39700">
        <v>-133.80000000000001</v>
      </c>
    </row>
    <row r="39701" spans="1:1" x14ac:dyDescent="0.4">
      <c r="A39701">
        <v>-137.63</v>
      </c>
    </row>
    <row r="39702" spans="1:1" x14ac:dyDescent="0.4">
      <c r="A39702">
        <v>-142.9</v>
      </c>
    </row>
    <row r="39703" spans="1:1" x14ac:dyDescent="0.4">
      <c r="A39703">
        <v>-148.19999999999999</v>
      </c>
    </row>
    <row r="39704" spans="1:1" x14ac:dyDescent="0.4">
      <c r="A39704">
        <v>-156.94999999999999</v>
      </c>
    </row>
    <row r="39705" spans="1:1" x14ac:dyDescent="0.4">
      <c r="A39705">
        <v>-170.31</v>
      </c>
    </row>
    <row r="39706" spans="1:1" x14ac:dyDescent="0.4">
      <c r="A39706">
        <v>-170.4</v>
      </c>
    </row>
    <row r="39707" spans="1:1" x14ac:dyDescent="0.4">
      <c r="A39707">
        <v>-166.24</v>
      </c>
    </row>
    <row r="39708" spans="1:1" x14ac:dyDescent="0.4">
      <c r="A39708">
        <v>-169.08</v>
      </c>
    </row>
    <row r="39709" spans="1:1" x14ac:dyDescent="0.4">
      <c r="A39709">
        <v>-173</v>
      </c>
    </row>
    <row r="39710" spans="1:1" x14ac:dyDescent="0.4">
      <c r="A39710">
        <v>-179.69</v>
      </c>
    </row>
    <row r="39711" spans="1:1" x14ac:dyDescent="0.4">
      <c r="A39711">
        <v>-181.2</v>
      </c>
    </row>
    <row r="39712" spans="1:1" x14ac:dyDescent="0.4">
      <c r="A39712">
        <v>-186.4</v>
      </c>
    </row>
    <row r="39713" spans="1:1" x14ac:dyDescent="0.4">
      <c r="A39713">
        <v>-193.11</v>
      </c>
    </row>
    <row r="39714" spans="1:1" x14ac:dyDescent="0.4">
      <c r="A39714">
        <v>-204.48</v>
      </c>
    </row>
    <row r="39715" spans="1:1" x14ac:dyDescent="0.4">
      <c r="A39715">
        <v>-205.4</v>
      </c>
    </row>
    <row r="39716" spans="1:1" x14ac:dyDescent="0.4">
      <c r="A39716">
        <v>-210.9</v>
      </c>
    </row>
    <row r="39717" spans="1:1" x14ac:dyDescent="0.4">
      <c r="A39717">
        <v>-219.82</v>
      </c>
    </row>
    <row r="39718" spans="1:1" x14ac:dyDescent="0.4">
      <c r="A39718">
        <v>-250</v>
      </c>
    </row>
    <row r="39719" spans="1:1" x14ac:dyDescent="0.4">
      <c r="A39719">
        <v>-250</v>
      </c>
    </row>
    <row r="39720" spans="1:1" x14ac:dyDescent="0.4">
      <c r="A39720">
        <v>-250</v>
      </c>
    </row>
    <row r="39721" spans="1:1" x14ac:dyDescent="0.4">
      <c r="A39721">
        <v>-250</v>
      </c>
    </row>
    <row r="39722" spans="1:1" x14ac:dyDescent="0.4">
      <c r="A39722">
        <v>-250</v>
      </c>
    </row>
    <row r="39723" spans="1:1" x14ac:dyDescent="0.4">
      <c r="A39723">
        <v>-250</v>
      </c>
    </row>
    <row r="39724" spans="1:1" x14ac:dyDescent="0.4">
      <c r="A39724">
        <v>-250</v>
      </c>
    </row>
    <row r="39725" spans="1:1" x14ac:dyDescent="0.4">
      <c r="A39725">
        <v>-250</v>
      </c>
    </row>
    <row r="39726" spans="1:1" x14ac:dyDescent="0.4">
      <c r="A39726">
        <v>-250</v>
      </c>
    </row>
    <row r="39727" spans="1:1" x14ac:dyDescent="0.4">
      <c r="A39727">
        <v>-250</v>
      </c>
    </row>
    <row r="39728" spans="1:1" x14ac:dyDescent="0.4">
      <c r="A39728">
        <v>-250</v>
      </c>
    </row>
    <row r="39729" spans="1:1" x14ac:dyDescent="0.4">
      <c r="A39729">
        <v>-250</v>
      </c>
    </row>
    <row r="39730" spans="1:1" x14ac:dyDescent="0.4">
      <c r="A39730">
        <v>-250</v>
      </c>
    </row>
    <row r="39731" spans="1:1" x14ac:dyDescent="0.4">
      <c r="A39731">
        <v>-250</v>
      </c>
    </row>
    <row r="39732" spans="1:1" x14ac:dyDescent="0.4">
      <c r="A39732">
        <v>-250</v>
      </c>
    </row>
    <row r="39733" spans="1:1" x14ac:dyDescent="0.4">
      <c r="A39733">
        <v>-250</v>
      </c>
    </row>
    <row r="39734" spans="1:1" x14ac:dyDescent="0.4">
      <c r="A39734">
        <v>-250</v>
      </c>
    </row>
    <row r="39735" spans="1:1" x14ac:dyDescent="0.4">
      <c r="A39735">
        <v>-250</v>
      </c>
    </row>
    <row r="39736" spans="1:1" x14ac:dyDescent="0.4">
      <c r="A39736">
        <v>-250</v>
      </c>
    </row>
    <row r="39737" spans="1:1" x14ac:dyDescent="0.4">
      <c r="A39737">
        <v>-250</v>
      </c>
    </row>
    <row r="39738" spans="1:1" x14ac:dyDescent="0.4">
      <c r="A39738">
        <v>-250</v>
      </c>
    </row>
    <row r="39739" spans="1:1" x14ac:dyDescent="0.4">
      <c r="A39739">
        <v>-250</v>
      </c>
    </row>
    <row r="39740" spans="1:1" x14ac:dyDescent="0.4">
      <c r="A39740">
        <v>-250</v>
      </c>
    </row>
    <row r="39741" spans="1:1" x14ac:dyDescent="0.4">
      <c r="A39741">
        <v>-250</v>
      </c>
    </row>
    <row r="39742" spans="1:1" x14ac:dyDescent="0.4">
      <c r="A39742">
        <v>-250</v>
      </c>
    </row>
    <row r="39743" spans="1:1" x14ac:dyDescent="0.4">
      <c r="A39743">
        <v>-250</v>
      </c>
    </row>
    <row r="39744" spans="1:1" x14ac:dyDescent="0.4">
      <c r="A39744">
        <v>-250</v>
      </c>
    </row>
    <row r="39745" spans="1:1" x14ac:dyDescent="0.4">
      <c r="A39745">
        <v>-250</v>
      </c>
    </row>
    <row r="39746" spans="1:1" x14ac:dyDescent="0.4">
      <c r="A39746">
        <v>-250</v>
      </c>
    </row>
    <row r="39747" spans="1:1" x14ac:dyDescent="0.4">
      <c r="A39747">
        <v>-250</v>
      </c>
    </row>
    <row r="39748" spans="1:1" x14ac:dyDescent="0.4">
      <c r="A39748">
        <v>-250</v>
      </c>
    </row>
    <row r="39749" spans="1:1" x14ac:dyDescent="0.4">
      <c r="A39749">
        <v>-250</v>
      </c>
    </row>
    <row r="39750" spans="1:1" x14ac:dyDescent="0.4">
      <c r="A39750">
        <v>-250</v>
      </c>
    </row>
    <row r="39751" spans="1:1" x14ac:dyDescent="0.4">
      <c r="A39751">
        <v>-250</v>
      </c>
    </row>
    <row r="39752" spans="1:1" x14ac:dyDescent="0.4">
      <c r="A39752">
        <v>-250</v>
      </c>
    </row>
    <row r="39753" spans="1:1" x14ac:dyDescent="0.4">
      <c r="A39753">
        <v>-250</v>
      </c>
    </row>
    <row r="39754" spans="1:1" x14ac:dyDescent="0.4">
      <c r="A39754">
        <v>-250</v>
      </c>
    </row>
    <row r="39755" spans="1:1" x14ac:dyDescent="0.4">
      <c r="A39755">
        <v>-250</v>
      </c>
    </row>
    <row r="39756" spans="1:1" x14ac:dyDescent="0.4">
      <c r="A39756">
        <v>-250</v>
      </c>
    </row>
    <row r="39757" spans="1:1" x14ac:dyDescent="0.4">
      <c r="A39757">
        <v>-250</v>
      </c>
    </row>
    <row r="39758" spans="1:1" x14ac:dyDescent="0.4">
      <c r="A39758">
        <v>-250</v>
      </c>
    </row>
    <row r="39759" spans="1:1" x14ac:dyDescent="0.4">
      <c r="A39759">
        <v>-250</v>
      </c>
    </row>
    <row r="39760" spans="1:1" x14ac:dyDescent="0.4">
      <c r="A39760">
        <v>-250</v>
      </c>
    </row>
    <row r="39761" spans="1:1" x14ac:dyDescent="0.4">
      <c r="A39761">
        <v>-250</v>
      </c>
    </row>
    <row r="39762" spans="1:1" x14ac:dyDescent="0.4">
      <c r="A39762">
        <v>-250</v>
      </c>
    </row>
    <row r="39763" spans="1:1" x14ac:dyDescent="0.4">
      <c r="A39763">
        <v>-250</v>
      </c>
    </row>
    <row r="39764" spans="1:1" x14ac:dyDescent="0.4">
      <c r="A39764">
        <v>-250</v>
      </c>
    </row>
    <row r="39765" spans="1:1" x14ac:dyDescent="0.4">
      <c r="A39765">
        <v>-250</v>
      </c>
    </row>
    <row r="39766" spans="1:1" x14ac:dyDescent="0.4">
      <c r="A39766">
        <v>-250</v>
      </c>
    </row>
    <row r="39767" spans="1:1" x14ac:dyDescent="0.4">
      <c r="A39767">
        <v>-250</v>
      </c>
    </row>
    <row r="39768" spans="1:1" x14ac:dyDescent="0.4">
      <c r="A39768">
        <v>-250</v>
      </c>
    </row>
    <row r="39769" spans="1:1" x14ac:dyDescent="0.4">
      <c r="A39769">
        <v>-250</v>
      </c>
    </row>
    <row r="39770" spans="1:1" x14ac:dyDescent="0.4">
      <c r="A39770">
        <v>-250</v>
      </c>
    </row>
    <row r="39771" spans="1:1" x14ac:dyDescent="0.4">
      <c r="A39771">
        <v>-250</v>
      </c>
    </row>
    <row r="39772" spans="1:1" x14ac:dyDescent="0.4">
      <c r="A39772">
        <v>-250</v>
      </c>
    </row>
    <row r="39773" spans="1:1" x14ac:dyDescent="0.4">
      <c r="A39773">
        <v>-250</v>
      </c>
    </row>
    <row r="39774" spans="1:1" x14ac:dyDescent="0.4">
      <c r="A39774">
        <v>-250</v>
      </c>
    </row>
    <row r="39775" spans="1:1" x14ac:dyDescent="0.4">
      <c r="A39775">
        <v>-101.36</v>
      </c>
    </row>
    <row r="39776" spans="1:1" x14ac:dyDescent="0.4">
      <c r="A39776">
        <v>-98.12</v>
      </c>
    </row>
    <row r="39777" spans="1:1" x14ac:dyDescent="0.4">
      <c r="A39777">
        <v>-96.26</v>
      </c>
    </row>
    <row r="39778" spans="1:1" x14ac:dyDescent="0.4">
      <c r="A39778">
        <v>-94.37</v>
      </c>
    </row>
    <row r="39779" spans="1:1" x14ac:dyDescent="0.4">
      <c r="A39779">
        <v>-93.9</v>
      </c>
    </row>
    <row r="39780" spans="1:1" x14ac:dyDescent="0.4">
      <c r="A39780">
        <v>-94</v>
      </c>
    </row>
    <row r="39781" spans="1:1" x14ac:dyDescent="0.4">
      <c r="A39781">
        <v>-94.13</v>
      </c>
    </row>
    <row r="39782" spans="1:1" x14ac:dyDescent="0.4">
      <c r="A39782">
        <v>-94.94</v>
      </c>
    </row>
    <row r="39783" spans="1:1" x14ac:dyDescent="0.4">
      <c r="A39783">
        <v>-96.34</v>
      </c>
    </row>
    <row r="39784" spans="1:1" x14ac:dyDescent="0.4">
      <c r="A39784">
        <v>-97.95</v>
      </c>
    </row>
    <row r="39785" spans="1:1" x14ac:dyDescent="0.4">
      <c r="A39785">
        <v>-100.12</v>
      </c>
    </row>
    <row r="39786" spans="1:1" x14ac:dyDescent="0.4">
      <c r="A39786">
        <v>-102.99</v>
      </c>
    </row>
    <row r="39787" spans="1:1" x14ac:dyDescent="0.4">
      <c r="A39787">
        <v>-106.37</v>
      </c>
    </row>
    <row r="39788" spans="1:1" x14ac:dyDescent="0.4">
      <c r="A39788">
        <v>-109.37</v>
      </c>
    </row>
    <row r="39789" spans="1:1" x14ac:dyDescent="0.4">
      <c r="A39789">
        <v>-113.99</v>
      </c>
    </row>
    <row r="39790" spans="1:1" x14ac:dyDescent="0.4">
      <c r="A39790">
        <v>-119.36</v>
      </c>
    </row>
    <row r="39791" spans="1:1" x14ac:dyDescent="0.4">
      <c r="A39791">
        <v>-123.71</v>
      </c>
    </row>
    <row r="39792" spans="1:1" x14ac:dyDescent="0.4">
      <c r="A39792">
        <v>-129.88</v>
      </c>
    </row>
    <row r="39793" spans="1:1" x14ac:dyDescent="0.4">
      <c r="A39793">
        <v>-139.72999999999999</v>
      </c>
    </row>
    <row r="39794" spans="1:1" x14ac:dyDescent="0.4">
      <c r="A39794">
        <v>-142.74</v>
      </c>
    </row>
    <row r="39795" spans="1:1" x14ac:dyDescent="0.4">
      <c r="A39795">
        <v>-148.91999999999999</v>
      </c>
    </row>
    <row r="39796" spans="1:1" x14ac:dyDescent="0.4">
      <c r="A39796">
        <v>-149.58000000000001</v>
      </c>
    </row>
    <row r="39797" spans="1:1" x14ac:dyDescent="0.4">
      <c r="A39797">
        <v>-152.77000000000001</v>
      </c>
    </row>
    <row r="39798" spans="1:1" x14ac:dyDescent="0.4">
      <c r="A39798">
        <v>-154.22</v>
      </c>
    </row>
    <row r="39799" spans="1:1" x14ac:dyDescent="0.4">
      <c r="A39799">
        <v>-157.81</v>
      </c>
    </row>
    <row r="39800" spans="1:1" x14ac:dyDescent="0.4">
      <c r="A39800">
        <v>-159.32</v>
      </c>
    </row>
    <row r="39801" spans="1:1" x14ac:dyDescent="0.4">
      <c r="A39801">
        <v>-161.27000000000001</v>
      </c>
    </row>
    <row r="39802" spans="1:1" x14ac:dyDescent="0.4">
      <c r="A39802">
        <v>-166.5</v>
      </c>
    </row>
    <row r="39803" spans="1:1" x14ac:dyDescent="0.4">
      <c r="A39803">
        <v>-173.22</v>
      </c>
    </row>
    <row r="39804" spans="1:1" x14ac:dyDescent="0.4">
      <c r="A39804">
        <v>-178.41</v>
      </c>
    </row>
    <row r="39805" spans="1:1" x14ac:dyDescent="0.4">
      <c r="A39805">
        <v>-185.15</v>
      </c>
    </row>
    <row r="39806" spans="1:1" x14ac:dyDescent="0.4">
      <c r="A39806">
        <v>-190.4</v>
      </c>
    </row>
    <row r="39807" spans="1:1" x14ac:dyDescent="0.4">
      <c r="A39807">
        <v>-250</v>
      </c>
    </row>
    <row r="39808" spans="1:1" x14ac:dyDescent="0.4">
      <c r="A39808">
        <v>-204.03</v>
      </c>
    </row>
    <row r="39809" spans="1:1" x14ac:dyDescent="0.4">
      <c r="A39809">
        <v>-200.79</v>
      </c>
    </row>
    <row r="39810" spans="1:1" x14ac:dyDescent="0.4">
      <c r="A39810">
        <v>-204.01</v>
      </c>
    </row>
    <row r="39811" spans="1:1" x14ac:dyDescent="0.4">
      <c r="A39811">
        <v>-207.22</v>
      </c>
    </row>
    <row r="39812" spans="1:1" x14ac:dyDescent="0.4">
      <c r="A39812">
        <v>-210.65</v>
      </c>
    </row>
    <row r="39813" spans="1:1" x14ac:dyDescent="0.4">
      <c r="A39813">
        <v>-250</v>
      </c>
    </row>
    <row r="39814" spans="1:1" x14ac:dyDescent="0.4">
      <c r="A39814">
        <v>-250</v>
      </c>
    </row>
    <row r="39815" spans="1:1" x14ac:dyDescent="0.4">
      <c r="A39815">
        <v>-250</v>
      </c>
    </row>
    <row r="39816" spans="1:1" x14ac:dyDescent="0.4">
      <c r="A39816">
        <v>-250</v>
      </c>
    </row>
    <row r="39817" spans="1:1" x14ac:dyDescent="0.4">
      <c r="A39817">
        <v>-250</v>
      </c>
    </row>
    <row r="39818" spans="1:1" x14ac:dyDescent="0.4">
      <c r="A39818">
        <v>-250</v>
      </c>
    </row>
    <row r="39819" spans="1:1" x14ac:dyDescent="0.4">
      <c r="A39819">
        <v>-250</v>
      </c>
    </row>
    <row r="39820" spans="1:1" x14ac:dyDescent="0.4">
      <c r="A39820">
        <v>-250</v>
      </c>
    </row>
    <row r="39821" spans="1:1" x14ac:dyDescent="0.4">
      <c r="A39821">
        <v>-250</v>
      </c>
    </row>
    <row r="39822" spans="1:1" x14ac:dyDescent="0.4">
      <c r="A39822">
        <v>-250</v>
      </c>
    </row>
    <row r="39823" spans="1:1" x14ac:dyDescent="0.4">
      <c r="A39823">
        <v>-205.28</v>
      </c>
    </row>
    <row r="39824" spans="1:1" x14ac:dyDescent="0.4">
      <c r="A39824">
        <v>-204.47</v>
      </c>
    </row>
    <row r="39825" spans="1:1" x14ac:dyDescent="0.4">
      <c r="A39825">
        <v>-250</v>
      </c>
    </row>
    <row r="39826" spans="1:1" x14ac:dyDescent="0.4">
      <c r="A39826">
        <v>-250</v>
      </c>
    </row>
    <row r="39827" spans="1:1" x14ac:dyDescent="0.4">
      <c r="A39827">
        <v>-250</v>
      </c>
    </row>
    <row r="39828" spans="1:1" x14ac:dyDescent="0.4">
      <c r="A39828">
        <v>-250</v>
      </c>
    </row>
    <row r="39829" spans="1:1" x14ac:dyDescent="0.4">
      <c r="A39829">
        <v>-250</v>
      </c>
    </row>
    <row r="39830" spans="1:1" x14ac:dyDescent="0.4">
      <c r="A39830">
        <v>-250</v>
      </c>
    </row>
    <row r="39831" spans="1:1" x14ac:dyDescent="0.4">
      <c r="A39831">
        <v>-250</v>
      </c>
    </row>
    <row r="39832" spans="1:1" x14ac:dyDescent="0.4">
      <c r="A39832">
        <v>-250</v>
      </c>
    </row>
    <row r="39833" spans="1:1" x14ac:dyDescent="0.4">
      <c r="A39833">
        <v>-250</v>
      </c>
    </row>
    <row r="39834" spans="1:1" x14ac:dyDescent="0.4">
      <c r="A39834">
        <v>-250</v>
      </c>
    </row>
    <row r="39835" spans="1:1" x14ac:dyDescent="0.4">
      <c r="A39835">
        <v>-250</v>
      </c>
    </row>
    <row r="39836" spans="1:1" x14ac:dyDescent="0.4">
      <c r="A39836">
        <v>-250</v>
      </c>
    </row>
    <row r="39837" spans="1:1" x14ac:dyDescent="0.4">
      <c r="A39837">
        <v>-250</v>
      </c>
    </row>
    <row r="39838" spans="1:1" x14ac:dyDescent="0.4">
      <c r="A39838">
        <v>-250</v>
      </c>
    </row>
    <row r="39839" spans="1:1" x14ac:dyDescent="0.4">
      <c r="A39839">
        <v>-250</v>
      </c>
    </row>
    <row r="39840" spans="1:1" x14ac:dyDescent="0.4">
      <c r="A39840">
        <v>-250</v>
      </c>
    </row>
    <row r="39841" spans="1:1" x14ac:dyDescent="0.4">
      <c r="A39841">
        <v>-250</v>
      </c>
    </row>
    <row r="39842" spans="1:1" x14ac:dyDescent="0.4">
      <c r="A39842">
        <v>-250</v>
      </c>
    </row>
    <row r="39843" spans="1:1" x14ac:dyDescent="0.4">
      <c r="A39843">
        <v>-250</v>
      </c>
    </row>
    <row r="39844" spans="1:1" x14ac:dyDescent="0.4">
      <c r="A39844">
        <v>-250</v>
      </c>
    </row>
    <row r="39845" spans="1:1" x14ac:dyDescent="0.4">
      <c r="A39845">
        <v>-250</v>
      </c>
    </row>
    <row r="39846" spans="1:1" x14ac:dyDescent="0.4">
      <c r="A39846">
        <v>-250</v>
      </c>
    </row>
    <row r="39847" spans="1:1" x14ac:dyDescent="0.4">
      <c r="A39847">
        <v>-250</v>
      </c>
    </row>
    <row r="39848" spans="1:1" x14ac:dyDescent="0.4">
      <c r="A39848">
        <v>-250</v>
      </c>
    </row>
    <row r="39849" spans="1:1" x14ac:dyDescent="0.4">
      <c r="A39849">
        <v>-250</v>
      </c>
    </row>
    <row r="39850" spans="1:1" x14ac:dyDescent="0.4">
      <c r="A39850">
        <v>-250</v>
      </c>
    </row>
    <row r="39851" spans="1:1" x14ac:dyDescent="0.4">
      <c r="A39851">
        <v>-250</v>
      </c>
    </row>
    <row r="39852" spans="1:1" x14ac:dyDescent="0.4">
      <c r="A39852">
        <v>-250</v>
      </c>
    </row>
    <row r="39853" spans="1:1" x14ac:dyDescent="0.4">
      <c r="A39853">
        <v>-250</v>
      </c>
    </row>
    <row r="39854" spans="1:1" x14ac:dyDescent="0.4">
      <c r="A39854">
        <v>-250</v>
      </c>
    </row>
    <row r="39855" spans="1:1" x14ac:dyDescent="0.4">
      <c r="A39855">
        <v>-250</v>
      </c>
    </row>
    <row r="39856" spans="1:1" x14ac:dyDescent="0.4">
      <c r="A39856">
        <v>-250</v>
      </c>
    </row>
    <row r="39857" spans="1:1" x14ac:dyDescent="0.4">
      <c r="A39857">
        <v>-250</v>
      </c>
    </row>
    <row r="39858" spans="1:1" x14ac:dyDescent="0.4">
      <c r="A39858">
        <v>-250</v>
      </c>
    </row>
    <row r="39859" spans="1:1" x14ac:dyDescent="0.4">
      <c r="A39859">
        <v>-250</v>
      </c>
    </row>
    <row r="39860" spans="1:1" x14ac:dyDescent="0.4">
      <c r="A39860">
        <v>-250</v>
      </c>
    </row>
    <row r="39861" spans="1:1" x14ac:dyDescent="0.4">
      <c r="A39861">
        <v>-250</v>
      </c>
    </row>
    <row r="39862" spans="1:1" x14ac:dyDescent="0.4">
      <c r="A39862">
        <v>-250</v>
      </c>
    </row>
    <row r="39863" spans="1:1" x14ac:dyDescent="0.4">
      <c r="A39863">
        <v>-250</v>
      </c>
    </row>
    <row r="39864" spans="1:1" x14ac:dyDescent="0.4">
      <c r="A39864">
        <v>-250</v>
      </c>
    </row>
    <row r="39865" spans="1:1" x14ac:dyDescent="0.4">
      <c r="A39865">
        <v>-250</v>
      </c>
    </row>
    <row r="39866" spans="1:1" x14ac:dyDescent="0.4">
      <c r="A39866">
        <v>-250</v>
      </c>
    </row>
    <row r="39867" spans="1:1" x14ac:dyDescent="0.4">
      <c r="A39867">
        <v>-250</v>
      </c>
    </row>
    <row r="39868" spans="1:1" x14ac:dyDescent="0.4">
      <c r="A39868">
        <v>-100.57</v>
      </c>
    </row>
    <row r="39869" spans="1:1" x14ac:dyDescent="0.4">
      <c r="A39869">
        <v>-95.47</v>
      </c>
    </row>
    <row r="39870" spans="1:1" x14ac:dyDescent="0.4">
      <c r="A39870">
        <v>-93.53</v>
      </c>
    </row>
    <row r="39871" spans="1:1" x14ac:dyDescent="0.4">
      <c r="A39871">
        <v>-91.32</v>
      </c>
    </row>
    <row r="39872" spans="1:1" x14ac:dyDescent="0.4">
      <c r="A39872">
        <v>-90.52</v>
      </c>
    </row>
    <row r="39873" spans="1:1" x14ac:dyDescent="0.4">
      <c r="A39873">
        <v>-90.04</v>
      </c>
    </row>
    <row r="39874" spans="1:1" x14ac:dyDescent="0.4">
      <c r="A39874">
        <v>-90.16</v>
      </c>
    </row>
    <row r="39875" spans="1:1" x14ac:dyDescent="0.4">
      <c r="A39875">
        <v>-91.13</v>
      </c>
    </row>
    <row r="39876" spans="1:1" x14ac:dyDescent="0.4">
      <c r="A39876">
        <v>-92.71</v>
      </c>
    </row>
    <row r="39877" spans="1:1" x14ac:dyDescent="0.4">
      <c r="A39877">
        <v>-94.59</v>
      </c>
    </row>
    <row r="39878" spans="1:1" x14ac:dyDescent="0.4">
      <c r="A39878">
        <v>-96.84</v>
      </c>
    </row>
    <row r="39879" spans="1:1" x14ac:dyDescent="0.4">
      <c r="A39879">
        <v>-99.67</v>
      </c>
    </row>
    <row r="39880" spans="1:1" x14ac:dyDescent="0.4">
      <c r="A39880">
        <v>-102.2</v>
      </c>
    </row>
    <row r="39881" spans="1:1" x14ac:dyDescent="0.4">
      <c r="A39881">
        <v>-105.73</v>
      </c>
    </row>
    <row r="39882" spans="1:1" x14ac:dyDescent="0.4">
      <c r="A39882">
        <v>-110.06</v>
      </c>
    </row>
    <row r="39883" spans="1:1" x14ac:dyDescent="0.4">
      <c r="A39883">
        <v>-115.75</v>
      </c>
    </row>
    <row r="39884" spans="1:1" x14ac:dyDescent="0.4">
      <c r="A39884">
        <v>-123.69</v>
      </c>
    </row>
    <row r="39885" spans="1:1" x14ac:dyDescent="0.4">
      <c r="A39885">
        <v>-134.11000000000001</v>
      </c>
    </row>
    <row r="39886" spans="1:1" x14ac:dyDescent="0.4">
      <c r="A39886">
        <v>-161.78</v>
      </c>
    </row>
    <row r="39887" spans="1:1" x14ac:dyDescent="0.4">
      <c r="A39887">
        <v>-138.87</v>
      </c>
    </row>
    <row r="39888" spans="1:1" x14ac:dyDescent="0.4">
      <c r="A39888">
        <v>-138.21</v>
      </c>
    </row>
    <row r="39889" spans="1:1" x14ac:dyDescent="0.4">
      <c r="A39889">
        <v>-141.80000000000001</v>
      </c>
    </row>
    <row r="39890" spans="1:1" x14ac:dyDescent="0.4">
      <c r="A39890">
        <v>-142.54</v>
      </c>
    </row>
    <row r="39891" spans="1:1" x14ac:dyDescent="0.4">
      <c r="A39891">
        <v>-144.97</v>
      </c>
    </row>
    <row r="39892" spans="1:1" x14ac:dyDescent="0.4">
      <c r="A39892">
        <v>-150.94</v>
      </c>
    </row>
    <row r="39893" spans="1:1" x14ac:dyDescent="0.4">
      <c r="A39893">
        <v>-155.15</v>
      </c>
    </row>
    <row r="39894" spans="1:1" x14ac:dyDescent="0.4">
      <c r="A39894">
        <v>-157.91999999999999</v>
      </c>
    </row>
    <row r="39895" spans="1:1" x14ac:dyDescent="0.4">
      <c r="A39895">
        <v>-163.22999999999999</v>
      </c>
    </row>
    <row r="39896" spans="1:1" x14ac:dyDescent="0.4">
      <c r="A39896">
        <v>-169.47</v>
      </c>
    </row>
    <row r="39897" spans="1:1" x14ac:dyDescent="0.4">
      <c r="A39897">
        <v>-182.58</v>
      </c>
    </row>
    <row r="39898" spans="1:1" x14ac:dyDescent="0.4">
      <c r="A39898">
        <v>-185.9</v>
      </c>
    </row>
    <row r="39899" spans="1:1" x14ac:dyDescent="0.4">
      <c r="A39899">
        <v>-186.29</v>
      </c>
    </row>
    <row r="39900" spans="1:1" x14ac:dyDescent="0.4">
      <c r="A39900">
        <v>-180.83</v>
      </c>
    </row>
    <row r="39901" spans="1:1" x14ac:dyDescent="0.4">
      <c r="A39901">
        <v>-178.34</v>
      </c>
    </row>
    <row r="39902" spans="1:1" x14ac:dyDescent="0.4">
      <c r="A39902">
        <v>-180.88</v>
      </c>
    </row>
    <row r="39903" spans="1:1" x14ac:dyDescent="0.4">
      <c r="A39903">
        <v>-183.42</v>
      </c>
    </row>
    <row r="39904" spans="1:1" x14ac:dyDescent="0.4">
      <c r="A39904">
        <v>-190.13</v>
      </c>
    </row>
    <row r="39905" spans="1:1" x14ac:dyDescent="0.4">
      <c r="A39905">
        <v>-199.08</v>
      </c>
    </row>
    <row r="39906" spans="1:1" x14ac:dyDescent="0.4">
      <c r="A39906">
        <v>-204.04</v>
      </c>
    </row>
    <row r="39907" spans="1:1" x14ac:dyDescent="0.4">
      <c r="A39907">
        <v>-206.65</v>
      </c>
    </row>
    <row r="39908" spans="1:1" x14ac:dyDescent="0.4">
      <c r="A39908">
        <v>-250</v>
      </c>
    </row>
    <row r="39909" spans="1:1" x14ac:dyDescent="0.4">
      <c r="A39909">
        <v>-250</v>
      </c>
    </row>
    <row r="39910" spans="1:1" x14ac:dyDescent="0.4">
      <c r="A39910">
        <v>-250</v>
      </c>
    </row>
    <row r="39911" spans="1:1" x14ac:dyDescent="0.4">
      <c r="A39911">
        <v>-250</v>
      </c>
    </row>
    <row r="39912" spans="1:1" x14ac:dyDescent="0.4">
      <c r="A39912">
        <v>-250</v>
      </c>
    </row>
    <row r="39913" spans="1:1" x14ac:dyDescent="0.4">
      <c r="A39913">
        <v>-250</v>
      </c>
    </row>
    <row r="39914" spans="1:1" x14ac:dyDescent="0.4">
      <c r="A39914">
        <v>-250</v>
      </c>
    </row>
    <row r="39915" spans="1:1" x14ac:dyDescent="0.4">
      <c r="A39915">
        <v>-204.35</v>
      </c>
    </row>
    <row r="39916" spans="1:1" x14ac:dyDescent="0.4">
      <c r="A39916">
        <v>-202.29</v>
      </c>
    </row>
    <row r="39917" spans="1:1" x14ac:dyDescent="0.4">
      <c r="A39917">
        <v>-200.51</v>
      </c>
    </row>
    <row r="39918" spans="1:1" x14ac:dyDescent="0.4">
      <c r="A39918">
        <v>-200.13</v>
      </c>
    </row>
    <row r="39919" spans="1:1" x14ac:dyDescent="0.4">
      <c r="A39919">
        <v>-202.87</v>
      </c>
    </row>
    <row r="39920" spans="1:1" x14ac:dyDescent="0.4">
      <c r="A39920">
        <v>-250</v>
      </c>
    </row>
    <row r="39921" spans="1:1" x14ac:dyDescent="0.4">
      <c r="A39921">
        <v>-250</v>
      </c>
    </row>
    <row r="39922" spans="1:1" x14ac:dyDescent="0.4">
      <c r="A39922">
        <v>-250</v>
      </c>
    </row>
    <row r="39923" spans="1:1" x14ac:dyDescent="0.4">
      <c r="A39923">
        <v>-250</v>
      </c>
    </row>
    <row r="39924" spans="1:1" x14ac:dyDescent="0.4">
      <c r="A39924">
        <v>-250</v>
      </c>
    </row>
    <row r="39925" spans="1:1" x14ac:dyDescent="0.4">
      <c r="A39925">
        <v>-250</v>
      </c>
    </row>
    <row r="39926" spans="1:1" x14ac:dyDescent="0.4">
      <c r="A39926">
        <v>-250</v>
      </c>
    </row>
    <row r="39927" spans="1:1" x14ac:dyDescent="0.4">
      <c r="A39927">
        <v>-250</v>
      </c>
    </row>
    <row r="39928" spans="1:1" x14ac:dyDescent="0.4">
      <c r="A39928">
        <v>-250</v>
      </c>
    </row>
    <row r="39929" spans="1:1" x14ac:dyDescent="0.4">
      <c r="A39929">
        <v>-250</v>
      </c>
    </row>
    <row r="39930" spans="1:1" x14ac:dyDescent="0.4">
      <c r="A39930">
        <v>-250</v>
      </c>
    </row>
    <row r="39931" spans="1:1" x14ac:dyDescent="0.4">
      <c r="A39931">
        <v>-250</v>
      </c>
    </row>
    <row r="39932" spans="1:1" x14ac:dyDescent="0.4">
      <c r="A39932">
        <v>-250</v>
      </c>
    </row>
    <row r="39933" spans="1:1" x14ac:dyDescent="0.4">
      <c r="A39933">
        <v>-250</v>
      </c>
    </row>
    <row r="39934" spans="1:1" x14ac:dyDescent="0.4">
      <c r="A39934">
        <v>-250</v>
      </c>
    </row>
    <row r="39935" spans="1:1" x14ac:dyDescent="0.4">
      <c r="A39935">
        <v>-250</v>
      </c>
    </row>
    <row r="39936" spans="1:1" x14ac:dyDescent="0.4">
      <c r="A39936">
        <v>-250</v>
      </c>
    </row>
    <row r="39937" spans="1:1" x14ac:dyDescent="0.4">
      <c r="A39937">
        <v>-250</v>
      </c>
    </row>
    <row r="39938" spans="1:1" x14ac:dyDescent="0.4">
      <c r="A39938">
        <v>-250</v>
      </c>
    </row>
    <row r="39939" spans="1:1" x14ac:dyDescent="0.4">
      <c r="A39939">
        <v>-250</v>
      </c>
    </row>
    <row r="39940" spans="1:1" x14ac:dyDescent="0.4">
      <c r="A39940">
        <v>-250</v>
      </c>
    </row>
    <row r="39941" spans="1:1" x14ac:dyDescent="0.4">
      <c r="A39941">
        <v>-250</v>
      </c>
    </row>
    <row r="39942" spans="1:1" x14ac:dyDescent="0.4">
      <c r="A39942">
        <v>-250</v>
      </c>
    </row>
    <row r="39943" spans="1:1" x14ac:dyDescent="0.4">
      <c r="A39943">
        <v>-250</v>
      </c>
    </row>
    <row r="39944" spans="1:1" x14ac:dyDescent="0.4">
      <c r="A39944">
        <v>-250</v>
      </c>
    </row>
    <row r="39945" spans="1:1" x14ac:dyDescent="0.4">
      <c r="A39945">
        <v>-250</v>
      </c>
    </row>
    <row r="39946" spans="1:1" x14ac:dyDescent="0.4">
      <c r="A39946">
        <v>-250</v>
      </c>
    </row>
    <row r="39947" spans="1:1" x14ac:dyDescent="0.4">
      <c r="A39947">
        <v>-250</v>
      </c>
    </row>
    <row r="39948" spans="1:1" x14ac:dyDescent="0.4">
      <c r="A39948">
        <v>-250</v>
      </c>
    </row>
    <row r="39949" spans="1:1" x14ac:dyDescent="0.4">
      <c r="A39949">
        <v>-250</v>
      </c>
    </row>
    <row r="39950" spans="1:1" x14ac:dyDescent="0.4">
      <c r="A39950">
        <v>-250</v>
      </c>
    </row>
    <row r="39951" spans="1:1" x14ac:dyDescent="0.4">
      <c r="A39951">
        <v>-250</v>
      </c>
    </row>
    <row r="39952" spans="1:1" x14ac:dyDescent="0.4">
      <c r="A39952">
        <v>-250</v>
      </c>
    </row>
    <row r="39953" spans="1:1" x14ac:dyDescent="0.4">
      <c r="A39953">
        <v>-250</v>
      </c>
    </row>
    <row r="39954" spans="1:1" x14ac:dyDescent="0.4">
      <c r="A39954">
        <v>-250</v>
      </c>
    </row>
    <row r="39955" spans="1:1" x14ac:dyDescent="0.4">
      <c r="A39955">
        <v>-250</v>
      </c>
    </row>
    <row r="39956" spans="1:1" x14ac:dyDescent="0.4">
      <c r="A39956">
        <v>-250</v>
      </c>
    </row>
    <row r="39957" spans="1:1" x14ac:dyDescent="0.4">
      <c r="A39957">
        <v>-250</v>
      </c>
    </row>
    <row r="39958" spans="1:1" x14ac:dyDescent="0.4">
      <c r="A39958">
        <v>-250</v>
      </c>
    </row>
    <row r="39959" spans="1:1" x14ac:dyDescent="0.4">
      <c r="A39959">
        <v>-250</v>
      </c>
    </row>
    <row r="39960" spans="1:1" x14ac:dyDescent="0.4">
      <c r="A39960">
        <v>-250</v>
      </c>
    </row>
    <row r="39961" spans="1:1" x14ac:dyDescent="0.4">
      <c r="A39961">
        <v>-111.36</v>
      </c>
    </row>
    <row r="39962" spans="1:1" x14ac:dyDescent="0.4">
      <c r="A39962">
        <v>-93.98</v>
      </c>
    </row>
    <row r="39963" spans="1:1" x14ac:dyDescent="0.4">
      <c r="A39963">
        <v>-91.74</v>
      </c>
    </row>
    <row r="39964" spans="1:1" x14ac:dyDescent="0.4">
      <c r="A39964">
        <v>-89.7</v>
      </c>
    </row>
    <row r="39965" spans="1:1" x14ac:dyDescent="0.4">
      <c r="A39965">
        <v>-88.66</v>
      </c>
    </row>
    <row r="39966" spans="1:1" x14ac:dyDescent="0.4">
      <c r="A39966">
        <v>-87.62</v>
      </c>
    </row>
    <row r="39967" spans="1:1" x14ac:dyDescent="0.4">
      <c r="A39967">
        <v>-87.34</v>
      </c>
    </row>
    <row r="39968" spans="1:1" x14ac:dyDescent="0.4">
      <c r="A39968">
        <v>-87.55</v>
      </c>
    </row>
    <row r="39969" spans="1:1" x14ac:dyDescent="0.4">
      <c r="A39969">
        <v>-89.06</v>
      </c>
    </row>
    <row r="39970" spans="1:1" x14ac:dyDescent="0.4">
      <c r="A39970">
        <v>-91.04</v>
      </c>
    </row>
    <row r="39971" spans="1:1" x14ac:dyDescent="0.4">
      <c r="A39971">
        <v>-93.8</v>
      </c>
    </row>
    <row r="39972" spans="1:1" x14ac:dyDescent="0.4">
      <c r="A39972">
        <v>-96.64</v>
      </c>
    </row>
    <row r="39973" spans="1:1" x14ac:dyDescent="0.4">
      <c r="A39973">
        <v>-100.56</v>
      </c>
    </row>
    <row r="39974" spans="1:1" x14ac:dyDescent="0.4">
      <c r="A39974">
        <v>-103.22</v>
      </c>
    </row>
    <row r="39975" spans="1:1" x14ac:dyDescent="0.4">
      <c r="A39975">
        <v>-107.91</v>
      </c>
    </row>
    <row r="39976" spans="1:1" x14ac:dyDescent="0.4">
      <c r="A39976">
        <v>-116.67</v>
      </c>
    </row>
    <row r="39977" spans="1:1" x14ac:dyDescent="0.4">
      <c r="A39977">
        <v>-122.9</v>
      </c>
    </row>
    <row r="39978" spans="1:1" x14ac:dyDescent="0.4">
      <c r="A39978">
        <v>-136.30000000000001</v>
      </c>
    </row>
    <row r="39979" spans="1:1" x14ac:dyDescent="0.4">
      <c r="A39979">
        <v>-129.83000000000001</v>
      </c>
    </row>
    <row r="39980" spans="1:1" x14ac:dyDescent="0.4">
      <c r="A39980">
        <v>-129.53</v>
      </c>
    </row>
    <row r="39981" spans="1:1" x14ac:dyDescent="0.4">
      <c r="A39981">
        <v>-131.97999999999999</v>
      </c>
    </row>
    <row r="39982" spans="1:1" x14ac:dyDescent="0.4">
      <c r="A39982">
        <v>-132.86000000000001</v>
      </c>
    </row>
    <row r="39983" spans="1:1" x14ac:dyDescent="0.4">
      <c r="A39983">
        <v>-137.41999999999999</v>
      </c>
    </row>
    <row r="39984" spans="1:1" x14ac:dyDescent="0.4">
      <c r="A39984">
        <v>-141.66999999999999</v>
      </c>
    </row>
    <row r="39985" spans="1:1" x14ac:dyDescent="0.4">
      <c r="A39985">
        <v>-146</v>
      </c>
    </row>
    <row r="39986" spans="1:1" x14ac:dyDescent="0.4">
      <c r="A39986">
        <v>-157.1</v>
      </c>
    </row>
    <row r="39987" spans="1:1" x14ac:dyDescent="0.4">
      <c r="A39987">
        <v>-165.72</v>
      </c>
    </row>
    <row r="39988" spans="1:1" x14ac:dyDescent="0.4">
      <c r="A39988">
        <v>-174.74</v>
      </c>
    </row>
    <row r="39989" spans="1:1" x14ac:dyDescent="0.4">
      <c r="A39989">
        <v>-179.28</v>
      </c>
    </row>
    <row r="39990" spans="1:1" x14ac:dyDescent="0.4">
      <c r="A39990">
        <v>-169.17</v>
      </c>
    </row>
    <row r="39991" spans="1:1" x14ac:dyDescent="0.4">
      <c r="A39991">
        <v>-166.35</v>
      </c>
    </row>
    <row r="39992" spans="1:1" x14ac:dyDescent="0.4">
      <c r="A39992">
        <v>-167.38</v>
      </c>
    </row>
    <row r="39993" spans="1:1" x14ac:dyDescent="0.4">
      <c r="A39993">
        <v>-168.41</v>
      </c>
    </row>
    <row r="39994" spans="1:1" x14ac:dyDescent="0.4">
      <c r="A39994">
        <v>-175.96</v>
      </c>
    </row>
    <row r="39995" spans="1:1" x14ac:dyDescent="0.4">
      <c r="A39995">
        <v>-176.69</v>
      </c>
    </row>
    <row r="39996" spans="1:1" x14ac:dyDescent="0.4">
      <c r="A39996">
        <v>-178.66</v>
      </c>
    </row>
    <row r="39997" spans="1:1" x14ac:dyDescent="0.4">
      <c r="A39997">
        <v>-180.63</v>
      </c>
    </row>
    <row r="39998" spans="1:1" x14ac:dyDescent="0.4">
      <c r="A39998">
        <v>-185.32</v>
      </c>
    </row>
    <row r="39999" spans="1:1" x14ac:dyDescent="0.4">
      <c r="A39999">
        <v>-193.39</v>
      </c>
    </row>
    <row r="40000" spans="1:1" x14ac:dyDescent="0.4">
      <c r="A40000">
        <v>-197.24</v>
      </c>
    </row>
    <row r="40001" spans="1:1" x14ac:dyDescent="0.4">
      <c r="A40001">
        <v>-199.79</v>
      </c>
    </row>
    <row r="40002" spans="1:1" x14ac:dyDescent="0.4">
      <c r="A40002">
        <v>-202.37</v>
      </c>
    </row>
    <row r="40003" spans="1:1" x14ac:dyDescent="0.4">
      <c r="A40003">
        <v>-250</v>
      </c>
    </row>
    <row r="40004" spans="1:1" x14ac:dyDescent="0.4">
      <c r="A40004">
        <v>-250</v>
      </c>
    </row>
    <row r="40005" spans="1:1" x14ac:dyDescent="0.4">
      <c r="A40005">
        <v>-250</v>
      </c>
    </row>
    <row r="40006" spans="1:1" x14ac:dyDescent="0.4">
      <c r="A40006">
        <v>-250</v>
      </c>
    </row>
    <row r="40007" spans="1:1" x14ac:dyDescent="0.4">
      <c r="A40007">
        <v>-250</v>
      </c>
    </row>
    <row r="40008" spans="1:1" x14ac:dyDescent="0.4">
      <c r="A40008">
        <v>-202.38</v>
      </c>
    </row>
    <row r="40009" spans="1:1" x14ac:dyDescent="0.4">
      <c r="A40009">
        <v>-200.81</v>
      </c>
    </row>
    <row r="40010" spans="1:1" x14ac:dyDescent="0.4">
      <c r="A40010">
        <v>-212.65</v>
      </c>
    </row>
    <row r="40011" spans="1:1" x14ac:dyDescent="0.4">
      <c r="A40011">
        <v>-198.35</v>
      </c>
    </row>
    <row r="40012" spans="1:1" x14ac:dyDescent="0.4">
      <c r="A40012">
        <v>-198.31</v>
      </c>
    </row>
    <row r="40013" spans="1:1" x14ac:dyDescent="0.4">
      <c r="A40013">
        <v>-200.71</v>
      </c>
    </row>
    <row r="40014" spans="1:1" x14ac:dyDescent="0.4">
      <c r="A40014">
        <v>-203.08</v>
      </c>
    </row>
    <row r="40015" spans="1:1" x14ac:dyDescent="0.4">
      <c r="A40015">
        <v>-250</v>
      </c>
    </row>
    <row r="40016" spans="1:1" x14ac:dyDescent="0.4">
      <c r="A40016">
        <v>-250</v>
      </c>
    </row>
    <row r="40017" spans="1:1" x14ac:dyDescent="0.4">
      <c r="A40017">
        <v>-250</v>
      </c>
    </row>
    <row r="40018" spans="1:1" x14ac:dyDescent="0.4">
      <c r="A40018">
        <v>-250</v>
      </c>
    </row>
    <row r="40019" spans="1:1" x14ac:dyDescent="0.4">
      <c r="A40019">
        <v>-250</v>
      </c>
    </row>
    <row r="40020" spans="1:1" x14ac:dyDescent="0.4">
      <c r="A40020">
        <v>-250</v>
      </c>
    </row>
    <row r="40021" spans="1:1" x14ac:dyDescent="0.4">
      <c r="A40021">
        <v>-250</v>
      </c>
    </row>
    <row r="40022" spans="1:1" x14ac:dyDescent="0.4">
      <c r="A40022">
        <v>-250</v>
      </c>
    </row>
    <row r="40023" spans="1:1" x14ac:dyDescent="0.4">
      <c r="A40023">
        <v>-250</v>
      </c>
    </row>
    <row r="40024" spans="1:1" x14ac:dyDescent="0.4">
      <c r="A40024">
        <v>-250</v>
      </c>
    </row>
    <row r="40025" spans="1:1" x14ac:dyDescent="0.4">
      <c r="A40025">
        <v>-250</v>
      </c>
    </row>
    <row r="40026" spans="1:1" x14ac:dyDescent="0.4">
      <c r="A40026">
        <v>-250</v>
      </c>
    </row>
    <row r="40027" spans="1:1" x14ac:dyDescent="0.4">
      <c r="A40027">
        <v>-250</v>
      </c>
    </row>
    <row r="40028" spans="1:1" x14ac:dyDescent="0.4">
      <c r="A40028">
        <v>-250</v>
      </c>
    </row>
    <row r="40029" spans="1:1" x14ac:dyDescent="0.4">
      <c r="A40029">
        <v>-250</v>
      </c>
    </row>
    <row r="40030" spans="1:1" x14ac:dyDescent="0.4">
      <c r="A40030">
        <v>-250</v>
      </c>
    </row>
    <row r="40031" spans="1:1" x14ac:dyDescent="0.4">
      <c r="A40031">
        <v>-250</v>
      </c>
    </row>
    <row r="40032" spans="1:1" x14ac:dyDescent="0.4">
      <c r="A40032">
        <v>-250</v>
      </c>
    </row>
    <row r="40033" spans="1:1" x14ac:dyDescent="0.4">
      <c r="A40033">
        <v>-250</v>
      </c>
    </row>
    <row r="40034" spans="1:1" x14ac:dyDescent="0.4">
      <c r="A40034">
        <v>-250</v>
      </c>
    </row>
    <row r="40035" spans="1:1" x14ac:dyDescent="0.4">
      <c r="A40035">
        <v>-250</v>
      </c>
    </row>
    <row r="40036" spans="1:1" x14ac:dyDescent="0.4">
      <c r="A40036">
        <v>-250</v>
      </c>
    </row>
    <row r="40037" spans="1:1" x14ac:dyDescent="0.4">
      <c r="A40037">
        <v>-250</v>
      </c>
    </row>
    <row r="40038" spans="1:1" x14ac:dyDescent="0.4">
      <c r="A40038">
        <v>-250</v>
      </c>
    </row>
    <row r="40039" spans="1:1" x14ac:dyDescent="0.4">
      <c r="A40039">
        <v>-250</v>
      </c>
    </row>
    <row r="40040" spans="1:1" x14ac:dyDescent="0.4">
      <c r="A40040">
        <v>-250</v>
      </c>
    </row>
    <row r="40041" spans="1:1" x14ac:dyDescent="0.4">
      <c r="A40041">
        <v>-250</v>
      </c>
    </row>
    <row r="40042" spans="1:1" x14ac:dyDescent="0.4">
      <c r="A40042">
        <v>-250</v>
      </c>
    </row>
    <row r="40043" spans="1:1" x14ac:dyDescent="0.4">
      <c r="A40043">
        <v>-250</v>
      </c>
    </row>
    <row r="40044" spans="1:1" x14ac:dyDescent="0.4">
      <c r="A40044">
        <v>-250</v>
      </c>
    </row>
    <row r="40045" spans="1:1" x14ac:dyDescent="0.4">
      <c r="A40045">
        <v>-250</v>
      </c>
    </row>
    <row r="40046" spans="1:1" x14ac:dyDescent="0.4">
      <c r="A40046">
        <v>-250</v>
      </c>
    </row>
    <row r="40047" spans="1:1" x14ac:dyDescent="0.4">
      <c r="A40047">
        <v>-250</v>
      </c>
    </row>
    <row r="40048" spans="1:1" x14ac:dyDescent="0.4">
      <c r="A40048">
        <v>-250</v>
      </c>
    </row>
    <row r="40049" spans="1:1" x14ac:dyDescent="0.4">
      <c r="A40049">
        <v>-250</v>
      </c>
    </row>
    <row r="40050" spans="1:1" x14ac:dyDescent="0.4">
      <c r="A40050">
        <v>-250</v>
      </c>
    </row>
    <row r="40051" spans="1:1" x14ac:dyDescent="0.4">
      <c r="A40051">
        <v>-250</v>
      </c>
    </row>
    <row r="40052" spans="1:1" x14ac:dyDescent="0.4">
      <c r="A40052">
        <v>-250</v>
      </c>
    </row>
    <row r="40053" spans="1:1" x14ac:dyDescent="0.4">
      <c r="A40053">
        <v>-250</v>
      </c>
    </row>
    <row r="40054" spans="1:1" x14ac:dyDescent="0.4">
      <c r="A40054">
        <v>-250</v>
      </c>
    </row>
    <row r="40055" spans="1:1" x14ac:dyDescent="0.4">
      <c r="A40055">
        <v>-91.79</v>
      </c>
    </row>
    <row r="40056" spans="1:1" x14ac:dyDescent="0.4">
      <c r="A40056">
        <v>-89.47</v>
      </c>
    </row>
    <row r="40057" spans="1:1" x14ac:dyDescent="0.4">
      <c r="A40057">
        <v>-86.28</v>
      </c>
    </row>
    <row r="40058" spans="1:1" x14ac:dyDescent="0.4">
      <c r="A40058">
        <v>-85.09</v>
      </c>
    </row>
    <row r="40059" spans="1:1" x14ac:dyDescent="0.4">
      <c r="A40059">
        <v>-84.92</v>
      </c>
    </row>
    <row r="40060" spans="1:1" x14ac:dyDescent="0.4">
      <c r="A40060">
        <v>-84.94</v>
      </c>
    </row>
    <row r="40061" spans="1:1" x14ac:dyDescent="0.4">
      <c r="A40061">
        <v>-85.23</v>
      </c>
    </row>
    <row r="40062" spans="1:1" x14ac:dyDescent="0.4">
      <c r="A40062">
        <v>-86.28</v>
      </c>
    </row>
    <row r="40063" spans="1:1" x14ac:dyDescent="0.4">
      <c r="A40063">
        <v>-87.8</v>
      </c>
    </row>
    <row r="40064" spans="1:1" x14ac:dyDescent="0.4">
      <c r="A40064">
        <v>-90.56</v>
      </c>
    </row>
    <row r="40065" spans="1:1" x14ac:dyDescent="0.4">
      <c r="A40065">
        <v>-93.87</v>
      </c>
    </row>
    <row r="40066" spans="1:1" x14ac:dyDescent="0.4">
      <c r="A40066">
        <v>-97.77</v>
      </c>
    </row>
    <row r="40067" spans="1:1" x14ac:dyDescent="0.4">
      <c r="A40067">
        <v>-103.06</v>
      </c>
    </row>
    <row r="40068" spans="1:1" x14ac:dyDescent="0.4">
      <c r="A40068">
        <v>-110.89</v>
      </c>
    </row>
    <row r="40069" spans="1:1" x14ac:dyDescent="0.4">
      <c r="A40069">
        <v>-114.99</v>
      </c>
    </row>
    <row r="40070" spans="1:1" x14ac:dyDescent="0.4">
      <c r="A40070">
        <v>-131.36000000000001</v>
      </c>
    </row>
    <row r="40071" spans="1:1" x14ac:dyDescent="0.4">
      <c r="A40071">
        <v>-158.16999999999999</v>
      </c>
    </row>
    <row r="40072" spans="1:1" x14ac:dyDescent="0.4">
      <c r="A40072">
        <v>-125.19</v>
      </c>
    </row>
    <row r="40073" spans="1:1" x14ac:dyDescent="0.4">
      <c r="A40073">
        <v>-124.46</v>
      </c>
    </row>
    <row r="40074" spans="1:1" x14ac:dyDescent="0.4">
      <c r="A40074">
        <v>-127.05</v>
      </c>
    </row>
    <row r="40075" spans="1:1" x14ac:dyDescent="0.4">
      <c r="A40075">
        <v>-132.35</v>
      </c>
    </row>
    <row r="40076" spans="1:1" x14ac:dyDescent="0.4">
      <c r="A40076">
        <v>-137.80000000000001</v>
      </c>
    </row>
    <row r="40077" spans="1:1" x14ac:dyDescent="0.4">
      <c r="A40077">
        <v>-161.63999999999999</v>
      </c>
    </row>
    <row r="40078" spans="1:1" x14ac:dyDescent="0.4">
      <c r="A40078">
        <v>-149.32</v>
      </c>
    </row>
    <row r="40079" spans="1:1" x14ac:dyDescent="0.4">
      <c r="A40079">
        <v>-148.81</v>
      </c>
    </row>
    <row r="40080" spans="1:1" x14ac:dyDescent="0.4">
      <c r="A40080">
        <v>-145.05000000000001</v>
      </c>
    </row>
    <row r="40081" spans="1:1" x14ac:dyDescent="0.4">
      <c r="A40081">
        <v>-145.62</v>
      </c>
    </row>
    <row r="40082" spans="1:1" x14ac:dyDescent="0.4">
      <c r="A40082">
        <v>-147.99</v>
      </c>
    </row>
    <row r="40083" spans="1:1" x14ac:dyDescent="0.4">
      <c r="A40083">
        <v>-150.93</v>
      </c>
    </row>
    <row r="40084" spans="1:1" x14ac:dyDescent="0.4">
      <c r="A40084">
        <v>-153.51</v>
      </c>
    </row>
    <row r="40085" spans="1:1" x14ac:dyDescent="0.4">
      <c r="A40085">
        <v>-155.91999999999999</v>
      </c>
    </row>
    <row r="40086" spans="1:1" x14ac:dyDescent="0.4">
      <c r="A40086">
        <v>-163.5</v>
      </c>
    </row>
    <row r="40087" spans="1:1" x14ac:dyDescent="0.4">
      <c r="A40087">
        <v>-162.63</v>
      </c>
    </row>
    <row r="40088" spans="1:1" x14ac:dyDescent="0.4">
      <c r="A40088">
        <v>-173.89</v>
      </c>
    </row>
    <row r="40089" spans="1:1" x14ac:dyDescent="0.4">
      <c r="A40089">
        <v>-172.22</v>
      </c>
    </row>
    <row r="40090" spans="1:1" x14ac:dyDescent="0.4">
      <c r="A40090">
        <v>-183.55</v>
      </c>
    </row>
    <row r="40091" spans="1:1" x14ac:dyDescent="0.4">
      <c r="A40091">
        <v>-183.83</v>
      </c>
    </row>
    <row r="40092" spans="1:1" x14ac:dyDescent="0.4">
      <c r="A40092">
        <v>-181.91</v>
      </c>
    </row>
    <row r="40093" spans="1:1" x14ac:dyDescent="0.4">
      <c r="A40093">
        <v>-185.32</v>
      </c>
    </row>
    <row r="40094" spans="1:1" x14ac:dyDescent="0.4">
      <c r="A40094">
        <v>-193.04</v>
      </c>
    </row>
    <row r="40095" spans="1:1" x14ac:dyDescent="0.4">
      <c r="A40095">
        <v>-195.59</v>
      </c>
    </row>
    <row r="40096" spans="1:1" x14ac:dyDescent="0.4">
      <c r="A40096">
        <v>-199.49</v>
      </c>
    </row>
    <row r="40097" spans="1:1" x14ac:dyDescent="0.4">
      <c r="A40097">
        <v>-203.64</v>
      </c>
    </row>
    <row r="40098" spans="1:1" x14ac:dyDescent="0.4">
      <c r="A40098">
        <v>-250</v>
      </c>
    </row>
    <row r="40099" spans="1:1" x14ac:dyDescent="0.4">
      <c r="A40099">
        <v>-250</v>
      </c>
    </row>
    <row r="40100" spans="1:1" x14ac:dyDescent="0.4">
      <c r="A40100">
        <v>-203.13</v>
      </c>
    </row>
    <row r="40101" spans="1:1" x14ac:dyDescent="0.4">
      <c r="A40101">
        <v>-201.29</v>
      </c>
    </row>
    <row r="40102" spans="1:1" x14ac:dyDescent="0.4">
      <c r="A40102">
        <v>-199.87</v>
      </c>
    </row>
    <row r="40103" spans="1:1" x14ac:dyDescent="0.4">
      <c r="A40103">
        <v>-198.72</v>
      </c>
    </row>
    <row r="40104" spans="1:1" x14ac:dyDescent="0.4">
      <c r="A40104">
        <v>-197.55</v>
      </c>
    </row>
    <row r="40105" spans="1:1" x14ac:dyDescent="0.4">
      <c r="A40105">
        <v>-196.55</v>
      </c>
    </row>
    <row r="40106" spans="1:1" x14ac:dyDescent="0.4">
      <c r="A40106">
        <v>-197.01</v>
      </c>
    </row>
    <row r="40107" spans="1:1" x14ac:dyDescent="0.4">
      <c r="A40107">
        <v>-199.44</v>
      </c>
    </row>
    <row r="40108" spans="1:1" x14ac:dyDescent="0.4">
      <c r="A40108">
        <v>-201.77</v>
      </c>
    </row>
    <row r="40109" spans="1:1" x14ac:dyDescent="0.4">
      <c r="A40109">
        <v>-203.97</v>
      </c>
    </row>
    <row r="40110" spans="1:1" x14ac:dyDescent="0.4">
      <c r="A40110">
        <v>-206.02</v>
      </c>
    </row>
    <row r="40111" spans="1:1" x14ac:dyDescent="0.4">
      <c r="A40111">
        <v>-250</v>
      </c>
    </row>
    <row r="40112" spans="1:1" x14ac:dyDescent="0.4">
      <c r="A40112">
        <v>-250</v>
      </c>
    </row>
    <row r="40113" spans="1:1" x14ac:dyDescent="0.4">
      <c r="A40113">
        <v>-250</v>
      </c>
    </row>
    <row r="40114" spans="1:1" x14ac:dyDescent="0.4">
      <c r="A40114">
        <v>-250</v>
      </c>
    </row>
    <row r="40115" spans="1:1" x14ac:dyDescent="0.4">
      <c r="A40115">
        <v>-250</v>
      </c>
    </row>
    <row r="40116" spans="1:1" x14ac:dyDescent="0.4">
      <c r="A40116">
        <v>-250</v>
      </c>
    </row>
    <row r="40117" spans="1:1" x14ac:dyDescent="0.4">
      <c r="A40117">
        <v>-250</v>
      </c>
    </row>
    <row r="40118" spans="1:1" x14ac:dyDescent="0.4">
      <c r="A40118">
        <v>-250</v>
      </c>
    </row>
    <row r="40119" spans="1:1" x14ac:dyDescent="0.4">
      <c r="A40119">
        <v>-250</v>
      </c>
    </row>
    <row r="40120" spans="1:1" x14ac:dyDescent="0.4">
      <c r="A40120">
        <v>-250</v>
      </c>
    </row>
    <row r="40121" spans="1:1" x14ac:dyDescent="0.4">
      <c r="A40121">
        <v>-250</v>
      </c>
    </row>
    <row r="40122" spans="1:1" x14ac:dyDescent="0.4">
      <c r="A40122">
        <v>-250</v>
      </c>
    </row>
    <row r="40123" spans="1:1" x14ac:dyDescent="0.4">
      <c r="A40123">
        <v>-250</v>
      </c>
    </row>
    <row r="40124" spans="1:1" x14ac:dyDescent="0.4">
      <c r="A40124">
        <v>-250</v>
      </c>
    </row>
    <row r="40125" spans="1:1" x14ac:dyDescent="0.4">
      <c r="A40125">
        <v>-250</v>
      </c>
    </row>
    <row r="40126" spans="1:1" x14ac:dyDescent="0.4">
      <c r="A40126">
        <v>-250</v>
      </c>
    </row>
    <row r="40127" spans="1:1" x14ac:dyDescent="0.4">
      <c r="A40127">
        <v>-250</v>
      </c>
    </row>
    <row r="40128" spans="1:1" x14ac:dyDescent="0.4">
      <c r="A40128">
        <v>-250</v>
      </c>
    </row>
    <row r="40129" spans="1:1" x14ac:dyDescent="0.4">
      <c r="A40129">
        <v>-250</v>
      </c>
    </row>
    <row r="40130" spans="1:1" x14ac:dyDescent="0.4">
      <c r="A40130">
        <v>-250</v>
      </c>
    </row>
    <row r="40131" spans="1:1" x14ac:dyDescent="0.4">
      <c r="A40131">
        <v>-250</v>
      </c>
    </row>
    <row r="40132" spans="1:1" x14ac:dyDescent="0.4">
      <c r="A40132">
        <v>-250</v>
      </c>
    </row>
    <row r="40133" spans="1:1" x14ac:dyDescent="0.4">
      <c r="A40133">
        <v>-250</v>
      </c>
    </row>
    <row r="40134" spans="1:1" x14ac:dyDescent="0.4">
      <c r="A40134">
        <v>-250</v>
      </c>
    </row>
    <row r="40135" spans="1:1" x14ac:dyDescent="0.4">
      <c r="A40135">
        <v>-250</v>
      </c>
    </row>
    <row r="40136" spans="1:1" x14ac:dyDescent="0.4">
      <c r="A40136">
        <v>-250</v>
      </c>
    </row>
    <row r="40137" spans="1:1" x14ac:dyDescent="0.4">
      <c r="A40137">
        <v>-250</v>
      </c>
    </row>
    <row r="40138" spans="1:1" x14ac:dyDescent="0.4">
      <c r="A40138">
        <v>-250</v>
      </c>
    </row>
    <row r="40139" spans="1:1" x14ac:dyDescent="0.4">
      <c r="A40139">
        <v>-250</v>
      </c>
    </row>
    <row r="40140" spans="1:1" x14ac:dyDescent="0.4">
      <c r="A40140">
        <v>-250</v>
      </c>
    </row>
    <row r="40141" spans="1:1" x14ac:dyDescent="0.4">
      <c r="A40141">
        <v>-250</v>
      </c>
    </row>
    <row r="40142" spans="1:1" x14ac:dyDescent="0.4">
      <c r="A40142">
        <v>-250</v>
      </c>
    </row>
    <row r="40143" spans="1:1" x14ac:dyDescent="0.4">
      <c r="A40143">
        <v>-250</v>
      </c>
    </row>
    <row r="40144" spans="1:1" x14ac:dyDescent="0.4">
      <c r="A40144">
        <v>-250</v>
      </c>
    </row>
    <row r="40145" spans="1:1" x14ac:dyDescent="0.4">
      <c r="A40145">
        <v>-250</v>
      </c>
    </row>
    <row r="40146" spans="1:1" x14ac:dyDescent="0.4">
      <c r="A40146">
        <v>-250</v>
      </c>
    </row>
    <row r="40147" spans="1:1" x14ac:dyDescent="0.4">
      <c r="A40147">
        <v>-250</v>
      </c>
    </row>
    <row r="40148" spans="1:1" x14ac:dyDescent="0.4">
      <c r="A40148">
        <v>-91.94</v>
      </c>
    </row>
    <row r="40149" spans="1:1" x14ac:dyDescent="0.4">
      <c r="A40149">
        <v>-87.4</v>
      </c>
    </row>
    <row r="40150" spans="1:1" x14ac:dyDescent="0.4">
      <c r="A40150">
        <v>-84.52</v>
      </c>
    </row>
    <row r="40151" spans="1:1" x14ac:dyDescent="0.4">
      <c r="A40151">
        <v>-82.95</v>
      </c>
    </row>
    <row r="40152" spans="1:1" x14ac:dyDescent="0.4">
      <c r="A40152">
        <v>-82.08</v>
      </c>
    </row>
    <row r="40153" spans="1:1" x14ac:dyDescent="0.4">
      <c r="A40153">
        <v>-82.23</v>
      </c>
    </row>
    <row r="40154" spans="1:1" x14ac:dyDescent="0.4">
      <c r="A40154">
        <v>-83.35</v>
      </c>
    </row>
    <row r="40155" spans="1:1" x14ac:dyDescent="0.4">
      <c r="A40155">
        <v>-84.96</v>
      </c>
    </row>
    <row r="40156" spans="1:1" x14ac:dyDescent="0.4">
      <c r="A40156">
        <v>-86.57</v>
      </c>
    </row>
    <row r="40157" spans="1:1" x14ac:dyDescent="0.4">
      <c r="A40157">
        <v>-88.47</v>
      </c>
    </row>
    <row r="40158" spans="1:1" x14ac:dyDescent="0.4">
      <c r="A40158">
        <v>-91.04</v>
      </c>
    </row>
    <row r="40159" spans="1:1" x14ac:dyDescent="0.4">
      <c r="A40159">
        <v>-95.25</v>
      </c>
    </row>
    <row r="40160" spans="1:1" x14ac:dyDescent="0.4">
      <c r="A40160">
        <v>-102.07</v>
      </c>
    </row>
    <row r="40161" spans="1:1" x14ac:dyDescent="0.4">
      <c r="A40161">
        <v>-109.84</v>
      </c>
    </row>
    <row r="40162" spans="1:1" x14ac:dyDescent="0.4">
      <c r="A40162">
        <v>-120.21</v>
      </c>
    </row>
    <row r="40163" spans="1:1" x14ac:dyDescent="0.4">
      <c r="A40163">
        <v>-119.39</v>
      </c>
    </row>
    <row r="40164" spans="1:1" x14ac:dyDescent="0.4">
      <c r="A40164">
        <v>-116.73</v>
      </c>
    </row>
    <row r="40165" spans="1:1" x14ac:dyDescent="0.4">
      <c r="A40165">
        <v>-117.98</v>
      </c>
    </row>
    <row r="40166" spans="1:1" x14ac:dyDescent="0.4">
      <c r="A40166">
        <v>-121.17</v>
      </c>
    </row>
    <row r="40167" spans="1:1" x14ac:dyDescent="0.4">
      <c r="A40167">
        <v>-129.26</v>
      </c>
    </row>
    <row r="40168" spans="1:1" x14ac:dyDescent="0.4">
      <c r="A40168">
        <v>-160.13</v>
      </c>
    </row>
    <row r="40169" spans="1:1" x14ac:dyDescent="0.4">
      <c r="A40169">
        <v>-140.56</v>
      </c>
    </row>
    <row r="40170" spans="1:1" x14ac:dyDescent="0.4">
      <c r="A40170">
        <v>-133.4</v>
      </c>
    </row>
    <row r="40171" spans="1:1" x14ac:dyDescent="0.4">
      <c r="A40171">
        <v>-129.61000000000001</v>
      </c>
    </row>
    <row r="40172" spans="1:1" x14ac:dyDescent="0.4">
      <c r="A40172">
        <v>-130.63999999999999</v>
      </c>
    </row>
    <row r="40173" spans="1:1" x14ac:dyDescent="0.4">
      <c r="A40173">
        <v>-131.68</v>
      </c>
    </row>
    <row r="40174" spans="1:1" x14ac:dyDescent="0.4">
      <c r="A40174">
        <v>-134.41999999999999</v>
      </c>
    </row>
    <row r="40175" spans="1:1" x14ac:dyDescent="0.4">
      <c r="A40175">
        <v>-137.41</v>
      </c>
    </row>
    <row r="40176" spans="1:1" x14ac:dyDescent="0.4">
      <c r="A40176">
        <v>-142.24</v>
      </c>
    </row>
    <row r="40177" spans="1:1" x14ac:dyDescent="0.4">
      <c r="A40177">
        <v>-143.82</v>
      </c>
    </row>
    <row r="40178" spans="1:1" x14ac:dyDescent="0.4">
      <c r="A40178">
        <v>-148.63999999999999</v>
      </c>
    </row>
    <row r="40179" spans="1:1" x14ac:dyDescent="0.4">
      <c r="A40179">
        <v>-157.66999999999999</v>
      </c>
    </row>
    <row r="40180" spans="1:1" x14ac:dyDescent="0.4">
      <c r="A40180">
        <v>-154.63999999999999</v>
      </c>
    </row>
    <row r="40181" spans="1:1" x14ac:dyDescent="0.4">
      <c r="A40181">
        <v>-158.02000000000001</v>
      </c>
    </row>
    <row r="40182" spans="1:1" x14ac:dyDescent="0.4">
      <c r="A40182">
        <v>-162.56</v>
      </c>
    </row>
    <row r="40183" spans="1:1" x14ac:dyDescent="0.4">
      <c r="A40183">
        <v>-176.55</v>
      </c>
    </row>
    <row r="40184" spans="1:1" x14ac:dyDescent="0.4">
      <c r="A40184">
        <v>-176.74</v>
      </c>
    </row>
    <row r="40185" spans="1:1" x14ac:dyDescent="0.4">
      <c r="A40185">
        <v>-176.92</v>
      </c>
    </row>
    <row r="40186" spans="1:1" x14ac:dyDescent="0.4">
      <c r="A40186">
        <v>-184.79</v>
      </c>
    </row>
    <row r="40187" spans="1:1" x14ac:dyDescent="0.4">
      <c r="A40187">
        <v>-193.51</v>
      </c>
    </row>
    <row r="40188" spans="1:1" x14ac:dyDescent="0.4">
      <c r="A40188">
        <v>-191.05</v>
      </c>
    </row>
    <row r="40189" spans="1:1" x14ac:dyDescent="0.4">
      <c r="A40189">
        <v>-194.49</v>
      </c>
    </row>
    <row r="40190" spans="1:1" x14ac:dyDescent="0.4">
      <c r="A40190">
        <v>-211.56</v>
      </c>
    </row>
    <row r="40191" spans="1:1" x14ac:dyDescent="0.4">
      <c r="A40191">
        <v>-201.73</v>
      </c>
    </row>
    <row r="40192" spans="1:1" x14ac:dyDescent="0.4">
      <c r="A40192">
        <v>-250</v>
      </c>
    </row>
    <row r="40193" spans="1:1" x14ac:dyDescent="0.4">
      <c r="A40193">
        <v>-202.07</v>
      </c>
    </row>
    <row r="40194" spans="1:1" x14ac:dyDescent="0.4">
      <c r="A40194">
        <v>-200.59</v>
      </c>
    </row>
    <row r="40195" spans="1:1" x14ac:dyDescent="0.4">
      <c r="A40195">
        <v>-199.36</v>
      </c>
    </row>
    <row r="40196" spans="1:1" x14ac:dyDescent="0.4">
      <c r="A40196">
        <v>-198.33</v>
      </c>
    </row>
    <row r="40197" spans="1:1" x14ac:dyDescent="0.4">
      <c r="A40197">
        <v>-197.41</v>
      </c>
    </row>
    <row r="40198" spans="1:1" x14ac:dyDescent="0.4">
      <c r="A40198">
        <v>-196.46</v>
      </c>
    </row>
    <row r="40199" spans="1:1" x14ac:dyDescent="0.4">
      <c r="A40199">
        <v>-195.64</v>
      </c>
    </row>
    <row r="40200" spans="1:1" x14ac:dyDescent="0.4">
      <c r="A40200">
        <v>-196.43</v>
      </c>
    </row>
    <row r="40201" spans="1:1" x14ac:dyDescent="0.4">
      <c r="A40201">
        <v>-198.74</v>
      </c>
    </row>
    <row r="40202" spans="1:1" x14ac:dyDescent="0.4">
      <c r="A40202">
        <v>-200.93</v>
      </c>
    </row>
    <row r="40203" spans="1:1" x14ac:dyDescent="0.4">
      <c r="A40203">
        <v>-203.07</v>
      </c>
    </row>
    <row r="40204" spans="1:1" x14ac:dyDescent="0.4">
      <c r="A40204">
        <v>-205.09</v>
      </c>
    </row>
    <row r="40205" spans="1:1" x14ac:dyDescent="0.4">
      <c r="A40205">
        <v>-207.55</v>
      </c>
    </row>
    <row r="40206" spans="1:1" x14ac:dyDescent="0.4">
      <c r="A40206">
        <v>-250</v>
      </c>
    </row>
    <row r="40207" spans="1:1" x14ac:dyDescent="0.4">
      <c r="A40207">
        <v>-250</v>
      </c>
    </row>
    <row r="40208" spans="1:1" x14ac:dyDescent="0.4">
      <c r="A40208">
        <v>-250</v>
      </c>
    </row>
    <row r="40209" spans="1:1" x14ac:dyDescent="0.4">
      <c r="A40209">
        <v>-250</v>
      </c>
    </row>
    <row r="40210" spans="1:1" x14ac:dyDescent="0.4">
      <c r="A40210">
        <v>-250</v>
      </c>
    </row>
    <row r="40211" spans="1:1" x14ac:dyDescent="0.4">
      <c r="A40211">
        <v>-250</v>
      </c>
    </row>
    <row r="40212" spans="1:1" x14ac:dyDescent="0.4">
      <c r="A40212">
        <v>-250</v>
      </c>
    </row>
    <row r="40213" spans="1:1" x14ac:dyDescent="0.4">
      <c r="A40213">
        <v>-250</v>
      </c>
    </row>
    <row r="40214" spans="1:1" x14ac:dyDescent="0.4">
      <c r="A40214">
        <v>-250</v>
      </c>
    </row>
    <row r="40215" spans="1:1" x14ac:dyDescent="0.4">
      <c r="A40215">
        <v>-250</v>
      </c>
    </row>
    <row r="40216" spans="1:1" x14ac:dyDescent="0.4">
      <c r="A40216">
        <v>-250</v>
      </c>
    </row>
    <row r="40217" spans="1:1" x14ac:dyDescent="0.4">
      <c r="A40217">
        <v>-250</v>
      </c>
    </row>
    <row r="40218" spans="1:1" x14ac:dyDescent="0.4">
      <c r="A40218">
        <v>-250</v>
      </c>
    </row>
    <row r="40219" spans="1:1" x14ac:dyDescent="0.4">
      <c r="A40219">
        <v>-250</v>
      </c>
    </row>
    <row r="40220" spans="1:1" x14ac:dyDescent="0.4">
      <c r="A40220">
        <v>-250</v>
      </c>
    </row>
    <row r="40221" spans="1:1" x14ac:dyDescent="0.4">
      <c r="A40221">
        <v>-250</v>
      </c>
    </row>
    <row r="40222" spans="1:1" x14ac:dyDescent="0.4">
      <c r="A40222">
        <v>-250</v>
      </c>
    </row>
    <row r="40223" spans="1:1" x14ac:dyDescent="0.4">
      <c r="A40223">
        <v>-250</v>
      </c>
    </row>
    <row r="40224" spans="1:1" x14ac:dyDescent="0.4">
      <c r="A40224">
        <v>-250</v>
      </c>
    </row>
    <row r="40225" spans="1:1" x14ac:dyDescent="0.4">
      <c r="A40225">
        <v>-250</v>
      </c>
    </row>
    <row r="40226" spans="1:1" x14ac:dyDescent="0.4">
      <c r="A40226">
        <v>-250</v>
      </c>
    </row>
    <row r="40227" spans="1:1" x14ac:dyDescent="0.4">
      <c r="A40227">
        <v>-250</v>
      </c>
    </row>
    <row r="40228" spans="1:1" x14ac:dyDescent="0.4">
      <c r="A40228">
        <v>-250</v>
      </c>
    </row>
    <row r="40229" spans="1:1" x14ac:dyDescent="0.4">
      <c r="A40229">
        <v>-250</v>
      </c>
    </row>
    <row r="40230" spans="1:1" x14ac:dyDescent="0.4">
      <c r="A40230">
        <v>-250</v>
      </c>
    </row>
    <row r="40231" spans="1:1" x14ac:dyDescent="0.4">
      <c r="A40231">
        <v>-250</v>
      </c>
    </row>
    <row r="40232" spans="1:1" x14ac:dyDescent="0.4">
      <c r="A40232">
        <v>-250</v>
      </c>
    </row>
    <row r="40233" spans="1:1" x14ac:dyDescent="0.4">
      <c r="A40233">
        <v>-250</v>
      </c>
    </row>
    <row r="40234" spans="1:1" x14ac:dyDescent="0.4">
      <c r="A40234">
        <v>-250</v>
      </c>
    </row>
    <row r="40235" spans="1:1" x14ac:dyDescent="0.4">
      <c r="A40235">
        <v>-250</v>
      </c>
    </row>
    <row r="40236" spans="1:1" x14ac:dyDescent="0.4">
      <c r="A40236">
        <v>-250</v>
      </c>
    </row>
    <row r="40237" spans="1:1" x14ac:dyDescent="0.4">
      <c r="A40237">
        <v>-250</v>
      </c>
    </row>
    <row r="40238" spans="1:1" x14ac:dyDescent="0.4">
      <c r="A40238">
        <v>-250</v>
      </c>
    </row>
    <row r="40239" spans="1:1" x14ac:dyDescent="0.4">
      <c r="A40239">
        <v>-250</v>
      </c>
    </row>
    <row r="40240" spans="1:1" x14ac:dyDescent="0.4">
      <c r="A40240">
        <v>-250</v>
      </c>
    </row>
    <row r="40241" spans="1:1" x14ac:dyDescent="0.4">
      <c r="A40241">
        <v>-90.26</v>
      </c>
    </row>
    <row r="40242" spans="1:1" x14ac:dyDescent="0.4">
      <c r="A40242">
        <v>-85.94</v>
      </c>
    </row>
    <row r="40243" spans="1:1" x14ac:dyDescent="0.4">
      <c r="A40243">
        <v>-82.61</v>
      </c>
    </row>
    <row r="40244" spans="1:1" x14ac:dyDescent="0.4">
      <c r="A40244">
        <v>-80.61</v>
      </c>
    </row>
    <row r="40245" spans="1:1" x14ac:dyDescent="0.4">
      <c r="A40245">
        <v>-78.73</v>
      </c>
    </row>
    <row r="40246" spans="1:1" x14ac:dyDescent="0.4">
      <c r="A40246">
        <v>-78.39</v>
      </c>
    </row>
    <row r="40247" spans="1:1" x14ac:dyDescent="0.4">
      <c r="A40247">
        <v>-79.64</v>
      </c>
    </row>
    <row r="40248" spans="1:1" x14ac:dyDescent="0.4">
      <c r="A40248">
        <v>-82.15</v>
      </c>
    </row>
    <row r="40249" spans="1:1" x14ac:dyDescent="0.4">
      <c r="A40249">
        <v>-85.01</v>
      </c>
    </row>
    <row r="40250" spans="1:1" x14ac:dyDescent="0.4">
      <c r="A40250">
        <v>-89.93</v>
      </c>
    </row>
    <row r="40251" spans="1:1" x14ac:dyDescent="0.4">
      <c r="A40251">
        <v>-92.53</v>
      </c>
    </row>
    <row r="40252" spans="1:1" x14ac:dyDescent="0.4">
      <c r="A40252">
        <v>-94.7</v>
      </c>
    </row>
    <row r="40253" spans="1:1" x14ac:dyDescent="0.4">
      <c r="A40253">
        <v>-101.01</v>
      </c>
    </row>
    <row r="40254" spans="1:1" x14ac:dyDescent="0.4">
      <c r="A40254">
        <v>-106.47</v>
      </c>
    </row>
    <row r="40255" spans="1:1" x14ac:dyDescent="0.4">
      <c r="A40255">
        <v>-115.1</v>
      </c>
    </row>
    <row r="40256" spans="1:1" x14ac:dyDescent="0.4">
      <c r="A40256">
        <v>-111.96</v>
      </c>
    </row>
    <row r="40257" spans="1:1" x14ac:dyDescent="0.4">
      <c r="A40257">
        <v>-112.76</v>
      </c>
    </row>
    <row r="40258" spans="1:1" x14ac:dyDescent="0.4">
      <c r="A40258">
        <v>-115.22</v>
      </c>
    </row>
    <row r="40259" spans="1:1" x14ac:dyDescent="0.4">
      <c r="A40259">
        <v>-123.38</v>
      </c>
    </row>
    <row r="40260" spans="1:1" x14ac:dyDescent="0.4">
      <c r="A40260">
        <v>-127.32</v>
      </c>
    </row>
    <row r="40261" spans="1:1" x14ac:dyDescent="0.4">
      <c r="A40261">
        <v>-123.82</v>
      </c>
    </row>
    <row r="40262" spans="1:1" x14ac:dyDescent="0.4">
      <c r="A40262">
        <v>-121.6</v>
      </c>
    </row>
    <row r="40263" spans="1:1" x14ac:dyDescent="0.4">
      <c r="A40263">
        <v>-121.63</v>
      </c>
    </row>
    <row r="40264" spans="1:1" x14ac:dyDescent="0.4">
      <c r="A40264">
        <v>-121.35</v>
      </c>
    </row>
    <row r="40265" spans="1:1" x14ac:dyDescent="0.4">
      <c r="A40265">
        <v>-120.52</v>
      </c>
    </row>
    <row r="40266" spans="1:1" x14ac:dyDescent="0.4">
      <c r="A40266">
        <v>-123.39</v>
      </c>
    </row>
    <row r="40267" spans="1:1" x14ac:dyDescent="0.4">
      <c r="A40267">
        <v>-125.96</v>
      </c>
    </row>
    <row r="40268" spans="1:1" x14ac:dyDescent="0.4">
      <c r="A40268">
        <v>-128.26</v>
      </c>
    </row>
    <row r="40269" spans="1:1" x14ac:dyDescent="0.4">
      <c r="A40269">
        <v>-131.88</v>
      </c>
    </row>
    <row r="40270" spans="1:1" x14ac:dyDescent="0.4">
      <c r="A40270">
        <v>-137.61000000000001</v>
      </c>
    </row>
    <row r="40271" spans="1:1" x14ac:dyDescent="0.4">
      <c r="A40271">
        <v>-140.66</v>
      </c>
    </row>
    <row r="40272" spans="1:1" x14ac:dyDescent="0.4">
      <c r="A40272">
        <v>-146.5</v>
      </c>
    </row>
    <row r="40273" spans="1:1" x14ac:dyDescent="0.4">
      <c r="A40273">
        <v>-148.63</v>
      </c>
    </row>
    <row r="40274" spans="1:1" x14ac:dyDescent="0.4">
      <c r="A40274">
        <v>-151.80000000000001</v>
      </c>
    </row>
    <row r="40275" spans="1:1" x14ac:dyDescent="0.4">
      <c r="A40275">
        <v>-154.07</v>
      </c>
    </row>
    <row r="40276" spans="1:1" x14ac:dyDescent="0.4">
      <c r="A40276">
        <v>-163.52000000000001</v>
      </c>
    </row>
    <row r="40277" spans="1:1" x14ac:dyDescent="0.4">
      <c r="A40277">
        <v>-169.49</v>
      </c>
    </row>
    <row r="40278" spans="1:1" x14ac:dyDescent="0.4">
      <c r="A40278">
        <v>-175.41</v>
      </c>
    </row>
    <row r="40279" spans="1:1" x14ac:dyDescent="0.4">
      <c r="A40279">
        <v>-178.33</v>
      </c>
    </row>
    <row r="40280" spans="1:1" x14ac:dyDescent="0.4">
      <c r="A40280">
        <v>-184.83</v>
      </c>
    </row>
    <row r="40281" spans="1:1" x14ac:dyDescent="0.4">
      <c r="A40281">
        <v>-185.77</v>
      </c>
    </row>
    <row r="40282" spans="1:1" x14ac:dyDescent="0.4">
      <c r="A40282">
        <v>-187.67</v>
      </c>
    </row>
    <row r="40283" spans="1:1" x14ac:dyDescent="0.4">
      <c r="A40283">
        <v>-193.7</v>
      </c>
    </row>
    <row r="40284" spans="1:1" x14ac:dyDescent="0.4">
      <c r="A40284">
        <v>-197.27</v>
      </c>
    </row>
    <row r="40285" spans="1:1" x14ac:dyDescent="0.4">
      <c r="A40285">
        <v>-200.91</v>
      </c>
    </row>
    <row r="40286" spans="1:1" x14ac:dyDescent="0.4">
      <c r="A40286">
        <v>-202.16</v>
      </c>
    </row>
    <row r="40287" spans="1:1" x14ac:dyDescent="0.4">
      <c r="A40287">
        <v>-200.88</v>
      </c>
    </row>
    <row r="40288" spans="1:1" x14ac:dyDescent="0.4">
      <c r="A40288">
        <v>-199.74</v>
      </c>
    </row>
    <row r="40289" spans="1:1" x14ac:dyDescent="0.4">
      <c r="A40289">
        <v>-198.72</v>
      </c>
    </row>
    <row r="40290" spans="1:1" x14ac:dyDescent="0.4">
      <c r="A40290">
        <v>-198.19</v>
      </c>
    </row>
    <row r="40291" spans="1:1" x14ac:dyDescent="0.4">
      <c r="A40291">
        <v>-197.35</v>
      </c>
    </row>
    <row r="40292" spans="1:1" x14ac:dyDescent="0.4">
      <c r="A40292">
        <v>-196.61</v>
      </c>
    </row>
    <row r="40293" spans="1:1" x14ac:dyDescent="0.4">
      <c r="A40293">
        <v>-195.94</v>
      </c>
    </row>
    <row r="40294" spans="1:1" x14ac:dyDescent="0.4">
      <c r="A40294">
        <v>-197.09</v>
      </c>
    </row>
    <row r="40295" spans="1:1" x14ac:dyDescent="0.4">
      <c r="A40295">
        <v>-199.39</v>
      </c>
    </row>
    <row r="40296" spans="1:1" x14ac:dyDescent="0.4">
      <c r="A40296">
        <v>-201.65</v>
      </c>
    </row>
    <row r="40297" spans="1:1" x14ac:dyDescent="0.4">
      <c r="A40297">
        <v>-203.71</v>
      </c>
    </row>
    <row r="40298" spans="1:1" x14ac:dyDescent="0.4">
      <c r="A40298">
        <v>-206.12</v>
      </c>
    </row>
    <row r="40299" spans="1:1" x14ac:dyDescent="0.4">
      <c r="A40299">
        <v>-209.12</v>
      </c>
    </row>
    <row r="40300" spans="1:1" x14ac:dyDescent="0.4">
      <c r="A40300">
        <v>-250</v>
      </c>
    </row>
    <row r="40301" spans="1:1" x14ac:dyDescent="0.4">
      <c r="A40301">
        <v>-250</v>
      </c>
    </row>
    <row r="40302" spans="1:1" x14ac:dyDescent="0.4">
      <c r="A40302">
        <v>-250</v>
      </c>
    </row>
    <row r="40303" spans="1:1" x14ac:dyDescent="0.4">
      <c r="A40303">
        <v>-250</v>
      </c>
    </row>
    <row r="40304" spans="1:1" x14ac:dyDescent="0.4">
      <c r="A40304">
        <v>-250</v>
      </c>
    </row>
    <row r="40305" spans="1:1" x14ac:dyDescent="0.4">
      <c r="A40305">
        <v>-250</v>
      </c>
    </row>
    <row r="40306" spans="1:1" x14ac:dyDescent="0.4">
      <c r="A40306">
        <v>-250</v>
      </c>
    </row>
    <row r="40307" spans="1:1" x14ac:dyDescent="0.4">
      <c r="A40307">
        <v>-250</v>
      </c>
    </row>
    <row r="40308" spans="1:1" x14ac:dyDescent="0.4">
      <c r="A40308">
        <v>-250</v>
      </c>
    </row>
    <row r="40309" spans="1:1" x14ac:dyDescent="0.4">
      <c r="A40309">
        <v>-250</v>
      </c>
    </row>
    <row r="40310" spans="1:1" x14ac:dyDescent="0.4">
      <c r="A40310">
        <v>-250</v>
      </c>
    </row>
    <row r="40311" spans="1:1" x14ac:dyDescent="0.4">
      <c r="A40311">
        <v>-250</v>
      </c>
    </row>
    <row r="40312" spans="1:1" x14ac:dyDescent="0.4">
      <c r="A40312">
        <v>-250</v>
      </c>
    </row>
    <row r="40313" spans="1:1" x14ac:dyDescent="0.4">
      <c r="A40313">
        <v>-250</v>
      </c>
    </row>
    <row r="40314" spans="1:1" x14ac:dyDescent="0.4">
      <c r="A40314">
        <v>-250</v>
      </c>
    </row>
    <row r="40315" spans="1:1" x14ac:dyDescent="0.4">
      <c r="A40315">
        <v>-250</v>
      </c>
    </row>
    <row r="40316" spans="1:1" x14ac:dyDescent="0.4">
      <c r="A40316">
        <v>-250</v>
      </c>
    </row>
    <row r="40317" spans="1:1" x14ac:dyDescent="0.4">
      <c r="A40317">
        <v>-250</v>
      </c>
    </row>
    <row r="40318" spans="1:1" x14ac:dyDescent="0.4">
      <c r="A40318">
        <v>-250</v>
      </c>
    </row>
    <row r="40319" spans="1:1" x14ac:dyDescent="0.4">
      <c r="A40319">
        <v>-250</v>
      </c>
    </row>
    <row r="40320" spans="1:1" x14ac:dyDescent="0.4">
      <c r="A40320">
        <v>-250</v>
      </c>
    </row>
    <row r="40321" spans="1:1" x14ac:dyDescent="0.4">
      <c r="A40321">
        <v>-250</v>
      </c>
    </row>
    <row r="40322" spans="1:1" x14ac:dyDescent="0.4">
      <c r="A40322">
        <v>-250</v>
      </c>
    </row>
    <row r="40323" spans="1:1" x14ac:dyDescent="0.4">
      <c r="A40323">
        <v>-250</v>
      </c>
    </row>
    <row r="40324" spans="1:1" x14ac:dyDescent="0.4">
      <c r="A40324">
        <v>-250</v>
      </c>
    </row>
    <row r="40325" spans="1:1" x14ac:dyDescent="0.4">
      <c r="A40325">
        <v>-250</v>
      </c>
    </row>
    <row r="40326" spans="1:1" x14ac:dyDescent="0.4">
      <c r="A40326">
        <v>-250</v>
      </c>
    </row>
    <row r="40327" spans="1:1" x14ac:dyDescent="0.4">
      <c r="A40327">
        <v>-250</v>
      </c>
    </row>
    <row r="40328" spans="1:1" x14ac:dyDescent="0.4">
      <c r="A40328">
        <v>-250</v>
      </c>
    </row>
    <row r="40329" spans="1:1" x14ac:dyDescent="0.4">
      <c r="A40329">
        <v>-250</v>
      </c>
    </row>
    <row r="40330" spans="1:1" x14ac:dyDescent="0.4">
      <c r="A40330">
        <v>-250</v>
      </c>
    </row>
    <row r="40331" spans="1:1" x14ac:dyDescent="0.4">
      <c r="A40331">
        <v>-250</v>
      </c>
    </row>
    <row r="40332" spans="1:1" x14ac:dyDescent="0.4">
      <c r="A40332">
        <v>-250</v>
      </c>
    </row>
    <row r="40333" spans="1:1" x14ac:dyDescent="0.4">
      <c r="A40333">
        <v>-250</v>
      </c>
    </row>
    <row r="40334" spans="1:1" x14ac:dyDescent="0.4">
      <c r="A40334">
        <v>-91.62</v>
      </c>
    </row>
    <row r="40335" spans="1:1" x14ac:dyDescent="0.4">
      <c r="A40335">
        <v>-85.3</v>
      </c>
    </row>
    <row r="40336" spans="1:1" x14ac:dyDescent="0.4">
      <c r="A40336">
        <v>-80.86</v>
      </c>
    </row>
    <row r="40337" spans="1:1" x14ac:dyDescent="0.4">
      <c r="A40337">
        <v>-78.33</v>
      </c>
    </row>
    <row r="40338" spans="1:1" x14ac:dyDescent="0.4">
      <c r="A40338">
        <v>-77.010000000000005</v>
      </c>
    </row>
    <row r="40339" spans="1:1" x14ac:dyDescent="0.4">
      <c r="A40339">
        <v>-76.11</v>
      </c>
    </row>
    <row r="40340" spans="1:1" x14ac:dyDescent="0.4">
      <c r="A40340">
        <v>-76.48</v>
      </c>
    </row>
    <row r="40341" spans="1:1" x14ac:dyDescent="0.4">
      <c r="A40341">
        <v>-78.02</v>
      </c>
    </row>
    <row r="40342" spans="1:1" x14ac:dyDescent="0.4">
      <c r="A40342">
        <v>-81.349999999999994</v>
      </c>
    </row>
    <row r="40343" spans="1:1" x14ac:dyDescent="0.4">
      <c r="A40343">
        <v>-87.55</v>
      </c>
    </row>
    <row r="40344" spans="1:1" x14ac:dyDescent="0.4">
      <c r="A40344">
        <v>-96.57</v>
      </c>
    </row>
    <row r="40345" spans="1:1" x14ac:dyDescent="0.4">
      <c r="A40345">
        <v>-100.99</v>
      </c>
    </row>
    <row r="40346" spans="1:1" x14ac:dyDescent="0.4">
      <c r="A40346">
        <v>-101.15</v>
      </c>
    </row>
    <row r="40347" spans="1:1" x14ac:dyDescent="0.4">
      <c r="A40347">
        <v>-104.59</v>
      </c>
    </row>
    <row r="40348" spans="1:1" x14ac:dyDescent="0.4">
      <c r="A40348">
        <v>-113.37</v>
      </c>
    </row>
    <row r="40349" spans="1:1" x14ac:dyDescent="0.4">
      <c r="A40349">
        <v>-114.22</v>
      </c>
    </row>
    <row r="40350" spans="1:1" x14ac:dyDescent="0.4">
      <c r="A40350">
        <v>-116.53</v>
      </c>
    </row>
    <row r="40351" spans="1:1" x14ac:dyDescent="0.4">
      <c r="A40351">
        <v>-120.05</v>
      </c>
    </row>
    <row r="40352" spans="1:1" x14ac:dyDescent="0.4">
      <c r="A40352">
        <v>-121.36</v>
      </c>
    </row>
    <row r="40353" spans="1:1" x14ac:dyDescent="0.4">
      <c r="A40353">
        <v>-113.32</v>
      </c>
    </row>
    <row r="40354" spans="1:1" x14ac:dyDescent="0.4">
      <c r="A40354">
        <v>-115.47</v>
      </c>
    </row>
    <row r="40355" spans="1:1" x14ac:dyDescent="0.4">
      <c r="A40355">
        <v>-112.93</v>
      </c>
    </row>
    <row r="40356" spans="1:1" x14ac:dyDescent="0.4">
      <c r="A40356">
        <v>-112.15</v>
      </c>
    </row>
    <row r="40357" spans="1:1" x14ac:dyDescent="0.4">
      <c r="A40357">
        <v>-113.84</v>
      </c>
    </row>
    <row r="40358" spans="1:1" x14ac:dyDescent="0.4">
      <c r="A40358">
        <v>-114.92</v>
      </c>
    </row>
    <row r="40359" spans="1:1" x14ac:dyDescent="0.4">
      <c r="A40359">
        <v>-114.58</v>
      </c>
    </row>
    <row r="40360" spans="1:1" x14ac:dyDescent="0.4">
      <c r="A40360">
        <v>-118.57</v>
      </c>
    </row>
    <row r="40361" spans="1:1" x14ac:dyDescent="0.4">
      <c r="A40361">
        <v>-122.74</v>
      </c>
    </row>
    <row r="40362" spans="1:1" x14ac:dyDescent="0.4">
      <c r="A40362">
        <v>-124.53</v>
      </c>
    </row>
    <row r="40363" spans="1:1" x14ac:dyDescent="0.4">
      <c r="A40363">
        <v>-127.83</v>
      </c>
    </row>
    <row r="40364" spans="1:1" x14ac:dyDescent="0.4">
      <c r="A40364">
        <v>-132.72</v>
      </c>
    </row>
    <row r="40365" spans="1:1" x14ac:dyDescent="0.4">
      <c r="A40365">
        <v>-139.27000000000001</v>
      </c>
    </row>
    <row r="40366" spans="1:1" x14ac:dyDescent="0.4">
      <c r="A40366">
        <v>-143.91</v>
      </c>
    </row>
    <row r="40367" spans="1:1" x14ac:dyDescent="0.4">
      <c r="A40367">
        <v>-146.33000000000001</v>
      </c>
    </row>
    <row r="40368" spans="1:1" x14ac:dyDescent="0.4">
      <c r="A40368">
        <v>-151.69</v>
      </c>
    </row>
    <row r="40369" spans="1:1" x14ac:dyDescent="0.4">
      <c r="A40369">
        <v>-153.96</v>
      </c>
    </row>
    <row r="40370" spans="1:1" x14ac:dyDescent="0.4">
      <c r="A40370">
        <v>-161.77000000000001</v>
      </c>
    </row>
    <row r="40371" spans="1:1" x14ac:dyDescent="0.4">
      <c r="A40371">
        <v>-166.35</v>
      </c>
    </row>
    <row r="40372" spans="1:1" x14ac:dyDescent="0.4">
      <c r="A40372">
        <v>-171.84</v>
      </c>
    </row>
    <row r="40373" spans="1:1" x14ac:dyDescent="0.4">
      <c r="A40373">
        <v>-175.22</v>
      </c>
    </row>
    <row r="40374" spans="1:1" x14ac:dyDescent="0.4">
      <c r="A40374">
        <v>-182.18</v>
      </c>
    </row>
    <row r="40375" spans="1:1" x14ac:dyDescent="0.4">
      <c r="A40375">
        <v>-185.76</v>
      </c>
    </row>
    <row r="40376" spans="1:1" x14ac:dyDescent="0.4">
      <c r="A40376">
        <v>-187.75</v>
      </c>
    </row>
    <row r="40377" spans="1:1" x14ac:dyDescent="0.4">
      <c r="A40377">
        <v>-193.78</v>
      </c>
    </row>
    <row r="40378" spans="1:1" x14ac:dyDescent="0.4">
      <c r="A40378">
        <v>-197.38</v>
      </c>
    </row>
    <row r="40379" spans="1:1" x14ac:dyDescent="0.4">
      <c r="A40379">
        <v>-200.99</v>
      </c>
    </row>
    <row r="40380" spans="1:1" x14ac:dyDescent="0.4">
      <c r="A40380">
        <v>-201.98</v>
      </c>
    </row>
    <row r="40381" spans="1:1" x14ac:dyDescent="0.4">
      <c r="A40381">
        <v>-200.95</v>
      </c>
    </row>
    <row r="40382" spans="1:1" x14ac:dyDescent="0.4">
      <c r="A40382">
        <v>-200.2</v>
      </c>
    </row>
    <row r="40383" spans="1:1" x14ac:dyDescent="0.4">
      <c r="A40383">
        <v>-200.49</v>
      </c>
    </row>
    <row r="40384" spans="1:1" x14ac:dyDescent="0.4">
      <c r="A40384">
        <v>-200.54</v>
      </c>
    </row>
    <row r="40385" spans="1:1" x14ac:dyDescent="0.4">
      <c r="A40385">
        <v>-199.83</v>
      </c>
    </row>
    <row r="40386" spans="1:1" x14ac:dyDescent="0.4">
      <c r="A40386">
        <v>-199.11</v>
      </c>
    </row>
    <row r="40387" spans="1:1" x14ac:dyDescent="0.4">
      <c r="A40387">
        <v>-199.34</v>
      </c>
    </row>
    <row r="40388" spans="1:1" x14ac:dyDescent="0.4">
      <c r="A40388">
        <v>-200.85</v>
      </c>
    </row>
    <row r="40389" spans="1:1" x14ac:dyDescent="0.4">
      <c r="A40389">
        <v>-203.3</v>
      </c>
    </row>
    <row r="40390" spans="1:1" x14ac:dyDescent="0.4">
      <c r="A40390">
        <v>-205.75</v>
      </c>
    </row>
    <row r="40391" spans="1:1" x14ac:dyDescent="0.4">
      <c r="A40391">
        <v>-207.53</v>
      </c>
    </row>
    <row r="40392" spans="1:1" x14ac:dyDescent="0.4">
      <c r="A40392">
        <v>-209.53</v>
      </c>
    </row>
    <row r="40393" spans="1:1" x14ac:dyDescent="0.4">
      <c r="A40393">
        <v>-211.92</v>
      </c>
    </row>
    <row r="40394" spans="1:1" x14ac:dyDescent="0.4">
      <c r="A40394">
        <v>-250</v>
      </c>
    </row>
    <row r="40395" spans="1:1" x14ac:dyDescent="0.4">
      <c r="A40395">
        <v>-250</v>
      </c>
    </row>
    <row r="40396" spans="1:1" x14ac:dyDescent="0.4">
      <c r="A40396">
        <v>-250</v>
      </c>
    </row>
    <row r="40397" spans="1:1" x14ac:dyDescent="0.4">
      <c r="A40397">
        <v>-250</v>
      </c>
    </row>
    <row r="40398" spans="1:1" x14ac:dyDescent="0.4">
      <c r="A40398">
        <v>-250</v>
      </c>
    </row>
    <row r="40399" spans="1:1" x14ac:dyDescent="0.4">
      <c r="A40399">
        <v>-250</v>
      </c>
    </row>
    <row r="40400" spans="1:1" x14ac:dyDescent="0.4">
      <c r="A40400">
        <v>-250</v>
      </c>
    </row>
    <row r="40401" spans="1:1" x14ac:dyDescent="0.4">
      <c r="A40401">
        <v>-250</v>
      </c>
    </row>
    <row r="40402" spans="1:1" x14ac:dyDescent="0.4">
      <c r="A40402">
        <v>-250</v>
      </c>
    </row>
    <row r="40403" spans="1:1" x14ac:dyDescent="0.4">
      <c r="A40403">
        <v>-250</v>
      </c>
    </row>
    <row r="40404" spans="1:1" x14ac:dyDescent="0.4">
      <c r="A40404">
        <v>-250</v>
      </c>
    </row>
    <row r="40405" spans="1:1" x14ac:dyDescent="0.4">
      <c r="A40405">
        <v>-250</v>
      </c>
    </row>
    <row r="40406" spans="1:1" x14ac:dyDescent="0.4">
      <c r="A40406">
        <v>-250</v>
      </c>
    </row>
    <row r="40407" spans="1:1" x14ac:dyDescent="0.4">
      <c r="A40407">
        <v>-250</v>
      </c>
    </row>
    <row r="40408" spans="1:1" x14ac:dyDescent="0.4">
      <c r="A40408">
        <v>-250</v>
      </c>
    </row>
    <row r="40409" spans="1:1" x14ac:dyDescent="0.4">
      <c r="A40409">
        <v>-250</v>
      </c>
    </row>
    <row r="40410" spans="1:1" x14ac:dyDescent="0.4">
      <c r="A40410">
        <v>-250</v>
      </c>
    </row>
    <row r="40411" spans="1:1" x14ac:dyDescent="0.4">
      <c r="A40411">
        <v>-250</v>
      </c>
    </row>
    <row r="40412" spans="1:1" x14ac:dyDescent="0.4">
      <c r="A40412">
        <v>-250</v>
      </c>
    </row>
    <row r="40413" spans="1:1" x14ac:dyDescent="0.4">
      <c r="A40413">
        <v>-250</v>
      </c>
    </row>
    <row r="40414" spans="1:1" x14ac:dyDescent="0.4">
      <c r="A40414">
        <v>-250</v>
      </c>
    </row>
    <row r="40415" spans="1:1" x14ac:dyDescent="0.4">
      <c r="A40415">
        <v>-250</v>
      </c>
    </row>
    <row r="40416" spans="1:1" x14ac:dyDescent="0.4">
      <c r="A40416">
        <v>-250</v>
      </c>
    </row>
    <row r="40417" spans="1:1" x14ac:dyDescent="0.4">
      <c r="A40417">
        <v>-250</v>
      </c>
    </row>
    <row r="40418" spans="1:1" x14ac:dyDescent="0.4">
      <c r="A40418">
        <v>-250</v>
      </c>
    </row>
    <row r="40419" spans="1:1" x14ac:dyDescent="0.4">
      <c r="A40419">
        <v>-250</v>
      </c>
    </row>
    <row r="40420" spans="1:1" x14ac:dyDescent="0.4">
      <c r="A40420">
        <v>-250</v>
      </c>
    </row>
    <row r="40421" spans="1:1" x14ac:dyDescent="0.4">
      <c r="A40421">
        <v>-250</v>
      </c>
    </row>
    <row r="40422" spans="1:1" x14ac:dyDescent="0.4">
      <c r="A40422">
        <v>-250</v>
      </c>
    </row>
    <row r="40423" spans="1:1" x14ac:dyDescent="0.4">
      <c r="A40423">
        <v>-250</v>
      </c>
    </row>
    <row r="40424" spans="1:1" x14ac:dyDescent="0.4">
      <c r="A40424">
        <v>-250</v>
      </c>
    </row>
    <row r="40425" spans="1:1" x14ac:dyDescent="0.4">
      <c r="A40425">
        <v>-250</v>
      </c>
    </row>
    <row r="40426" spans="1:1" x14ac:dyDescent="0.4">
      <c r="A40426">
        <v>-250</v>
      </c>
    </row>
    <row r="40427" spans="1:1" x14ac:dyDescent="0.4">
      <c r="A40427">
        <v>-250</v>
      </c>
    </row>
    <row r="40428" spans="1:1" x14ac:dyDescent="0.4">
      <c r="A40428">
        <v>-85.29</v>
      </c>
    </row>
    <row r="40429" spans="1:1" x14ac:dyDescent="0.4">
      <c r="A40429">
        <v>-79.47</v>
      </c>
    </row>
    <row r="40430" spans="1:1" x14ac:dyDescent="0.4">
      <c r="A40430">
        <v>-76.09</v>
      </c>
    </row>
    <row r="40431" spans="1:1" x14ac:dyDescent="0.4">
      <c r="A40431">
        <v>-74.88</v>
      </c>
    </row>
    <row r="40432" spans="1:1" x14ac:dyDescent="0.4">
      <c r="A40432">
        <v>-74.260000000000005</v>
      </c>
    </row>
    <row r="40433" spans="1:1" x14ac:dyDescent="0.4">
      <c r="A40433">
        <v>-75.7</v>
      </c>
    </row>
    <row r="40434" spans="1:1" x14ac:dyDescent="0.4">
      <c r="A40434">
        <v>-76.52</v>
      </c>
    </row>
    <row r="40435" spans="1:1" x14ac:dyDescent="0.4">
      <c r="A40435">
        <v>-78.02</v>
      </c>
    </row>
    <row r="40436" spans="1:1" x14ac:dyDescent="0.4">
      <c r="A40436">
        <v>-82.19</v>
      </c>
    </row>
    <row r="40437" spans="1:1" x14ac:dyDescent="0.4">
      <c r="A40437">
        <v>-88.62</v>
      </c>
    </row>
    <row r="40438" spans="1:1" x14ac:dyDescent="0.4">
      <c r="A40438">
        <v>-95.89</v>
      </c>
    </row>
    <row r="40439" spans="1:1" x14ac:dyDescent="0.4">
      <c r="A40439">
        <v>-93.98</v>
      </c>
    </row>
    <row r="40440" spans="1:1" x14ac:dyDescent="0.4">
      <c r="A40440">
        <v>-95.08</v>
      </c>
    </row>
    <row r="40441" spans="1:1" x14ac:dyDescent="0.4">
      <c r="A40441">
        <v>-100.16</v>
      </c>
    </row>
    <row r="40442" spans="1:1" x14ac:dyDescent="0.4">
      <c r="A40442">
        <v>-108.4</v>
      </c>
    </row>
    <row r="40443" spans="1:1" x14ac:dyDescent="0.4">
      <c r="A40443">
        <v>-113.32</v>
      </c>
    </row>
    <row r="40444" spans="1:1" x14ac:dyDescent="0.4">
      <c r="A40444">
        <v>-107.24</v>
      </c>
    </row>
    <row r="40445" spans="1:1" x14ac:dyDescent="0.4">
      <c r="A40445">
        <v>-105.88</v>
      </c>
    </row>
    <row r="40446" spans="1:1" x14ac:dyDescent="0.4">
      <c r="A40446">
        <v>-104.16</v>
      </c>
    </row>
    <row r="40447" spans="1:1" x14ac:dyDescent="0.4">
      <c r="A40447">
        <v>-101.86</v>
      </c>
    </row>
    <row r="40448" spans="1:1" x14ac:dyDescent="0.4">
      <c r="A40448">
        <v>-103.54</v>
      </c>
    </row>
    <row r="40449" spans="1:1" x14ac:dyDescent="0.4">
      <c r="A40449">
        <v>-104.31</v>
      </c>
    </row>
    <row r="40450" spans="1:1" x14ac:dyDescent="0.4">
      <c r="A40450">
        <v>-105.48</v>
      </c>
    </row>
    <row r="40451" spans="1:1" x14ac:dyDescent="0.4">
      <c r="A40451">
        <v>-107.43</v>
      </c>
    </row>
    <row r="40452" spans="1:1" x14ac:dyDescent="0.4">
      <c r="A40452">
        <v>-111.24</v>
      </c>
    </row>
    <row r="40453" spans="1:1" x14ac:dyDescent="0.4">
      <c r="A40453">
        <v>-111.04</v>
      </c>
    </row>
    <row r="40454" spans="1:1" x14ac:dyDescent="0.4">
      <c r="A40454">
        <v>-114.34</v>
      </c>
    </row>
    <row r="40455" spans="1:1" x14ac:dyDescent="0.4">
      <c r="A40455">
        <v>-120.1</v>
      </c>
    </row>
    <row r="40456" spans="1:1" x14ac:dyDescent="0.4">
      <c r="A40456">
        <v>-123.43</v>
      </c>
    </row>
    <row r="40457" spans="1:1" x14ac:dyDescent="0.4">
      <c r="A40457">
        <v>-125.23</v>
      </c>
    </row>
    <row r="40458" spans="1:1" x14ac:dyDescent="0.4">
      <c r="A40458">
        <v>-130.72</v>
      </c>
    </row>
    <row r="40459" spans="1:1" x14ac:dyDescent="0.4">
      <c r="A40459">
        <v>-139.05000000000001</v>
      </c>
    </row>
    <row r="40460" spans="1:1" x14ac:dyDescent="0.4">
      <c r="A40460">
        <v>-142.78</v>
      </c>
    </row>
    <row r="40461" spans="1:1" x14ac:dyDescent="0.4">
      <c r="A40461">
        <v>-144.12</v>
      </c>
    </row>
    <row r="40462" spans="1:1" x14ac:dyDescent="0.4">
      <c r="A40462">
        <v>-151.97</v>
      </c>
    </row>
    <row r="40463" spans="1:1" x14ac:dyDescent="0.4">
      <c r="A40463">
        <v>-155.4</v>
      </c>
    </row>
    <row r="40464" spans="1:1" x14ac:dyDescent="0.4">
      <c r="A40464">
        <v>-161.1</v>
      </c>
    </row>
    <row r="40465" spans="1:1" x14ac:dyDescent="0.4">
      <c r="A40465">
        <v>-165.82</v>
      </c>
    </row>
    <row r="40466" spans="1:1" x14ac:dyDescent="0.4">
      <c r="A40466">
        <v>-169.77</v>
      </c>
    </row>
    <row r="40467" spans="1:1" x14ac:dyDescent="0.4">
      <c r="A40467">
        <v>-176.59</v>
      </c>
    </row>
    <row r="40468" spans="1:1" x14ac:dyDescent="0.4">
      <c r="A40468">
        <v>-183.71</v>
      </c>
    </row>
    <row r="40469" spans="1:1" x14ac:dyDescent="0.4">
      <c r="A40469">
        <v>-186.45</v>
      </c>
    </row>
    <row r="40470" spans="1:1" x14ac:dyDescent="0.4">
      <c r="A40470">
        <v>-189.09</v>
      </c>
    </row>
    <row r="40471" spans="1:1" x14ac:dyDescent="0.4">
      <c r="A40471">
        <v>-194.87</v>
      </c>
    </row>
    <row r="40472" spans="1:1" x14ac:dyDescent="0.4">
      <c r="A40472">
        <v>-198.72</v>
      </c>
    </row>
    <row r="40473" spans="1:1" x14ac:dyDescent="0.4">
      <c r="A40473">
        <v>-202.27</v>
      </c>
    </row>
    <row r="40474" spans="1:1" x14ac:dyDescent="0.4">
      <c r="A40474">
        <v>-203.21</v>
      </c>
    </row>
    <row r="40475" spans="1:1" x14ac:dyDescent="0.4">
      <c r="A40475">
        <v>-202.71</v>
      </c>
    </row>
    <row r="40476" spans="1:1" x14ac:dyDescent="0.4">
      <c r="A40476">
        <v>-203.31</v>
      </c>
    </row>
    <row r="40477" spans="1:1" x14ac:dyDescent="0.4">
      <c r="A40477">
        <v>-203.96</v>
      </c>
    </row>
    <row r="40478" spans="1:1" x14ac:dyDescent="0.4">
      <c r="A40478">
        <v>-203.92</v>
      </c>
    </row>
    <row r="40479" spans="1:1" x14ac:dyDescent="0.4">
      <c r="A40479">
        <v>-203.26</v>
      </c>
    </row>
    <row r="40480" spans="1:1" x14ac:dyDescent="0.4">
      <c r="A40480">
        <v>-203.54</v>
      </c>
    </row>
    <row r="40481" spans="1:1" x14ac:dyDescent="0.4">
      <c r="A40481">
        <v>-204.14</v>
      </c>
    </row>
    <row r="40482" spans="1:1" x14ac:dyDescent="0.4">
      <c r="A40482">
        <v>-205.83</v>
      </c>
    </row>
    <row r="40483" spans="1:1" x14ac:dyDescent="0.4">
      <c r="A40483">
        <v>-208.51</v>
      </c>
    </row>
    <row r="40484" spans="1:1" x14ac:dyDescent="0.4">
      <c r="A40484">
        <v>-210.46</v>
      </c>
    </row>
    <row r="40485" spans="1:1" x14ac:dyDescent="0.4">
      <c r="A40485">
        <v>-211.89</v>
      </c>
    </row>
    <row r="40486" spans="1:1" x14ac:dyDescent="0.4">
      <c r="A40486">
        <v>-214.34</v>
      </c>
    </row>
    <row r="40487" spans="1:1" x14ac:dyDescent="0.4">
      <c r="A40487">
        <v>-217.93</v>
      </c>
    </row>
    <row r="40488" spans="1:1" x14ac:dyDescent="0.4">
      <c r="A40488">
        <v>-250</v>
      </c>
    </row>
    <row r="40489" spans="1:1" x14ac:dyDescent="0.4">
      <c r="A40489">
        <v>-250</v>
      </c>
    </row>
    <row r="40490" spans="1:1" x14ac:dyDescent="0.4">
      <c r="A40490">
        <v>-250</v>
      </c>
    </row>
    <row r="40491" spans="1:1" x14ac:dyDescent="0.4">
      <c r="A40491">
        <v>-250</v>
      </c>
    </row>
    <row r="40492" spans="1:1" x14ac:dyDescent="0.4">
      <c r="A40492">
        <v>-250</v>
      </c>
    </row>
    <row r="40493" spans="1:1" x14ac:dyDescent="0.4">
      <c r="A40493">
        <v>-250</v>
      </c>
    </row>
    <row r="40494" spans="1:1" x14ac:dyDescent="0.4">
      <c r="A40494">
        <v>-250</v>
      </c>
    </row>
    <row r="40495" spans="1:1" x14ac:dyDescent="0.4">
      <c r="A40495">
        <v>-250</v>
      </c>
    </row>
    <row r="40496" spans="1:1" x14ac:dyDescent="0.4">
      <c r="A40496">
        <v>-250</v>
      </c>
    </row>
    <row r="40497" spans="1:1" x14ac:dyDescent="0.4">
      <c r="A40497">
        <v>-250</v>
      </c>
    </row>
    <row r="40498" spans="1:1" x14ac:dyDescent="0.4">
      <c r="A40498">
        <v>-250</v>
      </c>
    </row>
    <row r="40499" spans="1:1" x14ac:dyDescent="0.4">
      <c r="A40499">
        <v>-250</v>
      </c>
    </row>
    <row r="40500" spans="1:1" x14ac:dyDescent="0.4">
      <c r="A40500">
        <v>-250</v>
      </c>
    </row>
    <row r="40501" spans="1:1" x14ac:dyDescent="0.4">
      <c r="A40501">
        <v>-250</v>
      </c>
    </row>
    <row r="40502" spans="1:1" x14ac:dyDescent="0.4">
      <c r="A40502">
        <v>-250</v>
      </c>
    </row>
    <row r="40503" spans="1:1" x14ac:dyDescent="0.4">
      <c r="A40503">
        <v>-250</v>
      </c>
    </row>
    <row r="40504" spans="1:1" x14ac:dyDescent="0.4">
      <c r="A40504">
        <v>-250</v>
      </c>
    </row>
    <row r="40505" spans="1:1" x14ac:dyDescent="0.4">
      <c r="A40505">
        <v>-250</v>
      </c>
    </row>
    <row r="40506" spans="1:1" x14ac:dyDescent="0.4">
      <c r="A40506">
        <v>-250</v>
      </c>
    </row>
    <row r="40507" spans="1:1" x14ac:dyDescent="0.4">
      <c r="A40507">
        <v>-250</v>
      </c>
    </row>
    <row r="40508" spans="1:1" x14ac:dyDescent="0.4">
      <c r="A40508">
        <v>-250</v>
      </c>
    </row>
    <row r="40509" spans="1:1" x14ac:dyDescent="0.4">
      <c r="A40509">
        <v>-250</v>
      </c>
    </row>
    <row r="40510" spans="1:1" x14ac:dyDescent="0.4">
      <c r="A40510">
        <v>-250</v>
      </c>
    </row>
    <row r="40511" spans="1:1" x14ac:dyDescent="0.4">
      <c r="A40511">
        <v>-250</v>
      </c>
    </row>
    <row r="40512" spans="1:1" x14ac:dyDescent="0.4">
      <c r="A40512">
        <v>-250</v>
      </c>
    </row>
    <row r="40513" spans="1:1" x14ac:dyDescent="0.4">
      <c r="A40513">
        <v>-250</v>
      </c>
    </row>
    <row r="40514" spans="1:1" x14ac:dyDescent="0.4">
      <c r="A40514">
        <v>-250</v>
      </c>
    </row>
    <row r="40515" spans="1:1" x14ac:dyDescent="0.4">
      <c r="A40515">
        <v>-250</v>
      </c>
    </row>
    <row r="40516" spans="1:1" x14ac:dyDescent="0.4">
      <c r="A40516">
        <v>-250</v>
      </c>
    </row>
    <row r="40517" spans="1:1" x14ac:dyDescent="0.4">
      <c r="A40517">
        <v>-250</v>
      </c>
    </row>
    <row r="40518" spans="1:1" x14ac:dyDescent="0.4">
      <c r="A40518">
        <v>-250</v>
      </c>
    </row>
    <row r="40519" spans="1:1" x14ac:dyDescent="0.4">
      <c r="A40519">
        <v>-250</v>
      </c>
    </row>
    <row r="40520" spans="1:1" x14ac:dyDescent="0.4">
      <c r="A40520">
        <v>-250</v>
      </c>
    </row>
    <row r="40521" spans="1:1" x14ac:dyDescent="0.4">
      <c r="A40521">
        <v>-85.65</v>
      </c>
    </row>
    <row r="40522" spans="1:1" x14ac:dyDescent="0.4">
      <c r="A40522">
        <v>-80.099999999999994</v>
      </c>
    </row>
    <row r="40523" spans="1:1" x14ac:dyDescent="0.4">
      <c r="A40523">
        <v>-75.8</v>
      </c>
    </row>
    <row r="40524" spans="1:1" x14ac:dyDescent="0.4">
      <c r="A40524">
        <v>-73.569999999999993</v>
      </c>
    </row>
    <row r="40525" spans="1:1" x14ac:dyDescent="0.4">
      <c r="A40525">
        <v>-72.67</v>
      </c>
    </row>
    <row r="40526" spans="1:1" x14ac:dyDescent="0.4">
      <c r="A40526">
        <v>-73.569999999999993</v>
      </c>
    </row>
    <row r="40527" spans="1:1" x14ac:dyDescent="0.4">
      <c r="A40527">
        <v>-75.63</v>
      </c>
    </row>
    <row r="40528" spans="1:1" x14ac:dyDescent="0.4">
      <c r="A40528">
        <v>-79.510000000000005</v>
      </c>
    </row>
    <row r="40529" spans="1:1" x14ac:dyDescent="0.4">
      <c r="A40529">
        <v>-83.98</v>
      </c>
    </row>
    <row r="40530" spans="1:1" x14ac:dyDescent="0.4">
      <c r="A40530">
        <v>-85.26</v>
      </c>
    </row>
    <row r="40531" spans="1:1" x14ac:dyDescent="0.4">
      <c r="A40531">
        <v>-90.97</v>
      </c>
    </row>
    <row r="40532" spans="1:1" x14ac:dyDescent="0.4">
      <c r="A40532">
        <v>-90.83</v>
      </c>
    </row>
    <row r="40533" spans="1:1" x14ac:dyDescent="0.4">
      <c r="A40533">
        <v>-91.55</v>
      </c>
    </row>
    <row r="40534" spans="1:1" x14ac:dyDescent="0.4">
      <c r="A40534">
        <v>-94.6</v>
      </c>
    </row>
    <row r="40535" spans="1:1" x14ac:dyDescent="0.4">
      <c r="A40535">
        <v>-103.76</v>
      </c>
    </row>
    <row r="40536" spans="1:1" x14ac:dyDescent="0.4">
      <c r="A40536">
        <v>-101.43</v>
      </c>
    </row>
    <row r="40537" spans="1:1" x14ac:dyDescent="0.4">
      <c r="A40537">
        <v>-96.28</v>
      </c>
    </row>
    <row r="40538" spans="1:1" x14ac:dyDescent="0.4">
      <c r="A40538">
        <v>-94.85</v>
      </c>
    </row>
    <row r="40539" spans="1:1" x14ac:dyDescent="0.4">
      <c r="A40539">
        <v>-95.53</v>
      </c>
    </row>
    <row r="40540" spans="1:1" x14ac:dyDescent="0.4">
      <c r="A40540">
        <v>-96.35</v>
      </c>
    </row>
    <row r="40541" spans="1:1" x14ac:dyDescent="0.4">
      <c r="A40541">
        <v>-95.92</v>
      </c>
    </row>
    <row r="40542" spans="1:1" x14ac:dyDescent="0.4">
      <c r="A40542">
        <v>-97.7</v>
      </c>
    </row>
    <row r="40543" spans="1:1" x14ac:dyDescent="0.4">
      <c r="A40543">
        <v>-99.34</v>
      </c>
    </row>
    <row r="40544" spans="1:1" x14ac:dyDescent="0.4">
      <c r="A40544">
        <v>-101.18</v>
      </c>
    </row>
    <row r="40545" spans="1:1" x14ac:dyDescent="0.4">
      <c r="A40545">
        <v>-102.95</v>
      </c>
    </row>
    <row r="40546" spans="1:1" x14ac:dyDescent="0.4">
      <c r="A40546">
        <v>-107.03</v>
      </c>
    </row>
    <row r="40547" spans="1:1" x14ac:dyDescent="0.4">
      <c r="A40547">
        <v>-108.58</v>
      </c>
    </row>
    <row r="40548" spans="1:1" x14ac:dyDescent="0.4">
      <c r="A40548">
        <v>-112.02</v>
      </c>
    </row>
    <row r="40549" spans="1:1" x14ac:dyDescent="0.4">
      <c r="A40549">
        <v>-117.3</v>
      </c>
    </row>
    <row r="40550" spans="1:1" x14ac:dyDescent="0.4">
      <c r="A40550">
        <v>-121.7</v>
      </c>
    </row>
    <row r="40551" spans="1:1" x14ac:dyDescent="0.4">
      <c r="A40551">
        <v>-124.16</v>
      </c>
    </row>
    <row r="40552" spans="1:1" x14ac:dyDescent="0.4">
      <c r="A40552">
        <v>-129.72</v>
      </c>
    </row>
    <row r="40553" spans="1:1" x14ac:dyDescent="0.4">
      <c r="A40553">
        <v>-137.88</v>
      </c>
    </row>
    <row r="40554" spans="1:1" x14ac:dyDescent="0.4">
      <c r="A40554">
        <v>-142.79</v>
      </c>
    </row>
    <row r="40555" spans="1:1" x14ac:dyDescent="0.4">
      <c r="A40555">
        <v>-145.77000000000001</v>
      </c>
    </row>
    <row r="40556" spans="1:1" x14ac:dyDescent="0.4">
      <c r="A40556">
        <v>-156.1</v>
      </c>
    </row>
    <row r="40557" spans="1:1" x14ac:dyDescent="0.4">
      <c r="A40557">
        <v>-156.84</v>
      </c>
    </row>
    <row r="40558" spans="1:1" x14ac:dyDescent="0.4">
      <c r="A40558">
        <v>-161.52000000000001</v>
      </c>
    </row>
    <row r="40559" spans="1:1" x14ac:dyDescent="0.4">
      <c r="A40559">
        <v>-165.05</v>
      </c>
    </row>
    <row r="40560" spans="1:1" x14ac:dyDescent="0.4">
      <c r="A40560">
        <v>-168.35</v>
      </c>
    </row>
    <row r="40561" spans="1:1" x14ac:dyDescent="0.4">
      <c r="A40561">
        <v>-174.12</v>
      </c>
    </row>
    <row r="40562" spans="1:1" x14ac:dyDescent="0.4">
      <c r="A40562">
        <v>-178.09</v>
      </c>
    </row>
    <row r="40563" spans="1:1" x14ac:dyDescent="0.4">
      <c r="A40563">
        <v>-192.25</v>
      </c>
    </row>
    <row r="40564" spans="1:1" x14ac:dyDescent="0.4">
      <c r="A40564">
        <v>-191.41</v>
      </c>
    </row>
    <row r="40565" spans="1:1" x14ac:dyDescent="0.4">
      <c r="A40565">
        <v>-193.77</v>
      </c>
    </row>
    <row r="40566" spans="1:1" x14ac:dyDescent="0.4">
      <c r="A40566">
        <v>-201.3</v>
      </c>
    </row>
    <row r="40567" spans="1:1" x14ac:dyDescent="0.4">
      <c r="A40567">
        <v>-205.41</v>
      </c>
    </row>
    <row r="40568" spans="1:1" x14ac:dyDescent="0.4">
      <c r="A40568">
        <v>-206.28</v>
      </c>
    </row>
    <row r="40569" spans="1:1" x14ac:dyDescent="0.4">
      <c r="A40569">
        <v>-207.08</v>
      </c>
    </row>
    <row r="40570" spans="1:1" x14ac:dyDescent="0.4">
      <c r="A40570">
        <v>-207.93</v>
      </c>
    </row>
    <row r="40571" spans="1:1" x14ac:dyDescent="0.4">
      <c r="A40571">
        <v>-208.8</v>
      </c>
    </row>
    <row r="40572" spans="1:1" x14ac:dyDescent="0.4">
      <c r="A40572">
        <v>-208.9</v>
      </c>
    </row>
    <row r="40573" spans="1:1" x14ac:dyDescent="0.4">
      <c r="A40573">
        <v>-209.43</v>
      </c>
    </row>
    <row r="40574" spans="1:1" x14ac:dyDescent="0.4">
      <c r="A40574">
        <v>-210.17</v>
      </c>
    </row>
    <row r="40575" spans="1:1" x14ac:dyDescent="0.4">
      <c r="A40575">
        <v>-211</v>
      </c>
    </row>
    <row r="40576" spans="1:1" x14ac:dyDescent="0.4">
      <c r="A40576">
        <v>-212.74</v>
      </c>
    </row>
    <row r="40577" spans="1:1" x14ac:dyDescent="0.4">
      <c r="A40577">
        <v>-214.34</v>
      </c>
    </row>
    <row r="40578" spans="1:1" x14ac:dyDescent="0.4">
      <c r="A40578">
        <v>-215.61</v>
      </c>
    </row>
    <row r="40579" spans="1:1" x14ac:dyDescent="0.4">
      <c r="A40579">
        <v>-216.8</v>
      </c>
    </row>
    <row r="40580" spans="1:1" x14ac:dyDescent="0.4">
      <c r="A40580">
        <v>-217.53</v>
      </c>
    </row>
    <row r="40581" spans="1:1" x14ac:dyDescent="0.4">
      <c r="A40581">
        <v>-217.54</v>
      </c>
    </row>
    <row r="40582" spans="1:1" x14ac:dyDescent="0.4">
      <c r="A40582">
        <v>-250</v>
      </c>
    </row>
    <row r="40583" spans="1:1" x14ac:dyDescent="0.4">
      <c r="A40583">
        <v>-250</v>
      </c>
    </row>
    <row r="40584" spans="1:1" x14ac:dyDescent="0.4">
      <c r="A40584">
        <v>-250</v>
      </c>
    </row>
    <row r="40585" spans="1:1" x14ac:dyDescent="0.4">
      <c r="A40585">
        <v>-250</v>
      </c>
    </row>
    <row r="40586" spans="1:1" x14ac:dyDescent="0.4">
      <c r="A40586">
        <v>-250</v>
      </c>
    </row>
    <row r="40587" spans="1:1" x14ac:dyDescent="0.4">
      <c r="A40587">
        <v>-250</v>
      </c>
    </row>
    <row r="40588" spans="1:1" x14ac:dyDescent="0.4">
      <c r="A40588">
        <v>-250</v>
      </c>
    </row>
    <row r="40589" spans="1:1" x14ac:dyDescent="0.4">
      <c r="A40589">
        <v>-250</v>
      </c>
    </row>
    <row r="40590" spans="1:1" x14ac:dyDescent="0.4">
      <c r="A40590">
        <v>-250</v>
      </c>
    </row>
    <row r="40591" spans="1:1" x14ac:dyDescent="0.4">
      <c r="A40591">
        <v>-250</v>
      </c>
    </row>
    <row r="40592" spans="1:1" x14ac:dyDescent="0.4">
      <c r="A40592">
        <v>-250</v>
      </c>
    </row>
    <row r="40593" spans="1:1" x14ac:dyDescent="0.4">
      <c r="A40593">
        <v>-250</v>
      </c>
    </row>
    <row r="40594" spans="1:1" x14ac:dyDescent="0.4">
      <c r="A40594">
        <v>-250</v>
      </c>
    </row>
    <row r="40595" spans="1:1" x14ac:dyDescent="0.4">
      <c r="A40595">
        <v>-250</v>
      </c>
    </row>
    <row r="40596" spans="1:1" x14ac:dyDescent="0.4">
      <c r="A40596">
        <v>-250</v>
      </c>
    </row>
    <row r="40597" spans="1:1" x14ac:dyDescent="0.4">
      <c r="A40597">
        <v>-250</v>
      </c>
    </row>
    <row r="40598" spans="1:1" x14ac:dyDescent="0.4">
      <c r="A40598">
        <v>-250</v>
      </c>
    </row>
    <row r="40599" spans="1:1" x14ac:dyDescent="0.4">
      <c r="A40599">
        <v>-250</v>
      </c>
    </row>
    <row r="40600" spans="1:1" x14ac:dyDescent="0.4">
      <c r="A40600">
        <v>-250</v>
      </c>
    </row>
    <row r="40601" spans="1:1" x14ac:dyDescent="0.4">
      <c r="A40601">
        <v>-250</v>
      </c>
    </row>
    <row r="40602" spans="1:1" x14ac:dyDescent="0.4">
      <c r="A40602">
        <v>-250</v>
      </c>
    </row>
    <row r="40603" spans="1:1" x14ac:dyDescent="0.4">
      <c r="A40603">
        <v>-250</v>
      </c>
    </row>
    <row r="40604" spans="1:1" x14ac:dyDescent="0.4">
      <c r="A40604">
        <v>-250</v>
      </c>
    </row>
    <row r="40605" spans="1:1" x14ac:dyDescent="0.4">
      <c r="A40605">
        <v>-250</v>
      </c>
    </row>
    <row r="40606" spans="1:1" x14ac:dyDescent="0.4">
      <c r="A40606">
        <v>-250</v>
      </c>
    </row>
    <row r="40607" spans="1:1" x14ac:dyDescent="0.4">
      <c r="A40607">
        <v>-250</v>
      </c>
    </row>
    <row r="40608" spans="1:1" x14ac:dyDescent="0.4">
      <c r="A40608">
        <v>-250</v>
      </c>
    </row>
    <row r="40609" spans="1:1" x14ac:dyDescent="0.4">
      <c r="A40609">
        <v>-250</v>
      </c>
    </row>
    <row r="40610" spans="1:1" x14ac:dyDescent="0.4">
      <c r="A40610">
        <v>-250</v>
      </c>
    </row>
    <row r="40611" spans="1:1" x14ac:dyDescent="0.4">
      <c r="A40611">
        <v>-250</v>
      </c>
    </row>
    <row r="40612" spans="1:1" x14ac:dyDescent="0.4">
      <c r="A40612">
        <v>-250</v>
      </c>
    </row>
    <row r="40613" spans="1:1" x14ac:dyDescent="0.4">
      <c r="A40613">
        <v>-250</v>
      </c>
    </row>
    <row r="40614" spans="1:1" x14ac:dyDescent="0.4">
      <c r="A40614">
        <v>-86.83</v>
      </c>
    </row>
    <row r="40615" spans="1:1" x14ac:dyDescent="0.4">
      <c r="A40615">
        <v>-80.19</v>
      </c>
    </row>
    <row r="40616" spans="1:1" x14ac:dyDescent="0.4">
      <c r="A40616">
        <v>-75.09</v>
      </c>
    </row>
    <row r="40617" spans="1:1" x14ac:dyDescent="0.4">
      <c r="A40617">
        <v>-72.95</v>
      </c>
    </row>
    <row r="40618" spans="1:1" x14ac:dyDescent="0.4">
      <c r="A40618">
        <v>-71.61</v>
      </c>
    </row>
    <row r="40619" spans="1:1" x14ac:dyDescent="0.4">
      <c r="A40619">
        <v>-72.31</v>
      </c>
    </row>
    <row r="40620" spans="1:1" x14ac:dyDescent="0.4">
      <c r="A40620">
        <v>-74.3</v>
      </c>
    </row>
    <row r="40621" spans="1:1" x14ac:dyDescent="0.4">
      <c r="A40621">
        <v>-78.87</v>
      </c>
    </row>
    <row r="40622" spans="1:1" x14ac:dyDescent="0.4">
      <c r="A40622">
        <v>-87.3</v>
      </c>
    </row>
    <row r="40623" spans="1:1" x14ac:dyDescent="0.4">
      <c r="A40623">
        <v>-98.61</v>
      </c>
    </row>
    <row r="40624" spans="1:1" x14ac:dyDescent="0.4">
      <c r="A40624">
        <v>-98.28</v>
      </c>
    </row>
    <row r="40625" spans="1:1" x14ac:dyDescent="0.4">
      <c r="A40625">
        <v>-96.29</v>
      </c>
    </row>
    <row r="40626" spans="1:1" x14ac:dyDescent="0.4">
      <c r="A40626">
        <v>-100.98</v>
      </c>
    </row>
    <row r="40627" spans="1:1" x14ac:dyDescent="0.4">
      <c r="A40627">
        <v>-96.09</v>
      </c>
    </row>
    <row r="40628" spans="1:1" x14ac:dyDescent="0.4">
      <c r="A40628">
        <v>-106.43</v>
      </c>
    </row>
    <row r="40629" spans="1:1" x14ac:dyDescent="0.4">
      <c r="A40629">
        <v>-90.71</v>
      </c>
    </row>
    <row r="40630" spans="1:1" x14ac:dyDescent="0.4">
      <c r="A40630">
        <v>-89.96</v>
      </c>
    </row>
    <row r="40631" spans="1:1" x14ac:dyDescent="0.4">
      <c r="A40631">
        <v>-90.27</v>
      </c>
    </row>
    <row r="40632" spans="1:1" x14ac:dyDescent="0.4">
      <c r="A40632">
        <v>-89.38</v>
      </c>
    </row>
    <row r="40633" spans="1:1" x14ac:dyDescent="0.4">
      <c r="A40633">
        <v>-90.1</v>
      </c>
    </row>
    <row r="40634" spans="1:1" x14ac:dyDescent="0.4">
      <c r="A40634">
        <v>-91.79</v>
      </c>
    </row>
    <row r="40635" spans="1:1" x14ac:dyDescent="0.4">
      <c r="A40635">
        <v>-93.37</v>
      </c>
    </row>
    <row r="40636" spans="1:1" x14ac:dyDescent="0.4">
      <c r="A40636">
        <v>-95.36</v>
      </c>
    </row>
    <row r="40637" spans="1:1" x14ac:dyDescent="0.4">
      <c r="A40637">
        <v>-97.02</v>
      </c>
    </row>
    <row r="40638" spans="1:1" x14ac:dyDescent="0.4">
      <c r="A40638">
        <v>-99.43</v>
      </c>
    </row>
    <row r="40639" spans="1:1" x14ac:dyDescent="0.4">
      <c r="A40639">
        <v>-101.6</v>
      </c>
    </row>
    <row r="40640" spans="1:1" x14ac:dyDescent="0.4">
      <c r="A40640">
        <v>-104.01</v>
      </c>
    </row>
    <row r="40641" spans="1:1" x14ac:dyDescent="0.4">
      <c r="A40641">
        <v>-107.98</v>
      </c>
    </row>
    <row r="40642" spans="1:1" x14ac:dyDescent="0.4">
      <c r="A40642">
        <v>-111.39</v>
      </c>
    </row>
    <row r="40643" spans="1:1" x14ac:dyDescent="0.4">
      <c r="A40643">
        <v>-116.33</v>
      </c>
    </row>
    <row r="40644" spans="1:1" x14ac:dyDescent="0.4">
      <c r="A40644">
        <v>-120.95</v>
      </c>
    </row>
    <row r="40645" spans="1:1" x14ac:dyDescent="0.4">
      <c r="A40645">
        <v>-125.59</v>
      </c>
    </row>
    <row r="40646" spans="1:1" x14ac:dyDescent="0.4">
      <c r="A40646">
        <v>-130.56</v>
      </c>
    </row>
    <row r="40647" spans="1:1" x14ac:dyDescent="0.4">
      <c r="A40647">
        <v>-136.78</v>
      </c>
    </row>
    <row r="40648" spans="1:1" x14ac:dyDescent="0.4">
      <c r="A40648">
        <v>-142.19999999999999</v>
      </c>
    </row>
    <row r="40649" spans="1:1" x14ac:dyDescent="0.4">
      <c r="A40649">
        <v>-148.08000000000001</v>
      </c>
    </row>
    <row r="40650" spans="1:1" x14ac:dyDescent="0.4">
      <c r="A40650">
        <v>-162.34</v>
      </c>
    </row>
    <row r="40651" spans="1:1" x14ac:dyDescent="0.4">
      <c r="A40651">
        <v>-161.52000000000001</v>
      </c>
    </row>
    <row r="40652" spans="1:1" x14ac:dyDescent="0.4">
      <c r="A40652">
        <v>-162.54</v>
      </c>
    </row>
    <row r="40653" spans="1:1" x14ac:dyDescent="0.4">
      <c r="A40653">
        <v>-165.67</v>
      </c>
    </row>
    <row r="40654" spans="1:1" x14ac:dyDescent="0.4">
      <c r="A40654">
        <v>-169.03</v>
      </c>
    </row>
    <row r="40655" spans="1:1" x14ac:dyDescent="0.4">
      <c r="A40655">
        <v>-174.94</v>
      </c>
    </row>
    <row r="40656" spans="1:1" x14ac:dyDescent="0.4">
      <c r="A40656">
        <v>-181.13</v>
      </c>
    </row>
    <row r="40657" spans="1:1" x14ac:dyDescent="0.4">
      <c r="A40657">
        <v>-194.8</v>
      </c>
    </row>
    <row r="40658" spans="1:1" x14ac:dyDescent="0.4">
      <c r="A40658">
        <v>-196.05</v>
      </c>
    </row>
    <row r="40659" spans="1:1" x14ac:dyDescent="0.4">
      <c r="A40659">
        <v>-197.3</v>
      </c>
    </row>
    <row r="40660" spans="1:1" x14ac:dyDescent="0.4">
      <c r="A40660">
        <v>-206.16</v>
      </c>
    </row>
    <row r="40661" spans="1:1" x14ac:dyDescent="0.4">
      <c r="A40661">
        <v>-210.5</v>
      </c>
    </row>
    <row r="40662" spans="1:1" x14ac:dyDescent="0.4">
      <c r="A40662">
        <v>-211.95</v>
      </c>
    </row>
    <row r="40663" spans="1:1" x14ac:dyDescent="0.4">
      <c r="A40663">
        <v>-212.79</v>
      </c>
    </row>
    <row r="40664" spans="1:1" x14ac:dyDescent="0.4">
      <c r="A40664">
        <v>-213.93</v>
      </c>
    </row>
    <row r="40665" spans="1:1" x14ac:dyDescent="0.4">
      <c r="A40665">
        <v>-215.45</v>
      </c>
    </row>
    <row r="40666" spans="1:1" x14ac:dyDescent="0.4">
      <c r="A40666">
        <v>-217.31</v>
      </c>
    </row>
    <row r="40667" spans="1:1" x14ac:dyDescent="0.4">
      <c r="A40667">
        <v>-250</v>
      </c>
    </row>
    <row r="40668" spans="1:1" x14ac:dyDescent="0.4">
      <c r="A40668">
        <v>-250</v>
      </c>
    </row>
    <row r="40669" spans="1:1" x14ac:dyDescent="0.4">
      <c r="A40669">
        <v>-250</v>
      </c>
    </row>
    <row r="40670" spans="1:1" x14ac:dyDescent="0.4">
      <c r="A40670">
        <v>-250</v>
      </c>
    </row>
    <row r="40671" spans="1:1" x14ac:dyDescent="0.4">
      <c r="A40671">
        <v>-250</v>
      </c>
    </row>
    <row r="40672" spans="1:1" x14ac:dyDescent="0.4">
      <c r="A40672">
        <v>-250</v>
      </c>
    </row>
    <row r="40673" spans="1:1" x14ac:dyDescent="0.4">
      <c r="A40673">
        <v>-250</v>
      </c>
    </row>
    <row r="40674" spans="1:1" x14ac:dyDescent="0.4">
      <c r="A40674">
        <v>-250</v>
      </c>
    </row>
    <row r="40675" spans="1:1" x14ac:dyDescent="0.4">
      <c r="A40675">
        <v>-250</v>
      </c>
    </row>
    <row r="40676" spans="1:1" x14ac:dyDescent="0.4">
      <c r="A40676">
        <v>-250</v>
      </c>
    </row>
    <row r="40677" spans="1:1" x14ac:dyDescent="0.4">
      <c r="A40677">
        <v>-250</v>
      </c>
    </row>
    <row r="40678" spans="1:1" x14ac:dyDescent="0.4">
      <c r="A40678">
        <v>-250</v>
      </c>
    </row>
    <row r="40679" spans="1:1" x14ac:dyDescent="0.4">
      <c r="A40679">
        <v>-250</v>
      </c>
    </row>
    <row r="40680" spans="1:1" x14ac:dyDescent="0.4">
      <c r="A40680">
        <v>-250</v>
      </c>
    </row>
    <row r="40681" spans="1:1" x14ac:dyDescent="0.4">
      <c r="A40681">
        <v>-250</v>
      </c>
    </row>
    <row r="40682" spans="1:1" x14ac:dyDescent="0.4">
      <c r="A40682">
        <v>-250</v>
      </c>
    </row>
    <row r="40683" spans="1:1" x14ac:dyDescent="0.4">
      <c r="A40683">
        <v>-250</v>
      </c>
    </row>
    <row r="40684" spans="1:1" x14ac:dyDescent="0.4">
      <c r="A40684">
        <v>-250</v>
      </c>
    </row>
    <row r="40685" spans="1:1" x14ac:dyDescent="0.4">
      <c r="A40685">
        <v>-250</v>
      </c>
    </row>
    <row r="40686" spans="1:1" x14ac:dyDescent="0.4">
      <c r="A40686">
        <v>-250</v>
      </c>
    </row>
    <row r="40687" spans="1:1" x14ac:dyDescent="0.4">
      <c r="A40687">
        <v>-250</v>
      </c>
    </row>
    <row r="40688" spans="1:1" x14ac:dyDescent="0.4">
      <c r="A40688">
        <v>-250</v>
      </c>
    </row>
    <row r="40689" spans="1:1" x14ac:dyDescent="0.4">
      <c r="A40689">
        <v>-250</v>
      </c>
    </row>
    <row r="40690" spans="1:1" x14ac:dyDescent="0.4">
      <c r="A40690">
        <v>-250</v>
      </c>
    </row>
    <row r="40691" spans="1:1" x14ac:dyDescent="0.4">
      <c r="A40691">
        <v>-250</v>
      </c>
    </row>
    <row r="40692" spans="1:1" x14ac:dyDescent="0.4">
      <c r="A40692">
        <v>-250</v>
      </c>
    </row>
    <row r="40693" spans="1:1" x14ac:dyDescent="0.4">
      <c r="A40693">
        <v>-250</v>
      </c>
    </row>
    <row r="40694" spans="1:1" x14ac:dyDescent="0.4">
      <c r="A40694">
        <v>-250</v>
      </c>
    </row>
    <row r="40695" spans="1:1" x14ac:dyDescent="0.4">
      <c r="A40695">
        <v>-250</v>
      </c>
    </row>
    <row r="40696" spans="1:1" x14ac:dyDescent="0.4">
      <c r="A40696">
        <v>-250</v>
      </c>
    </row>
    <row r="40697" spans="1:1" x14ac:dyDescent="0.4">
      <c r="A40697">
        <v>-250</v>
      </c>
    </row>
    <row r="40698" spans="1:1" x14ac:dyDescent="0.4">
      <c r="A40698">
        <v>-250</v>
      </c>
    </row>
    <row r="40699" spans="1:1" x14ac:dyDescent="0.4">
      <c r="A40699">
        <v>-250</v>
      </c>
    </row>
    <row r="40700" spans="1:1" x14ac:dyDescent="0.4">
      <c r="A40700">
        <v>-250</v>
      </c>
    </row>
    <row r="40701" spans="1:1" x14ac:dyDescent="0.4">
      <c r="A40701">
        <v>-250</v>
      </c>
    </row>
    <row r="40702" spans="1:1" x14ac:dyDescent="0.4">
      <c r="A40702">
        <v>-250</v>
      </c>
    </row>
    <row r="40703" spans="1:1" x14ac:dyDescent="0.4">
      <c r="A40703">
        <v>-250</v>
      </c>
    </row>
    <row r="40704" spans="1:1" x14ac:dyDescent="0.4">
      <c r="A40704">
        <v>-250</v>
      </c>
    </row>
    <row r="40705" spans="1:1" x14ac:dyDescent="0.4">
      <c r="A40705">
        <v>-250</v>
      </c>
    </row>
    <row r="40706" spans="1:1" x14ac:dyDescent="0.4">
      <c r="A40706">
        <v>-250</v>
      </c>
    </row>
    <row r="40707" spans="1:1" x14ac:dyDescent="0.4">
      <c r="A40707">
        <v>-250</v>
      </c>
    </row>
    <row r="40708" spans="1:1" x14ac:dyDescent="0.4">
      <c r="A40708">
        <v>-82.54</v>
      </c>
    </row>
    <row r="40709" spans="1:1" x14ac:dyDescent="0.4">
      <c r="A40709">
        <v>-76.86</v>
      </c>
    </row>
    <row r="40710" spans="1:1" x14ac:dyDescent="0.4">
      <c r="A40710">
        <v>-73.12</v>
      </c>
    </row>
    <row r="40711" spans="1:1" x14ac:dyDescent="0.4">
      <c r="A40711">
        <v>-71.010000000000005</v>
      </c>
    </row>
    <row r="40712" spans="1:1" x14ac:dyDescent="0.4">
      <c r="A40712">
        <v>-71.58</v>
      </c>
    </row>
    <row r="40713" spans="1:1" x14ac:dyDescent="0.4">
      <c r="A40713">
        <v>-73.930000000000007</v>
      </c>
    </row>
    <row r="40714" spans="1:1" x14ac:dyDescent="0.4">
      <c r="A40714">
        <v>-78.010000000000005</v>
      </c>
    </row>
    <row r="40715" spans="1:1" x14ac:dyDescent="0.4">
      <c r="A40715">
        <v>-86.99</v>
      </c>
    </row>
    <row r="40716" spans="1:1" x14ac:dyDescent="0.4">
      <c r="A40716">
        <v>-113.55</v>
      </c>
    </row>
    <row r="40717" spans="1:1" x14ac:dyDescent="0.4">
      <c r="A40717">
        <v>-93.88</v>
      </c>
    </row>
    <row r="40718" spans="1:1" x14ac:dyDescent="0.4">
      <c r="A40718">
        <v>-96.07</v>
      </c>
    </row>
    <row r="40719" spans="1:1" x14ac:dyDescent="0.4">
      <c r="A40719">
        <v>-107.06</v>
      </c>
    </row>
    <row r="40720" spans="1:1" x14ac:dyDescent="0.4">
      <c r="A40720">
        <v>-93.88</v>
      </c>
    </row>
    <row r="40721" spans="1:1" x14ac:dyDescent="0.4">
      <c r="A40721">
        <v>-89.14</v>
      </c>
    </row>
    <row r="40722" spans="1:1" x14ac:dyDescent="0.4">
      <c r="A40722">
        <v>-85.81</v>
      </c>
    </row>
    <row r="40723" spans="1:1" x14ac:dyDescent="0.4">
      <c r="A40723">
        <v>-85.69</v>
      </c>
    </row>
    <row r="40724" spans="1:1" x14ac:dyDescent="0.4">
      <c r="A40724">
        <v>-84.51</v>
      </c>
    </row>
    <row r="40725" spans="1:1" x14ac:dyDescent="0.4">
      <c r="A40725">
        <v>-85.36</v>
      </c>
    </row>
    <row r="40726" spans="1:1" x14ac:dyDescent="0.4">
      <c r="A40726">
        <v>-86.48</v>
      </c>
    </row>
    <row r="40727" spans="1:1" x14ac:dyDescent="0.4">
      <c r="A40727">
        <v>-88.25</v>
      </c>
    </row>
    <row r="40728" spans="1:1" x14ac:dyDescent="0.4">
      <c r="A40728">
        <v>-89.98</v>
      </c>
    </row>
    <row r="40729" spans="1:1" x14ac:dyDescent="0.4">
      <c r="A40729">
        <v>-92.13</v>
      </c>
    </row>
    <row r="40730" spans="1:1" x14ac:dyDescent="0.4">
      <c r="A40730">
        <v>-94.27</v>
      </c>
    </row>
    <row r="40731" spans="1:1" x14ac:dyDescent="0.4">
      <c r="A40731">
        <v>-97.36</v>
      </c>
    </row>
    <row r="40732" spans="1:1" x14ac:dyDescent="0.4">
      <c r="A40732">
        <v>-100.11</v>
      </c>
    </row>
    <row r="40733" spans="1:1" x14ac:dyDescent="0.4">
      <c r="A40733">
        <v>-102.23</v>
      </c>
    </row>
    <row r="40734" spans="1:1" x14ac:dyDescent="0.4">
      <c r="A40734">
        <v>-105.01</v>
      </c>
    </row>
    <row r="40735" spans="1:1" x14ac:dyDescent="0.4">
      <c r="A40735">
        <v>-107.83</v>
      </c>
    </row>
    <row r="40736" spans="1:1" x14ac:dyDescent="0.4">
      <c r="A40736">
        <v>-115.08</v>
      </c>
    </row>
    <row r="40737" spans="1:1" x14ac:dyDescent="0.4">
      <c r="A40737">
        <v>-118.23</v>
      </c>
    </row>
    <row r="40738" spans="1:1" x14ac:dyDescent="0.4">
      <c r="A40738">
        <v>-121.11</v>
      </c>
    </row>
    <row r="40739" spans="1:1" x14ac:dyDescent="0.4">
      <c r="A40739">
        <v>-127.82</v>
      </c>
    </row>
    <row r="40740" spans="1:1" x14ac:dyDescent="0.4">
      <c r="A40740">
        <v>-140.29</v>
      </c>
    </row>
    <row r="40741" spans="1:1" x14ac:dyDescent="0.4">
      <c r="A40741">
        <v>-143.16</v>
      </c>
    </row>
    <row r="40742" spans="1:1" x14ac:dyDescent="0.4">
      <c r="A40742">
        <v>-143.77000000000001</v>
      </c>
    </row>
    <row r="40743" spans="1:1" x14ac:dyDescent="0.4">
      <c r="A40743">
        <v>-148.26</v>
      </c>
    </row>
    <row r="40744" spans="1:1" x14ac:dyDescent="0.4">
      <c r="A40744">
        <v>-161.29</v>
      </c>
    </row>
    <row r="40745" spans="1:1" x14ac:dyDescent="0.4">
      <c r="A40745">
        <v>-166.92</v>
      </c>
    </row>
    <row r="40746" spans="1:1" x14ac:dyDescent="0.4">
      <c r="A40746">
        <v>-169.48</v>
      </c>
    </row>
    <row r="40747" spans="1:1" x14ac:dyDescent="0.4">
      <c r="A40747">
        <v>-172.18</v>
      </c>
    </row>
    <row r="40748" spans="1:1" x14ac:dyDescent="0.4">
      <c r="A40748">
        <v>-174.47</v>
      </c>
    </row>
    <row r="40749" spans="1:1" x14ac:dyDescent="0.4">
      <c r="A40749">
        <v>-177.86</v>
      </c>
    </row>
    <row r="40750" spans="1:1" x14ac:dyDescent="0.4">
      <c r="A40750">
        <v>-184.18</v>
      </c>
    </row>
    <row r="40751" spans="1:1" x14ac:dyDescent="0.4">
      <c r="A40751">
        <v>-189.9</v>
      </c>
    </row>
    <row r="40752" spans="1:1" x14ac:dyDescent="0.4">
      <c r="A40752">
        <v>-198.28</v>
      </c>
    </row>
    <row r="40753" spans="1:1" x14ac:dyDescent="0.4">
      <c r="A40753">
        <v>-204.07</v>
      </c>
    </row>
    <row r="40754" spans="1:1" x14ac:dyDescent="0.4">
      <c r="A40754">
        <v>-206.2</v>
      </c>
    </row>
    <row r="40755" spans="1:1" x14ac:dyDescent="0.4">
      <c r="A40755">
        <v>-250</v>
      </c>
    </row>
    <row r="40756" spans="1:1" x14ac:dyDescent="0.4">
      <c r="A40756">
        <v>-250</v>
      </c>
    </row>
    <row r="40757" spans="1:1" x14ac:dyDescent="0.4">
      <c r="A40757">
        <v>-250</v>
      </c>
    </row>
    <row r="40758" spans="1:1" x14ac:dyDescent="0.4">
      <c r="A40758">
        <v>-250</v>
      </c>
    </row>
    <row r="40759" spans="1:1" x14ac:dyDescent="0.4">
      <c r="A40759">
        <v>-250</v>
      </c>
    </row>
    <row r="40760" spans="1:1" x14ac:dyDescent="0.4">
      <c r="A40760">
        <v>-250</v>
      </c>
    </row>
    <row r="40761" spans="1:1" x14ac:dyDescent="0.4">
      <c r="A40761">
        <v>-250</v>
      </c>
    </row>
    <row r="40762" spans="1:1" x14ac:dyDescent="0.4">
      <c r="A40762">
        <v>-250</v>
      </c>
    </row>
    <row r="40763" spans="1:1" x14ac:dyDescent="0.4">
      <c r="A40763">
        <v>-250</v>
      </c>
    </row>
    <row r="40764" spans="1:1" x14ac:dyDescent="0.4">
      <c r="A40764">
        <v>-250</v>
      </c>
    </row>
    <row r="40765" spans="1:1" x14ac:dyDescent="0.4">
      <c r="A40765">
        <v>-250</v>
      </c>
    </row>
    <row r="40766" spans="1:1" x14ac:dyDescent="0.4">
      <c r="A40766">
        <v>-250</v>
      </c>
    </row>
    <row r="40767" spans="1:1" x14ac:dyDescent="0.4">
      <c r="A40767">
        <v>-250</v>
      </c>
    </row>
    <row r="40768" spans="1:1" x14ac:dyDescent="0.4">
      <c r="A40768">
        <v>-250</v>
      </c>
    </row>
    <row r="40769" spans="1:1" x14ac:dyDescent="0.4">
      <c r="A40769">
        <v>-250</v>
      </c>
    </row>
    <row r="40770" spans="1:1" x14ac:dyDescent="0.4">
      <c r="A40770">
        <v>-250</v>
      </c>
    </row>
    <row r="40771" spans="1:1" x14ac:dyDescent="0.4">
      <c r="A40771">
        <v>-250</v>
      </c>
    </row>
    <row r="40772" spans="1:1" x14ac:dyDescent="0.4">
      <c r="A40772">
        <v>-250</v>
      </c>
    </row>
    <row r="40773" spans="1:1" x14ac:dyDescent="0.4">
      <c r="A40773">
        <v>-250</v>
      </c>
    </row>
    <row r="40774" spans="1:1" x14ac:dyDescent="0.4">
      <c r="A40774">
        <v>-250</v>
      </c>
    </row>
    <row r="40775" spans="1:1" x14ac:dyDescent="0.4">
      <c r="A40775">
        <v>-250</v>
      </c>
    </row>
    <row r="40776" spans="1:1" x14ac:dyDescent="0.4">
      <c r="A40776">
        <v>-250</v>
      </c>
    </row>
    <row r="40777" spans="1:1" x14ac:dyDescent="0.4">
      <c r="A40777">
        <v>-250</v>
      </c>
    </row>
    <row r="40778" spans="1:1" x14ac:dyDescent="0.4">
      <c r="A40778">
        <v>-250</v>
      </c>
    </row>
    <row r="40779" spans="1:1" x14ac:dyDescent="0.4">
      <c r="A40779">
        <v>-250</v>
      </c>
    </row>
    <row r="40780" spans="1:1" x14ac:dyDescent="0.4">
      <c r="A40780">
        <v>-250</v>
      </c>
    </row>
    <row r="40781" spans="1:1" x14ac:dyDescent="0.4">
      <c r="A40781">
        <v>-250</v>
      </c>
    </row>
    <row r="40782" spans="1:1" x14ac:dyDescent="0.4">
      <c r="A40782">
        <v>-250</v>
      </c>
    </row>
    <row r="40783" spans="1:1" x14ac:dyDescent="0.4">
      <c r="A40783">
        <v>-250</v>
      </c>
    </row>
    <row r="40784" spans="1:1" x14ac:dyDescent="0.4">
      <c r="A40784">
        <v>-250</v>
      </c>
    </row>
    <row r="40785" spans="1:1" x14ac:dyDescent="0.4">
      <c r="A40785">
        <v>-250</v>
      </c>
    </row>
    <row r="40786" spans="1:1" x14ac:dyDescent="0.4">
      <c r="A40786">
        <v>-250</v>
      </c>
    </row>
    <row r="40787" spans="1:1" x14ac:dyDescent="0.4">
      <c r="A40787">
        <v>-250</v>
      </c>
    </row>
    <row r="40788" spans="1:1" x14ac:dyDescent="0.4">
      <c r="A40788">
        <v>-250</v>
      </c>
    </row>
    <row r="40789" spans="1:1" x14ac:dyDescent="0.4">
      <c r="A40789">
        <v>-250</v>
      </c>
    </row>
    <row r="40790" spans="1:1" x14ac:dyDescent="0.4">
      <c r="A40790">
        <v>-250</v>
      </c>
    </row>
    <row r="40791" spans="1:1" x14ac:dyDescent="0.4">
      <c r="A40791">
        <v>-250</v>
      </c>
    </row>
    <row r="40792" spans="1:1" x14ac:dyDescent="0.4">
      <c r="A40792">
        <v>-250</v>
      </c>
    </row>
    <row r="40793" spans="1:1" x14ac:dyDescent="0.4">
      <c r="A40793">
        <v>-250</v>
      </c>
    </row>
    <row r="40794" spans="1:1" x14ac:dyDescent="0.4">
      <c r="A40794">
        <v>-250</v>
      </c>
    </row>
    <row r="40795" spans="1:1" x14ac:dyDescent="0.4">
      <c r="A40795">
        <v>-250</v>
      </c>
    </row>
    <row r="40796" spans="1:1" x14ac:dyDescent="0.4">
      <c r="A40796">
        <v>-250</v>
      </c>
    </row>
    <row r="40797" spans="1:1" x14ac:dyDescent="0.4">
      <c r="A40797">
        <v>-250</v>
      </c>
    </row>
    <row r="40798" spans="1:1" x14ac:dyDescent="0.4">
      <c r="A40798">
        <v>-250</v>
      </c>
    </row>
    <row r="40799" spans="1:1" x14ac:dyDescent="0.4">
      <c r="A40799">
        <v>-250</v>
      </c>
    </row>
    <row r="40800" spans="1:1" x14ac:dyDescent="0.4">
      <c r="A40800">
        <v>-250</v>
      </c>
    </row>
    <row r="40801" spans="1:1" x14ac:dyDescent="0.4">
      <c r="A40801">
        <v>-86.49</v>
      </c>
    </row>
    <row r="40802" spans="1:1" x14ac:dyDescent="0.4">
      <c r="A40802">
        <v>-78.2</v>
      </c>
    </row>
    <row r="40803" spans="1:1" x14ac:dyDescent="0.4">
      <c r="A40803">
        <v>-73.94</v>
      </c>
    </row>
    <row r="40804" spans="1:1" x14ac:dyDescent="0.4">
      <c r="A40804">
        <v>-71.08</v>
      </c>
    </row>
    <row r="40805" spans="1:1" x14ac:dyDescent="0.4">
      <c r="A40805">
        <v>-71.400000000000006</v>
      </c>
    </row>
    <row r="40806" spans="1:1" x14ac:dyDescent="0.4">
      <c r="A40806">
        <v>-73.75</v>
      </c>
    </row>
    <row r="40807" spans="1:1" x14ac:dyDescent="0.4">
      <c r="A40807">
        <v>-79.27</v>
      </c>
    </row>
    <row r="40808" spans="1:1" x14ac:dyDescent="0.4">
      <c r="A40808">
        <v>-89.53</v>
      </c>
    </row>
    <row r="40809" spans="1:1" x14ac:dyDescent="0.4">
      <c r="A40809">
        <v>-97.4</v>
      </c>
    </row>
    <row r="40810" spans="1:1" x14ac:dyDescent="0.4">
      <c r="A40810">
        <v>-92.75</v>
      </c>
    </row>
    <row r="40811" spans="1:1" x14ac:dyDescent="0.4">
      <c r="A40811">
        <v>-104.28</v>
      </c>
    </row>
    <row r="40812" spans="1:1" x14ac:dyDescent="0.4">
      <c r="A40812">
        <v>-94.99</v>
      </c>
    </row>
    <row r="40813" spans="1:1" x14ac:dyDescent="0.4">
      <c r="A40813">
        <v>-87.25</v>
      </c>
    </row>
    <row r="40814" spans="1:1" x14ac:dyDescent="0.4">
      <c r="A40814">
        <v>-82.8</v>
      </c>
    </row>
    <row r="40815" spans="1:1" x14ac:dyDescent="0.4">
      <c r="A40815">
        <v>-82.99</v>
      </c>
    </row>
    <row r="40816" spans="1:1" x14ac:dyDescent="0.4">
      <c r="A40816">
        <v>-81.760000000000005</v>
      </c>
    </row>
    <row r="40817" spans="1:1" x14ac:dyDescent="0.4">
      <c r="A40817">
        <v>-82.61</v>
      </c>
    </row>
    <row r="40818" spans="1:1" x14ac:dyDescent="0.4">
      <c r="A40818">
        <v>-83</v>
      </c>
    </row>
    <row r="40819" spans="1:1" x14ac:dyDescent="0.4">
      <c r="A40819">
        <v>-84.17</v>
      </c>
    </row>
    <row r="40820" spans="1:1" x14ac:dyDescent="0.4">
      <c r="A40820">
        <v>-86.39</v>
      </c>
    </row>
    <row r="40821" spans="1:1" x14ac:dyDescent="0.4">
      <c r="A40821">
        <v>-88.03</v>
      </c>
    </row>
    <row r="40822" spans="1:1" x14ac:dyDescent="0.4">
      <c r="A40822">
        <v>-90.57</v>
      </c>
    </row>
    <row r="40823" spans="1:1" x14ac:dyDescent="0.4">
      <c r="A40823">
        <v>-93.2</v>
      </c>
    </row>
    <row r="40824" spans="1:1" x14ac:dyDescent="0.4">
      <c r="A40824">
        <v>-96.18</v>
      </c>
    </row>
    <row r="40825" spans="1:1" x14ac:dyDescent="0.4">
      <c r="A40825">
        <v>-99.41</v>
      </c>
    </row>
    <row r="40826" spans="1:1" x14ac:dyDescent="0.4">
      <c r="A40826">
        <v>-101.96</v>
      </c>
    </row>
    <row r="40827" spans="1:1" x14ac:dyDescent="0.4">
      <c r="A40827">
        <v>-105</v>
      </c>
    </row>
    <row r="40828" spans="1:1" x14ac:dyDescent="0.4">
      <c r="A40828">
        <v>-110.58</v>
      </c>
    </row>
    <row r="40829" spans="1:1" x14ac:dyDescent="0.4">
      <c r="A40829">
        <v>-115.47</v>
      </c>
    </row>
    <row r="40830" spans="1:1" x14ac:dyDescent="0.4">
      <c r="A40830">
        <v>-116.5</v>
      </c>
    </row>
    <row r="40831" spans="1:1" x14ac:dyDescent="0.4">
      <c r="A40831">
        <v>-122.55</v>
      </c>
    </row>
    <row r="40832" spans="1:1" x14ac:dyDescent="0.4">
      <c r="A40832">
        <v>-140.61000000000001</v>
      </c>
    </row>
    <row r="40833" spans="1:1" x14ac:dyDescent="0.4">
      <c r="A40833">
        <v>-145.61000000000001</v>
      </c>
    </row>
    <row r="40834" spans="1:1" x14ac:dyDescent="0.4">
      <c r="A40834">
        <v>-144.41</v>
      </c>
    </row>
    <row r="40835" spans="1:1" x14ac:dyDescent="0.4">
      <c r="A40835">
        <v>-143.52000000000001</v>
      </c>
    </row>
    <row r="40836" spans="1:1" x14ac:dyDescent="0.4">
      <c r="A40836">
        <v>-146.78</v>
      </c>
    </row>
    <row r="40837" spans="1:1" x14ac:dyDescent="0.4">
      <c r="A40837">
        <v>-157.19999999999999</v>
      </c>
    </row>
    <row r="40838" spans="1:1" x14ac:dyDescent="0.4">
      <c r="A40838">
        <v>-173.17</v>
      </c>
    </row>
    <row r="40839" spans="1:1" x14ac:dyDescent="0.4">
      <c r="A40839">
        <v>-172.07</v>
      </c>
    </row>
    <row r="40840" spans="1:1" x14ac:dyDescent="0.4">
      <c r="A40840">
        <v>-169.08</v>
      </c>
    </row>
    <row r="40841" spans="1:1" x14ac:dyDescent="0.4">
      <c r="A40841">
        <v>-172.48</v>
      </c>
    </row>
    <row r="40842" spans="1:1" x14ac:dyDescent="0.4">
      <c r="A40842">
        <v>-178.54</v>
      </c>
    </row>
    <row r="40843" spans="1:1" x14ac:dyDescent="0.4">
      <c r="A40843">
        <v>-187.7</v>
      </c>
    </row>
    <row r="40844" spans="1:1" x14ac:dyDescent="0.4">
      <c r="A40844">
        <v>-194.22</v>
      </c>
    </row>
    <row r="40845" spans="1:1" x14ac:dyDescent="0.4">
      <c r="A40845">
        <v>-201.98</v>
      </c>
    </row>
    <row r="40846" spans="1:1" x14ac:dyDescent="0.4">
      <c r="A40846">
        <v>-202.04</v>
      </c>
    </row>
    <row r="40847" spans="1:1" x14ac:dyDescent="0.4">
      <c r="A40847">
        <v>-207.78</v>
      </c>
    </row>
    <row r="40848" spans="1:1" x14ac:dyDescent="0.4">
      <c r="A40848">
        <v>-214.17</v>
      </c>
    </row>
    <row r="40849" spans="1:1" x14ac:dyDescent="0.4">
      <c r="A40849">
        <v>-217.34</v>
      </c>
    </row>
    <row r="40850" spans="1:1" x14ac:dyDescent="0.4">
      <c r="A40850">
        <v>-217.56</v>
      </c>
    </row>
    <row r="40851" spans="1:1" x14ac:dyDescent="0.4">
      <c r="A40851">
        <v>-216.96</v>
      </c>
    </row>
    <row r="40852" spans="1:1" x14ac:dyDescent="0.4">
      <c r="A40852">
        <v>-217.73</v>
      </c>
    </row>
    <row r="40853" spans="1:1" x14ac:dyDescent="0.4">
      <c r="A40853">
        <v>-218.49</v>
      </c>
    </row>
    <row r="40854" spans="1:1" x14ac:dyDescent="0.4">
      <c r="A40854">
        <v>-218.41</v>
      </c>
    </row>
    <row r="40855" spans="1:1" x14ac:dyDescent="0.4">
      <c r="A40855">
        <v>-217.97</v>
      </c>
    </row>
    <row r="40856" spans="1:1" x14ac:dyDescent="0.4">
      <c r="A40856">
        <v>-218.47</v>
      </c>
    </row>
    <row r="40857" spans="1:1" x14ac:dyDescent="0.4">
      <c r="A40857">
        <v>-219.26</v>
      </c>
    </row>
    <row r="40858" spans="1:1" x14ac:dyDescent="0.4">
      <c r="A40858">
        <v>-219.92</v>
      </c>
    </row>
    <row r="40859" spans="1:1" x14ac:dyDescent="0.4">
      <c r="A40859">
        <v>-250</v>
      </c>
    </row>
    <row r="40860" spans="1:1" x14ac:dyDescent="0.4">
      <c r="A40860">
        <v>-250</v>
      </c>
    </row>
    <row r="40861" spans="1:1" x14ac:dyDescent="0.4">
      <c r="A40861">
        <v>-250</v>
      </c>
    </row>
    <row r="40862" spans="1:1" x14ac:dyDescent="0.4">
      <c r="A40862">
        <v>-250</v>
      </c>
    </row>
    <row r="40863" spans="1:1" x14ac:dyDescent="0.4">
      <c r="A40863">
        <v>-250</v>
      </c>
    </row>
    <row r="40864" spans="1:1" x14ac:dyDescent="0.4">
      <c r="A40864">
        <v>-250</v>
      </c>
    </row>
    <row r="40865" spans="1:1" x14ac:dyDescent="0.4">
      <c r="A40865">
        <v>-250</v>
      </c>
    </row>
    <row r="40866" spans="1:1" x14ac:dyDescent="0.4">
      <c r="A40866">
        <v>-250</v>
      </c>
    </row>
    <row r="40867" spans="1:1" x14ac:dyDescent="0.4">
      <c r="A40867">
        <v>-250</v>
      </c>
    </row>
    <row r="40868" spans="1:1" x14ac:dyDescent="0.4">
      <c r="A40868">
        <v>-250</v>
      </c>
    </row>
    <row r="40869" spans="1:1" x14ac:dyDescent="0.4">
      <c r="A40869">
        <v>-250</v>
      </c>
    </row>
    <row r="40870" spans="1:1" x14ac:dyDescent="0.4">
      <c r="A40870">
        <v>-250</v>
      </c>
    </row>
    <row r="40871" spans="1:1" x14ac:dyDescent="0.4">
      <c r="A40871">
        <v>-250</v>
      </c>
    </row>
    <row r="40872" spans="1:1" x14ac:dyDescent="0.4">
      <c r="A40872">
        <v>-250</v>
      </c>
    </row>
    <row r="40873" spans="1:1" x14ac:dyDescent="0.4">
      <c r="A40873">
        <v>-250</v>
      </c>
    </row>
    <row r="40874" spans="1:1" x14ac:dyDescent="0.4">
      <c r="A40874">
        <v>-250</v>
      </c>
    </row>
    <row r="40875" spans="1:1" x14ac:dyDescent="0.4">
      <c r="A40875">
        <v>-250</v>
      </c>
    </row>
    <row r="40876" spans="1:1" x14ac:dyDescent="0.4">
      <c r="A40876">
        <v>-250</v>
      </c>
    </row>
    <row r="40877" spans="1:1" x14ac:dyDescent="0.4">
      <c r="A40877">
        <v>-250</v>
      </c>
    </row>
    <row r="40878" spans="1:1" x14ac:dyDescent="0.4">
      <c r="A40878">
        <v>-250</v>
      </c>
    </row>
    <row r="40879" spans="1:1" x14ac:dyDescent="0.4">
      <c r="A40879">
        <v>-250</v>
      </c>
    </row>
    <row r="40880" spans="1:1" x14ac:dyDescent="0.4">
      <c r="A40880">
        <v>-250</v>
      </c>
    </row>
    <row r="40881" spans="1:1" x14ac:dyDescent="0.4">
      <c r="A40881">
        <v>-250</v>
      </c>
    </row>
    <row r="40882" spans="1:1" x14ac:dyDescent="0.4">
      <c r="A40882">
        <v>-250</v>
      </c>
    </row>
    <row r="40883" spans="1:1" x14ac:dyDescent="0.4">
      <c r="A40883">
        <v>-250</v>
      </c>
    </row>
    <row r="40884" spans="1:1" x14ac:dyDescent="0.4">
      <c r="A40884">
        <v>-250</v>
      </c>
    </row>
    <row r="40885" spans="1:1" x14ac:dyDescent="0.4">
      <c r="A40885">
        <v>-250</v>
      </c>
    </row>
    <row r="40886" spans="1:1" x14ac:dyDescent="0.4">
      <c r="A40886">
        <v>-250</v>
      </c>
    </row>
    <row r="40887" spans="1:1" x14ac:dyDescent="0.4">
      <c r="A40887">
        <v>-250</v>
      </c>
    </row>
    <row r="40888" spans="1:1" x14ac:dyDescent="0.4">
      <c r="A40888">
        <v>-250</v>
      </c>
    </row>
    <row r="40889" spans="1:1" x14ac:dyDescent="0.4">
      <c r="A40889">
        <v>-250</v>
      </c>
    </row>
    <row r="40890" spans="1:1" x14ac:dyDescent="0.4">
      <c r="A40890">
        <v>-250</v>
      </c>
    </row>
    <row r="40891" spans="1:1" x14ac:dyDescent="0.4">
      <c r="A40891">
        <v>-250</v>
      </c>
    </row>
    <row r="40892" spans="1:1" x14ac:dyDescent="0.4">
      <c r="A40892">
        <v>-250</v>
      </c>
    </row>
    <row r="40893" spans="1:1" x14ac:dyDescent="0.4">
      <c r="A40893">
        <v>-250</v>
      </c>
    </row>
    <row r="40894" spans="1:1" x14ac:dyDescent="0.4">
      <c r="A40894">
        <v>-250</v>
      </c>
    </row>
    <row r="40895" spans="1:1" x14ac:dyDescent="0.4">
      <c r="A40895">
        <v>-82.8</v>
      </c>
    </row>
    <row r="40896" spans="1:1" x14ac:dyDescent="0.4">
      <c r="A40896">
        <v>-75.78</v>
      </c>
    </row>
    <row r="40897" spans="1:1" x14ac:dyDescent="0.4">
      <c r="A40897">
        <v>-72.78</v>
      </c>
    </row>
    <row r="40898" spans="1:1" x14ac:dyDescent="0.4">
      <c r="A40898">
        <v>-72.05</v>
      </c>
    </row>
    <row r="40899" spans="1:1" x14ac:dyDescent="0.4">
      <c r="A40899">
        <v>-73.88</v>
      </c>
    </row>
    <row r="40900" spans="1:1" x14ac:dyDescent="0.4">
      <c r="A40900">
        <v>-79.150000000000006</v>
      </c>
    </row>
    <row r="40901" spans="1:1" x14ac:dyDescent="0.4">
      <c r="A40901">
        <v>-93.62</v>
      </c>
    </row>
    <row r="40902" spans="1:1" x14ac:dyDescent="0.4">
      <c r="A40902">
        <v>-95.17</v>
      </c>
    </row>
    <row r="40903" spans="1:1" x14ac:dyDescent="0.4">
      <c r="A40903">
        <v>-94.42</v>
      </c>
    </row>
    <row r="40904" spans="1:1" x14ac:dyDescent="0.4">
      <c r="A40904">
        <v>-106.81</v>
      </c>
    </row>
    <row r="40905" spans="1:1" x14ac:dyDescent="0.4">
      <c r="A40905">
        <v>-87.27</v>
      </c>
    </row>
    <row r="40906" spans="1:1" x14ac:dyDescent="0.4">
      <c r="A40906">
        <v>-84.01</v>
      </c>
    </row>
    <row r="40907" spans="1:1" x14ac:dyDescent="0.4">
      <c r="A40907">
        <v>-80.7</v>
      </c>
    </row>
    <row r="40908" spans="1:1" x14ac:dyDescent="0.4">
      <c r="A40908">
        <v>-78.959999999999994</v>
      </c>
    </row>
    <row r="40909" spans="1:1" x14ac:dyDescent="0.4">
      <c r="A40909">
        <v>-79.12</v>
      </c>
    </row>
    <row r="40910" spans="1:1" x14ac:dyDescent="0.4">
      <c r="A40910">
        <v>-80.84</v>
      </c>
    </row>
    <row r="40911" spans="1:1" x14ac:dyDescent="0.4">
      <c r="A40911">
        <v>-82.38</v>
      </c>
    </row>
    <row r="40912" spans="1:1" x14ac:dyDescent="0.4">
      <c r="A40912">
        <v>-83.66</v>
      </c>
    </row>
    <row r="40913" spans="1:1" x14ac:dyDescent="0.4">
      <c r="A40913">
        <v>-85.21</v>
      </c>
    </row>
    <row r="40914" spans="1:1" x14ac:dyDescent="0.4">
      <c r="A40914">
        <v>-87.68</v>
      </c>
    </row>
    <row r="40915" spans="1:1" x14ac:dyDescent="0.4">
      <c r="A40915">
        <v>-91.69</v>
      </c>
    </row>
    <row r="40916" spans="1:1" x14ac:dyDescent="0.4">
      <c r="A40916">
        <v>-94.47</v>
      </c>
    </row>
    <row r="40917" spans="1:1" x14ac:dyDescent="0.4">
      <c r="A40917">
        <v>-98.96</v>
      </c>
    </row>
    <row r="40918" spans="1:1" x14ac:dyDescent="0.4">
      <c r="A40918">
        <v>-106.9</v>
      </c>
    </row>
    <row r="40919" spans="1:1" x14ac:dyDescent="0.4">
      <c r="A40919">
        <v>-112.04</v>
      </c>
    </row>
    <row r="40920" spans="1:1" x14ac:dyDescent="0.4">
      <c r="A40920">
        <v>-108.31</v>
      </c>
    </row>
    <row r="40921" spans="1:1" x14ac:dyDescent="0.4">
      <c r="A40921">
        <v>-119.72</v>
      </c>
    </row>
    <row r="40922" spans="1:1" x14ac:dyDescent="0.4">
      <c r="A40922">
        <v>-115.18</v>
      </c>
    </row>
    <row r="40923" spans="1:1" x14ac:dyDescent="0.4">
      <c r="A40923">
        <v>-114.15</v>
      </c>
    </row>
    <row r="40924" spans="1:1" x14ac:dyDescent="0.4">
      <c r="A40924">
        <v>-119.47</v>
      </c>
    </row>
    <row r="40925" spans="1:1" x14ac:dyDescent="0.4">
      <c r="A40925">
        <v>-123.34</v>
      </c>
    </row>
    <row r="40926" spans="1:1" x14ac:dyDescent="0.4">
      <c r="A40926">
        <v>-127.36</v>
      </c>
    </row>
    <row r="40927" spans="1:1" x14ac:dyDescent="0.4">
      <c r="A40927">
        <v>-123.69</v>
      </c>
    </row>
    <row r="40928" spans="1:1" x14ac:dyDescent="0.4">
      <c r="A40928">
        <v>-127.76</v>
      </c>
    </row>
    <row r="40929" spans="1:1" x14ac:dyDescent="0.4">
      <c r="A40929">
        <v>-135.9</v>
      </c>
    </row>
    <row r="40930" spans="1:1" x14ac:dyDescent="0.4">
      <c r="A40930">
        <v>-143.22999999999999</v>
      </c>
    </row>
    <row r="40931" spans="1:1" x14ac:dyDescent="0.4">
      <c r="A40931">
        <v>-147.16999999999999</v>
      </c>
    </row>
    <row r="40932" spans="1:1" x14ac:dyDescent="0.4">
      <c r="A40932">
        <v>-152.51</v>
      </c>
    </row>
    <row r="40933" spans="1:1" x14ac:dyDescent="0.4">
      <c r="A40933">
        <v>-159.54</v>
      </c>
    </row>
    <row r="40934" spans="1:1" x14ac:dyDescent="0.4">
      <c r="A40934">
        <v>-167.48</v>
      </c>
    </row>
    <row r="40935" spans="1:1" x14ac:dyDescent="0.4">
      <c r="A40935">
        <v>-187.43</v>
      </c>
    </row>
    <row r="40936" spans="1:1" x14ac:dyDescent="0.4">
      <c r="A40936">
        <v>-184.3</v>
      </c>
    </row>
    <row r="40937" spans="1:1" x14ac:dyDescent="0.4">
      <c r="A40937">
        <v>-187.38</v>
      </c>
    </row>
    <row r="40938" spans="1:1" x14ac:dyDescent="0.4">
      <c r="A40938">
        <v>-189.73</v>
      </c>
    </row>
    <row r="40939" spans="1:1" x14ac:dyDescent="0.4">
      <c r="A40939">
        <v>-190.75</v>
      </c>
    </row>
    <row r="40940" spans="1:1" x14ac:dyDescent="0.4">
      <c r="A40940">
        <v>-195.25</v>
      </c>
    </row>
    <row r="40941" spans="1:1" x14ac:dyDescent="0.4">
      <c r="A40941">
        <v>-202.2</v>
      </c>
    </row>
    <row r="40942" spans="1:1" x14ac:dyDescent="0.4">
      <c r="A40942">
        <v>-211.22</v>
      </c>
    </row>
    <row r="40943" spans="1:1" x14ac:dyDescent="0.4">
      <c r="A40943">
        <v>-212.57</v>
      </c>
    </row>
    <row r="40944" spans="1:1" x14ac:dyDescent="0.4">
      <c r="A40944">
        <v>-213.41</v>
      </c>
    </row>
    <row r="40945" spans="1:1" x14ac:dyDescent="0.4">
      <c r="A40945">
        <v>-214.84</v>
      </c>
    </row>
    <row r="40946" spans="1:1" x14ac:dyDescent="0.4">
      <c r="A40946">
        <v>-216.42</v>
      </c>
    </row>
    <row r="40947" spans="1:1" x14ac:dyDescent="0.4">
      <c r="A40947">
        <v>-218.02</v>
      </c>
    </row>
    <row r="40948" spans="1:1" x14ac:dyDescent="0.4">
      <c r="A40948">
        <v>-218.35</v>
      </c>
    </row>
    <row r="40949" spans="1:1" x14ac:dyDescent="0.4">
      <c r="A40949">
        <v>-219.03</v>
      </c>
    </row>
    <row r="40950" spans="1:1" x14ac:dyDescent="0.4">
      <c r="A40950">
        <v>-250</v>
      </c>
    </row>
    <row r="40951" spans="1:1" x14ac:dyDescent="0.4">
      <c r="A40951">
        <v>-250</v>
      </c>
    </row>
    <row r="40952" spans="1:1" x14ac:dyDescent="0.4">
      <c r="A40952">
        <v>-250</v>
      </c>
    </row>
    <row r="40953" spans="1:1" x14ac:dyDescent="0.4">
      <c r="A40953">
        <v>-250</v>
      </c>
    </row>
    <row r="40954" spans="1:1" x14ac:dyDescent="0.4">
      <c r="A40954">
        <v>-250</v>
      </c>
    </row>
    <row r="40955" spans="1:1" x14ac:dyDescent="0.4">
      <c r="A40955">
        <v>-250</v>
      </c>
    </row>
    <row r="40956" spans="1:1" x14ac:dyDescent="0.4">
      <c r="A40956">
        <v>-250</v>
      </c>
    </row>
    <row r="40957" spans="1:1" x14ac:dyDescent="0.4">
      <c r="A40957">
        <v>-250</v>
      </c>
    </row>
    <row r="40958" spans="1:1" x14ac:dyDescent="0.4">
      <c r="A40958">
        <v>-250</v>
      </c>
    </row>
    <row r="40959" spans="1:1" x14ac:dyDescent="0.4">
      <c r="A40959">
        <v>-250</v>
      </c>
    </row>
    <row r="40960" spans="1:1" x14ac:dyDescent="0.4">
      <c r="A40960">
        <v>-250</v>
      </c>
    </row>
    <row r="40961" spans="1:1" x14ac:dyDescent="0.4">
      <c r="A40961">
        <v>-250</v>
      </c>
    </row>
    <row r="40962" spans="1:1" x14ac:dyDescent="0.4">
      <c r="A40962">
        <v>-250</v>
      </c>
    </row>
    <row r="40963" spans="1:1" x14ac:dyDescent="0.4">
      <c r="A40963">
        <v>-250</v>
      </c>
    </row>
    <row r="40964" spans="1:1" x14ac:dyDescent="0.4">
      <c r="A40964">
        <v>-250</v>
      </c>
    </row>
    <row r="40965" spans="1:1" x14ac:dyDescent="0.4">
      <c r="A40965">
        <v>-250</v>
      </c>
    </row>
    <row r="40966" spans="1:1" x14ac:dyDescent="0.4">
      <c r="A40966">
        <v>-250</v>
      </c>
    </row>
    <row r="40967" spans="1:1" x14ac:dyDescent="0.4">
      <c r="A40967">
        <v>-250</v>
      </c>
    </row>
    <row r="40968" spans="1:1" x14ac:dyDescent="0.4">
      <c r="A40968">
        <v>-250</v>
      </c>
    </row>
    <row r="40969" spans="1:1" x14ac:dyDescent="0.4">
      <c r="A40969">
        <v>-250</v>
      </c>
    </row>
    <row r="40970" spans="1:1" x14ac:dyDescent="0.4">
      <c r="A40970">
        <v>-250</v>
      </c>
    </row>
    <row r="40971" spans="1:1" x14ac:dyDescent="0.4">
      <c r="A40971">
        <v>-250</v>
      </c>
    </row>
    <row r="40972" spans="1:1" x14ac:dyDescent="0.4">
      <c r="A40972">
        <v>-250</v>
      </c>
    </row>
    <row r="40973" spans="1:1" x14ac:dyDescent="0.4">
      <c r="A40973">
        <v>-250</v>
      </c>
    </row>
    <row r="40974" spans="1:1" x14ac:dyDescent="0.4">
      <c r="A40974">
        <v>-250</v>
      </c>
    </row>
    <row r="40975" spans="1:1" x14ac:dyDescent="0.4">
      <c r="A40975">
        <v>-250</v>
      </c>
    </row>
    <row r="40976" spans="1:1" x14ac:dyDescent="0.4">
      <c r="A40976">
        <v>-250</v>
      </c>
    </row>
    <row r="40977" spans="1:1" x14ac:dyDescent="0.4">
      <c r="A40977">
        <v>-250</v>
      </c>
    </row>
    <row r="40978" spans="1:1" x14ac:dyDescent="0.4">
      <c r="A40978">
        <v>-250</v>
      </c>
    </row>
    <row r="40979" spans="1:1" x14ac:dyDescent="0.4">
      <c r="A40979">
        <v>-250</v>
      </c>
    </row>
    <row r="40980" spans="1:1" x14ac:dyDescent="0.4">
      <c r="A40980">
        <v>-250</v>
      </c>
    </row>
    <row r="40981" spans="1:1" x14ac:dyDescent="0.4">
      <c r="A40981">
        <v>-250</v>
      </c>
    </row>
    <row r="40982" spans="1:1" x14ac:dyDescent="0.4">
      <c r="A40982">
        <v>-250</v>
      </c>
    </row>
    <row r="40983" spans="1:1" x14ac:dyDescent="0.4">
      <c r="A40983">
        <v>-250</v>
      </c>
    </row>
    <row r="40984" spans="1:1" x14ac:dyDescent="0.4">
      <c r="A40984">
        <v>-250</v>
      </c>
    </row>
    <row r="40985" spans="1:1" x14ac:dyDescent="0.4">
      <c r="A40985">
        <v>-250</v>
      </c>
    </row>
    <row r="40986" spans="1:1" x14ac:dyDescent="0.4">
      <c r="A40986">
        <v>-250</v>
      </c>
    </row>
    <row r="40987" spans="1:1" x14ac:dyDescent="0.4">
      <c r="A40987">
        <v>-250</v>
      </c>
    </row>
    <row r="40988" spans="1:1" x14ac:dyDescent="0.4">
      <c r="A40988">
        <v>-88.48</v>
      </c>
    </row>
    <row r="40989" spans="1:1" x14ac:dyDescent="0.4">
      <c r="A40989">
        <v>-80.17</v>
      </c>
    </row>
    <row r="40990" spans="1:1" x14ac:dyDescent="0.4">
      <c r="A40990">
        <v>-75.45</v>
      </c>
    </row>
    <row r="40991" spans="1:1" x14ac:dyDescent="0.4">
      <c r="A40991">
        <v>-73.680000000000007</v>
      </c>
    </row>
    <row r="40992" spans="1:1" x14ac:dyDescent="0.4">
      <c r="A40992">
        <v>-75.09</v>
      </c>
    </row>
    <row r="40993" spans="1:1" x14ac:dyDescent="0.4">
      <c r="A40993">
        <v>-80</v>
      </c>
    </row>
    <row r="40994" spans="1:1" x14ac:dyDescent="0.4">
      <c r="A40994">
        <v>-91.9</v>
      </c>
    </row>
    <row r="40995" spans="1:1" x14ac:dyDescent="0.4">
      <c r="A40995">
        <v>-96.89</v>
      </c>
    </row>
    <row r="40996" spans="1:1" x14ac:dyDescent="0.4">
      <c r="A40996">
        <v>-96.62</v>
      </c>
    </row>
    <row r="40997" spans="1:1" x14ac:dyDescent="0.4">
      <c r="A40997">
        <v>-97.76</v>
      </c>
    </row>
    <row r="40998" spans="1:1" x14ac:dyDescent="0.4">
      <c r="A40998">
        <v>-88.2</v>
      </c>
    </row>
    <row r="40999" spans="1:1" x14ac:dyDescent="0.4">
      <c r="A40999">
        <v>-82.56</v>
      </c>
    </row>
    <row r="41000" spans="1:1" x14ac:dyDescent="0.4">
      <c r="A41000">
        <v>-87.18</v>
      </c>
    </row>
    <row r="41001" spans="1:1" x14ac:dyDescent="0.4">
      <c r="A41001">
        <v>-81.36</v>
      </c>
    </row>
    <row r="41002" spans="1:1" x14ac:dyDescent="0.4">
      <c r="A41002">
        <v>-80.11</v>
      </c>
    </row>
    <row r="41003" spans="1:1" x14ac:dyDescent="0.4">
      <c r="A41003">
        <v>-81.44</v>
      </c>
    </row>
    <row r="41004" spans="1:1" x14ac:dyDescent="0.4">
      <c r="A41004">
        <v>-83.09</v>
      </c>
    </row>
    <row r="41005" spans="1:1" x14ac:dyDescent="0.4">
      <c r="A41005">
        <v>-86.29</v>
      </c>
    </row>
    <row r="41006" spans="1:1" x14ac:dyDescent="0.4">
      <c r="A41006">
        <v>-88.68</v>
      </c>
    </row>
    <row r="41007" spans="1:1" x14ac:dyDescent="0.4">
      <c r="A41007">
        <v>-91.23</v>
      </c>
    </row>
    <row r="41008" spans="1:1" x14ac:dyDescent="0.4">
      <c r="A41008">
        <v>-95.19</v>
      </c>
    </row>
    <row r="41009" spans="1:1" x14ac:dyDescent="0.4">
      <c r="A41009">
        <v>-104.26</v>
      </c>
    </row>
    <row r="41010" spans="1:1" x14ac:dyDescent="0.4">
      <c r="A41010">
        <v>-108</v>
      </c>
    </row>
    <row r="41011" spans="1:1" x14ac:dyDescent="0.4">
      <c r="A41011">
        <v>-120.53</v>
      </c>
    </row>
    <row r="41012" spans="1:1" x14ac:dyDescent="0.4">
      <c r="A41012">
        <v>-109.78</v>
      </c>
    </row>
    <row r="41013" spans="1:1" x14ac:dyDescent="0.4">
      <c r="A41013">
        <v>-116.53</v>
      </c>
    </row>
    <row r="41014" spans="1:1" x14ac:dyDescent="0.4">
      <c r="A41014">
        <v>-111.06</v>
      </c>
    </row>
    <row r="41015" spans="1:1" x14ac:dyDescent="0.4">
      <c r="A41015">
        <v>-109.62</v>
      </c>
    </row>
    <row r="41016" spans="1:1" x14ac:dyDescent="0.4">
      <c r="A41016">
        <v>-109</v>
      </c>
    </row>
    <row r="41017" spans="1:1" x14ac:dyDescent="0.4">
      <c r="A41017">
        <v>-109.44</v>
      </c>
    </row>
    <row r="41018" spans="1:1" x14ac:dyDescent="0.4">
      <c r="A41018">
        <v>-111.6</v>
      </c>
    </row>
    <row r="41019" spans="1:1" x14ac:dyDescent="0.4">
      <c r="A41019">
        <v>-113.54</v>
      </c>
    </row>
    <row r="41020" spans="1:1" x14ac:dyDescent="0.4">
      <c r="A41020">
        <v>-116.64</v>
      </c>
    </row>
    <row r="41021" spans="1:1" x14ac:dyDescent="0.4">
      <c r="A41021">
        <v>-119.86</v>
      </c>
    </row>
    <row r="41022" spans="1:1" x14ac:dyDescent="0.4">
      <c r="A41022">
        <v>-124.79</v>
      </c>
    </row>
    <row r="41023" spans="1:1" x14ac:dyDescent="0.4">
      <c r="A41023">
        <v>-130.99</v>
      </c>
    </row>
    <row r="41024" spans="1:1" x14ac:dyDescent="0.4">
      <c r="A41024">
        <v>-135.41999999999999</v>
      </c>
    </row>
    <row r="41025" spans="1:1" x14ac:dyDescent="0.4">
      <c r="A41025">
        <v>-144.16</v>
      </c>
    </row>
    <row r="41026" spans="1:1" x14ac:dyDescent="0.4">
      <c r="A41026">
        <v>-151.56</v>
      </c>
    </row>
    <row r="41027" spans="1:1" x14ac:dyDescent="0.4">
      <c r="A41027">
        <v>-157.02000000000001</v>
      </c>
    </row>
    <row r="41028" spans="1:1" x14ac:dyDescent="0.4">
      <c r="A41028">
        <v>-161.37</v>
      </c>
    </row>
    <row r="41029" spans="1:1" x14ac:dyDescent="0.4">
      <c r="A41029">
        <v>-174.39</v>
      </c>
    </row>
    <row r="41030" spans="1:1" x14ac:dyDescent="0.4">
      <c r="A41030">
        <v>-180.39</v>
      </c>
    </row>
    <row r="41031" spans="1:1" x14ac:dyDescent="0.4">
      <c r="A41031">
        <v>-186.39</v>
      </c>
    </row>
    <row r="41032" spans="1:1" x14ac:dyDescent="0.4">
      <c r="A41032">
        <v>-188.93</v>
      </c>
    </row>
    <row r="41033" spans="1:1" x14ac:dyDescent="0.4">
      <c r="A41033">
        <v>-189.81</v>
      </c>
    </row>
    <row r="41034" spans="1:1" x14ac:dyDescent="0.4">
      <c r="A41034">
        <v>-194.05</v>
      </c>
    </row>
    <row r="41035" spans="1:1" x14ac:dyDescent="0.4">
      <c r="A41035">
        <v>-201</v>
      </c>
    </row>
    <row r="41036" spans="1:1" x14ac:dyDescent="0.4">
      <c r="A41036">
        <v>-203.9</v>
      </c>
    </row>
    <row r="41037" spans="1:1" x14ac:dyDescent="0.4">
      <c r="A41037">
        <v>-211.55</v>
      </c>
    </row>
    <row r="41038" spans="1:1" x14ac:dyDescent="0.4">
      <c r="A41038">
        <v>-213.57</v>
      </c>
    </row>
    <row r="41039" spans="1:1" x14ac:dyDescent="0.4">
      <c r="A41039">
        <v>-214.97</v>
      </c>
    </row>
    <row r="41040" spans="1:1" x14ac:dyDescent="0.4">
      <c r="A41040">
        <v>-216.34</v>
      </c>
    </row>
    <row r="41041" spans="1:1" x14ac:dyDescent="0.4">
      <c r="A41041">
        <v>-218.19</v>
      </c>
    </row>
    <row r="41042" spans="1:1" x14ac:dyDescent="0.4">
      <c r="A41042">
        <v>-219.98</v>
      </c>
    </row>
    <row r="41043" spans="1:1" x14ac:dyDescent="0.4">
      <c r="A41043">
        <v>-250</v>
      </c>
    </row>
    <row r="41044" spans="1:1" x14ac:dyDescent="0.4">
      <c r="A41044">
        <v>-250</v>
      </c>
    </row>
    <row r="41045" spans="1:1" x14ac:dyDescent="0.4">
      <c r="A41045">
        <v>-250</v>
      </c>
    </row>
    <row r="41046" spans="1:1" x14ac:dyDescent="0.4">
      <c r="A41046">
        <v>-250</v>
      </c>
    </row>
    <row r="41047" spans="1:1" x14ac:dyDescent="0.4">
      <c r="A41047">
        <v>-250</v>
      </c>
    </row>
    <row r="41048" spans="1:1" x14ac:dyDescent="0.4">
      <c r="A41048">
        <v>-250</v>
      </c>
    </row>
    <row r="41049" spans="1:1" x14ac:dyDescent="0.4">
      <c r="A41049">
        <v>-250</v>
      </c>
    </row>
    <row r="41050" spans="1:1" x14ac:dyDescent="0.4">
      <c r="A41050">
        <v>-250</v>
      </c>
    </row>
    <row r="41051" spans="1:1" x14ac:dyDescent="0.4">
      <c r="A41051">
        <v>-250</v>
      </c>
    </row>
    <row r="41052" spans="1:1" x14ac:dyDescent="0.4">
      <c r="A41052">
        <v>-250</v>
      </c>
    </row>
    <row r="41053" spans="1:1" x14ac:dyDescent="0.4">
      <c r="A41053">
        <v>-250</v>
      </c>
    </row>
    <row r="41054" spans="1:1" x14ac:dyDescent="0.4">
      <c r="A41054">
        <v>-250</v>
      </c>
    </row>
    <row r="41055" spans="1:1" x14ac:dyDescent="0.4">
      <c r="A41055">
        <v>-250</v>
      </c>
    </row>
    <row r="41056" spans="1:1" x14ac:dyDescent="0.4">
      <c r="A41056">
        <v>-250</v>
      </c>
    </row>
    <row r="41057" spans="1:1" x14ac:dyDescent="0.4">
      <c r="A41057">
        <v>-250</v>
      </c>
    </row>
    <row r="41058" spans="1:1" x14ac:dyDescent="0.4">
      <c r="A41058">
        <v>-250</v>
      </c>
    </row>
    <row r="41059" spans="1:1" x14ac:dyDescent="0.4">
      <c r="A41059">
        <v>-250</v>
      </c>
    </row>
    <row r="41060" spans="1:1" x14ac:dyDescent="0.4">
      <c r="A41060">
        <v>-250</v>
      </c>
    </row>
    <row r="41061" spans="1:1" x14ac:dyDescent="0.4">
      <c r="A41061">
        <v>-250</v>
      </c>
    </row>
    <row r="41062" spans="1:1" x14ac:dyDescent="0.4">
      <c r="A41062">
        <v>-250</v>
      </c>
    </row>
    <row r="41063" spans="1:1" x14ac:dyDescent="0.4">
      <c r="A41063">
        <v>-250</v>
      </c>
    </row>
    <row r="41064" spans="1:1" x14ac:dyDescent="0.4">
      <c r="A41064">
        <v>-250</v>
      </c>
    </row>
    <row r="41065" spans="1:1" x14ac:dyDescent="0.4">
      <c r="A41065">
        <v>-250</v>
      </c>
    </row>
    <row r="41066" spans="1:1" x14ac:dyDescent="0.4">
      <c r="A41066">
        <v>-250</v>
      </c>
    </row>
    <row r="41067" spans="1:1" x14ac:dyDescent="0.4">
      <c r="A41067">
        <v>-250</v>
      </c>
    </row>
    <row r="41068" spans="1:1" x14ac:dyDescent="0.4">
      <c r="A41068">
        <v>-250</v>
      </c>
    </row>
    <row r="41069" spans="1:1" x14ac:dyDescent="0.4">
      <c r="A41069">
        <v>-250</v>
      </c>
    </row>
    <row r="41070" spans="1:1" x14ac:dyDescent="0.4">
      <c r="A41070">
        <v>-250</v>
      </c>
    </row>
    <row r="41071" spans="1:1" x14ac:dyDescent="0.4">
      <c r="A41071">
        <v>-250</v>
      </c>
    </row>
    <row r="41072" spans="1:1" x14ac:dyDescent="0.4">
      <c r="A41072">
        <v>-250</v>
      </c>
    </row>
    <row r="41073" spans="1:1" x14ac:dyDescent="0.4">
      <c r="A41073">
        <v>-250</v>
      </c>
    </row>
    <row r="41074" spans="1:1" x14ac:dyDescent="0.4">
      <c r="A41074">
        <v>-250</v>
      </c>
    </row>
    <row r="41075" spans="1:1" x14ac:dyDescent="0.4">
      <c r="A41075">
        <v>-250</v>
      </c>
    </row>
    <row r="41076" spans="1:1" x14ac:dyDescent="0.4">
      <c r="A41076">
        <v>-250</v>
      </c>
    </row>
    <row r="41077" spans="1:1" x14ac:dyDescent="0.4">
      <c r="A41077">
        <v>-250</v>
      </c>
    </row>
    <row r="41078" spans="1:1" x14ac:dyDescent="0.4">
      <c r="A41078">
        <v>-250</v>
      </c>
    </row>
    <row r="41079" spans="1:1" x14ac:dyDescent="0.4">
      <c r="A41079">
        <v>-250</v>
      </c>
    </row>
    <row r="41080" spans="1:1" x14ac:dyDescent="0.4">
      <c r="A41080">
        <v>-250</v>
      </c>
    </row>
    <row r="41081" spans="1:1" x14ac:dyDescent="0.4">
      <c r="A41081">
        <v>-250</v>
      </c>
    </row>
    <row r="41082" spans="1:1" x14ac:dyDescent="0.4">
      <c r="A41082">
        <v>-85.44</v>
      </c>
    </row>
    <row r="41083" spans="1:1" x14ac:dyDescent="0.4">
      <c r="A41083">
        <v>-79.569999999999993</v>
      </c>
    </row>
    <row r="41084" spans="1:1" x14ac:dyDescent="0.4">
      <c r="A41084">
        <v>-77.33</v>
      </c>
    </row>
    <row r="41085" spans="1:1" x14ac:dyDescent="0.4">
      <c r="A41085">
        <v>-78.53</v>
      </c>
    </row>
    <row r="41086" spans="1:1" x14ac:dyDescent="0.4">
      <c r="A41086">
        <v>-83.28</v>
      </c>
    </row>
    <row r="41087" spans="1:1" x14ac:dyDescent="0.4">
      <c r="A41087">
        <v>-94.86</v>
      </c>
    </row>
    <row r="41088" spans="1:1" x14ac:dyDescent="0.4">
      <c r="A41088">
        <v>-103.29</v>
      </c>
    </row>
    <row r="41089" spans="1:1" x14ac:dyDescent="0.4">
      <c r="A41089">
        <v>-106.11</v>
      </c>
    </row>
    <row r="41090" spans="1:1" x14ac:dyDescent="0.4">
      <c r="A41090">
        <v>-98.85</v>
      </c>
    </row>
    <row r="41091" spans="1:1" x14ac:dyDescent="0.4">
      <c r="A41091">
        <v>-77.94</v>
      </c>
    </row>
    <row r="41092" spans="1:1" x14ac:dyDescent="0.4">
      <c r="A41092">
        <v>-77.47</v>
      </c>
    </row>
    <row r="41093" spans="1:1" x14ac:dyDescent="0.4">
      <c r="A41093">
        <v>-81.33</v>
      </c>
    </row>
    <row r="41094" spans="1:1" x14ac:dyDescent="0.4">
      <c r="A41094">
        <v>-87.84</v>
      </c>
    </row>
    <row r="41095" spans="1:1" x14ac:dyDescent="0.4">
      <c r="A41095">
        <v>-85.33</v>
      </c>
    </row>
    <row r="41096" spans="1:1" x14ac:dyDescent="0.4">
      <c r="A41096">
        <v>-85.64</v>
      </c>
    </row>
    <row r="41097" spans="1:1" x14ac:dyDescent="0.4">
      <c r="A41097">
        <v>-86.89</v>
      </c>
    </row>
    <row r="41098" spans="1:1" x14ac:dyDescent="0.4">
      <c r="A41098">
        <v>-92.03</v>
      </c>
    </row>
    <row r="41099" spans="1:1" x14ac:dyDescent="0.4">
      <c r="A41099">
        <v>-95.69</v>
      </c>
    </row>
    <row r="41100" spans="1:1" x14ac:dyDescent="0.4">
      <c r="A41100">
        <v>-108.22</v>
      </c>
    </row>
    <row r="41101" spans="1:1" x14ac:dyDescent="0.4">
      <c r="A41101">
        <v>-115.49</v>
      </c>
    </row>
    <row r="41102" spans="1:1" x14ac:dyDescent="0.4">
      <c r="A41102">
        <v>-105.22</v>
      </c>
    </row>
    <row r="41103" spans="1:1" x14ac:dyDescent="0.4">
      <c r="A41103">
        <v>-97.18</v>
      </c>
    </row>
    <row r="41104" spans="1:1" x14ac:dyDescent="0.4">
      <c r="A41104">
        <v>-96.89</v>
      </c>
    </row>
    <row r="41105" spans="1:1" x14ac:dyDescent="0.4">
      <c r="A41105">
        <v>-96.69</v>
      </c>
    </row>
    <row r="41106" spans="1:1" x14ac:dyDescent="0.4">
      <c r="A41106">
        <v>-98.6</v>
      </c>
    </row>
    <row r="41107" spans="1:1" x14ac:dyDescent="0.4">
      <c r="A41107">
        <v>-100.63</v>
      </c>
    </row>
    <row r="41108" spans="1:1" x14ac:dyDescent="0.4">
      <c r="A41108">
        <v>-102.93</v>
      </c>
    </row>
    <row r="41109" spans="1:1" x14ac:dyDescent="0.4">
      <c r="A41109">
        <v>-105.11</v>
      </c>
    </row>
    <row r="41110" spans="1:1" x14ac:dyDescent="0.4">
      <c r="A41110">
        <v>-105.91</v>
      </c>
    </row>
    <row r="41111" spans="1:1" x14ac:dyDescent="0.4">
      <c r="A41111">
        <v>-106.87</v>
      </c>
    </row>
    <row r="41112" spans="1:1" x14ac:dyDescent="0.4">
      <c r="A41112">
        <v>-108.68</v>
      </c>
    </row>
    <row r="41113" spans="1:1" x14ac:dyDescent="0.4">
      <c r="A41113">
        <v>-112.07</v>
      </c>
    </row>
    <row r="41114" spans="1:1" x14ac:dyDescent="0.4">
      <c r="A41114">
        <v>-114.48</v>
      </c>
    </row>
    <row r="41115" spans="1:1" x14ac:dyDescent="0.4">
      <c r="A41115">
        <v>-117.26</v>
      </c>
    </row>
    <row r="41116" spans="1:1" x14ac:dyDescent="0.4">
      <c r="A41116">
        <v>-122.36</v>
      </c>
    </row>
    <row r="41117" spans="1:1" x14ac:dyDescent="0.4">
      <c r="A41117">
        <v>-129.38999999999999</v>
      </c>
    </row>
    <row r="41118" spans="1:1" x14ac:dyDescent="0.4">
      <c r="A41118">
        <v>-136.19999999999999</v>
      </c>
    </row>
    <row r="41119" spans="1:1" x14ac:dyDescent="0.4">
      <c r="A41119">
        <v>-142.05000000000001</v>
      </c>
    </row>
    <row r="41120" spans="1:1" x14ac:dyDescent="0.4">
      <c r="A41120">
        <v>-151.66</v>
      </c>
    </row>
    <row r="41121" spans="1:1" x14ac:dyDescent="0.4">
      <c r="A41121">
        <v>-159.12</v>
      </c>
    </row>
    <row r="41122" spans="1:1" x14ac:dyDescent="0.4">
      <c r="A41122">
        <v>-170.19</v>
      </c>
    </row>
    <row r="41123" spans="1:1" x14ac:dyDescent="0.4">
      <c r="A41123">
        <v>-176.58</v>
      </c>
    </row>
    <row r="41124" spans="1:1" x14ac:dyDescent="0.4">
      <c r="A41124">
        <v>-181.44</v>
      </c>
    </row>
    <row r="41125" spans="1:1" x14ac:dyDescent="0.4">
      <c r="A41125">
        <v>-182</v>
      </c>
    </row>
    <row r="41126" spans="1:1" x14ac:dyDescent="0.4">
      <c r="A41126">
        <v>-188.58</v>
      </c>
    </row>
    <row r="41127" spans="1:1" x14ac:dyDescent="0.4">
      <c r="A41127">
        <v>-194.77</v>
      </c>
    </row>
    <row r="41128" spans="1:1" x14ac:dyDescent="0.4">
      <c r="A41128">
        <v>-197.03</v>
      </c>
    </row>
    <row r="41129" spans="1:1" x14ac:dyDescent="0.4">
      <c r="A41129">
        <v>-203.5</v>
      </c>
    </row>
    <row r="41130" spans="1:1" x14ac:dyDescent="0.4">
      <c r="A41130">
        <v>-206.29</v>
      </c>
    </row>
    <row r="41131" spans="1:1" x14ac:dyDescent="0.4">
      <c r="A41131">
        <v>-212.98</v>
      </c>
    </row>
    <row r="41132" spans="1:1" x14ac:dyDescent="0.4">
      <c r="A41132">
        <v>-215.06</v>
      </c>
    </row>
    <row r="41133" spans="1:1" x14ac:dyDescent="0.4">
      <c r="A41133">
        <v>-216.53</v>
      </c>
    </row>
    <row r="41134" spans="1:1" x14ac:dyDescent="0.4">
      <c r="A41134">
        <v>-217.94</v>
      </c>
    </row>
    <row r="41135" spans="1:1" x14ac:dyDescent="0.4">
      <c r="A41135">
        <v>-250</v>
      </c>
    </row>
    <row r="41136" spans="1:1" x14ac:dyDescent="0.4">
      <c r="A41136">
        <v>-250</v>
      </c>
    </row>
    <row r="41137" spans="1:1" x14ac:dyDescent="0.4">
      <c r="A41137">
        <v>-250</v>
      </c>
    </row>
    <row r="41138" spans="1:1" x14ac:dyDescent="0.4">
      <c r="A41138">
        <v>-250</v>
      </c>
    </row>
    <row r="41139" spans="1:1" x14ac:dyDescent="0.4">
      <c r="A41139">
        <v>-250</v>
      </c>
    </row>
    <row r="41140" spans="1:1" x14ac:dyDescent="0.4">
      <c r="A41140">
        <v>-250</v>
      </c>
    </row>
    <row r="41141" spans="1:1" x14ac:dyDescent="0.4">
      <c r="A41141">
        <v>-250</v>
      </c>
    </row>
    <row r="41142" spans="1:1" x14ac:dyDescent="0.4">
      <c r="A41142">
        <v>-250</v>
      </c>
    </row>
    <row r="41143" spans="1:1" x14ac:dyDescent="0.4">
      <c r="A41143">
        <v>-250</v>
      </c>
    </row>
    <row r="41144" spans="1:1" x14ac:dyDescent="0.4">
      <c r="A41144">
        <v>-250</v>
      </c>
    </row>
    <row r="41145" spans="1:1" x14ac:dyDescent="0.4">
      <c r="A41145">
        <v>-250</v>
      </c>
    </row>
    <row r="41146" spans="1:1" x14ac:dyDescent="0.4">
      <c r="A41146">
        <v>-250</v>
      </c>
    </row>
    <row r="41147" spans="1:1" x14ac:dyDescent="0.4">
      <c r="A41147">
        <v>-250</v>
      </c>
    </row>
    <row r="41148" spans="1:1" x14ac:dyDescent="0.4">
      <c r="A41148">
        <v>-250</v>
      </c>
    </row>
    <row r="41149" spans="1:1" x14ac:dyDescent="0.4">
      <c r="A41149">
        <v>-250</v>
      </c>
    </row>
    <row r="41150" spans="1:1" x14ac:dyDescent="0.4">
      <c r="A41150">
        <v>-250</v>
      </c>
    </row>
    <row r="41151" spans="1:1" x14ac:dyDescent="0.4">
      <c r="A41151">
        <v>-250</v>
      </c>
    </row>
    <row r="41152" spans="1:1" x14ac:dyDescent="0.4">
      <c r="A41152">
        <v>-250</v>
      </c>
    </row>
    <row r="41153" spans="1:1" x14ac:dyDescent="0.4">
      <c r="A41153">
        <v>-250</v>
      </c>
    </row>
    <row r="41154" spans="1:1" x14ac:dyDescent="0.4">
      <c r="A41154">
        <v>-250</v>
      </c>
    </row>
    <row r="41155" spans="1:1" x14ac:dyDescent="0.4">
      <c r="A41155">
        <v>-250</v>
      </c>
    </row>
    <row r="41156" spans="1:1" x14ac:dyDescent="0.4">
      <c r="A41156">
        <v>-250</v>
      </c>
    </row>
    <row r="41157" spans="1:1" x14ac:dyDescent="0.4">
      <c r="A41157">
        <v>-250</v>
      </c>
    </row>
    <row r="41158" spans="1:1" x14ac:dyDescent="0.4">
      <c r="A41158">
        <v>-250</v>
      </c>
    </row>
    <row r="41159" spans="1:1" x14ac:dyDescent="0.4">
      <c r="A41159">
        <v>-250</v>
      </c>
    </row>
    <row r="41160" spans="1:1" x14ac:dyDescent="0.4">
      <c r="A41160">
        <v>-250</v>
      </c>
    </row>
    <row r="41161" spans="1:1" x14ac:dyDescent="0.4">
      <c r="A41161">
        <v>-250</v>
      </c>
    </row>
    <row r="41162" spans="1:1" x14ac:dyDescent="0.4">
      <c r="A41162">
        <v>-250</v>
      </c>
    </row>
    <row r="41163" spans="1:1" x14ac:dyDescent="0.4">
      <c r="A41163">
        <v>-250</v>
      </c>
    </row>
    <row r="41164" spans="1:1" x14ac:dyDescent="0.4">
      <c r="A41164">
        <v>-250</v>
      </c>
    </row>
    <row r="41165" spans="1:1" x14ac:dyDescent="0.4">
      <c r="A41165">
        <v>-250</v>
      </c>
    </row>
    <row r="41166" spans="1:1" x14ac:dyDescent="0.4">
      <c r="A41166">
        <v>-250</v>
      </c>
    </row>
    <row r="41167" spans="1:1" x14ac:dyDescent="0.4">
      <c r="A41167">
        <v>-250</v>
      </c>
    </row>
    <row r="41168" spans="1:1" x14ac:dyDescent="0.4">
      <c r="A41168">
        <v>-250</v>
      </c>
    </row>
    <row r="41169" spans="1:1" x14ac:dyDescent="0.4">
      <c r="A41169">
        <v>-250</v>
      </c>
    </row>
    <row r="41170" spans="1:1" x14ac:dyDescent="0.4">
      <c r="A41170">
        <v>-250</v>
      </c>
    </row>
    <row r="41171" spans="1:1" x14ac:dyDescent="0.4">
      <c r="A41171">
        <v>-250</v>
      </c>
    </row>
    <row r="41172" spans="1:1" x14ac:dyDescent="0.4">
      <c r="A41172">
        <v>-250</v>
      </c>
    </row>
    <row r="41173" spans="1:1" x14ac:dyDescent="0.4">
      <c r="A41173">
        <v>-250</v>
      </c>
    </row>
    <row r="41174" spans="1:1" x14ac:dyDescent="0.4">
      <c r="A41174">
        <v>-250</v>
      </c>
    </row>
    <row r="41175" spans="1:1" x14ac:dyDescent="0.4">
      <c r="A41175">
        <v>-105.58</v>
      </c>
    </row>
    <row r="41176" spans="1:1" x14ac:dyDescent="0.4">
      <c r="A41176">
        <v>-87.01</v>
      </c>
    </row>
    <row r="41177" spans="1:1" x14ac:dyDescent="0.4">
      <c r="A41177">
        <v>-83.8</v>
      </c>
    </row>
    <row r="41178" spans="1:1" x14ac:dyDescent="0.4">
      <c r="A41178">
        <v>-87.38</v>
      </c>
    </row>
    <row r="41179" spans="1:1" x14ac:dyDescent="0.4">
      <c r="A41179">
        <v>-100.54</v>
      </c>
    </row>
    <row r="41180" spans="1:1" x14ac:dyDescent="0.4">
      <c r="A41180">
        <v>-109.13</v>
      </c>
    </row>
    <row r="41181" spans="1:1" x14ac:dyDescent="0.4">
      <c r="A41181">
        <v>-121.7</v>
      </c>
    </row>
    <row r="41182" spans="1:1" x14ac:dyDescent="0.4">
      <c r="A41182">
        <v>-80.91</v>
      </c>
    </row>
    <row r="41183" spans="1:1" x14ac:dyDescent="0.4">
      <c r="A41183">
        <v>-79.209999999999994</v>
      </c>
    </row>
    <row r="41184" spans="1:1" x14ac:dyDescent="0.4">
      <c r="A41184">
        <v>-78.650000000000006</v>
      </c>
    </row>
    <row r="41185" spans="1:1" x14ac:dyDescent="0.4">
      <c r="A41185">
        <v>-80.47</v>
      </c>
    </row>
    <row r="41186" spans="1:1" x14ac:dyDescent="0.4">
      <c r="A41186">
        <v>-82.22</v>
      </c>
    </row>
    <row r="41187" spans="1:1" x14ac:dyDescent="0.4">
      <c r="A41187">
        <v>-85.43</v>
      </c>
    </row>
    <row r="41188" spans="1:1" x14ac:dyDescent="0.4">
      <c r="A41188">
        <v>-94.97</v>
      </c>
    </row>
    <row r="41189" spans="1:1" x14ac:dyDescent="0.4">
      <c r="A41189">
        <v>-98.58</v>
      </c>
    </row>
    <row r="41190" spans="1:1" x14ac:dyDescent="0.4">
      <c r="A41190">
        <v>-93.13</v>
      </c>
    </row>
    <row r="41191" spans="1:1" x14ac:dyDescent="0.4">
      <c r="A41191">
        <v>-98.77</v>
      </c>
    </row>
    <row r="41192" spans="1:1" x14ac:dyDescent="0.4">
      <c r="A41192">
        <v>-105.6</v>
      </c>
    </row>
    <row r="41193" spans="1:1" x14ac:dyDescent="0.4">
      <c r="A41193">
        <v>-101.28</v>
      </c>
    </row>
    <row r="41194" spans="1:1" x14ac:dyDescent="0.4">
      <c r="A41194">
        <v>-100.48</v>
      </c>
    </row>
    <row r="41195" spans="1:1" x14ac:dyDescent="0.4">
      <c r="A41195">
        <v>-97.53</v>
      </c>
    </row>
    <row r="41196" spans="1:1" x14ac:dyDescent="0.4">
      <c r="A41196">
        <v>-95.74</v>
      </c>
    </row>
    <row r="41197" spans="1:1" x14ac:dyDescent="0.4">
      <c r="A41197">
        <v>-95.35</v>
      </c>
    </row>
    <row r="41198" spans="1:1" x14ac:dyDescent="0.4">
      <c r="A41198">
        <v>-94.69</v>
      </c>
    </row>
    <row r="41199" spans="1:1" x14ac:dyDescent="0.4">
      <c r="A41199">
        <v>-94.9</v>
      </c>
    </row>
    <row r="41200" spans="1:1" x14ac:dyDescent="0.4">
      <c r="A41200">
        <v>-96.5</v>
      </c>
    </row>
    <row r="41201" spans="1:1" x14ac:dyDescent="0.4">
      <c r="A41201">
        <v>-99.22</v>
      </c>
    </row>
    <row r="41202" spans="1:1" x14ac:dyDescent="0.4">
      <c r="A41202">
        <v>-103.58</v>
      </c>
    </row>
    <row r="41203" spans="1:1" x14ac:dyDescent="0.4">
      <c r="A41203">
        <v>-106.14</v>
      </c>
    </row>
    <row r="41204" spans="1:1" x14ac:dyDescent="0.4">
      <c r="A41204">
        <v>-109.53</v>
      </c>
    </row>
    <row r="41205" spans="1:1" x14ac:dyDescent="0.4">
      <c r="A41205">
        <v>-110.89</v>
      </c>
    </row>
    <row r="41206" spans="1:1" x14ac:dyDescent="0.4">
      <c r="A41206">
        <v>-112.18</v>
      </c>
    </row>
    <row r="41207" spans="1:1" x14ac:dyDescent="0.4">
      <c r="A41207">
        <v>-117.31</v>
      </c>
    </row>
    <row r="41208" spans="1:1" x14ac:dyDescent="0.4">
      <c r="A41208">
        <v>-121.85</v>
      </c>
    </row>
    <row r="41209" spans="1:1" x14ac:dyDescent="0.4">
      <c r="A41209">
        <v>-120.63</v>
      </c>
    </row>
    <row r="41210" spans="1:1" x14ac:dyDescent="0.4">
      <c r="A41210">
        <v>-122.04</v>
      </c>
    </row>
    <row r="41211" spans="1:1" x14ac:dyDescent="0.4">
      <c r="A41211">
        <v>-129.58000000000001</v>
      </c>
    </row>
    <row r="41212" spans="1:1" x14ac:dyDescent="0.4">
      <c r="A41212">
        <v>-141.28</v>
      </c>
    </row>
    <row r="41213" spans="1:1" x14ac:dyDescent="0.4">
      <c r="A41213">
        <v>-150.79</v>
      </c>
    </row>
    <row r="41214" spans="1:1" x14ac:dyDescent="0.4">
      <c r="A41214">
        <v>-159.5</v>
      </c>
    </row>
    <row r="41215" spans="1:1" x14ac:dyDescent="0.4">
      <c r="A41215">
        <v>-166.95</v>
      </c>
    </row>
    <row r="41216" spans="1:1" x14ac:dyDescent="0.4">
      <c r="A41216">
        <v>-176.23</v>
      </c>
    </row>
    <row r="41217" spans="1:1" x14ac:dyDescent="0.4">
      <c r="A41217">
        <v>-184.45</v>
      </c>
    </row>
    <row r="41218" spans="1:1" x14ac:dyDescent="0.4">
      <c r="A41218">
        <v>-184.91</v>
      </c>
    </row>
    <row r="41219" spans="1:1" x14ac:dyDescent="0.4">
      <c r="A41219">
        <v>-186.28</v>
      </c>
    </row>
    <row r="41220" spans="1:1" x14ac:dyDescent="0.4">
      <c r="A41220">
        <v>-191.03</v>
      </c>
    </row>
    <row r="41221" spans="1:1" x14ac:dyDescent="0.4">
      <c r="A41221">
        <v>-191.52</v>
      </c>
    </row>
    <row r="41222" spans="1:1" x14ac:dyDescent="0.4">
      <c r="A41222">
        <v>-194.16</v>
      </c>
    </row>
    <row r="41223" spans="1:1" x14ac:dyDescent="0.4">
      <c r="A41223">
        <v>-206.02</v>
      </c>
    </row>
    <row r="41224" spans="1:1" x14ac:dyDescent="0.4">
      <c r="A41224">
        <v>-213.14</v>
      </c>
    </row>
    <row r="41225" spans="1:1" x14ac:dyDescent="0.4">
      <c r="A41225">
        <v>-214.41</v>
      </c>
    </row>
    <row r="41226" spans="1:1" x14ac:dyDescent="0.4">
      <c r="A41226">
        <v>-250</v>
      </c>
    </row>
    <row r="41227" spans="1:1" x14ac:dyDescent="0.4">
      <c r="A41227">
        <v>-250</v>
      </c>
    </row>
    <row r="41228" spans="1:1" x14ac:dyDescent="0.4">
      <c r="A41228">
        <v>-250</v>
      </c>
    </row>
    <row r="41229" spans="1:1" x14ac:dyDescent="0.4">
      <c r="A41229">
        <v>-250</v>
      </c>
    </row>
    <row r="41230" spans="1:1" x14ac:dyDescent="0.4">
      <c r="A41230">
        <v>-250</v>
      </c>
    </row>
    <row r="41231" spans="1:1" x14ac:dyDescent="0.4">
      <c r="A41231">
        <v>-250</v>
      </c>
    </row>
    <row r="41232" spans="1:1" x14ac:dyDescent="0.4">
      <c r="A41232">
        <v>-250</v>
      </c>
    </row>
    <row r="41233" spans="1:1" x14ac:dyDescent="0.4">
      <c r="A41233">
        <v>-250</v>
      </c>
    </row>
    <row r="41234" spans="1:1" x14ac:dyDescent="0.4">
      <c r="A41234">
        <v>-250</v>
      </c>
    </row>
    <row r="41235" spans="1:1" x14ac:dyDescent="0.4">
      <c r="A41235">
        <v>-250</v>
      </c>
    </row>
    <row r="41236" spans="1:1" x14ac:dyDescent="0.4">
      <c r="A41236">
        <v>-250</v>
      </c>
    </row>
    <row r="41237" spans="1:1" x14ac:dyDescent="0.4">
      <c r="A41237">
        <v>-250</v>
      </c>
    </row>
    <row r="41238" spans="1:1" x14ac:dyDescent="0.4">
      <c r="A41238">
        <v>-250</v>
      </c>
    </row>
    <row r="41239" spans="1:1" x14ac:dyDescent="0.4">
      <c r="A41239">
        <v>-250</v>
      </c>
    </row>
    <row r="41240" spans="1:1" x14ac:dyDescent="0.4">
      <c r="A41240">
        <v>-250</v>
      </c>
    </row>
    <row r="41241" spans="1:1" x14ac:dyDescent="0.4">
      <c r="A41241">
        <v>-250</v>
      </c>
    </row>
    <row r="41242" spans="1:1" x14ac:dyDescent="0.4">
      <c r="A41242">
        <v>-250</v>
      </c>
    </row>
    <row r="41243" spans="1:1" x14ac:dyDescent="0.4">
      <c r="A41243">
        <v>-250</v>
      </c>
    </row>
    <row r="41244" spans="1:1" x14ac:dyDescent="0.4">
      <c r="A41244">
        <v>-250</v>
      </c>
    </row>
    <row r="41245" spans="1:1" x14ac:dyDescent="0.4">
      <c r="A41245">
        <v>-250</v>
      </c>
    </row>
    <row r="41246" spans="1:1" x14ac:dyDescent="0.4">
      <c r="A41246">
        <v>-250</v>
      </c>
    </row>
    <row r="41247" spans="1:1" x14ac:dyDescent="0.4">
      <c r="A41247">
        <v>-250</v>
      </c>
    </row>
    <row r="41248" spans="1:1" x14ac:dyDescent="0.4">
      <c r="A41248">
        <v>-250</v>
      </c>
    </row>
    <row r="41249" spans="1:1" x14ac:dyDescent="0.4">
      <c r="A41249">
        <v>-250</v>
      </c>
    </row>
    <row r="41250" spans="1:1" x14ac:dyDescent="0.4">
      <c r="A41250">
        <v>-250</v>
      </c>
    </row>
    <row r="41251" spans="1:1" x14ac:dyDescent="0.4">
      <c r="A41251">
        <v>-250</v>
      </c>
    </row>
    <row r="41252" spans="1:1" x14ac:dyDescent="0.4">
      <c r="A41252">
        <v>-250</v>
      </c>
    </row>
    <row r="41253" spans="1:1" x14ac:dyDescent="0.4">
      <c r="A41253">
        <v>-250</v>
      </c>
    </row>
    <row r="41254" spans="1:1" x14ac:dyDescent="0.4">
      <c r="A41254">
        <v>-250</v>
      </c>
    </row>
    <row r="41255" spans="1:1" x14ac:dyDescent="0.4">
      <c r="A41255">
        <v>-250</v>
      </c>
    </row>
    <row r="41256" spans="1:1" x14ac:dyDescent="0.4">
      <c r="A41256">
        <v>-250</v>
      </c>
    </row>
    <row r="41257" spans="1:1" x14ac:dyDescent="0.4">
      <c r="A41257">
        <v>-250</v>
      </c>
    </row>
    <row r="41258" spans="1:1" x14ac:dyDescent="0.4">
      <c r="A41258">
        <v>-250</v>
      </c>
    </row>
    <row r="41259" spans="1:1" x14ac:dyDescent="0.4">
      <c r="A41259">
        <v>-250</v>
      </c>
    </row>
    <row r="41260" spans="1:1" x14ac:dyDescent="0.4">
      <c r="A41260">
        <v>-250</v>
      </c>
    </row>
    <row r="41261" spans="1:1" x14ac:dyDescent="0.4">
      <c r="A41261">
        <v>-250</v>
      </c>
    </row>
    <row r="41262" spans="1:1" x14ac:dyDescent="0.4">
      <c r="A41262">
        <v>-250</v>
      </c>
    </row>
    <row r="41263" spans="1:1" x14ac:dyDescent="0.4">
      <c r="A41263">
        <v>-250</v>
      </c>
    </row>
    <row r="41264" spans="1:1" x14ac:dyDescent="0.4">
      <c r="A41264">
        <v>-250</v>
      </c>
    </row>
    <row r="41265" spans="1:1" x14ac:dyDescent="0.4">
      <c r="A41265">
        <v>-250</v>
      </c>
    </row>
    <row r="41266" spans="1:1" x14ac:dyDescent="0.4">
      <c r="A41266">
        <v>-250</v>
      </c>
    </row>
    <row r="41267" spans="1:1" x14ac:dyDescent="0.4">
      <c r="A41267">
        <v>-250</v>
      </c>
    </row>
    <row r="41268" spans="1:1" x14ac:dyDescent="0.4">
      <c r="A41268">
        <v>-250</v>
      </c>
    </row>
    <row r="41269" spans="1:1" x14ac:dyDescent="0.4">
      <c r="A41269">
        <v>-97.62</v>
      </c>
    </row>
    <row r="41270" spans="1:1" x14ac:dyDescent="0.4">
      <c r="A41270">
        <v>-99.17</v>
      </c>
    </row>
    <row r="41271" spans="1:1" x14ac:dyDescent="0.4">
      <c r="A41271">
        <v>-91.97</v>
      </c>
    </row>
    <row r="41272" spans="1:1" x14ac:dyDescent="0.4">
      <c r="A41272">
        <v>-82.67</v>
      </c>
    </row>
    <row r="41273" spans="1:1" x14ac:dyDescent="0.4">
      <c r="A41273">
        <v>-83.94</v>
      </c>
    </row>
    <row r="41274" spans="1:1" x14ac:dyDescent="0.4">
      <c r="A41274">
        <v>-89.49</v>
      </c>
    </row>
    <row r="41275" spans="1:1" x14ac:dyDescent="0.4">
      <c r="A41275">
        <v>-82.73</v>
      </c>
    </row>
    <row r="41276" spans="1:1" x14ac:dyDescent="0.4">
      <c r="A41276">
        <v>-80.84</v>
      </c>
    </row>
    <row r="41277" spans="1:1" x14ac:dyDescent="0.4">
      <c r="A41277">
        <v>-76.56</v>
      </c>
    </row>
    <row r="41278" spans="1:1" x14ac:dyDescent="0.4">
      <c r="A41278">
        <v>-74.959999999999994</v>
      </c>
    </row>
    <row r="41279" spans="1:1" x14ac:dyDescent="0.4">
      <c r="A41279">
        <v>-79.3</v>
      </c>
    </row>
    <row r="41280" spans="1:1" x14ac:dyDescent="0.4">
      <c r="A41280">
        <v>-101.08</v>
      </c>
    </row>
    <row r="41281" spans="1:1" x14ac:dyDescent="0.4">
      <c r="A41281">
        <v>-90.07</v>
      </c>
    </row>
    <row r="41282" spans="1:1" x14ac:dyDescent="0.4">
      <c r="A41282">
        <v>-91.66</v>
      </c>
    </row>
    <row r="41283" spans="1:1" x14ac:dyDescent="0.4">
      <c r="A41283">
        <v>-104.07</v>
      </c>
    </row>
    <row r="41284" spans="1:1" x14ac:dyDescent="0.4">
      <c r="A41284">
        <v>-108.29</v>
      </c>
    </row>
    <row r="41285" spans="1:1" x14ac:dyDescent="0.4">
      <c r="A41285">
        <v>-104.27</v>
      </c>
    </row>
    <row r="41286" spans="1:1" x14ac:dyDescent="0.4">
      <c r="A41286">
        <v>-98.74</v>
      </c>
    </row>
    <row r="41287" spans="1:1" x14ac:dyDescent="0.4">
      <c r="A41287">
        <v>-97.61</v>
      </c>
    </row>
    <row r="41288" spans="1:1" x14ac:dyDescent="0.4">
      <c r="A41288">
        <v>-97.58</v>
      </c>
    </row>
    <row r="41289" spans="1:1" x14ac:dyDescent="0.4">
      <c r="A41289">
        <v>-97.33</v>
      </c>
    </row>
    <row r="41290" spans="1:1" x14ac:dyDescent="0.4">
      <c r="A41290">
        <v>-96.85</v>
      </c>
    </row>
    <row r="41291" spans="1:1" x14ac:dyDescent="0.4">
      <c r="A41291">
        <v>-96.14</v>
      </c>
    </row>
    <row r="41292" spans="1:1" x14ac:dyDescent="0.4">
      <c r="A41292">
        <v>-95.96</v>
      </c>
    </row>
    <row r="41293" spans="1:1" x14ac:dyDescent="0.4">
      <c r="A41293">
        <v>-97.94</v>
      </c>
    </row>
    <row r="41294" spans="1:1" x14ac:dyDescent="0.4">
      <c r="A41294">
        <v>-100.12</v>
      </c>
    </row>
    <row r="41295" spans="1:1" x14ac:dyDescent="0.4">
      <c r="A41295">
        <v>-100.93</v>
      </c>
    </row>
    <row r="41296" spans="1:1" x14ac:dyDescent="0.4">
      <c r="A41296">
        <v>-103.29</v>
      </c>
    </row>
    <row r="41297" spans="1:1" x14ac:dyDescent="0.4">
      <c r="A41297">
        <v>-108.08</v>
      </c>
    </row>
    <row r="41298" spans="1:1" x14ac:dyDescent="0.4">
      <c r="A41298">
        <v>-117.25</v>
      </c>
    </row>
    <row r="41299" spans="1:1" x14ac:dyDescent="0.4">
      <c r="A41299">
        <v>-125.89</v>
      </c>
    </row>
    <row r="41300" spans="1:1" x14ac:dyDescent="0.4">
      <c r="A41300">
        <v>-118.8</v>
      </c>
    </row>
    <row r="41301" spans="1:1" x14ac:dyDescent="0.4">
      <c r="A41301">
        <v>-118.78</v>
      </c>
    </row>
    <row r="41302" spans="1:1" x14ac:dyDescent="0.4">
      <c r="A41302">
        <v>-124.39</v>
      </c>
    </row>
    <row r="41303" spans="1:1" x14ac:dyDescent="0.4">
      <c r="A41303">
        <v>-125.09</v>
      </c>
    </row>
    <row r="41304" spans="1:1" x14ac:dyDescent="0.4">
      <c r="A41304">
        <v>-137.13</v>
      </c>
    </row>
    <row r="41305" spans="1:1" x14ac:dyDescent="0.4">
      <c r="A41305">
        <v>-144.35</v>
      </c>
    </row>
    <row r="41306" spans="1:1" x14ac:dyDescent="0.4">
      <c r="A41306">
        <v>-149.04</v>
      </c>
    </row>
    <row r="41307" spans="1:1" x14ac:dyDescent="0.4">
      <c r="A41307">
        <v>-144.47999999999999</v>
      </c>
    </row>
    <row r="41308" spans="1:1" x14ac:dyDescent="0.4">
      <c r="A41308">
        <v>-156.19</v>
      </c>
    </row>
    <row r="41309" spans="1:1" x14ac:dyDescent="0.4">
      <c r="A41309">
        <v>-169.67</v>
      </c>
    </row>
    <row r="41310" spans="1:1" x14ac:dyDescent="0.4">
      <c r="A41310">
        <v>-179.4</v>
      </c>
    </row>
    <row r="41311" spans="1:1" x14ac:dyDescent="0.4">
      <c r="A41311">
        <v>-181.92</v>
      </c>
    </row>
    <row r="41312" spans="1:1" x14ac:dyDescent="0.4">
      <c r="A41312">
        <v>-186.84</v>
      </c>
    </row>
    <row r="41313" spans="1:1" x14ac:dyDescent="0.4">
      <c r="A41313">
        <v>-191.1</v>
      </c>
    </row>
    <row r="41314" spans="1:1" x14ac:dyDescent="0.4">
      <c r="A41314">
        <v>-203.19</v>
      </c>
    </row>
    <row r="41315" spans="1:1" x14ac:dyDescent="0.4">
      <c r="A41315">
        <v>-198.37</v>
      </c>
    </row>
    <row r="41316" spans="1:1" x14ac:dyDescent="0.4">
      <c r="A41316">
        <v>-199.43</v>
      </c>
    </row>
    <row r="41317" spans="1:1" x14ac:dyDescent="0.4">
      <c r="A41317">
        <v>-208.89</v>
      </c>
    </row>
    <row r="41318" spans="1:1" x14ac:dyDescent="0.4">
      <c r="A41318">
        <v>-218.74</v>
      </c>
    </row>
    <row r="41319" spans="1:1" x14ac:dyDescent="0.4">
      <c r="A41319">
        <v>-250</v>
      </c>
    </row>
    <row r="41320" spans="1:1" x14ac:dyDescent="0.4">
      <c r="A41320">
        <v>-250</v>
      </c>
    </row>
    <row r="41321" spans="1:1" x14ac:dyDescent="0.4">
      <c r="A41321">
        <v>-250</v>
      </c>
    </row>
    <row r="41322" spans="1:1" x14ac:dyDescent="0.4">
      <c r="A41322">
        <v>-250</v>
      </c>
    </row>
    <row r="41323" spans="1:1" x14ac:dyDescent="0.4">
      <c r="A41323">
        <v>-250</v>
      </c>
    </row>
    <row r="41324" spans="1:1" x14ac:dyDescent="0.4">
      <c r="A41324">
        <v>-250</v>
      </c>
    </row>
    <row r="41325" spans="1:1" x14ac:dyDescent="0.4">
      <c r="A41325">
        <v>-250</v>
      </c>
    </row>
    <row r="41326" spans="1:1" x14ac:dyDescent="0.4">
      <c r="A41326">
        <v>-250</v>
      </c>
    </row>
    <row r="41327" spans="1:1" x14ac:dyDescent="0.4">
      <c r="A41327">
        <v>-250</v>
      </c>
    </row>
    <row r="41328" spans="1:1" x14ac:dyDescent="0.4">
      <c r="A41328">
        <v>-250</v>
      </c>
    </row>
    <row r="41329" spans="1:1" x14ac:dyDescent="0.4">
      <c r="A41329">
        <v>-250</v>
      </c>
    </row>
    <row r="41330" spans="1:1" x14ac:dyDescent="0.4">
      <c r="A41330">
        <v>-250</v>
      </c>
    </row>
    <row r="41331" spans="1:1" x14ac:dyDescent="0.4">
      <c r="A41331">
        <v>-250</v>
      </c>
    </row>
    <row r="41332" spans="1:1" x14ac:dyDescent="0.4">
      <c r="A41332">
        <v>-250</v>
      </c>
    </row>
    <row r="41333" spans="1:1" x14ac:dyDescent="0.4">
      <c r="A41333">
        <v>-250</v>
      </c>
    </row>
    <row r="41334" spans="1:1" x14ac:dyDescent="0.4">
      <c r="A41334">
        <v>-250</v>
      </c>
    </row>
    <row r="41335" spans="1:1" x14ac:dyDescent="0.4">
      <c r="A41335">
        <v>-250</v>
      </c>
    </row>
    <row r="41336" spans="1:1" x14ac:dyDescent="0.4">
      <c r="A41336">
        <v>-250</v>
      </c>
    </row>
    <row r="41337" spans="1:1" x14ac:dyDescent="0.4">
      <c r="A41337">
        <v>-250</v>
      </c>
    </row>
    <row r="41338" spans="1:1" x14ac:dyDescent="0.4">
      <c r="A41338">
        <v>-250</v>
      </c>
    </row>
    <row r="41339" spans="1:1" x14ac:dyDescent="0.4">
      <c r="A41339">
        <v>-250</v>
      </c>
    </row>
    <row r="41340" spans="1:1" x14ac:dyDescent="0.4">
      <c r="A41340">
        <v>-250</v>
      </c>
    </row>
    <row r="41341" spans="1:1" x14ac:dyDescent="0.4">
      <c r="A41341">
        <v>-250</v>
      </c>
    </row>
    <row r="41342" spans="1:1" x14ac:dyDescent="0.4">
      <c r="A41342">
        <v>-250</v>
      </c>
    </row>
    <row r="41343" spans="1:1" x14ac:dyDescent="0.4">
      <c r="A41343">
        <v>-250</v>
      </c>
    </row>
    <row r="41344" spans="1:1" x14ac:dyDescent="0.4">
      <c r="A41344">
        <v>-250</v>
      </c>
    </row>
    <row r="41345" spans="1:1" x14ac:dyDescent="0.4">
      <c r="A41345">
        <v>-250</v>
      </c>
    </row>
    <row r="41346" spans="1:1" x14ac:dyDescent="0.4">
      <c r="A41346">
        <v>-250</v>
      </c>
    </row>
    <row r="41347" spans="1:1" x14ac:dyDescent="0.4">
      <c r="A41347">
        <v>-250</v>
      </c>
    </row>
    <row r="41348" spans="1:1" x14ac:dyDescent="0.4">
      <c r="A41348">
        <v>-250</v>
      </c>
    </row>
    <row r="41349" spans="1:1" x14ac:dyDescent="0.4">
      <c r="A41349">
        <v>-250</v>
      </c>
    </row>
    <row r="41350" spans="1:1" x14ac:dyDescent="0.4">
      <c r="A41350">
        <v>-250</v>
      </c>
    </row>
    <row r="41351" spans="1:1" x14ac:dyDescent="0.4">
      <c r="A41351">
        <v>-250</v>
      </c>
    </row>
    <row r="41352" spans="1:1" x14ac:dyDescent="0.4">
      <c r="A41352">
        <v>-250</v>
      </c>
    </row>
    <row r="41353" spans="1:1" x14ac:dyDescent="0.4">
      <c r="A41353">
        <v>-250</v>
      </c>
    </row>
    <row r="41354" spans="1:1" x14ac:dyDescent="0.4">
      <c r="A41354">
        <v>-250</v>
      </c>
    </row>
    <row r="41355" spans="1:1" x14ac:dyDescent="0.4">
      <c r="A41355">
        <v>-250</v>
      </c>
    </row>
    <row r="41356" spans="1:1" x14ac:dyDescent="0.4">
      <c r="A41356">
        <v>-250</v>
      </c>
    </row>
    <row r="41357" spans="1:1" x14ac:dyDescent="0.4">
      <c r="A41357">
        <v>-250</v>
      </c>
    </row>
    <row r="41358" spans="1:1" x14ac:dyDescent="0.4">
      <c r="A41358">
        <v>-250</v>
      </c>
    </row>
    <row r="41359" spans="1:1" x14ac:dyDescent="0.4">
      <c r="A41359">
        <v>-250</v>
      </c>
    </row>
    <row r="41360" spans="1:1" x14ac:dyDescent="0.4">
      <c r="A41360">
        <v>-250</v>
      </c>
    </row>
    <row r="41361" spans="1:1" x14ac:dyDescent="0.4">
      <c r="A41361">
        <v>-250</v>
      </c>
    </row>
    <row r="41362" spans="1:1" x14ac:dyDescent="0.4">
      <c r="A41362">
        <v>-250</v>
      </c>
    </row>
    <row r="41363" spans="1:1" x14ac:dyDescent="0.4">
      <c r="A41363">
        <v>-104</v>
      </c>
    </row>
    <row r="41364" spans="1:1" x14ac:dyDescent="0.4">
      <c r="A41364">
        <v>-85.72</v>
      </c>
    </row>
    <row r="41365" spans="1:1" x14ac:dyDescent="0.4">
      <c r="A41365">
        <v>-77.319999999999993</v>
      </c>
    </row>
    <row r="41366" spans="1:1" x14ac:dyDescent="0.4">
      <c r="A41366">
        <v>-75.56</v>
      </c>
    </row>
    <row r="41367" spans="1:1" x14ac:dyDescent="0.4">
      <c r="A41367">
        <v>-81.95</v>
      </c>
    </row>
    <row r="41368" spans="1:1" x14ac:dyDescent="0.4">
      <c r="A41368">
        <v>-93.25</v>
      </c>
    </row>
    <row r="41369" spans="1:1" x14ac:dyDescent="0.4">
      <c r="A41369">
        <v>-83.25</v>
      </c>
    </row>
    <row r="41370" spans="1:1" x14ac:dyDescent="0.4">
      <c r="A41370">
        <v>-82.39</v>
      </c>
    </row>
    <row r="41371" spans="1:1" x14ac:dyDescent="0.4">
      <c r="A41371">
        <v>-71.16</v>
      </c>
    </row>
    <row r="41372" spans="1:1" x14ac:dyDescent="0.4">
      <c r="A41372">
        <v>-70.930000000000007</v>
      </c>
    </row>
    <row r="41373" spans="1:1" x14ac:dyDescent="0.4">
      <c r="A41373">
        <v>-76.38</v>
      </c>
    </row>
    <row r="41374" spans="1:1" x14ac:dyDescent="0.4">
      <c r="A41374">
        <v>-85.5</v>
      </c>
    </row>
    <row r="41375" spans="1:1" x14ac:dyDescent="0.4">
      <c r="A41375">
        <v>-85.91</v>
      </c>
    </row>
    <row r="41376" spans="1:1" x14ac:dyDescent="0.4">
      <c r="A41376">
        <v>-98.03</v>
      </c>
    </row>
    <row r="41377" spans="1:1" x14ac:dyDescent="0.4">
      <c r="A41377">
        <v>-99.17</v>
      </c>
    </row>
    <row r="41378" spans="1:1" x14ac:dyDescent="0.4">
      <c r="A41378">
        <v>-94.61</v>
      </c>
    </row>
    <row r="41379" spans="1:1" x14ac:dyDescent="0.4">
      <c r="A41379">
        <v>-97.28</v>
      </c>
    </row>
    <row r="41380" spans="1:1" x14ac:dyDescent="0.4">
      <c r="A41380">
        <v>-105.57</v>
      </c>
    </row>
    <row r="41381" spans="1:1" x14ac:dyDescent="0.4">
      <c r="A41381">
        <v>-115.02</v>
      </c>
    </row>
    <row r="41382" spans="1:1" x14ac:dyDescent="0.4">
      <c r="A41382">
        <v>-123.49</v>
      </c>
    </row>
    <row r="41383" spans="1:1" x14ac:dyDescent="0.4">
      <c r="A41383">
        <v>-108.86</v>
      </c>
    </row>
    <row r="41384" spans="1:1" x14ac:dyDescent="0.4">
      <c r="A41384">
        <v>-103.18</v>
      </c>
    </row>
    <row r="41385" spans="1:1" x14ac:dyDescent="0.4">
      <c r="A41385">
        <v>-99.79</v>
      </c>
    </row>
    <row r="41386" spans="1:1" x14ac:dyDescent="0.4">
      <c r="A41386">
        <v>-98.69</v>
      </c>
    </row>
    <row r="41387" spans="1:1" x14ac:dyDescent="0.4">
      <c r="A41387">
        <v>-100.23</v>
      </c>
    </row>
    <row r="41388" spans="1:1" x14ac:dyDescent="0.4">
      <c r="A41388">
        <v>-101.65</v>
      </c>
    </row>
    <row r="41389" spans="1:1" x14ac:dyDescent="0.4">
      <c r="A41389">
        <v>-101.77</v>
      </c>
    </row>
    <row r="41390" spans="1:1" x14ac:dyDescent="0.4">
      <c r="A41390">
        <v>-104.91</v>
      </c>
    </row>
    <row r="41391" spans="1:1" x14ac:dyDescent="0.4">
      <c r="A41391">
        <v>-102.54</v>
      </c>
    </row>
    <row r="41392" spans="1:1" x14ac:dyDescent="0.4">
      <c r="A41392">
        <v>-101.05</v>
      </c>
    </row>
    <row r="41393" spans="1:1" x14ac:dyDescent="0.4">
      <c r="A41393">
        <v>-102.51</v>
      </c>
    </row>
    <row r="41394" spans="1:1" x14ac:dyDescent="0.4">
      <c r="A41394">
        <v>-101.77</v>
      </c>
    </row>
    <row r="41395" spans="1:1" x14ac:dyDescent="0.4">
      <c r="A41395">
        <v>-104.81</v>
      </c>
    </row>
    <row r="41396" spans="1:1" x14ac:dyDescent="0.4">
      <c r="A41396">
        <v>-108.73</v>
      </c>
    </row>
    <row r="41397" spans="1:1" x14ac:dyDescent="0.4">
      <c r="A41397">
        <v>-111.26</v>
      </c>
    </row>
    <row r="41398" spans="1:1" x14ac:dyDescent="0.4">
      <c r="A41398">
        <v>-116.35</v>
      </c>
    </row>
    <row r="41399" spans="1:1" x14ac:dyDescent="0.4">
      <c r="A41399">
        <v>-123.29</v>
      </c>
    </row>
    <row r="41400" spans="1:1" x14ac:dyDescent="0.4">
      <c r="A41400">
        <v>-126.17</v>
      </c>
    </row>
    <row r="41401" spans="1:1" x14ac:dyDescent="0.4">
      <c r="A41401">
        <v>-131.91999999999999</v>
      </c>
    </row>
    <row r="41402" spans="1:1" x14ac:dyDescent="0.4">
      <c r="A41402">
        <v>-145.05000000000001</v>
      </c>
    </row>
    <row r="41403" spans="1:1" x14ac:dyDescent="0.4">
      <c r="A41403">
        <v>-156.91</v>
      </c>
    </row>
    <row r="41404" spans="1:1" x14ac:dyDescent="0.4">
      <c r="A41404">
        <v>-168.94</v>
      </c>
    </row>
    <row r="41405" spans="1:1" x14ac:dyDescent="0.4">
      <c r="A41405">
        <v>-177.16</v>
      </c>
    </row>
    <row r="41406" spans="1:1" x14ac:dyDescent="0.4">
      <c r="A41406">
        <v>-184.99</v>
      </c>
    </row>
    <row r="41407" spans="1:1" x14ac:dyDescent="0.4">
      <c r="A41407">
        <v>-190.66</v>
      </c>
    </row>
    <row r="41408" spans="1:1" x14ac:dyDescent="0.4">
      <c r="A41408">
        <v>-196.64</v>
      </c>
    </row>
    <row r="41409" spans="1:1" x14ac:dyDescent="0.4">
      <c r="A41409">
        <v>-205.86</v>
      </c>
    </row>
    <row r="41410" spans="1:1" x14ac:dyDescent="0.4">
      <c r="A41410">
        <v>-207.6</v>
      </c>
    </row>
    <row r="41411" spans="1:1" x14ac:dyDescent="0.4">
      <c r="A41411">
        <v>-209.35</v>
      </c>
    </row>
    <row r="41412" spans="1:1" x14ac:dyDescent="0.4">
      <c r="A41412">
        <v>-216.25</v>
      </c>
    </row>
    <row r="41413" spans="1:1" x14ac:dyDescent="0.4">
      <c r="A41413">
        <v>-218.09</v>
      </c>
    </row>
    <row r="41414" spans="1:1" x14ac:dyDescent="0.4">
      <c r="A41414">
        <v>-250</v>
      </c>
    </row>
    <row r="41415" spans="1:1" x14ac:dyDescent="0.4">
      <c r="A41415">
        <v>-250</v>
      </c>
    </row>
    <row r="41416" spans="1:1" x14ac:dyDescent="0.4">
      <c r="A41416">
        <v>-250</v>
      </c>
    </row>
    <row r="41417" spans="1:1" x14ac:dyDescent="0.4">
      <c r="A41417">
        <v>-250</v>
      </c>
    </row>
    <row r="41418" spans="1:1" x14ac:dyDescent="0.4">
      <c r="A41418">
        <v>-250</v>
      </c>
    </row>
    <row r="41419" spans="1:1" x14ac:dyDescent="0.4">
      <c r="A41419">
        <v>-250</v>
      </c>
    </row>
    <row r="41420" spans="1:1" x14ac:dyDescent="0.4">
      <c r="A41420">
        <v>-250</v>
      </c>
    </row>
    <row r="41421" spans="1:1" x14ac:dyDescent="0.4">
      <c r="A41421">
        <v>-250</v>
      </c>
    </row>
    <row r="41422" spans="1:1" x14ac:dyDescent="0.4">
      <c r="A41422">
        <v>-250</v>
      </c>
    </row>
    <row r="41423" spans="1:1" x14ac:dyDescent="0.4">
      <c r="A41423">
        <v>-250</v>
      </c>
    </row>
    <row r="41424" spans="1:1" x14ac:dyDescent="0.4">
      <c r="A41424">
        <v>-250</v>
      </c>
    </row>
    <row r="41425" spans="1:1" x14ac:dyDescent="0.4">
      <c r="A41425">
        <v>-250</v>
      </c>
    </row>
    <row r="41426" spans="1:1" x14ac:dyDescent="0.4">
      <c r="A41426">
        <v>-250</v>
      </c>
    </row>
    <row r="41427" spans="1:1" x14ac:dyDescent="0.4">
      <c r="A41427">
        <v>-250</v>
      </c>
    </row>
    <row r="41428" spans="1:1" x14ac:dyDescent="0.4">
      <c r="A41428">
        <v>-250</v>
      </c>
    </row>
    <row r="41429" spans="1:1" x14ac:dyDescent="0.4">
      <c r="A41429">
        <v>-250</v>
      </c>
    </row>
    <row r="41430" spans="1:1" x14ac:dyDescent="0.4">
      <c r="A41430">
        <v>-250</v>
      </c>
    </row>
    <row r="41431" spans="1:1" x14ac:dyDescent="0.4">
      <c r="A41431">
        <v>-250</v>
      </c>
    </row>
    <row r="41432" spans="1:1" x14ac:dyDescent="0.4">
      <c r="A41432">
        <v>-250</v>
      </c>
    </row>
    <row r="41433" spans="1:1" x14ac:dyDescent="0.4">
      <c r="A41433">
        <v>-250</v>
      </c>
    </row>
    <row r="41434" spans="1:1" x14ac:dyDescent="0.4">
      <c r="A41434">
        <v>-250</v>
      </c>
    </row>
    <row r="41435" spans="1:1" x14ac:dyDescent="0.4">
      <c r="A41435">
        <v>-250</v>
      </c>
    </row>
    <row r="41436" spans="1:1" x14ac:dyDescent="0.4">
      <c r="A41436">
        <v>-250</v>
      </c>
    </row>
    <row r="41437" spans="1:1" x14ac:dyDescent="0.4">
      <c r="A41437">
        <v>-250</v>
      </c>
    </row>
    <row r="41438" spans="1:1" x14ac:dyDescent="0.4">
      <c r="A41438">
        <v>-250</v>
      </c>
    </row>
    <row r="41439" spans="1:1" x14ac:dyDescent="0.4">
      <c r="A41439">
        <v>-250</v>
      </c>
    </row>
    <row r="41440" spans="1:1" x14ac:dyDescent="0.4">
      <c r="A41440">
        <v>-250</v>
      </c>
    </row>
    <row r="41441" spans="1:1" x14ac:dyDescent="0.4">
      <c r="A41441">
        <v>-250</v>
      </c>
    </row>
    <row r="41442" spans="1:1" x14ac:dyDescent="0.4">
      <c r="A41442">
        <v>-250</v>
      </c>
    </row>
    <row r="41443" spans="1:1" x14ac:dyDescent="0.4">
      <c r="A41443">
        <v>-250</v>
      </c>
    </row>
    <row r="41444" spans="1:1" x14ac:dyDescent="0.4">
      <c r="A41444">
        <v>-250</v>
      </c>
    </row>
    <row r="41445" spans="1:1" x14ac:dyDescent="0.4">
      <c r="A41445">
        <v>-250</v>
      </c>
    </row>
    <row r="41446" spans="1:1" x14ac:dyDescent="0.4">
      <c r="A41446">
        <v>-250</v>
      </c>
    </row>
    <row r="41447" spans="1:1" x14ac:dyDescent="0.4">
      <c r="A41447">
        <v>-250</v>
      </c>
    </row>
    <row r="41448" spans="1:1" x14ac:dyDescent="0.4">
      <c r="A41448">
        <v>-250</v>
      </c>
    </row>
    <row r="41449" spans="1:1" x14ac:dyDescent="0.4">
      <c r="A41449">
        <v>-250</v>
      </c>
    </row>
    <row r="41450" spans="1:1" x14ac:dyDescent="0.4">
      <c r="A41450">
        <v>-250</v>
      </c>
    </row>
    <row r="41451" spans="1:1" x14ac:dyDescent="0.4">
      <c r="A41451">
        <v>-250</v>
      </c>
    </row>
    <row r="41452" spans="1:1" x14ac:dyDescent="0.4">
      <c r="A41452">
        <v>-250</v>
      </c>
    </row>
    <row r="41453" spans="1:1" x14ac:dyDescent="0.4">
      <c r="A41453">
        <v>-250</v>
      </c>
    </row>
    <row r="41454" spans="1:1" x14ac:dyDescent="0.4">
      <c r="A41454">
        <v>-250</v>
      </c>
    </row>
    <row r="41455" spans="1:1" x14ac:dyDescent="0.4">
      <c r="A41455">
        <v>-250</v>
      </c>
    </row>
    <row r="41456" spans="1:1" x14ac:dyDescent="0.4">
      <c r="A41456">
        <v>-120.15</v>
      </c>
    </row>
    <row r="41457" spans="1:1" x14ac:dyDescent="0.4">
      <c r="A41457">
        <v>-87.84</v>
      </c>
    </row>
    <row r="41458" spans="1:1" x14ac:dyDescent="0.4">
      <c r="A41458">
        <v>-77.13</v>
      </c>
    </row>
    <row r="41459" spans="1:1" x14ac:dyDescent="0.4">
      <c r="A41459">
        <v>-72.36</v>
      </c>
    </row>
    <row r="41460" spans="1:1" x14ac:dyDescent="0.4">
      <c r="A41460">
        <v>-73.38</v>
      </c>
    </row>
    <row r="41461" spans="1:1" x14ac:dyDescent="0.4">
      <c r="A41461">
        <v>-86.52</v>
      </c>
    </row>
    <row r="41462" spans="1:1" x14ac:dyDescent="0.4">
      <c r="A41462">
        <v>-87.27</v>
      </c>
    </row>
    <row r="41463" spans="1:1" x14ac:dyDescent="0.4">
      <c r="A41463">
        <v>-92.94</v>
      </c>
    </row>
    <row r="41464" spans="1:1" x14ac:dyDescent="0.4">
      <c r="A41464">
        <v>-73.37</v>
      </c>
    </row>
    <row r="41465" spans="1:1" x14ac:dyDescent="0.4">
      <c r="A41465">
        <v>-68.17</v>
      </c>
    </row>
    <row r="41466" spans="1:1" x14ac:dyDescent="0.4">
      <c r="A41466">
        <v>-69.239999999999995</v>
      </c>
    </row>
    <row r="41467" spans="1:1" x14ac:dyDescent="0.4">
      <c r="A41467">
        <v>-76.14</v>
      </c>
    </row>
    <row r="41468" spans="1:1" x14ac:dyDescent="0.4">
      <c r="A41468">
        <v>-90.04</v>
      </c>
    </row>
    <row r="41469" spans="1:1" x14ac:dyDescent="0.4">
      <c r="A41469">
        <v>-100.03</v>
      </c>
    </row>
    <row r="41470" spans="1:1" x14ac:dyDescent="0.4">
      <c r="A41470">
        <v>-86.11</v>
      </c>
    </row>
    <row r="41471" spans="1:1" x14ac:dyDescent="0.4">
      <c r="A41471">
        <v>-84.19</v>
      </c>
    </row>
    <row r="41472" spans="1:1" x14ac:dyDescent="0.4">
      <c r="A41472">
        <v>-86.08</v>
      </c>
    </row>
    <row r="41473" spans="1:1" x14ac:dyDescent="0.4">
      <c r="A41473">
        <v>-89.73</v>
      </c>
    </row>
    <row r="41474" spans="1:1" x14ac:dyDescent="0.4">
      <c r="A41474">
        <v>-93.27</v>
      </c>
    </row>
    <row r="41475" spans="1:1" x14ac:dyDescent="0.4">
      <c r="A41475">
        <v>-97.28</v>
      </c>
    </row>
    <row r="41476" spans="1:1" x14ac:dyDescent="0.4">
      <c r="A41476">
        <v>-100.54</v>
      </c>
    </row>
    <row r="41477" spans="1:1" x14ac:dyDescent="0.4">
      <c r="A41477">
        <v>-103.96</v>
      </c>
    </row>
    <row r="41478" spans="1:1" x14ac:dyDescent="0.4">
      <c r="A41478">
        <v>-103.53</v>
      </c>
    </row>
    <row r="41479" spans="1:1" x14ac:dyDescent="0.4">
      <c r="A41479">
        <v>-102.41</v>
      </c>
    </row>
    <row r="41480" spans="1:1" x14ac:dyDescent="0.4">
      <c r="A41480">
        <v>-101.19</v>
      </c>
    </row>
    <row r="41481" spans="1:1" x14ac:dyDescent="0.4">
      <c r="A41481">
        <v>-102.83</v>
      </c>
    </row>
    <row r="41482" spans="1:1" x14ac:dyDescent="0.4">
      <c r="A41482">
        <v>-108.46</v>
      </c>
    </row>
    <row r="41483" spans="1:1" x14ac:dyDescent="0.4">
      <c r="A41483">
        <v>-112.6</v>
      </c>
    </row>
    <row r="41484" spans="1:1" x14ac:dyDescent="0.4">
      <c r="A41484">
        <v>-104.57</v>
      </c>
    </row>
    <row r="41485" spans="1:1" x14ac:dyDescent="0.4">
      <c r="A41485">
        <v>-99.37</v>
      </c>
    </row>
    <row r="41486" spans="1:1" x14ac:dyDescent="0.4">
      <c r="A41486">
        <v>-99.98</v>
      </c>
    </row>
    <row r="41487" spans="1:1" x14ac:dyDescent="0.4">
      <c r="A41487">
        <v>-100.55</v>
      </c>
    </row>
    <row r="41488" spans="1:1" x14ac:dyDescent="0.4">
      <c r="A41488">
        <v>-100.1</v>
      </c>
    </row>
    <row r="41489" spans="1:1" x14ac:dyDescent="0.4">
      <c r="A41489">
        <v>-100.09</v>
      </c>
    </row>
    <row r="41490" spans="1:1" x14ac:dyDescent="0.4">
      <c r="A41490">
        <v>-102.63</v>
      </c>
    </row>
    <row r="41491" spans="1:1" x14ac:dyDescent="0.4">
      <c r="A41491">
        <v>-105.21</v>
      </c>
    </row>
    <row r="41492" spans="1:1" x14ac:dyDescent="0.4">
      <c r="A41492">
        <v>-108.23</v>
      </c>
    </row>
    <row r="41493" spans="1:1" x14ac:dyDescent="0.4">
      <c r="A41493">
        <v>-114.33</v>
      </c>
    </row>
    <row r="41494" spans="1:1" x14ac:dyDescent="0.4">
      <c r="A41494">
        <v>-120.27</v>
      </c>
    </row>
    <row r="41495" spans="1:1" x14ac:dyDescent="0.4">
      <c r="A41495">
        <v>-125.08</v>
      </c>
    </row>
    <row r="41496" spans="1:1" x14ac:dyDescent="0.4">
      <c r="A41496">
        <v>-138.13</v>
      </c>
    </row>
    <row r="41497" spans="1:1" x14ac:dyDescent="0.4">
      <c r="A41497">
        <v>-154.03</v>
      </c>
    </row>
    <row r="41498" spans="1:1" x14ac:dyDescent="0.4">
      <c r="A41498">
        <v>-163.68</v>
      </c>
    </row>
    <row r="41499" spans="1:1" x14ac:dyDescent="0.4">
      <c r="A41499">
        <v>-172.73</v>
      </c>
    </row>
    <row r="41500" spans="1:1" x14ac:dyDescent="0.4">
      <c r="A41500">
        <v>-182.99</v>
      </c>
    </row>
    <row r="41501" spans="1:1" x14ac:dyDescent="0.4">
      <c r="A41501">
        <v>-185.93</v>
      </c>
    </row>
    <row r="41502" spans="1:1" x14ac:dyDescent="0.4">
      <c r="A41502">
        <v>-193.12</v>
      </c>
    </row>
    <row r="41503" spans="1:1" x14ac:dyDescent="0.4">
      <c r="A41503">
        <v>-195.22</v>
      </c>
    </row>
    <row r="41504" spans="1:1" x14ac:dyDescent="0.4">
      <c r="A41504">
        <v>-203.03</v>
      </c>
    </row>
    <row r="41505" spans="1:1" x14ac:dyDescent="0.4">
      <c r="A41505">
        <v>-207.94</v>
      </c>
    </row>
    <row r="41506" spans="1:1" x14ac:dyDescent="0.4">
      <c r="A41506">
        <v>-209.35</v>
      </c>
    </row>
    <row r="41507" spans="1:1" x14ac:dyDescent="0.4">
      <c r="A41507">
        <v>-213.02</v>
      </c>
    </row>
    <row r="41508" spans="1:1" x14ac:dyDescent="0.4">
      <c r="A41508">
        <v>-218.05</v>
      </c>
    </row>
    <row r="41509" spans="1:1" x14ac:dyDescent="0.4">
      <c r="A41509">
        <v>-250</v>
      </c>
    </row>
    <row r="41510" spans="1:1" x14ac:dyDescent="0.4">
      <c r="A41510">
        <v>-250</v>
      </c>
    </row>
    <row r="41511" spans="1:1" x14ac:dyDescent="0.4">
      <c r="A41511">
        <v>-250</v>
      </c>
    </row>
    <row r="41512" spans="1:1" x14ac:dyDescent="0.4">
      <c r="A41512">
        <v>-250</v>
      </c>
    </row>
    <row r="41513" spans="1:1" x14ac:dyDescent="0.4">
      <c r="A41513">
        <v>-250</v>
      </c>
    </row>
    <row r="41514" spans="1:1" x14ac:dyDescent="0.4">
      <c r="A41514">
        <v>-250</v>
      </c>
    </row>
    <row r="41515" spans="1:1" x14ac:dyDescent="0.4">
      <c r="A41515">
        <v>-250</v>
      </c>
    </row>
    <row r="41516" spans="1:1" x14ac:dyDescent="0.4">
      <c r="A41516">
        <v>-250</v>
      </c>
    </row>
    <row r="41517" spans="1:1" x14ac:dyDescent="0.4">
      <c r="A41517">
        <v>-250</v>
      </c>
    </row>
    <row r="41518" spans="1:1" x14ac:dyDescent="0.4">
      <c r="A41518">
        <v>-250</v>
      </c>
    </row>
    <row r="41519" spans="1:1" x14ac:dyDescent="0.4">
      <c r="A41519">
        <v>-250</v>
      </c>
    </row>
    <row r="41520" spans="1:1" x14ac:dyDescent="0.4">
      <c r="A41520">
        <v>-250</v>
      </c>
    </row>
    <row r="41521" spans="1:1" x14ac:dyDescent="0.4">
      <c r="A41521">
        <v>-250</v>
      </c>
    </row>
    <row r="41522" spans="1:1" x14ac:dyDescent="0.4">
      <c r="A41522">
        <v>-250</v>
      </c>
    </row>
    <row r="41523" spans="1:1" x14ac:dyDescent="0.4">
      <c r="A41523">
        <v>-250</v>
      </c>
    </row>
    <row r="41524" spans="1:1" x14ac:dyDescent="0.4">
      <c r="A41524">
        <v>-250</v>
      </c>
    </row>
    <row r="41525" spans="1:1" x14ac:dyDescent="0.4">
      <c r="A41525">
        <v>-250</v>
      </c>
    </row>
    <row r="41526" spans="1:1" x14ac:dyDescent="0.4">
      <c r="A41526">
        <v>-250</v>
      </c>
    </row>
    <row r="41527" spans="1:1" x14ac:dyDescent="0.4">
      <c r="A41527">
        <v>-250</v>
      </c>
    </row>
    <row r="41528" spans="1:1" x14ac:dyDescent="0.4">
      <c r="A41528">
        <v>-250</v>
      </c>
    </row>
    <row r="41529" spans="1:1" x14ac:dyDescent="0.4">
      <c r="A41529">
        <v>-250</v>
      </c>
    </row>
    <row r="41530" spans="1:1" x14ac:dyDescent="0.4">
      <c r="A41530">
        <v>-250</v>
      </c>
    </row>
    <row r="41531" spans="1:1" x14ac:dyDescent="0.4">
      <c r="A41531">
        <v>-250</v>
      </c>
    </row>
    <row r="41532" spans="1:1" x14ac:dyDescent="0.4">
      <c r="A41532">
        <v>-250</v>
      </c>
    </row>
    <row r="41533" spans="1:1" x14ac:dyDescent="0.4">
      <c r="A41533">
        <v>-250</v>
      </c>
    </row>
    <row r="41534" spans="1:1" x14ac:dyDescent="0.4">
      <c r="A41534">
        <v>-250</v>
      </c>
    </row>
    <row r="41535" spans="1:1" x14ac:dyDescent="0.4">
      <c r="A41535">
        <v>-250</v>
      </c>
    </row>
    <row r="41536" spans="1:1" x14ac:dyDescent="0.4">
      <c r="A41536">
        <v>-250</v>
      </c>
    </row>
    <row r="41537" spans="1:1" x14ac:dyDescent="0.4">
      <c r="A41537">
        <v>-250</v>
      </c>
    </row>
    <row r="41538" spans="1:1" x14ac:dyDescent="0.4">
      <c r="A41538">
        <v>-250</v>
      </c>
    </row>
    <row r="41539" spans="1:1" x14ac:dyDescent="0.4">
      <c r="A41539">
        <v>-250</v>
      </c>
    </row>
    <row r="41540" spans="1:1" x14ac:dyDescent="0.4">
      <c r="A41540">
        <v>-250</v>
      </c>
    </row>
    <row r="41541" spans="1:1" x14ac:dyDescent="0.4">
      <c r="A41541">
        <v>-250</v>
      </c>
    </row>
    <row r="41542" spans="1:1" x14ac:dyDescent="0.4">
      <c r="A41542">
        <v>-250</v>
      </c>
    </row>
    <row r="41543" spans="1:1" x14ac:dyDescent="0.4">
      <c r="A41543">
        <v>-250</v>
      </c>
    </row>
    <row r="41544" spans="1:1" x14ac:dyDescent="0.4">
      <c r="A41544">
        <v>-250</v>
      </c>
    </row>
    <row r="41545" spans="1:1" x14ac:dyDescent="0.4">
      <c r="A41545">
        <v>-250</v>
      </c>
    </row>
    <row r="41546" spans="1:1" x14ac:dyDescent="0.4">
      <c r="A41546">
        <v>-250</v>
      </c>
    </row>
    <row r="41547" spans="1:1" x14ac:dyDescent="0.4">
      <c r="A41547">
        <v>-250</v>
      </c>
    </row>
    <row r="41548" spans="1:1" x14ac:dyDescent="0.4">
      <c r="A41548">
        <v>-250</v>
      </c>
    </row>
    <row r="41549" spans="1:1" x14ac:dyDescent="0.4">
      <c r="A41549">
        <v>-250</v>
      </c>
    </row>
    <row r="41550" spans="1:1" x14ac:dyDescent="0.4">
      <c r="A41550">
        <v>-95.15</v>
      </c>
    </row>
    <row r="41551" spans="1:1" x14ac:dyDescent="0.4">
      <c r="A41551">
        <v>-81.83</v>
      </c>
    </row>
    <row r="41552" spans="1:1" x14ac:dyDescent="0.4">
      <c r="A41552">
        <v>-73.400000000000006</v>
      </c>
    </row>
    <row r="41553" spans="1:1" x14ac:dyDescent="0.4">
      <c r="A41553">
        <v>-70</v>
      </c>
    </row>
    <row r="41554" spans="1:1" x14ac:dyDescent="0.4">
      <c r="A41554">
        <v>-73.13</v>
      </c>
    </row>
    <row r="41555" spans="1:1" x14ac:dyDescent="0.4">
      <c r="A41555">
        <v>-88.4</v>
      </c>
    </row>
    <row r="41556" spans="1:1" x14ac:dyDescent="0.4">
      <c r="A41556">
        <v>-82.52</v>
      </c>
    </row>
    <row r="41557" spans="1:1" x14ac:dyDescent="0.4">
      <c r="A41557">
        <v>-81.98</v>
      </c>
    </row>
    <row r="41558" spans="1:1" x14ac:dyDescent="0.4">
      <c r="A41558">
        <v>-68.33</v>
      </c>
    </row>
    <row r="41559" spans="1:1" x14ac:dyDescent="0.4">
      <c r="A41559">
        <v>-66.28</v>
      </c>
    </row>
    <row r="41560" spans="1:1" x14ac:dyDescent="0.4">
      <c r="A41560">
        <v>-69.19</v>
      </c>
    </row>
    <row r="41561" spans="1:1" x14ac:dyDescent="0.4">
      <c r="A41561">
        <v>-77.58</v>
      </c>
    </row>
    <row r="41562" spans="1:1" x14ac:dyDescent="0.4">
      <c r="A41562">
        <v>-101.37</v>
      </c>
    </row>
    <row r="41563" spans="1:1" x14ac:dyDescent="0.4">
      <c r="A41563">
        <v>-82.3</v>
      </c>
    </row>
    <row r="41564" spans="1:1" x14ac:dyDescent="0.4">
      <c r="A41564">
        <v>-79.739999999999995</v>
      </c>
    </row>
    <row r="41565" spans="1:1" x14ac:dyDescent="0.4">
      <c r="A41565">
        <v>-80.849999999999994</v>
      </c>
    </row>
    <row r="41566" spans="1:1" x14ac:dyDescent="0.4">
      <c r="A41566">
        <v>-83.64</v>
      </c>
    </row>
    <row r="41567" spans="1:1" x14ac:dyDescent="0.4">
      <c r="A41567">
        <v>-89.13</v>
      </c>
    </row>
    <row r="41568" spans="1:1" x14ac:dyDescent="0.4">
      <c r="A41568">
        <v>-101.4</v>
      </c>
    </row>
    <row r="41569" spans="1:1" x14ac:dyDescent="0.4">
      <c r="A41569">
        <v>-99.43</v>
      </c>
    </row>
    <row r="41570" spans="1:1" x14ac:dyDescent="0.4">
      <c r="A41570">
        <v>-117</v>
      </c>
    </row>
    <row r="41571" spans="1:1" x14ac:dyDescent="0.4">
      <c r="A41571">
        <v>-107.66</v>
      </c>
    </row>
    <row r="41572" spans="1:1" x14ac:dyDescent="0.4">
      <c r="A41572">
        <v>-104.38</v>
      </c>
    </row>
    <row r="41573" spans="1:1" x14ac:dyDescent="0.4">
      <c r="A41573">
        <v>-100.49</v>
      </c>
    </row>
    <row r="41574" spans="1:1" x14ac:dyDescent="0.4">
      <c r="A41574">
        <v>-98.11</v>
      </c>
    </row>
    <row r="41575" spans="1:1" x14ac:dyDescent="0.4">
      <c r="A41575">
        <v>-99.41</v>
      </c>
    </row>
    <row r="41576" spans="1:1" x14ac:dyDescent="0.4">
      <c r="A41576">
        <v>-102.27</v>
      </c>
    </row>
    <row r="41577" spans="1:1" x14ac:dyDescent="0.4">
      <c r="A41577">
        <v>-106.47</v>
      </c>
    </row>
    <row r="41578" spans="1:1" x14ac:dyDescent="0.4">
      <c r="A41578">
        <v>-109.56</v>
      </c>
    </row>
    <row r="41579" spans="1:1" x14ac:dyDescent="0.4">
      <c r="A41579">
        <v>-104.19</v>
      </c>
    </row>
    <row r="41580" spans="1:1" x14ac:dyDescent="0.4">
      <c r="A41580">
        <v>-101.3</v>
      </c>
    </row>
    <row r="41581" spans="1:1" x14ac:dyDescent="0.4">
      <c r="A41581">
        <v>-98.71</v>
      </c>
    </row>
    <row r="41582" spans="1:1" x14ac:dyDescent="0.4">
      <c r="A41582">
        <v>-97.61</v>
      </c>
    </row>
    <row r="41583" spans="1:1" x14ac:dyDescent="0.4">
      <c r="A41583">
        <v>-98.07</v>
      </c>
    </row>
    <row r="41584" spans="1:1" x14ac:dyDescent="0.4">
      <c r="A41584">
        <v>-100.13</v>
      </c>
    </row>
    <row r="41585" spans="1:1" x14ac:dyDescent="0.4">
      <c r="A41585">
        <v>-101.49</v>
      </c>
    </row>
    <row r="41586" spans="1:1" x14ac:dyDescent="0.4">
      <c r="A41586">
        <v>-105.18</v>
      </c>
    </row>
    <row r="41587" spans="1:1" x14ac:dyDescent="0.4">
      <c r="A41587">
        <v>-109.05</v>
      </c>
    </row>
    <row r="41588" spans="1:1" x14ac:dyDescent="0.4">
      <c r="A41588">
        <v>-115.59</v>
      </c>
    </row>
    <row r="41589" spans="1:1" x14ac:dyDescent="0.4">
      <c r="A41589">
        <v>-121.61</v>
      </c>
    </row>
    <row r="41590" spans="1:1" x14ac:dyDescent="0.4">
      <c r="A41590">
        <v>-134.38</v>
      </c>
    </row>
    <row r="41591" spans="1:1" x14ac:dyDescent="0.4">
      <c r="A41591">
        <v>-151.41999999999999</v>
      </c>
    </row>
    <row r="41592" spans="1:1" x14ac:dyDescent="0.4">
      <c r="A41592">
        <v>-160.01</v>
      </c>
    </row>
    <row r="41593" spans="1:1" x14ac:dyDescent="0.4">
      <c r="A41593">
        <v>-172.12</v>
      </c>
    </row>
    <row r="41594" spans="1:1" x14ac:dyDescent="0.4">
      <c r="A41594">
        <v>-179.15</v>
      </c>
    </row>
    <row r="41595" spans="1:1" x14ac:dyDescent="0.4">
      <c r="A41595">
        <v>-187.18</v>
      </c>
    </row>
    <row r="41596" spans="1:1" x14ac:dyDescent="0.4">
      <c r="A41596">
        <v>-192.53</v>
      </c>
    </row>
    <row r="41597" spans="1:1" x14ac:dyDescent="0.4">
      <c r="A41597">
        <v>-196.59</v>
      </c>
    </row>
    <row r="41598" spans="1:1" x14ac:dyDescent="0.4">
      <c r="A41598">
        <v>-203.26</v>
      </c>
    </row>
    <row r="41599" spans="1:1" x14ac:dyDescent="0.4">
      <c r="A41599">
        <v>-204.53</v>
      </c>
    </row>
    <row r="41600" spans="1:1" x14ac:dyDescent="0.4">
      <c r="A41600">
        <v>-207.19</v>
      </c>
    </row>
    <row r="41601" spans="1:1" x14ac:dyDescent="0.4">
      <c r="A41601">
        <v>-209.58</v>
      </c>
    </row>
    <row r="41602" spans="1:1" x14ac:dyDescent="0.4">
      <c r="A41602">
        <v>-213.44</v>
      </c>
    </row>
    <row r="41603" spans="1:1" x14ac:dyDescent="0.4">
      <c r="A41603">
        <v>-218.29</v>
      </c>
    </row>
    <row r="41604" spans="1:1" x14ac:dyDescent="0.4">
      <c r="A41604">
        <v>-250</v>
      </c>
    </row>
    <row r="41605" spans="1:1" x14ac:dyDescent="0.4">
      <c r="A41605">
        <v>-250</v>
      </c>
    </row>
    <row r="41606" spans="1:1" x14ac:dyDescent="0.4">
      <c r="A41606">
        <v>-250</v>
      </c>
    </row>
    <row r="41607" spans="1:1" x14ac:dyDescent="0.4">
      <c r="A41607">
        <v>-250</v>
      </c>
    </row>
    <row r="41608" spans="1:1" x14ac:dyDescent="0.4">
      <c r="A41608">
        <v>-250</v>
      </c>
    </row>
    <row r="41609" spans="1:1" x14ac:dyDescent="0.4">
      <c r="A41609">
        <v>-250</v>
      </c>
    </row>
    <row r="41610" spans="1:1" x14ac:dyDescent="0.4">
      <c r="A41610">
        <v>-250</v>
      </c>
    </row>
    <row r="41611" spans="1:1" x14ac:dyDescent="0.4">
      <c r="A41611">
        <v>-250</v>
      </c>
    </row>
    <row r="41612" spans="1:1" x14ac:dyDescent="0.4">
      <c r="A41612">
        <v>-250</v>
      </c>
    </row>
    <row r="41613" spans="1:1" x14ac:dyDescent="0.4">
      <c r="A41613">
        <v>-250</v>
      </c>
    </row>
    <row r="41614" spans="1:1" x14ac:dyDescent="0.4">
      <c r="A41614">
        <v>-250</v>
      </c>
    </row>
    <row r="41615" spans="1:1" x14ac:dyDescent="0.4">
      <c r="A41615">
        <v>-250</v>
      </c>
    </row>
    <row r="41616" spans="1:1" x14ac:dyDescent="0.4">
      <c r="A41616">
        <v>-250</v>
      </c>
    </row>
    <row r="41617" spans="1:1" x14ac:dyDescent="0.4">
      <c r="A41617">
        <v>-250</v>
      </c>
    </row>
    <row r="41618" spans="1:1" x14ac:dyDescent="0.4">
      <c r="A41618">
        <v>-250</v>
      </c>
    </row>
    <row r="41619" spans="1:1" x14ac:dyDescent="0.4">
      <c r="A41619">
        <v>-250</v>
      </c>
    </row>
    <row r="41620" spans="1:1" x14ac:dyDescent="0.4">
      <c r="A41620">
        <v>-250</v>
      </c>
    </row>
    <row r="41621" spans="1:1" x14ac:dyDescent="0.4">
      <c r="A41621">
        <v>-250</v>
      </c>
    </row>
    <row r="41622" spans="1:1" x14ac:dyDescent="0.4">
      <c r="A41622">
        <v>-250</v>
      </c>
    </row>
    <row r="41623" spans="1:1" x14ac:dyDescent="0.4">
      <c r="A41623">
        <v>-250</v>
      </c>
    </row>
    <row r="41624" spans="1:1" x14ac:dyDescent="0.4">
      <c r="A41624">
        <v>-250</v>
      </c>
    </row>
    <row r="41625" spans="1:1" x14ac:dyDescent="0.4">
      <c r="A41625">
        <v>-250</v>
      </c>
    </row>
    <row r="41626" spans="1:1" x14ac:dyDescent="0.4">
      <c r="A41626">
        <v>-250</v>
      </c>
    </row>
    <row r="41627" spans="1:1" x14ac:dyDescent="0.4">
      <c r="A41627">
        <v>-250</v>
      </c>
    </row>
    <row r="41628" spans="1:1" x14ac:dyDescent="0.4">
      <c r="A41628">
        <v>-250</v>
      </c>
    </row>
    <row r="41629" spans="1:1" x14ac:dyDescent="0.4">
      <c r="A41629">
        <v>-250</v>
      </c>
    </row>
    <row r="41630" spans="1:1" x14ac:dyDescent="0.4">
      <c r="A41630">
        <v>-250</v>
      </c>
    </row>
    <row r="41631" spans="1:1" x14ac:dyDescent="0.4">
      <c r="A41631">
        <v>-250</v>
      </c>
    </row>
    <row r="41632" spans="1:1" x14ac:dyDescent="0.4">
      <c r="A41632">
        <v>-250</v>
      </c>
    </row>
    <row r="41633" spans="1:1" x14ac:dyDescent="0.4">
      <c r="A41633">
        <v>-250</v>
      </c>
    </row>
    <row r="41634" spans="1:1" x14ac:dyDescent="0.4">
      <c r="A41634">
        <v>-250</v>
      </c>
    </row>
    <row r="41635" spans="1:1" x14ac:dyDescent="0.4">
      <c r="A41635">
        <v>-250</v>
      </c>
    </row>
    <row r="41636" spans="1:1" x14ac:dyDescent="0.4">
      <c r="A41636">
        <v>-250</v>
      </c>
    </row>
    <row r="41637" spans="1:1" x14ac:dyDescent="0.4">
      <c r="A41637">
        <v>-250</v>
      </c>
    </row>
    <row r="41638" spans="1:1" x14ac:dyDescent="0.4">
      <c r="A41638">
        <v>-250</v>
      </c>
    </row>
    <row r="41639" spans="1:1" x14ac:dyDescent="0.4">
      <c r="A41639">
        <v>-250</v>
      </c>
    </row>
    <row r="41640" spans="1:1" x14ac:dyDescent="0.4">
      <c r="A41640">
        <v>-250</v>
      </c>
    </row>
    <row r="41641" spans="1:1" x14ac:dyDescent="0.4">
      <c r="A41641">
        <v>-250</v>
      </c>
    </row>
    <row r="41642" spans="1:1" x14ac:dyDescent="0.4">
      <c r="A41642">
        <v>-250</v>
      </c>
    </row>
    <row r="41643" spans="1:1" x14ac:dyDescent="0.4">
      <c r="A41643">
        <v>-250</v>
      </c>
    </row>
    <row r="41644" spans="1:1" x14ac:dyDescent="0.4">
      <c r="A41644">
        <v>-88.88</v>
      </c>
    </row>
    <row r="41645" spans="1:1" x14ac:dyDescent="0.4">
      <c r="A41645">
        <v>-77.900000000000006</v>
      </c>
    </row>
    <row r="41646" spans="1:1" x14ac:dyDescent="0.4">
      <c r="A41646">
        <v>-71.17</v>
      </c>
    </row>
    <row r="41647" spans="1:1" x14ac:dyDescent="0.4">
      <c r="A41647">
        <v>-69.02</v>
      </c>
    </row>
    <row r="41648" spans="1:1" x14ac:dyDescent="0.4">
      <c r="A41648">
        <v>-73.78</v>
      </c>
    </row>
    <row r="41649" spans="1:1" x14ac:dyDescent="0.4">
      <c r="A41649">
        <v>-93.71</v>
      </c>
    </row>
    <row r="41650" spans="1:1" x14ac:dyDescent="0.4">
      <c r="A41650">
        <v>-93.29</v>
      </c>
    </row>
    <row r="41651" spans="1:1" x14ac:dyDescent="0.4">
      <c r="A41651">
        <v>-73.540000000000006</v>
      </c>
    </row>
    <row r="41652" spans="1:1" x14ac:dyDescent="0.4">
      <c r="A41652">
        <v>-65.83</v>
      </c>
    </row>
    <row r="41653" spans="1:1" x14ac:dyDescent="0.4">
      <c r="A41653">
        <v>-65.88</v>
      </c>
    </row>
    <row r="41654" spans="1:1" x14ac:dyDescent="0.4">
      <c r="A41654">
        <v>-69.45</v>
      </c>
    </row>
    <row r="41655" spans="1:1" x14ac:dyDescent="0.4">
      <c r="A41655">
        <v>-84.7</v>
      </c>
    </row>
    <row r="41656" spans="1:1" x14ac:dyDescent="0.4">
      <c r="A41656">
        <v>-84.07</v>
      </c>
    </row>
    <row r="41657" spans="1:1" x14ac:dyDescent="0.4">
      <c r="A41657">
        <v>-78.06</v>
      </c>
    </row>
    <row r="41658" spans="1:1" x14ac:dyDescent="0.4">
      <c r="A41658">
        <v>-77.48</v>
      </c>
    </row>
    <row r="41659" spans="1:1" x14ac:dyDescent="0.4">
      <c r="A41659">
        <v>-79.61</v>
      </c>
    </row>
    <row r="41660" spans="1:1" x14ac:dyDescent="0.4">
      <c r="A41660">
        <v>-85.34</v>
      </c>
    </row>
    <row r="41661" spans="1:1" x14ac:dyDescent="0.4">
      <c r="A41661">
        <v>-103.59</v>
      </c>
    </row>
    <row r="41662" spans="1:1" x14ac:dyDescent="0.4">
      <c r="A41662">
        <v>-108.21</v>
      </c>
    </row>
    <row r="41663" spans="1:1" x14ac:dyDescent="0.4">
      <c r="A41663">
        <v>-97.25</v>
      </c>
    </row>
    <row r="41664" spans="1:1" x14ac:dyDescent="0.4">
      <c r="A41664">
        <v>-91.84</v>
      </c>
    </row>
    <row r="41665" spans="1:1" x14ac:dyDescent="0.4">
      <c r="A41665">
        <v>-90.34</v>
      </c>
    </row>
    <row r="41666" spans="1:1" x14ac:dyDescent="0.4">
      <c r="A41666">
        <v>-95.14</v>
      </c>
    </row>
    <row r="41667" spans="1:1" x14ac:dyDescent="0.4">
      <c r="A41667">
        <v>-91.82</v>
      </c>
    </row>
    <row r="41668" spans="1:1" x14ac:dyDescent="0.4">
      <c r="A41668">
        <v>-90.43</v>
      </c>
    </row>
    <row r="41669" spans="1:1" x14ac:dyDescent="0.4">
      <c r="A41669">
        <v>-90.91</v>
      </c>
    </row>
    <row r="41670" spans="1:1" x14ac:dyDescent="0.4">
      <c r="A41670">
        <v>-93.15</v>
      </c>
    </row>
    <row r="41671" spans="1:1" x14ac:dyDescent="0.4">
      <c r="A41671">
        <v>-94.9</v>
      </c>
    </row>
    <row r="41672" spans="1:1" x14ac:dyDescent="0.4">
      <c r="A41672">
        <v>-97.07</v>
      </c>
    </row>
    <row r="41673" spans="1:1" x14ac:dyDescent="0.4">
      <c r="A41673">
        <v>-101.68</v>
      </c>
    </row>
    <row r="41674" spans="1:1" x14ac:dyDescent="0.4">
      <c r="A41674">
        <v>-105.85</v>
      </c>
    </row>
    <row r="41675" spans="1:1" x14ac:dyDescent="0.4">
      <c r="A41675">
        <v>-102.59</v>
      </c>
    </row>
    <row r="41676" spans="1:1" x14ac:dyDescent="0.4">
      <c r="A41676">
        <v>-99.54</v>
      </c>
    </row>
    <row r="41677" spans="1:1" x14ac:dyDescent="0.4">
      <c r="A41677">
        <v>-98.86</v>
      </c>
    </row>
    <row r="41678" spans="1:1" x14ac:dyDescent="0.4">
      <c r="A41678">
        <v>-99.29</v>
      </c>
    </row>
    <row r="41679" spans="1:1" x14ac:dyDescent="0.4">
      <c r="A41679">
        <v>-100.36</v>
      </c>
    </row>
    <row r="41680" spans="1:1" x14ac:dyDescent="0.4">
      <c r="A41680">
        <v>-102.67</v>
      </c>
    </row>
    <row r="41681" spans="1:1" x14ac:dyDescent="0.4">
      <c r="A41681">
        <v>-106.3</v>
      </c>
    </row>
    <row r="41682" spans="1:1" x14ac:dyDescent="0.4">
      <c r="A41682">
        <v>-112.67</v>
      </c>
    </row>
    <row r="41683" spans="1:1" x14ac:dyDescent="0.4">
      <c r="A41683">
        <v>-118.39</v>
      </c>
    </row>
    <row r="41684" spans="1:1" x14ac:dyDescent="0.4">
      <c r="A41684">
        <v>-131.77000000000001</v>
      </c>
    </row>
    <row r="41685" spans="1:1" x14ac:dyDescent="0.4">
      <c r="A41685">
        <v>-150.94999999999999</v>
      </c>
    </row>
    <row r="41686" spans="1:1" x14ac:dyDescent="0.4">
      <c r="A41686">
        <v>-158.44</v>
      </c>
    </row>
    <row r="41687" spans="1:1" x14ac:dyDescent="0.4">
      <c r="A41687">
        <v>-172.97</v>
      </c>
    </row>
    <row r="41688" spans="1:1" x14ac:dyDescent="0.4">
      <c r="A41688">
        <v>-182.93</v>
      </c>
    </row>
    <row r="41689" spans="1:1" x14ac:dyDescent="0.4">
      <c r="A41689">
        <v>-185.25</v>
      </c>
    </row>
    <row r="41690" spans="1:1" x14ac:dyDescent="0.4">
      <c r="A41690">
        <v>-189.95</v>
      </c>
    </row>
    <row r="41691" spans="1:1" x14ac:dyDescent="0.4">
      <c r="A41691">
        <v>-198.1</v>
      </c>
    </row>
    <row r="41692" spans="1:1" x14ac:dyDescent="0.4">
      <c r="A41692">
        <v>-199.66</v>
      </c>
    </row>
    <row r="41693" spans="1:1" x14ac:dyDescent="0.4">
      <c r="A41693">
        <v>-204.6</v>
      </c>
    </row>
    <row r="41694" spans="1:1" x14ac:dyDescent="0.4">
      <c r="A41694">
        <v>-207.06</v>
      </c>
    </row>
    <row r="41695" spans="1:1" x14ac:dyDescent="0.4">
      <c r="A41695">
        <v>-210.1</v>
      </c>
    </row>
    <row r="41696" spans="1:1" x14ac:dyDescent="0.4">
      <c r="A41696">
        <v>-213.34</v>
      </c>
    </row>
    <row r="41697" spans="1:1" x14ac:dyDescent="0.4">
      <c r="A41697">
        <v>-216.13</v>
      </c>
    </row>
    <row r="41698" spans="1:1" x14ac:dyDescent="0.4">
      <c r="A41698">
        <v>-250</v>
      </c>
    </row>
    <row r="41699" spans="1:1" x14ac:dyDescent="0.4">
      <c r="A41699">
        <v>-250</v>
      </c>
    </row>
    <row r="41700" spans="1:1" x14ac:dyDescent="0.4">
      <c r="A41700">
        <v>-250</v>
      </c>
    </row>
    <row r="41701" spans="1:1" x14ac:dyDescent="0.4">
      <c r="A41701">
        <v>-250</v>
      </c>
    </row>
    <row r="41702" spans="1:1" x14ac:dyDescent="0.4">
      <c r="A41702">
        <v>-250</v>
      </c>
    </row>
    <row r="41703" spans="1:1" x14ac:dyDescent="0.4">
      <c r="A41703">
        <v>-250</v>
      </c>
    </row>
    <row r="41704" spans="1:1" x14ac:dyDescent="0.4">
      <c r="A41704">
        <v>-250</v>
      </c>
    </row>
    <row r="41705" spans="1:1" x14ac:dyDescent="0.4">
      <c r="A41705">
        <v>-250</v>
      </c>
    </row>
    <row r="41706" spans="1:1" x14ac:dyDescent="0.4">
      <c r="A41706">
        <v>-250</v>
      </c>
    </row>
    <row r="41707" spans="1:1" x14ac:dyDescent="0.4">
      <c r="A41707">
        <v>-250</v>
      </c>
    </row>
    <row r="41708" spans="1:1" x14ac:dyDescent="0.4">
      <c r="A41708">
        <v>-250</v>
      </c>
    </row>
    <row r="41709" spans="1:1" x14ac:dyDescent="0.4">
      <c r="A41709">
        <v>-250</v>
      </c>
    </row>
    <row r="41710" spans="1:1" x14ac:dyDescent="0.4">
      <c r="A41710">
        <v>-250</v>
      </c>
    </row>
    <row r="41711" spans="1:1" x14ac:dyDescent="0.4">
      <c r="A41711">
        <v>-250</v>
      </c>
    </row>
    <row r="41712" spans="1:1" x14ac:dyDescent="0.4">
      <c r="A41712">
        <v>-250</v>
      </c>
    </row>
    <row r="41713" spans="1:1" x14ac:dyDescent="0.4">
      <c r="A41713">
        <v>-250</v>
      </c>
    </row>
    <row r="41714" spans="1:1" x14ac:dyDescent="0.4">
      <c r="A41714">
        <v>-250</v>
      </c>
    </row>
    <row r="41715" spans="1:1" x14ac:dyDescent="0.4">
      <c r="A41715">
        <v>-250</v>
      </c>
    </row>
    <row r="41716" spans="1:1" x14ac:dyDescent="0.4">
      <c r="A41716">
        <v>-250</v>
      </c>
    </row>
    <row r="41717" spans="1:1" x14ac:dyDescent="0.4">
      <c r="A41717">
        <v>-250</v>
      </c>
    </row>
    <row r="41718" spans="1:1" x14ac:dyDescent="0.4">
      <c r="A41718">
        <v>-250</v>
      </c>
    </row>
    <row r="41719" spans="1:1" x14ac:dyDescent="0.4">
      <c r="A41719">
        <v>-250</v>
      </c>
    </row>
    <row r="41720" spans="1:1" x14ac:dyDescent="0.4">
      <c r="A41720">
        <v>-250</v>
      </c>
    </row>
    <row r="41721" spans="1:1" x14ac:dyDescent="0.4">
      <c r="A41721">
        <v>-250</v>
      </c>
    </row>
    <row r="41722" spans="1:1" x14ac:dyDescent="0.4">
      <c r="A41722">
        <v>-250</v>
      </c>
    </row>
    <row r="41723" spans="1:1" x14ac:dyDescent="0.4">
      <c r="A41723">
        <v>-250</v>
      </c>
    </row>
    <row r="41724" spans="1:1" x14ac:dyDescent="0.4">
      <c r="A41724">
        <v>-250</v>
      </c>
    </row>
    <row r="41725" spans="1:1" x14ac:dyDescent="0.4">
      <c r="A41725">
        <v>-250</v>
      </c>
    </row>
    <row r="41726" spans="1:1" x14ac:dyDescent="0.4">
      <c r="A41726">
        <v>-250</v>
      </c>
    </row>
    <row r="41727" spans="1:1" x14ac:dyDescent="0.4">
      <c r="A41727">
        <v>-250</v>
      </c>
    </row>
    <row r="41728" spans="1:1" x14ac:dyDescent="0.4">
      <c r="A41728">
        <v>-250</v>
      </c>
    </row>
    <row r="41729" spans="1:1" x14ac:dyDescent="0.4">
      <c r="A41729">
        <v>-250</v>
      </c>
    </row>
    <row r="41730" spans="1:1" x14ac:dyDescent="0.4">
      <c r="A41730">
        <v>-250</v>
      </c>
    </row>
    <row r="41731" spans="1:1" x14ac:dyDescent="0.4">
      <c r="A41731">
        <v>-250</v>
      </c>
    </row>
    <row r="41732" spans="1:1" x14ac:dyDescent="0.4">
      <c r="A41732">
        <v>-250</v>
      </c>
    </row>
    <row r="41733" spans="1:1" x14ac:dyDescent="0.4">
      <c r="A41733">
        <v>-250</v>
      </c>
    </row>
    <row r="41734" spans="1:1" x14ac:dyDescent="0.4">
      <c r="A41734">
        <v>-250</v>
      </c>
    </row>
    <row r="41735" spans="1:1" x14ac:dyDescent="0.4">
      <c r="A41735">
        <v>-250</v>
      </c>
    </row>
    <row r="41736" spans="1:1" x14ac:dyDescent="0.4">
      <c r="A41736">
        <v>-250</v>
      </c>
    </row>
    <row r="41737" spans="1:1" x14ac:dyDescent="0.4">
      <c r="A41737">
        <v>-250</v>
      </c>
    </row>
    <row r="41738" spans="1:1" x14ac:dyDescent="0.4">
      <c r="A41738">
        <v>-85.57</v>
      </c>
    </row>
    <row r="41739" spans="1:1" x14ac:dyDescent="0.4">
      <c r="A41739">
        <v>-75.23</v>
      </c>
    </row>
    <row r="41740" spans="1:1" x14ac:dyDescent="0.4">
      <c r="A41740">
        <v>-70.010000000000005</v>
      </c>
    </row>
    <row r="41741" spans="1:1" x14ac:dyDescent="0.4">
      <c r="A41741">
        <v>-68.819999999999993</v>
      </c>
    </row>
    <row r="41742" spans="1:1" x14ac:dyDescent="0.4">
      <c r="A41742">
        <v>-74.650000000000006</v>
      </c>
    </row>
    <row r="41743" spans="1:1" x14ac:dyDescent="0.4">
      <c r="A41743">
        <v>-99.17</v>
      </c>
    </row>
    <row r="41744" spans="1:1" x14ac:dyDescent="0.4">
      <c r="A41744">
        <v>-92.69</v>
      </c>
    </row>
    <row r="41745" spans="1:1" x14ac:dyDescent="0.4">
      <c r="A41745">
        <v>-69.67</v>
      </c>
    </row>
    <row r="41746" spans="1:1" x14ac:dyDescent="0.4">
      <c r="A41746">
        <v>-65.97</v>
      </c>
    </row>
    <row r="41747" spans="1:1" x14ac:dyDescent="0.4">
      <c r="A41747">
        <v>-66.069999999999993</v>
      </c>
    </row>
    <row r="41748" spans="1:1" x14ac:dyDescent="0.4">
      <c r="A41748">
        <v>-69.36</v>
      </c>
    </row>
    <row r="41749" spans="1:1" x14ac:dyDescent="0.4">
      <c r="A41749">
        <v>-104.79</v>
      </c>
    </row>
    <row r="41750" spans="1:1" x14ac:dyDescent="0.4">
      <c r="A41750">
        <v>-76.59</v>
      </c>
    </row>
    <row r="41751" spans="1:1" x14ac:dyDescent="0.4">
      <c r="A41751">
        <v>-75.180000000000007</v>
      </c>
    </row>
    <row r="41752" spans="1:1" x14ac:dyDescent="0.4">
      <c r="A41752">
        <v>-76.63</v>
      </c>
    </row>
    <row r="41753" spans="1:1" x14ac:dyDescent="0.4">
      <c r="A41753">
        <v>-81.02</v>
      </c>
    </row>
    <row r="41754" spans="1:1" x14ac:dyDescent="0.4">
      <c r="A41754">
        <v>-91.95</v>
      </c>
    </row>
    <row r="41755" spans="1:1" x14ac:dyDescent="0.4">
      <c r="A41755">
        <v>-90.23</v>
      </c>
    </row>
    <row r="41756" spans="1:1" x14ac:dyDescent="0.4">
      <c r="A41756">
        <v>-83.37</v>
      </c>
    </row>
    <row r="41757" spans="1:1" x14ac:dyDescent="0.4">
      <c r="A41757">
        <v>-81.66</v>
      </c>
    </row>
    <row r="41758" spans="1:1" x14ac:dyDescent="0.4">
      <c r="A41758">
        <v>-80.58</v>
      </c>
    </row>
    <row r="41759" spans="1:1" x14ac:dyDescent="0.4">
      <c r="A41759">
        <v>-83.63</v>
      </c>
    </row>
    <row r="41760" spans="1:1" x14ac:dyDescent="0.4">
      <c r="A41760">
        <v>-83.97</v>
      </c>
    </row>
    <row r="41761" spans="1:1" x14ac:dyDescent="0.4">
      <c r="A41761">
        <v>-84.13</v>
      </c>
    </row>
    <row r="41762" spans="1:1" x14ac:dyDescent="0.4">
      <c r="A41762">
        <v>-85.06</v>
      </c>
    </row>
    <row r="41763" spans="1:1" x14ac:dyDescent="0.4">
      <c r="A41763">
        <v>-87.02</v>
      </c>
    </row>
    <row r="41764" spans="1:1" x14ac:dyDescent="0.4">
      <c r="A41764">
        <v>-87.93</v>
      </c>
    </row>
    <row r="41765" spans="1:1" x14ac:dyDescent="0.4">
      <c r="A41765">
        <v>-89.75</v>
      </c>
    </row>
    <row r="41766" spans="1:1" x14ac:dyDescent="0.4">
      <c r="A41766">
        <v>-92.75</v>
      </c>
    </row>
    <row r="41767" spans="1:1" x14ac:dyDescent="0.4">
      <c r="A41767">
        <v>-95.91</v>
      </c>
    </row>
    <row r="41768" spans="1:1" x14ac:dyDescent="0.4">
      <c r="A41768">
        <v>-103.03</v>
      </c>
    </row>
    <row r="41769" spans="1:1" x14ac:dyDescent="0.4">
      <c r="A41769">
        <v>-106.11</v>
      </c>
    </row>
    <row r="41770" spans="1:1" x14ac:dyDescent="0.4">
      <c r="A41770">
        <v>-103.38</v>
      </c>
    </row>
    <row r="41771" spans="1:1" x14ac:dyDescent="0.4">
      <c r="A41771">
        <v>-100.91</v>
      </c>
    </row>
    <row r="41772" spans="1:1" x14ac:dyDescent="0.4">
      <c r="A41772">
        <v>-100.66</v>
      </c>
    </row>
    <row r="41773" spans="1:1" x14ac:dyDescent="0.4">
      <c r="A41773">
        <v>-100.89</v>
      </c>
    </row>
    <row r="41774" spans="1:1" x14ac:dyDescent="0.4">
      <c r="A41774">
        <v>-102.58</v>
      </c>
    </row>
    <row r="41775" spans="1:1" x14ac:dyDescent="0.4">
      <c r="A41775">
        <v>-105.44</v>
      </c>
    </row>
    <row r="41776" spans="1:1" x14ac:dyDescent="0.4">
      <c r="A41776">
        <v>-110.6</v>
      </c>
    </row>
    <row r="41777" spans="1:1" x14ac:dyDescent="0.4">
      <c r="A41777">
        <v>-117.01</v>
      </c>
    </row>
    <row r="41778" spans="1:1" x14ac:dyDescent="0.4">
      <c r="A41778">
        <v>-122.99</v>
      </c>
    </row>
    <row r="41779" spans="1:1" x14ac:dyDescent="0.4">
      <c r="A41779">
        <v>-140.6</v>
      </c>
    </row>
    <row r="41780" spans="1:1" x14ac:dyDescent="0.4">
      <c r="A41780">
        <v>-161.19999999999999</v>
      </c>
    </row>
    <row r="41781" spans="1:1" x14ac:dyDescent="0.4">
      <c r="A41781">
        <v>-175.72</v>
      </c>
    </row>
    <row r="41782" spans="1:1" x14ac:dyDescent="0.4">
      <c r="A41782">
        <v>-185.49</v>
      </c>
    </row>
    <row r="41783" spans="1:1" x14ac:dyDescent="0.4">
      <c r="A41783">
        <v>-189.16</v>
      </c>
    </row>
    <row r="41784" spans="1:1" x14ac:dyDescent="0.4">
      <c r="A41784">
        <v>-189.55</v>
      </c>
    </row>
    <row r="41785" spans="1:1" x14ac:dyDescent="0.4">
      <c r="A41785">
        <v>-199.59</v>
      </c>
    </row>
    <row r="41786" spans="1:1" x14ac:dyDescent="0.4">
      <c r="A41786">
        <v>-205.94</v>
      </c>
    </row>
    <row r="41787" spans="1:1" x14ac:dyDescent="0.4">
      <c r="A41787">
        <v>-203.23</v>
      </c>
    </row>
    <row r="41788" spans="1:1" x14ac:dyDescent="0.4">
      <c r="A41788">
        <v>-208.01</v>
      </c>
    </row>
    <row r="41789" spans="1:1" x14ac:dyDescent="0.4">
      <c r="A41789">
        <v>-210.61</v>
      </c>
    </row>
    <row r="41790" spans="1:1" x14ac:dyDescent="0.4">
      <c r="A41790">
        <v>-212.99</v>
      </c>
    </row>
    <row r="41791" spans="1:1" x14ac:dyDescent="0.4">
      <c r="A41791">
        <v>-215.37</v>
      </c>
    </row>
    <row r="41792" spans="1:1" x14ac:dyDescent="0.4">
      <c r="A41792">
        <v>-250</v>
      </c>
    </row>
    <row r="41793" spans="1:1" x14ac:dyDescent="0.4">
      <c r="A41793">
        <v>-250</v>
      </c>
    </row>
    <row r="41794" spans="1:1" x14ac:dyDescent="0.4">
      <c r="A41794">
        <v>-250</v>
      </c>
    </row>
    <row r="41795" spans="1:1" x14ac:dyDescent="0.4">
      <c r="A41795">
        <v>-250</v>
      </c>
    </row>
    <row r="41796" spans="1:1" x14ac:dyDescent="0.4">
      <c r="A41796">
        <v>-250</v>
      </c>
    </row>
    <row r="41797" spans="1:1" x14ac:dyDescent="0.4">
      <c r="A41797">
        <v>-250</v>
      </c>
    </row>
    <row r="41798" spans="1:1" x14ac:dyDescent="0.4">
      <c r="A41798">
        <v>-250</v>
      </c>
    </row>
    <row r="41799" spans="1:1" x14ac:dyDescent="0.4">
      <c r="A41799">
        <v>-250</v>
      </c>
    </row>
    <row r="41800" spans="1:1" x14ac:dyDescent="0.4">
      <c r="A41800">
        <v>-250</v>
      </c>
    </row>
    <row r="41801" spans="1:1" x14ac:dyDescent="0.4">
      <c r="A41801">
        <v>-250</v>
      </c>
    </row>
    <row r="41802" spans="1:1" x14ac:dyDescent="0.4">
      <c r="A41802">
        <v>-250</v>
      </c>
    </row>
    <row r="41803" spans="1:1" x14ac:dyDescent="0.4">
      <c r="A41803">
        <v>-250</v>
      </c>
    </row>
    <row r="41804" spans="1:1" x14ac:dyDescent="0.4">
      <c r="A41804">
        <v>-250</v>
      </c>
    </row>
    <row r="41805" spans="1:1" x14ac:dyDescent="0.4">
      <c r="A41805">
        <v>-250</v>
      </c>
    </row>
    <row r="41806" spans="1:1" x14ac:dyDescent="0.4">
      <c r="A41806">
        <v>-250</v>
      </c>
    </row>
    <row r="41807" spans="1:1" x14ac:dyDescent="0.4">
      <c r="A41807">
        <v>-250</v>
      </c>
    </row>
    <row r="41808" spans="1:1" x14ac:dyDescent="0.4">
      <c r="A41808">
        <v>-250</v>
      </c>
    </row>
    <row r="41809" spans="1:1" x14ac:dyDescent="0.4">
      <c r="A41809">
        <v>-250</v>
      </c>
    </row>
    <row r="41810" spans="1:1" x14ac:dyDescent="0.4">
      <c r="A41810">
        <v>-250</v>
      </c>
    </row>
    <row r="41811" spans="1:1" x14ac:dyDescent="0.4">
      <c r="A41811">
        <v>-250</v>
      </c>
    </row>
    <row r="41812" spans="1:1" x14ac:dyDescent="0.4">
      <c r="A41812">
        <v>-250</v>
      </c>
    </row>
    <row r="41813" spans="1:1" x14ac:dyDescent="0.4">
      <c r="A41813">
        <v>-250</v>
      </c>
    </row>
    <row r="41814" spans="1:1" x14ac:dyDescent="0.4">
      <c r="A41814">
        <v>-250</v>
      </c>
    </row>
    <row r="41815" spans="1:1" x14ac:dyDescent="0.4">
      <c r="A41815">
        <v>-250</v>
      </c>
    </row>
    <row r="41816" spans="1:1" x14ac:dyDescent="0.4">
      <c r="A41816">
        <v>-250</v>
      </c>
    </row>
    <row r="41817" spans="1:1" x14ac:dyDescent="0.4">
      <c r="A41817">
        <v>-250</v>
      </c>
    </row>
    <row r="41818" spans="1:1" x14ac:dyDescent="0.4">
      <c r="A41818">
        <v>-250</v>
      </c>
    </row>
    <row r="41819" spans="1:1" x14ac:dyDescent="0.4">
      <c r="A41819">
        <v>-250</v>
      </c>
    </row>
    <row r="41820" spans="1:1" x14ac:dyDescent="0.4">
      <c r="A41820">
        <v>-250</v>
      </c>
    </row>
    <row r="41821" spans="1:1" x14ac:dyDescent="0.4">
      <c r="A41821">
        <v>-250</v>
      </c>
    </row>
    <row r="41822" spans="1:1" x14ac:dyDescent="0.4">
      <c r="A41822">
        <v>-250</v>
      </c>
    </row>
    <row r="41823" spans="1:1" x14ac:dyDescent="0.4">
      <c r="A41823">
        <v>-250</v>
      </c>
    </row>
    <row r="41824" spans="1:1" x14ac:dyDescent="0.4">
      <c r="A41824">
        <v>-250</v>
      </c>
    </row>
    <row r="41825" spans="1:1" x14ac:dyDescent="0.4">
      <c r="A41825">
        <v>-250</v>
      </c>
    </row>
    <row r="41826" spans="1:1" x14ac:dyDescent="0.4">
      <c r="A41826">
        <v>-250</v>
      </c>
    </row>
    <row r="41827" spans="1:1" x14ac:dyDescent="0.4">
      <c r="A41827">
        <v>-250</v>
      </c>
    </row>
    <row r="41828" spans="1:1" x14ac:dyDescent="0.4">
      <c r="A41828">
        <v>-250</v>
      </c>
    </row>
    <row r="41829" spans="1:1" x14ac:dyDescent="0.4">
      <c r="A41829">
        <v>-250</v>
      </c>
    </row>
    <row r="41830" spans="1:1" x14ac:dyDescent="0.4">
      <c r="A41830">
        <v>-250</v>
      </c>
    </row>
    <row r="41831" spans="1:1" x14ac:dyDescent="0.4">
      <c r="A41831">
        <v>-250</v>
      </c>
    </row>
    <row r="41832" spans="1:1" x14ac:dyDescent="0.4">
      <c r="A41832">
        <v>-83.32</v>
      </c>
    </row>
    <row r="41833" spans="1:1" x14ac:dyDescent="0.4">
      <c r="A41833">
        <v>-74.680000000000007</v>
      </c>
    </row>
    <row r="41834" spans="1:1" x14ac:dyDescent="0.4">
      <c r="A41834">
        <v>-69.599999999999994</v>
      </c>
    </row>
    <row r="41835" spans="1:1" x14ac:dyDescent="0.4">
      <c r="A41835">
        <v>-68.61</v>
      </c>
    </row>
    <row r="41836" spans="1:1" x14ac:dyDescent="0.4">
      <c r="A41836">
        <v>-73.19</v>
      </c>
    </row>
    <row r="41837" spans="1:1" x14ac:dyDescent="0.4">
      <c r="A41837">
        <v>-86.98</v>
      </c>
    </row>
    <row r="41838" spans="1:1" x14ac:dyDescent="0.4">
      <c r="A41838">
        <v>-90.84</v>
      </c>
    </row>
    <row r="41839" spans="1:1" x14ac:dyDescent="0.4">
      <c r="A41839">
        <v>-71.92</v>
      </c>
    </row>
    <row r="41840" spans="1:1" x14ac:dyDescent="0.4">
      <c r="A41840">
        <v>-65.62</v>
      </c>
    </row>
    <row r="41841" spans="1:1" x14ac:dyDescent="0.4">
      <c r="A41841">
        <v>-66.33</v>
      </c>
    </row>
    <row r="41842" spans="1:1" x14ac:dyDescent="0.4">
      <c r="A41842">
        <v>-71.59</v>
      </c>
    </row>
    <row r="41843" spans="1:1" x14ac:dyDescent="0.4">
      <c r="A41843">
        <v>-90.12</v>
      </c>
    </row>
    <row r="41844" spans="1:1" x14ac:dyDescent="0.4">
      <c r="A41844">
        <v>-76.17</v>
      </c>
    </row>
    <row r="41845" spans="1:1" x14ac:dyDescent="0.4">
      <c r="A41845">
        <v>-74.400000000000006</v>
      </c>
    </row>
    <row r="41846" spans="1:1" x14ac:dyDescent="0.4">
      <c r="A41846">
        <v>-76.239999999999995</v>
      </c>
    </row>
    <row r="41847" spans="1:1" x14ac:dyDescent="0.4">
      <c r="A41847">
        <v>-90.61</v>
      </c>
    </row>
    <row r="41848" spans="1:1" x14ac:dyDescent="0.4">
      <c r="A41848">
        <v>-88.01</v>
      </c>
    </row>
    <row r="41849" spans="1:1" x14ac:dyDescent="0.4">
      <c r="A41849">
        <v>-80.900000000000006</v>
      </c>
    </row>
    <row r="41850" spans="1:1" x14ac:dyDescent="0.4">
      <c r="A41850">
        <v>-78.78</v>
      </c>
    </row>
    <row r="41851" spans="1:1" x14ac:dyDescent="0.4">
      <c r="A41851">
        <v>-77.84</v>
      </c>
    </row>
    <row r="41852" spans="1:1" x14ac:dyDescent="0.4">
      <c r="A41852">
        <v>-77.34</v>
      </c>
    </row>
    <row r="41853" spans="1:1" x14ac:dyDescent="0.4">
      <c r="A41853">
        <v>-77.41</v>
      </c>
    </row>
    <row r="41854" spans="1:1" x14ac:dyDescent="0.4">
      <c r="A41854">
        <v>-78.260000000000005</v>
      </c>
    </row>
    <row r="41855" spans="1:1" x14ac:dyDescent="0.4">
      <c r="A41855">
        <v>-79.61</v>
      </c>
    </row>
    <row r="41856" spans="1:1" x14ac:dyDescent="0.4">
      <c r="A41856">
        <v>-81.599999999999994</v>
      </c>
    </row>
    <row r="41857" spans="1:1" x14ac:dyDescent="0.4">
      <c r="A41857">
        <v>-81.540000000000006</v>
      </c>
    </row>
    <row r="41858" spans="1:1" x14ac:dyDescent="0.4">
      <c r="A41858">
        <v>-82.48</v>
      </c>
    </row>
    <row r="41859" spans="1:1" x14ac:dyDescent="0.4">
      <c r="A41859">
        <v>-83.85</v>
      </c>
    </row>
    <row r="41860" spans="1:1" x14ac:dyDescent="0.4">
      <c r="A41860">
        <v>-86.3</v>
      </c>
    </row>
    <row r="41861" spans="1:1" x14ac:dyDescent="0.4">
      <c r="A41861">
        <v>-89.07</v>
      </c>
    </row>
    <row r="41862" spans="1:1" x14ac:dyDescent="0.4">
      <c r="A41862">
        <v>-92.16</v>
      </c>
    </row>
    <row r="41863" spans="1:1" x14ac:dyDescent="0.4">
      <c r="A41863">
        <v>-96.48</v>
      </c>
    </row>
    <row r="41864" spans="1:1" x14ac:dyDescent="0.4">
      <c r="A41864">
        <v>-105.07</v>
      </c>
    </row>
    <row r="41865" spans="1:1" x14ac:dyDescent="0.4">
      <c r="A41865">
        <v>-106.59</v>
      </c>
    </row>
    <row r="41866" spans="1:1" x14ac:dyDescent="0.4">
      <c r="A41866">
        <v>-103.29</v>
      </c>
    </row>
    <row r="41867" spans="1:1" x14ac:dyDescent="0.4">
      <c r="A41867">
        <v>-102.57</v>
      </c>
    </row>
    <row r="41868" spans="1:1" x14ac:dyDescent="0.4">
      <c r="A41868">
        <v>-104.09</v>
      </c>
    </row>
    <row r="41869" spans="1:1" x14ac:dyDescent="0.4">
      <c r="A41869">
        <v>-107.18</v>
      </c>
    </row>
    <row r="41870" spans="1:1" x14ac:dyDescent="0.4">
      <c r="A41870">
        <v>-111</v>
      </c>
    </row>
    <row r="41871" spans="1:1" x14ac:dyDescent="0.4">
      <c r="A41871">
        <v>-117.19</v>
      </c>
    </row>
    <row r="41872" spans="1:1" x14ac:dyDescent="0.4">
      <c r="A41872">
        <v>-123.37</v>
      </c>
    </row>
    <row r="41873" spans="1:1" x14ac:dyDescent="0.4">
      <c r="A41873">
        <v>-139.84</v>
      </c>
    </row>
    <row r="41874" spans="1:1" x14ac:dyDescent="0.4">
      <c r="A41874">
        <v>-166.91</v>
      </c>
    </row>
    <row r="41875" spans="1:1" x14ac:dyDescent="0.4">
      <c r="A41875">
        <v>-180.35</v>
      </c>
    </row>
    <row r="41876" spans="1:1" x14ac:dyDescent="0.4">
      <c r="A41876">
        <v>-189.73</v>
      </c>
    </row>
    <row r="41877" spans="1:1" x14ac:dyDescent="0.4">
      <c r="A41877">
        <v>-193.17</v>
      </c>
    </row>
    <row r="41878" spans="1:1" x14ac:dyDescent="0.4">
      <c r="A41878">
        <v>-194.64</v>
      </c>
    </row>
    <row r="41879" spans="1:1" x14ac:dyDescent="0.4">
      <c r="A41879">
        <v>-201.17</v>
      </c>
    </row>
    <row r="41880" spans="1:1" x14ac:dyDescent="0.4">
      <c r="A41880">
        <v>-209.12</v>
      </c>
    </row>
    <row r="41881" spans="1:1" x14ac:dyDescent="0.4">
      <c r="A41881">
        <v>-208.14</v>
      </c>
    </row>
    <row r="41882" spans="1:1" x14ac:dyDescent="0.4">
      <c r="A41882">
        <v>-208.93</v>
      </c>
    </row>
    <row r="41883" spans="1:1" x14ac:dyDescent="0.4">
      <c r="A41883">
        <v>-211.16</v>
      </c>
    </row>
    <row r="41884" spans="1:1" x14ac:dyDescent="0.4">
      <c r="A41884">
        <v>-213.62</v>
      </c>
    </row>
    <row r="41885" spans="1:1" x14ac:dyDescent="0.4">
      <c r="A41885">
        <v>-215.87</v>
      </c>
    </row>
    <row r="41886" spans="1:1" x14ac:dyDescent="0.4">
      <c r="A41886">
        <v>-250</v>
      </c>
    </row>
    <row r="41887" spans="1:1" x14ac:dyDescent="0.4">
      <c r="A41887">
        <v>-250</v>
      </c>
    </row>
    <row r="41888" spans="1:1" x14ac:dyDescent="0.4">
      <c r="A41888">
        <v>-250</v>
      </c>
    </row>
    <row r="41889" spans="1:1" x14ac:dyDescent="0.4">
      <c r="A41889">
        <v>-250</v>
      </c>
    </row>
    <row r="41890" spans="1:1" x14ac:dyDescent="0.4">
      <c r="A41890">
        <v>-250</v>
      </c>
    </row>
    <row r="41891" spans="1:1" x14ac:dyDescent="0.4">
      <c r="A41891">
        <v>-250</v>
      </c>
    </row>
    <row r="41892" spans="1:1" x14ac:dyDescent="0.4">
      <c r="A41892">
        <v>-250</v>
      </c>
    </row>
    <row r="41893" spans="1:1" x14ac:dyDescent="0.4">
      <c r="A41893">
        <v>-250</v>
      </c>
    </row>
    <row r="41894" spans="1:1" x14ac:dyDescent="0.4">
      <c r="A41894">
        <v>-250</v>
      </c>
    </row>
    <row r="41895" spans="1:1" x14ac:dyDescent="0.4">
      <c r="A41895">
        <v>-250</v>
      </c>
    </row>
    <row r="41896" spans="1:1" x14ac:dyDescent="0.4">
      <c r="A41896">
        <v>-250</v>
      </c>
    </row>
    <row r="41897" spans="1:1" x14ac:dyDescent="0.4">
      <c r="A41897">
        <v>-250</v>
      </c>
    </row>
    <row r="41898" spans="1:1" x14ac:dyDescent="0.4">
      <c r="A41898">
        <v>-250</v>
      </c>
    </row>
    <row r="41899" spans="1:1" x14ac:dyDescent="0.4">
      <c r="A41899">
        <v>-250</v>
      </c>
    </row>
    <row r="41900" spans="1:1" x14ac:dyDescent="0.4">
      <c r="A41900">
        <v>-250</v>
      </c>
    </row>
    <row r="41901" spans="1:1" x14ac:dyDescent="0.4">
      <c r="A41901">
        <v>-250</v>
      </c>
    </row>
    <row r="41902" spans="1:1" x14ac:dyDescent="0.4">
      <c r="A41902">
        <v>-250</v>
      </c>
    </row>
    <row r="41903" spans="1:1" x14ac:dyDescent="0.4">
      <c r="A41903">
        <v>-250</v>
      </c>
    </row>
    <row r="41904" spans="1:1" x14ac:dyDescent="0.4">
      <c r="A41904">
        <v>-250</v>
      </c>
    </row>
    <row r="41905" spans="1:1" x14ac:dyDescent="0.4">
      <c r="A41905">
        <v>-250</v>
      </c>
    </row>
    <row r="41906" spans="1:1" x14ac:dyDescent="0.4">
      <c r="A41906">
        <v>-250</v>
      </c>
    </row>
    <row r="41907" spans="1:1" x14ac:dyDescent="0.4">
      <c r="A41907">
        <v>-250</v>
      </c>
    </row>
    <row r="41908" spans="1:1" x14ac:dyDescent="0.4">
      <c r="A41908">
        <v>-250</v>
      </c>
    </row>
    <row r="41909" spans="1:1" x14ac:dyDescent="0.4">
      <c r="A41909">
        <v>-250</v>
      </c>
    </row>
    <row r="41910" spans="1:1" x14ac:dyDescent="0.4">
      <c r="A41910">
        <v>-250</v>
      </c>
    </row>
    <row r="41911" spans="1:1" x14ac:dyDescent="0.4">
      <c r="A41911">
        <v>-250</v>
      </c>
    </row>
    <row r="41912" spans="1:1" x14ac:dyDescent="0.4">
      <c r="A41912">
        <v>-250</v>
      </c>
    </row>
    <row r="41913" spans="1:1" x14ac:dyDescent="0.4">
      <c r="A41913">
        <v>-250</v>
      </c>
    </row>
    <row r="41914" spans="1:1" x14ac:dyDescent="0.4">
      <c r="A41914">
        <v>-250</v>
      </c>
    </row>
    <row r="41915" spans="1:1" x14ac:dyDescent="0.4">
      <c r="A41915">
        <v>-250</v>
      </c>
    </row>
    <row r="41916" spans="1:1" x14ac:dyDescent="0.4">
      <c r="A41916">
        <v>-250</v>
      </c>
    </row>
    <row r="41917" spans="1:1" x14ac:dyDescent="0.4">
      <c r="A41917">
        <v>-250</v>
      </c>
    </row>
    <row r="41918" spans="1:1" x14ac:dyDescent="0.4">
      <c r="A41918">
        <v>-250</v>
      </c>
    </row>
    <row r="41919" spans="1:1" x14ac:dyDescent="0.4">
      <c r="A41919">
        <v>-250</v>
      </c>
    </row>
    <row r="41920" spans="1:1" x14ac:dyDescent="0.4">
      <c r="A41920">
        <v>-250</v>
      </c>
    </row>
    <row r="41921" spans="1:1" x14ac:dyDescent="0.4">
      <c r="A41921">
        <v>-250</v>
      </c>
    </row>
    <row r="41922" spans="1:1" x14ac:dyDescent="0.4">
      <c r="A41922">
        <v>-250</v>
      </c>
    </row>
    <row r="41923" spans="1:1" x14ac:dyDescent="0.4">
      <c r="A41923">
        <v>-250</v>
      </c>
    </row>
    <row r="41924" spans="1:1" x14ac:dyDescent="0.4">
      <c r="A41924">
        <v>-250</v>
      </c>
    </row>
    <row r="41925" spans="1:1" x14ac:dyDescent="0.4">
      <c r="A41925">
        <v>-93.19</v>
      </c>
    </row>
    <row r="41926" spans="1:1" x14ac:dyDescent="0.4">
      <c r="A41926">
        <v>-82.9</v>
      </c>
    </row>
    <row r="41927" spans="1:1" x14ac:dyDescent="0.4">
      <c r="A41927">
        <v>-74.239999999999995</v>
      </c>
    </row>
    <row r="41928" spans="1:1" x14ac:dyDescent="0.4">
      <c r="A41928">
        <v>-70.05</v>
      </c>
    </row>
    <row r="41929" spans="1:1" x14ac:dyDescent="0.4">
      <c r="A41929">
        <v>-69.37</v>
      </c>
    </row>
    <row r="41930" spans="1:1" x14ac:dyDescent="0.4">
      <c r="A41930">
        <v>-76.23</v>
      </c>
    </row>
    <row r="41931" spans="1:1" x14ac:dyDescent="0.4">
      <c r="A41931">
        <v>-81.63</v>
      </c>
    </row>
    <row r="41932" spans="1:1" x14ac:dyDescent="0.4">
      <c r="A41932">
        <v>-82.88</v>
      </c>
    </row>
    <row r="41933" spans="1:1" x14ac:dyDescent="0.4">
      <c r="A41933">
        <v>-73.040000000000006</v>
      </c>
    </row>
    <row r="41934" spans="1:1" x14ac:dyDescent="0.4">
      <c r="A41934">
        <v>-66.510000000000005</v>
      </c>
    </row>
    <row r="41935" spans="1:1" x14ac:dyDescent="0.4">
      <c r="A41935">
        <v>-66.540000000000006</v>
      </c>
    </row>
    <row r="41936" spans="1:1" x14ac:dyDescent="0.4">
      <c r="A41936">
        <v>-71.319999999999993</v>
      </c>
    </row>
    <row r="41937" spans="1:1" x14ac:dyDescent="0.4">
      <c r="A41937">
        <v>-87.46</v>
      </c>
    </row>
    <row r="41938" spans="1:1" x14ac:dyDescent="0.4">
      <c r="A41938">
        <v>-77.62</v>
      </c>
    </row>
    <row r="41939" spans="1:1" x14ac:dyDescent="0.4">
      <c r="A41939">
        <v>-74.67</v>
      </c>
    </row>
    <row r="41940" spans="1:1" x14ac:dyDescent="0.4">
      <c r="A41940">
        <v>-80.040000000000006</v>
      </c>
    </row>
    <row r="41941" spans="1:1" x14ac:dyDescent="0.4">
      <c r="A41941">
        <v>-92.81</v>
      </c>
    </row>
    <row r="41942" spans="1:1" x14ac:dyDescent="0.4">
      <c r="A41942">
        <v>-84.62</v>
      </c>
    </row>
    <row r="41943" spans="1:1" x14ac:dyDescent="0.4">
      <c r="A41943">
        <v>-75.849999999999994</v>
      </c>
    </row>
    <row r="41944" spans="1:1" x14ac:dyDescent="0.4">
      <c r="A41944">
        <v>-75.23</v>
      </c>
    </row>
    <row r="41945" spans="1:1" x14ac:dyDescent="0.4">
      <c r="A41945">
        <v>-74.849999999999994</v>
      </c>
    </row>
    <row r="41946" spans="1:1" x14ac:dyDescent="0.4">
      <c r="A41946">
        <v>-74.69</v>
      </c>
    </row>
    <row r="41947" spans="1:1" x14ac:dyDescent="0.4">
      <c r="A41947">
        <v>-75.25</v>
      </c>
    </row>
    <row r="41948" spans="1:1" x14ac:dyDescent="0.4">
      <c r="A41948">
        <v>-76.08</v>
      </c>
    </row>
    <row r="41949" spans="1:1" x14ac:dyDescent="0.4">
      <c r="A41949">
        <v>-76.489999999999995</v>
      </c>
    </row>
    <row r="41950" spans="1:1" x14ac:dyDescent="0.4">
      <c r="A41950">
        <v>-77.28</v>
      </c>
    </row>
    <row r="41951" spans="1:1" x14ac:dyDescent="0.4">
      <c r="A41951">
        <v>-78.88</v>
      </c>
    </row>
    <row r="41952" spans="1:1" x14ac:dyDescent="0.4">
      <c r="A41952">
        <v>-80.569999999999993</v>
      </c>
    </row>
    <row r="41953" spans="1:1" x14ac:dyDescent="0.4">
      <c r="A41953">
        <v>-81.819999999999993</v>
      </c>
    </row>
    <row r="41954" spans="1:1" x14ac:dyDescent="0.4">
      <c r="A41954">
        <v>-83.55</v>
      </c>
    </row>
    <row r="41955" spans="1:1" x14ac:dyDescent="0.4">
      <c r="A41955">
        <v>-85.68</v>
      </c>
    </row>
    <row r="41956" spans="1:1" x14ac:dyDescent="0.4">
      <c r="A41956">
        <v>-87.32</v>
      </c>
    </row>
    <row r="41957" spans="1:1" x14ac:dyDescent="0.4">
      <c r="A41957">
        <v>-89.87</v>
      </c>
    </row>
    <row r="41958" spans="1:1" x14ac:dyDescent="0.4">
      <c r="A41958">
        <v>-94.85</v>
      </c>
    </row>
    <row r="41959" spans="1:1" x14ac:dyDescent="0.4">
      <c r="A41959">
        <v>-102.82</v>
      </c>
    </row>
    <row r="41960" spans="1:1" x14ac:dyDescent="0.4">
      <c r="A41960">
        <v>-113.3</v>
      </c>
    </row>
    <row r="41961" spans="1:1" x14ac:dyDescent="0.4">
      <c r="A41961">
        <v>-111.9</v>
      </c>
    </row>
    <row r="41962" spans="1:1" x14ac:dyDescent="0.4">
      <c r="A41962">
        <v>-110.84</v>
      </c>
    </row>
    <row r="41963" spans="1:1" x14ac:dyDescent="0.4">
      <c r="A41963">
        <v>-114.67</v>
      </c>
    </row>
    <row r="41964" spans="1:1" x14ac:dyDescent="0.4">
      <c r="A41964">
        <v>-116.16</v>
      </c>
    </row>
    <row r="41965" spans="1:1" x14ac:dyDescent="0.4">
      <c r="A41965">
        <v>-128.12</v>
      </c>
    </row>
    <row r="41966" spans="1:1" x14ac:dyDescent="0.4">
      <c r="A41966">
        <v>-130.81</v>
      </c>
    </row>
    <row r="41967" spans="1:1" x14ac:dyDescent="0.4">
      <c r="A41967">
        <v>-147.28</v>
      </c>
    </row>
    <row r="41968" spans="1:1" x14ac:dyDescent="0.4">
      <c r="A41968">
        <v>-192.85</v>
      </c>
    </row>
    <row r="41969" spans="1:1" x14ac:dyDescent="0.4">
      <c r="A41969">
        <v>-193.21</v>
      </c>
    </row>
    <row r="41970" spans="1:1" x14ac:dyDescent="0.4">
      <c r="A41970">
        <v>-198.3</v>
      </c>
    </row>
    <row r="41971" spans="1:1" x14ac:dyDescent="0.4">
      <c r="A41971">
        <v>-198.09</v>
      </c>
    </row>
    <row r="41972" spans="1:1" x14ac:dyDescent="0.4">
      <c r="A41972">
        <v>-198.92</v>
      </c>
    </row>
    <row r="41973" spans="1:1" x14ac:dyDescent="0.4">
      <c r="A41973">
        <v>-197.82</v>
      </c>
    </row>
    <row r="41974" spans="1:1" x14ac:dyDescent="0.4">
      <c r="A41974">
        <v>-208.43</v>
      </c>
    </row>
    <row r="41975" spans="1:1" x14ac:dyDescent="0.4">
      <c r="A41975">
        <v>-212.13</v>
      </c>
    </row>
    <row r="41976" spans="1:1" x14ac:dyDescent="0.4">
      <c r="A41976">
        <v>-210.94</v>
      </c>
    </row>
    <row r="41977" spans="1:1" x14ac:dyDescent="0.4">
      <c r="A41977">
        <v>-212.73</v>
      </c>
    </row>
    <row r="41978" spans="1:1" x14ac:dyDescent="0.4">
      <c r="A41978">
        <v>-214.96</v>
      </c>
    </row>
    <row r="41979" spans="1:1" x14ac:dyDescent="0.4">
      <c r="A41979">
        <v>-217.24</v>
      </c>
    </row>
    <row r="41980" spans="1:1" x14ac:dyDescent="0.4">
      <c r="A41980">
        <v>-250</v>
      </c>
    </row>
    <row r="41981" spans="1:1" x14ac:dyDescent="0.4">
      <c r="A41981">
        <v>-250</v>
      </c>
    </row>
    <row r="41982" spans="1:1" x14ac:dyDescent="0.4">
      <c r="A41982">
        <v>-250</v>
      </c>
    </row>
    <row r="41983" spans="1:1" x14ac:dyDescent="0.4">
      <c r="A41983">
        <v>-250</v>
      </c>
    </row>
    <row r="41984" spans="1:1" x14ac:dyDescent="0.4">
      <c r="A41984">
        <v>-250</v>
      </c>
    </row>
    <row r="41985" spans="1:1" x14ac:dyDescent="0.4">
      <c r="A41985">
        <v>-250</v>
      </c>
    </row>
    <row r="41986" spans="1:1" x14ac:dyDescent="0.4">
      <c r="A41986">
        <v>-250</v>
      </c>
    </row>
    <row r="41987" spans="1:1" x14ac:dyDescent="0.4">
      <c r="A41987">
        <v>-250</v>
      </c>
    </row>
    <row r="41988" spans="1:1" x14ac:dyDescent="0.4">
      <c r="A41988">
        <v>-250</v>
      </c>
    </row>
    <row r="41989" spans="1:1" x14ac:dyDescent="0.4">
      <c r="A41989">
        <v>-250</v>
      </c>
    </row>
    <row r="41990" spans="1:1" x14ac:dyDescent="0.4">
      <c r="A41990">
        <v>-250</v>
      </c>
    </row>
    <row r="41991" spans="1:1" x14ac:dyDescent="0.4">
      <c r="A41991">
        <v>-250</v>
      </c>
    </row>
    <row r="41992" spans="1:1" x14ac:dyDescent="0.4">
      <c r="A41992">
        <v>-250</v>
      </c>
    </row>
    <row r="41993" spans="1:1" x14ac:dyDescent="0.4">
      <c r="A41993">
        <v>-250</v>
      </c>
    </row>
    <row r="41994" spans="1:1" x14ac:dyDescent="0.4">
      <c r="A41994">
        <v>-250</v>
      </c>
    </row>
    <row r="41995" spans="1:1" x14ac:dyDescent="0.4">
      <c r="A41995">
        <v>-250</v>
      </c>
    </row>
    <row r="41996" spans="1:1" x14ac:dyDescent="0.4">
      <c r="A41996">
        <v>-250</v>
      </c>
    </row>
    <row r="41997" spans="1:1" x14ac:dyDescent="0.4">
      <c r="A41997">
        <v>-250</v>
      </c>
    </row>
    <row r="41998" spans="1:1" x14ac:dyDescent="0.4">
      <c r="A41998">
        <v>-250</v>
      </c>
    </row>
    <row r="41999" spans="1:1" x14ac:dyDescent="0.4">
      <c r="A41999">
        <v>-250</v>
      </c>
    </row>
    <row r="42000" spans="1:1" x14ac:dyDescent="0.4">
      <c r="A42000">
        <v>-250</v>
      </c>
    </row>
    <row r="42001" spans="1:1" x14ac:dyDescent="0.4">
      <c r="A42001">
        <v>-250</v>
      </c>
    </row>
    <row r="42002" spans="1:1" x14ac:dyDescent="0.4">
      <c r="A42002">
        <v>-250</v>
      </c>
    </row>
    <row r="42003" spans="1:1" x14ac:dyDescent="0.4">
      <c r="A42003">
        <v>-250</v>
      </c>
    </row>
    <row r="42004" spans="1:1" x14ac:dyDescent="0.4">
      <c r="A42004">
        <v>-250</v>
      </c>
    </row>
    <row r="42005" spans="1:1" x14ac:dyDescent="0.4">
      <c r="A42005">
        <v>-250</v>
      </c>
    </row>
    <row r="42006" spans="1:1" x14ac:dyDescent="0.4">
      <c r="A42006">
        <v>-250</v>
      </c>
    </row>
    <row r="42007" spans="1:1" x14ac:dyDescent="0.4">
      <c r="A42007">
        <v>-250</v>
      </c>
    </row>
    <row r="42008" spans="1:1" x14ac:dyDescent="0.4">
      <c r="A42008">
        <v>-250</v>
      </c>
    </row>
    <row r="42009" spans="1:1" x14ac:dyDescent="0.4">
      <c r="A42009">
        <v>-250</v>
      </c>
    </row>
    <row r="42010" spans="1:1" x14ac:dyDescent="0.4">
      <c r="A42010">
        <v>-250</v>
      </c>
    </row>
    <row r="42011" spans="1:1" x14ac:dyDescent="0.4">
      <c r="A42011">
        <v>-250</v>
      </c>
    </row>
    <row r="42012" spans="1:1" x14ac:dyDescent="0.4">
      <c r="A42012">
        <v>-250</v>
      </c>
    </row>
    <row r="42013" spans="1:1" x14ac:dyDescent="0.4">
      <c r="A42013">
        <v>-250</v>
      </c>
    </row>
    <row r="42014" spans="1:1" x14ac:dyDescent="0.4">
      <c r="A42014">
        <v>-250</v>
      </c>
    </row>
    <row r="42015" spans="1:1" x14ac:dyDescent="0.4">
      <c r="A42015">
        <v>-250</v>
      </c>
    </row>
    <row r="42016" spans="1:1" x14ac:dyDescent="0.4">
      <c r="A42016">
        <v>-250</v>
      </c>
    </row>
    <row r="42017" spans="1:1" x14ac:dyDescent="0.4">
      <c r="A42017">
        <v>-250</v>
      </c>
    </row>
    <row r="42018" spans="1:1" x14ac:dyDescent="0.4">
      <c r="A42018">
        <v>-250</v>
      </c>
    </row>
    <row r="42019" spans="1:1" x14ac:dyDescent="0.4">
      <c r="A42019">
        <v>-92.45</v>
      </c>
    </row>
    <row r="42020" spans="1:1" x14ac:dyDescent="0.4">
      <c r="A42020">
        <v>-82.24</v>
      </c>
    </row>
    <row r="42021" spans="1:1" x14ac:dyDescent="0.4">
      <c r="A42021">
        <v>-74.89</v>
      </c>
    </row>
    <row r="42022" spans="1:1" x14ac:dyDescent="0.4">
      <c r="A42022">
        <v>-70.849999999999994</v>
      </c>
    </row>
    <row r="42023" spans="1:1" x14ac:dyDescent="0.4">
      <c r="A42023">
        <v>-71.56</v>
      </c>
    </row>
    <row r="42024" spans="1:1" x14ac:dyDescent="0.4">
      <c r="A42024">
        <v>-78.27</v>
      </c>
    </row>
    <row r="42025" spans="1:1" x14ac:dyDescent="0.4">
      <c r="A42025">
        <v>-82.07</v>
      </c>
    </row>
    <row r="42026" spans="1:1" x14ac:dyDescent="0.4">
      <c r="A42026">
        <v>-84.21</v>
      </c>
    </row>
    <row r="42027" spans="1:1" x14ac:dyDescent="0.4">
      <c r="A42027">
        <v>-72.819999999999993</v>
      </c>
    </row>
    <row r="42028" spans="1:1" x14ac:dyDescent="0.4">
      <c r="A42028">
        <v>-67.47</v>
      </c>
    </row>
    <row r="42029" spans="1:1" x14ac:dyDescent="0.4">
      <c r="A42029">
        <v>-66.88</v>
      </c>
    </row>
    <row r="42030" spans="1:1" x14ac:dyDescent="0.4">
      <c r="A42030">
        <v>-71.13</v>
      </c>
    </row>
    <row r="42031" spans="1:1" x14ac:dyDescent="0.4">
      <c r="A42031">
        <v>-90.88</v>
      </c>
    </row>
    <row r="42032" spans="1:1" x14ac:dyDescent="0.4">
      <c r="A42032">
        <v>-76.930000000000007</v>
      </c>
    </row>
    <row r="42033" spans="1:1" x14ac:dyDescent="0.4">
      <c r="A42033">
        <v>-74.89</v>
      </c>
    </row>
    <row r="42034" spans="1:1" x14ac:dyDescent="0.4">
      <c r="A42034">
        <v>-76.55</v>
      </c>
    </row>
    <row r="42035" spans="1:1" x14ac:dyDescent="0.4">
      <c r="A42035">
        <v>-94.86</v>
      </c>
    </row>
    <row r="42036" spans="1:1" x14ac:dyDescent="0.4">
      <c r="A42036">
        <v>-78.599999999999994</v>
      </c>
    </row>
    <row r="42037" spans="1:1" x14ac:dyDescent="0.4">
      <c r="A42037">
        <v>-77.099999999999994</v>
      </c>
    </row>
    <row r="42038" spans="1:1" x14ac:dyDescent="0.4">
      <c r="A42038">
        <v>-74.61</v>
      </c>
    </row>
    <row r="42039" spans="1:1" x14ac:dyDescent="0.4">
      <c r="A42039">
        <v>-72.36</v>
      </c>
    </row>
    <row r="42040" spans="1:1" x14ac:dyDescent="0.4">
      <c r="A42040">
        <v>-72.89</v>
      </c>
    </row>
    <row r="42041" spans="1:1" x14ac:dyDescent="0.4">
      <c r="A42041">
        <v>-73.150000000000006</v>
      </c>
    </row>
    <row r="42042" spans="1:1" x14ac:dyDescent="0.4">
      <c r="A42042">
        <v>-73.89</v>
      </c>
    </row>
    <row r="42043" spans="1:1" x14ac:dyDescent="0.4">
      <c r="A42043">
        <v>-74.8</v>
      </c>
    </row>
    <row r="42044" spans="1:1" x14ac:dyDescent="0.4">
      <c r="A42044">
        <v>-75.8</v>
      </c>
    </row>
    <row r="42045" spans="1:1" x14ac:dyDescent="0.4">
      <c r="A42045">
        <v>-76.95</v>
      </c>
    </row>
    <row r="42046" spans="1:1" x14ac:dyDescent="0.4">
      <c r="A42046">
        <v>-77.569999999999993</v>
      </c>
    </row>
    <row r="42047" spans="1:1" x14ac:dyDescent="0.4">
      <c r="A42047">
        <v>-78.91</v>
      </c>
    </row>
    <row r="42048" spans="1:1" x14ac:dyDescent="0.4">
      <c r="A42048">
        <v>-80.760000000000005</v>
      </c>
    </row>
    <row r="42049" spans="1:1" x14ac:dyDescent="0.4">
      <c r="A42049">
        <v>-82.38</v>
      </c>
    </row>
    <row r="42050" spans="1:1" x14ac:dyDescent="0.4">
      <c r="A42050">
        <v>-84.54</v>
      </c>
    </row>
    <row r="42051" spans="1:1" x14ac:dyDescent="0.4">
      <c r="A42051">
        <v>-87.22</v>
      </c>
    </row>
    <row r="42052" spans="1:1" x14ac:dyDescent="0.4">
      <c r="A42052">
        <v>-91.23</v>
      </c>
    </row>
    <row r="42053" spans="1:1" x14ac:dyDescent="0.4">
      <c r="A42053">
        <v>-95.72</v>
      </c>
    </row>
    <row r="42054" spans="1:1" x14ac:dyDescent="0.4">
      <c r="A42054">
        <v>-102.11</v>
      </c>
    </row>
    <row r="42055" spans="1:1" x14ac:dyDescent="0.4">
      <c r="A42055">
        <v>-116.58</v>
      </c>
    </row>
    <row r="42056" spans="1:1" x14ac:dyDescent="0.4">
      <c r="A42056">
        <v>-122.55</v>
      </c>
    </row>
    <row r="42057" spans="1:1" x14ac:dyDescent="0.4">
      <c r="A42057">
        <v>-118.54</v>
      </c>
    </row>
    <row r="42058" spans="1:1" x14ac:dyDescent="0.4">
      <c r="A42058">
        <v>-134.41999999999999</v>
      </c>
    </row>
    <row r="42059" spans="1:1" x14ac:dyDescent="0.4">
      <c r="A42059">
        <v>-132.88</v>
      </c>
    </row>
    <row r="42060" spans="1:1" x14ac:dyDescent="0.4">
      <c r="A42060">
        <v>-139.18</v>
      </c>
    </row>
    <row r="42061" spans="1:1" x14ac:dyDescent="0.4">
      <c r="A42061">
        <v>-155.83000000000001</v>
      </c>
    </row>
    <row r="42062" spans="1:1" x14ac:dyDescent="0.4">
      <c r="A42062">
        <v>-183.08</v>
      </c>
    </row>
    <row r="42063" spans="1:1" x14ac:dyDescent="0.4">
      <c r="A42063">
        <v>-191.02</v>
      </c>
    </row>
    <row r="42064" spans="1:1" x14ac:dyDescent="0.4">
      <c r="A42064">
        <v>-200.36</v>
      </c>
    </row>
    <row r="42065" spans="1:1" x14ac:dyDescent="0.4">
      <c r="A42065">
        <v>-205.7</v>
      </c>
    </row>
    <row r="42066" spans="1:1" x14ac:dyDescent="0.4">
      <c r="A42066">
        <v>-202.08</v>
      </c>
    </row>
    <row r="42067" spans="1:1" x14ac:dyDescent="0.4">
      <c r="A42067">
        <v>-198.47</v>
      </c>
    </row>
    <row r="42068" spans="1:1" x14ac:dyDescent="0.4">
      <c r="A42068">
        <v>-205.52</v>
      </c>
    </row>
    <row r="42069" spans="1:1" x14ac:dyDescent="0.4">
      <c r="A42069">
        <v>-214.07</v>
      </c>
    </row>
    <row r="42070" spans="1:1" x14ac:dyDescent="0.4">
      <c r="A42070">
        <v>-215.26</v>
      </c>
    </row>
    <row r="42071" spans="1:1" x14ac:dyDescent="0.4">
      <c r="A42071">
        <v>-215.61</v>
      </c>
    </row>
    <row r="42072" spans="1:1" x14ac:dyDescent="0.4">
      <c r="A42072">
        <v>-217.34</v>
      </c>
    </row>
    <row r="42073" spans="1:1" x14ac:dyDescent="0.4">
      <c r="A42073">
        <v>-219.25</v>
      </c>
    </row>
    <row r="42074" spans="1:1" x14ac:dyDescent="0.4">
      <c r="A42074">
        <v>-250</v>
      </c>
    </row>
    <row r="42075" spans="1:1" x14ac:dyDescent="0.4">
      <c r="A42075">
        <v>-250</v>
      </c>
    </row>
    <row r="42076" spans="1:1" x14ac:dyDescent="0.4">
      <c r="A42076">
        <v>-250</v>
      </c>
    </row>
    <row r="42077" spans="1:1" x14ac:dyDescent="0.4">
      <c r="A42077">
        <v>-250</v>
      </c>
    </row>
    <row r="42078" spans="1:1" x14ac:dyDescent="0.4">
      <c r="A42078">
        <v>-250</v>
      </c>
    </row>
    <row r="42079" spans="1:1" x14ac:dyDescent="0.4">
      <c r="A42079">
        <v>-250</v>
      </c>
    </row>
    <row r="42080" spans="1:1" x14ac:dyDescent="0.4">
      <c r="A42080">
        <v>-250</v>
      </c>
    </row>
    <row r="42081" spans="1:1" x14ac:dyDescent="0.4">
      <c r="A42081">
        <v>-250</v>
      </c>
    </row>
    <row r="42082" spans="1:1" x14ac:dyDescent="0.4">
      <c r="A42082">
        <v>-250</v>
      </c>
    </row>
    <row r="42083" spans="1:1" x14ac:dyDescent="0.4">
      <c r="A42083">
        <v>-250</v>
      </c>
    </row>
    <row r="42084" spans="1:1" x14ac:dyDescent="0.4">
      <c r="A42084">
        <v>-250</v>
      </c>
    </row>
    <row r="42085" spans="1:1" x14ac:dyDescent="0.4">
      <c r="A42085">
        <v>-250</v>
      </c>
    </row>
    <row r="42086" spans="1:1" x14ac:dyDescent="0.4">
      <c r="A42086">
        <v>-250</v>
      </c>
    </row>
    <row r="42087" spans="1:1" x14ac:dyDescent="0.4">
      <c r="A42087">
        <v>-250</v>
      </c>
    </row>
    <row r="42088" spans="1:1" x14ac:dyDescent="0.4">
      <c r="A42088">
        <v>-250</v>
      </c>
    </row>
    <row r="42089" spans="1:1" x14ac:dyDescent="0.4">
      <c r="A42089">
        <v>-250</v>
      </c>
    </row>
    <row r="42090" spans="1:1" x14ac:dyDescent="0.4">
      <c r="A42090">
        <v>-250</v>
      </c>
    </row>
    <row r="42091" spans="1:1" x14ac:dyDescent="0.4">
      <c r="A42091">
        <v>-250</v>
      </c>
    </row>
    <row r="42092" spans="1:1" x14ac:dyDescent="0.4">
      <c r="A42092">
        <v>-250</v>
      </c>
    </row>
    <row r="42093" spans="1:1" x14ac:dyDescent="0.4">
      <c r="A42093">
        <v>-250</v>
      </c>
    </row>
    <row r="42094" spans="1:1" x14ac:dyDescent="0.4">
      <c r="A42094">
        <v>-250</v>
      </c>
    </row>
    <row r="42095" spans="1:1" x14ac:dyDescent="0.4">
      <c r="A42095">
        <v>-250</v>
      </c>
    </row>
    <row r="42096" spans="1:1" x14ac:dyDescent="0.4">
      <c r="A42096">
        <v>-250</v>
      </c>
    </row>
    <row r="42097" spans="1:1" x14ac:dyDescent="0.4">
      <c r="A42097">
        <v>-250</v>
      </c>
    </row>
    <row r="42098" spans="1:1" x14ac:dyDescent="0.4">
      <c r="A42098">
        <v>-250</v>
      </c>
    </row>
    <row r="42099" spans="1:1" x14ac:dyDescent="0.4">
      <c r="A42099">
        <v>-250</v>
      </c>
    </row>
    <row r="42100" spans="1:1" x14ac:dyDescent="0.4">
      <c r="A42100">
        <v>-250</v>
      </c>
    </row>
    <row r="42101" spans="1:1" x14ac:dyDescent="0.4">
      <c r="A42101">
        <v>-250</v>
      </c>
    </row>
    <row r="42102" spans="1:1" x14ac:dyDescent="0.4">
      <c r="A42102">
        <v>-250</v>
      </c>
    </row>
    <row r="42103" spans="1:1" x14ac:dyDescent="0.4">
      <c r="A42103">
        <v>-250</v>
      </c>
    </row>
    <row r="42104" spans="1:1" x14ac:dyDescent="0.4">
      <c r="A42104">
        <v>-250</v>
      </c>
    </row>
    <row r="42105" spans="1:1" x14ac:dyDescent="0.4">
      <c r="A42105">
        <v>-250</v>
      </c>
    </row>
    <row r="42106" spans="1:1" x14ac:dyDescent="0.4">
      <c r="A42106">
        <v>-250</v>
      </c>
    </row>
    <row r="42107" spans="1:1" x14ac:dyDescent="0.4">
      <c r="A42107">
        <v>-250</v>
      </c>
    </row>
    <row r="42108" spans="1:1" x14ac:dyDescent="0.4">
      <c r="A42108">
        <v>-250</v>
      </c>
    </row>
    <row r="42109" spans="1:1" x14ac:dyDescent="0.4">
      <c r="A42109">
        <v>-250</v>
      </c>
    </row>
    <row r="42110" spans="1:1" x14ac:dyDescent="0.4">
      <c r="A42110">
        <v>-250</v>
      </c>
    </row>
    <row r="42111" spans="1:1" x14ac:dyDescent="0.4">
      <c r="A42111">
        <v>-250</v>
      </c>
    </row>
    <row r="42112" spans="1:1" x14ac:dyDescent="0.4">
      <c r="A42112">
        <v>-250</v>
      </c>
    </row>
    <row r="42113" spans="1:1" x14ac:dyDescent="0.4">
      <c r="A42113">
        <v>-93.45</v>
      </c>
    </row>
    <row r="42114" spans="1:1" x14ac:dyDescent="0.4">
      <c r="A42114">
        <v>-83.11</v>
      </c>
    </row>
    <row r="42115" spans="1:1" x14ac:dyDescent="0.4">
      <c r="A42115">
        <v>-75.53</v>
      </c>
    </row>
    <row r="42116" spans="1:1" x14ac:dyDescent="0.4">
      <c r="A42116">
        <v>-72.06</v>
      </c>
    </row>
    <row r="42117" spans="1:1" x14ac:dyDescent="0.4">
      <c r="A42117">
        <v>-71.150000000000006</v>
      </c>
    </row>
    <row r="42118" spans="1:1" x14ac:dyDescent="0.4">
      <c r="A42118">
        <v>-74.63</v>
      </c>
    </row>
    <row r="42119" spans="1:1" x14ac:dyDescent="0.4">
      <c r="A42119">
        <v>-83.82</v>
      </c>
    </row>
    <row r="42120" spans="1:1" x14ac:dyDescent="0.4">
      <c r="A42120">
        <v>-88.66</v>
      </c>
    </row>
    <row r="42121" spans="1:1" x14ac:dyDescent="0.4">
      <c r="A42121">
        <v>-75.98</v>
      </c>
    </row>
    <row r="42122" spans="1:1" x14ac:dyDescent="0.4">
      <c r="A42122">
        <v>-69.12</v>
      </c>
    </row>
    <row r="42123" spans="1:1" x14ac:dyDescent="0.4">
      <c r="A42123">
        <v>-67.959999999999994</v>
      </c>
    </row>
    <row r="42124" spans="1:1" x14ac:dyDescent="0.4">
      <c r="A42124">
        <v>-70.650000000000006</v>
      </c>
    </row>
    <row r="42125" spans="1:1" x14ac:dyDescent="0.4">
      <c r="A42125">
        <v>-78.13</v>
      </c>
    </row>
    <row r="42126" spans="1:1" x14ac:dyDescent="0.4">
      <c r="A42126">
        <v>-85.86</v>
      </c>
    </row>
    <row r="42127" spans="1:1" x14ac:dyDescent="0.4">
      <c r="A42127">
        <v>-75.959999999999994</v>
      </c>
    </row>
    <row r="42128" spans="1:1" x14ac:dyDescent="0.4">
      <c r="A42128">
        <v>-76.48</v>
      </c>
    </row>
    <row r="42129" spans="1:1" x14ac:dyDescent="0.4">
      <c r="A42129">
        <v>-82.6</v>
      </c>
    </row>
    <row r="42130" spans="1:1" x14ac:dyDescent="0.4">
      <c r="A42130">
        <v>-88.63</v>
      </c>
    </row>
    <row r="42131" spans="1:1" x14ac:dyDescent="0.4">
      <c r="A42131">
        <v>-76.459999999999994</v>
      </c>
    </row>
    <row r="42132" spans="1:1" x14ac:dyDescent="0.4">
      <c r="A42132">
        <v>-72.75</v>
      </c>
    </row>
    <row r="42133" spans="1:1" x14ac:dyDescent="0.4">
      <c r="A42133">
        <v>-72.569999999999993</v>
      </c>
    </row>
    <row r="42134" spans="1:1" x14ac:dyDescent="0.4">
      <c r="A42134">
        <v>-72.599999999999994</v>
      </c>
    </row>
    <row r="42135" spans="1:1" x14ac:dyDescent="0.4">
      <c r="A42135">
        <v>-71.97</v>
      </c>
    </row>
    <row r="42136" spans="1:1" x14ac:dyDescent="0.4">
      <c r="A42136">
        <v>-72.52</v>
      </c>
    </row>
    <row r="42137" spans="1:1" x14ac:dyDescent="0.4">
      <c r="A42137">
        <v>-73.180000000000007</v>
      </c>
    </row>
    <row r="42138" spans="1:1" x14ac:dyDescent="0.4">
      <c r="A42138">
        <v>-74.22</v>
      </c>
    </row>
    <row r="42139" spans="1:1" x14ac:dyDescent="0.4">
      <c r="A42139">
        <v>-75.38</v>
      </c>
    </row>
    <row r="42140" spans="1:1" x14ac:dyDescent="0.4">
      <c r="A42140">
        <v>-76.64</v>
      </c>
    </row>
    <row r="42141" spans="1:1" x14ac:dyDescent="0.4">
      <c r="A42141">
        <v>-78.16</v>
      </c>
    </row>
    <row r="42142" spans="1:1" x14ac:dyDescent="0.4">
      <c r="A42142">
        <v>-79.540000000000006</v>
      </c>
    </row>
    <row r="42143" spans="1:1" x14ac:dyDescent="0.4">
      <c r="A42143">
        <v>-80.959999999999994</v>
      </c>
    </row>
    <row r="42144" spans="1:1" x14ac:dyDescent="0.4">
      <c r="A42144">
        <v>-83.32</v>
      </c>
    </row>
    <row r="42145" spans="1:1" x14ac:dyDescent="0.4">
      <c r="A42145">
        <v>-85.46</v>
      </c>
    </row>
    <row r="42146" spans="1:1" x14ac:dyDescent="0.4">
      <c r="A42146">
        <v>-88.83</v>
      </c>
    </row>
    <row r="42147" spans="1:1" x14ac:dyDescent="0.4">
      <c r="A42147">
        <v>-95.07</v>
      </c>
    </row>
    <row r="42148" spans="1:1" x14ac:dyDescent="0.4">
      <c r="A42148">
        <v>-103.51</v>
      </c>
    </row>
    <row r="42149" spans="1:1" x14ac:dyDescent="0.4">
      <c r="A42149">
        <v>-110.3</v>
      </c>
    </row>
    <row r="42150" spans="1:1" x14ac:dyDescent="0.4">
      <c r="A42150">
        <v>-126.98</v>
      </c>
    </row>
    <row r="42151" spans="1:1" x14ac:dyDescent="0.4">
      <c r="A42151">
        <v>-124.76</v>
      </c>
    </row>
    <row r="42152" spans="1:1" x14ac:dyDescent="0.4">
      <c r="A42152">
        <v>-125.27</v>
      </c>
    </row>
    <row r="42153" spans="1:1" x14ac:dyDescent="0.4">
      <c r="A42153">
        <v>-122.53</v>
      </c>
    </row>
    <row r="42154" spans="1:1" x14ac:dyDescent="0.4">
      <c r="A42154">
        <v>-123.24</v>
      </c>
    </row>
    <row r="42155" spans="1:1" x14ac:dyDescent="0.4">
      <c r="A42155">
        <v>-132.38999999999999</v>
      </c>
    </row>
    <row r="42156" spans="1:1" x14ac:dyDescent="0.4">
      <c r="A42156">
        <v>-168.15</v>
      </c>
    </row>
    <row r="42157" spans="1:1" x14ac:dyDescent="0.4">
      <c r="A42157">
        <v>-180.27</v>
      </c>
    </row>
    <row r="42158" spans="1:1" x14ac:dyDescent="0.4">
      <c r="A42158">
        <v>-188.7</v>
      </c>
    </row>
    <row r="42159" spans="1:1" x14ac:dyDescent="0.4">
      <c r="A42159">
        <v>-207.29</v>
      </c>
    </row>
    <row r="42160" spans="1:1" x14ac:dyDescent="0.4">
      <c r="A42160">
        <v>-206.29</v>
      </c>
    </row>
    <row r="42161" spans="1:1" x14ac:dyDescent="0.4">
      <c r="A42161">
        <v>-207.15</v>
      </c>
    </row>
    <row r="42162" spans="1:1" x14ac:dyDescent="0.4">
      <c r="A42162">
        <v>-210.69</v>
      </c>
    </row>
    <row r="42163" spans="1:1" x14ac:dyDescent="0.4">
      <c r="A42163">
        <v>-217.68</v>
      </c>
    </row>
    <row r="42164" spans="1:1" x14ac:dyDescent="0.4">
      <c r="A42164">
        <v>-250</v>
      </c>
    </row>
    <row r="42165" spans="1:1" x14ac:dyDescent="0.4">
      <c r="A42165">
        <v>-250</v>
      </c>
    </row>
    <row r="42166" spans="1:1" x14ac:dyDescent="0.4">
      <c r="A42166">
        <v>-250</v>
      </c>
    </row>
    <row r="42167" spans="1:1" x14ac:dyDescent="0.4">
      <c r="A42167">
        <v>-250</v>
      </c>
    </row>
    <row r="42168" spans="1:1" x14ac:dyDescent="0.4">
      <c r="A42168">
        <v>-250</v>
      </c>
    </row>
    <row r="42169" spans="1:1" x14ac:dyDescent="0.4">
      <c r="A42169">
        <v>-250</v>
      </c>
    </row>
    <row r="42170" spans="1:1" x14ac:dyDescent="0.4">
      <c r="A42170">
        <v>-250</v>
      </c>
    </row>
    <row r="42171" spans="1:1" x14ac:dyDescent="0.4">
      <c r="A42171">
        <v>-250</v>
      </c>
    </row>
    <row r="42172" spans="1:1" x14ac:dyDescent="0.4">
      <c r="A42172">
        <v>-250</v>
      </c>
    </row>
    <row r="42173" spans="1:1" x14ac:dyDescent="0.4">
      <c r="A42173">
        <v>-250</v>
      </c>
    </row>
    <row r="42174" spans="1:1" x14ac:dyDescent="0.4">
      <c r="A42174">
        <v>-250</v>
      </c>
    </row>
    <row r="42175" spans="1:1" x14ac:dyDescent="0.4">
      <c r="A42175">
        <v>-250</v>
      </c>
    </row>
    <row r="42176" spans="1:1" x14ac:dyDescent="0.4">
      <c r="A42176">
        <v>-250</v>
      </c>
    </row>
    <row r="42177" spans="1:1" x14ac:dyDescent="0.4">
      <c r="A42177">
        <v>-250</v>
      </c>
    </row>
    <row r="42178" spans="1:1" x14ac:dyDescent="0.4">
      <c r="A42178">
        <v>-250</v>
      </c>
    </row>
    <row r="42179" spans="1:1" x14ac:dyDescent="0.4">
      <c r="A42179">
        <v>-250</v>
      </c>
    </row>
    <row r="42180" spans="1:1" x14ac:dyDescent="0.4">
      <c r="A42180">
        <v>-250</v>
      </c>
    </row>
    <row r="42181" spans="1:1" x14ac:dyDescent="0.4">
      <c r="A42181">
        <v>-250</v>
      </c>
    </row>
    <row r="42182" spans="1:1" x14ac:dyDescent="0.4">
      <c r="A42182">
        <v>-250</v>
      </c>
    </row>
    <row r="42183" spans="1:1" x14ac:dyDescent="0.4">
      <c r="A42183">
        <v>-250</v>
      </c>
    </row>
    <row r="42184" spans="1:1" x14ac:dyDescent="0.4">
      <c r="A42184">
        <v>-250</v>
      </c>
    </row>
    <row r="42185" spans="1:1" x14ac:dyDescent="0.4">
      <c r="A42185">
        <v>-250</v>
      </c>
    </row>
    <row r="42186" spans="1:1" x14ac:dyDescent="0.4">
      <c r="A42186">
        <v>-250</v>
      </c>
    </row>
    <row r="42187" spans="1:1" x14ac:dyDescent="0.4">
      <c r="A42187">
        <v>-250</v>
      </c>
    </row>
    <row r="42188" spans="1:1" x14ac:dyDescent="0.4">
      <c r="A42188">
        <v>-250</v>
      </c>
    </row>
    <row r="42189" spans="1:1" x14ac:dyDescent="0.4">
      <c r="A42189">
        <v>-250</v>
      </c>
    </row>
    <row r="42190" spans="1:1" x14ac:dyDescent="0.4">
      <c r="A42190">
        <v>-250</v>
      </c>
    </row>
    <row r="42191" spans="1:1" x14ac:dyDescent="0.4">
      <c r="A42191">
        <v>-250</v>
      </c>
    </row>
    <row r="42192" spans="1:1" x14ac:dyDescent="0.4">
      <c r="A42192">
        <v>-250</v>
      </c>
    </row>
    <row r="42193" spans="1:1" x14ac:dyDescent="0.4">
      <c r="A42193">
        <v>-250</v>
      </c>
    </row>
    <row r="42194" spans="1:1" x14ac:dyDescent="0.4">
      <c r="A42194">
        <v>-250</v>
      </c>
    </row>
    <row r="42195" spans="1:1" x14ac:dyDescent="0.4">
      <c r="A42195">
        <v>-250</v>
      </c>
    </row>
    <row r="42196" spans="1:1" x14ac:dyDescent="0.4">
      <c r="A42196">
        <v>-250</v>
      </c>
    </row>
    <row r="42197" spans="1:1" x14ac:dyDescent="0.4">
      <c r="A42197">
        <v>-250</v>
      </c>
    </row>
    <row r="42198" spans="1:1" x14ac:dyDescent="0.4">
      <c r="A42198">
        <v>-250</v>
      </c>
    </row>
    <row r="42199" spans="1:1" x14ac:dyDescent="0.4">
      <c r="A42199">
        <v>-250</v>
      </c>
    </row>
    <row r="42200" spans="1:1" x14ac:dyDescent="0.4">
      <c r="A42200">
        <v>-250</v>
      </c>
    </row>
    <row r="42201" spans="1:1" x14ac:dyDescent="0.4">
      <c r="A42201">
        <v>-250</v>
      </c>
    </row>
    <row r="42202" spans="1:1" x14ac:dyDescent="0.4">
      <c r="A42202">
        <v>-250</v>
      </c>
    </row>
    <row r="42203" spans="1:1" x14ac:dyDescent="0.4">
      <c r="A42203">
        <v>-250</v>
      </c>
    </row>
    <row r="42204" spans="1:1" x14ac:dyDescent="0.4">
      <c r="A42204">
        <v>-250</v>
      </c>
    </row>
    <row r="42205" spans="1:1" x14ac:dyDescent="0.4">
      <c r="A42205">
        <v>-250</v>
      </c>
    </row>
    <row r="42206" spans="1:1" x14ac:dyDescent="0.4">
      <c r="A42206">
        <v>-250</v>
      </c>
    </row>
    <row r="42207" spans="1:1" x14ac:dyDescent="0.4">
      <c r="A42207">
        <v>-92.43</v>
      </c>
    </row>
    <row r="42208" spans="1:1" x14ac:dyDescent="0.4">
      <c r="A42208">
        <v>-84.24</v>
      </c>
    </row>
    <row r="42209" spans="1:1" x14ac:dyDescent="0.4">
      <c r="A42209">
        <v>-77.11</v>
      </c>
    </row>
    <row r="42210" spans="1:1" x14ac:dyDescent="0.4">
      <c r="A42210">
        <v>-72.8</v>
      </c>
    </row>
    <row r="42211" spans="1:1" x14ac:dyDescent="0.4">
      <c r="A42211">
        <v>-71.78</v>
      </c>
    </row>
    <row r="42212" spans="1:1" x14ac:dyDescent="0.4">
      <c r="A42212">
        <v>-74.17</v>
      </c>
    </row>
    <row r="42213" spans="1:1" x14ac:dyDescent="0.4">
      <c r="A42213">
        <v>-83.98</v>
      </c>
    </row>
    <row r="42214" spans="1:1" x14ac:dyDescent="0.4">
      <c r="A42214">
        <v>-83.23</v>
      </c>
    </row>
    <row r="42215" spans="1:1" x14ac:dyDescent="0.4">
      <c r="A42215">
        <v>-82.38</v>
      </c>
    </row>
    <row r="42216" spans="1:1" x14ac:dyDescent="0.4">
      <c r="A42216">
        <v>-72</v>
      </c>
    </row>
    <row r="42217" spans="1:1" x14ac:dyDescent="0.4">
      <c r="A42217">
        <v>-69.37</v>
      </c>
    </row>
    <row r="42218" spans="1:1" x14ac:dyDescent="0.4">
      <c r="A42218">
        <v>-70.44</v>
      </c>
    </row>
    <row r="42219" spans="1:1" x14ac:dyDescent="0.4">
      <c r="A42219">
        <v>-78.23</v>
      </c>
    </row>
    <row r="42220" spans="1:1" x14ac:dyDescent="0.4">
      <c r="A42220">
        <v>-88.97</v>
      </c>
    </row>
    <row r="42221" spans="1:1" x14ac:dyDescent="0.4">
      <c r="A42221">
        <v>-77.989999999999995</v>
      </c>
    </row>
    <row r="42222" spans="1:1" x14ac:dyDescent="0.4">
      <c r="A42222">
        <v>-77.02</v>
      </c>
    </row>
    <row r="42223" spans="1:1" x14ac:dyDescent="0.4">
      <c r="A42223">
        <v>-80.28</v>
      </c>
    </row>
    <row r="42224" spans="1:1" x14ac:dyDescent="0.4">
      <c r="A42224">
        <v>-100.5</v>
      </c>
    </row>
    <row r="42225" spans="1:1" x14ac:dyDescent="0.4">
      <c r="A42225">
        <v>-81.430000000000007</v>
      </c>
    </row>
    <row r="42226" spans="1:1" x14ac:dyDescent="0.4">
      <c r="A42226">
        <v>-72.12</v>
      </c>
    </row>
    <row r="42227" spans="1:1" x14ac:dyDescent="0.4">
      <c r="A42227">
        <v>-72.38</v>
      </c>
    </row>
    <row r="42228" spans="1:1" x14ac:dyDescent="0.4">
      <c r="A42228">
        <v>-71.849999999999994</v>
      </c>
    </row>
    <row r="42229" spans="1:1" x14ac:dyDescent="0.4">
      <c r="A42229">
        <v>-71.709999999999994</v>
      </c>
    </row>
    <row r="42230" spans="1:1" x14ac:dyDescent="0.4">
      <c r="A42230">
        <v>-72.2</v>
      </c>
    </row>
    <row r="42231" spans="1:1" x14ac:dyDescent="0.4">
      <c r="A42231">
        <v>-72.83</v>
      </c>
    </row>
    <row r="42232" spans="1:1" x14ac:dyDescent="0.4">
      <c r="A42232">
        <v>-73.849999999999994</v>
      </c>
    </row>
    <row r="42233" spans="1:1" x14ac:dyDescent="0.4">
      <c r="A42233">
        <v>-74.88</v>
      </c>
    </row>
    <row r="42234" spans="1:1" x14ac:dyDescent="0.4">
      <c r="A42234">
        <v>-76.069999999999993</v>
      </c>
    </row>
    <row r="42235" spans="1:1" x14ac:dyDescent="0.4">
      <c r="A42235">
        <v>-77.430000000000007</v>
      </c>
    </row>
    <row r="42236" spans="1:1" x14ac:dyDescent="0.4">
      <c r="A42236">
        <v>-79.02</v>
      </c>
    </row>
    <row r="42237" spans="1:1" x14ac:dyDescent="0.4">
      <c r="A42237">
        <v>-81.16</v>
      </c>
    </row>
    <row r="42238" spans="1:1" x14ac:dyDescent="0.4">
      <c r="A42238">
        <v>-83.53</v>
      </c>
    </row>
    <row r="42239" spans="1:1" x14ac:dyDescent="0.4">
      <c r="A42239">
        <v>-86.53</v>
      </c>
    </row>
    <row r="42240" spans="1:1" x14ac:dyDescent="0.4">
      <c r="A42240">
        <v>-93.33</v>
      </c>
    </row>
    <row r="42241" spans="1:1" x14ac:dyDescent="0.4">
      <c r="A42241">
        <v>-109.85</v>
      </c>
    </row>
    <row r="42242" spans="1:1" x14ac:dyDescent="0.4">
      <c r="A42242">
        <v>-113.53</v>
      </c>
    </row>
    <row r="42243" spans="1:1" x14ac:dyDescent="0.4">
      <c r="A42243">
        <v>-114.5</v>
      </c>
    </row>
    <row r="42244" spans="1:1" x14ac:dyDescent="0.4">
      <c r="A42244">
        <v>-108.8</v>
      </c>
    </row>
    <row r="42245" spans="1:1" x14ac:dyDescent="0.4">
      <c r="A42245">
        <v>-107.55</v>
      </c>
    </row>
    <row r="42246" spans="1:1" x14ac:dyDescent="0.4">
      <c r="A42246">
        <v>-118.56</v>
      </c>
    </row>
    <row r="42247" spans="1:1" x14ac:dyDescent="0.4">
      <c r="A42247">
        <v>-123.79</v>
      </c>
    </row>
    <row r="42248" spans="1:1" x14ac:dyDescent="0.4">
      <c r="A42248">
        <v>-122.02</v>
      </c>
    </row>
    <row r="42249" spans="1:1" x14ac:dyDescent="0.4">
      <c r="A42249">
        <v>-123.59</v>
      </c>
    </row>
    <row r="42250" spans="1:1" x14ac:dyDescent="0.4">
      <c r="A42250">
        <v>-149.56</v>
      </c>
    </row>
    <row r="42251" spans="1:1" x14ac:dyDescent="0.4">
      <c r="A42251">
        <v>-168.66</v>
      </c>
    </row>
    <row r="42252" spans="1:1" x14ac:dyDescent="0.4">
      <c r="A42252">
        <v>-184.17</v>
      </c>
    </row>
    <row r="42253" spans="1:1" x14ac:dyDescent="0.4">
      <c r="A42253">
        <v>-190.14</v>
      </c>
    </row>
    <row r="42254" spans="1:1" x14ac:dyDescent="0.4">
      <c r="A42254">
        <v>-194.64</v>
      </c>
    </row>
    <row r="42255" spans="1:1" x14ac:dyDescent="0.4">
      <c r="A42255">
        <v>-199.13</v>
      </c>
    </row>
    <row r="42256" spans="1:1" x14ac:dyDescent="0.4">
      <c r="A42256">
        <v>-208.84</v>
      </c>
    </row>
    <row r="42257" spans="1:1" x14ac:dyDescent="0.4">
      <c r="A42257">
        <v>-216.25</v>
      </c>
    </row>
    <row r="42258" spans="1:1" x14ac:dyDescent="0.4">
      <c r="A42258">
        <v>-250</v>
      </c>
    </row>
    <row r="42259" spans="1:1" x14ac:dyDescent="0.4">
      <c r="A42259">
        <v>-250</v>
      </c>
    </row>
    <row r="42260" spans="1:1" x14ac:dyDescent="0.4">
      <c r="A42260">
        <v>-250</v>
      </c>
    </row>
    <row r="42261" spans="1:1" x14ac:dyDescent="0.4">
      <c r="A42261">
        <v>-250</v>
      </c>
    </row>
    <row r="42262" spans="1:1" x14ac:dyDescent="0.4">
      <c r="A42262">
        <v>-250</v>
      </c>
    </row>
    <row r="42263" spans="1:1" x14ac:dyDescent="0.4">
      <c r="A42263">
        <v>-250</v>
      </c>
    </row>
    <row r="42264" spans="1:1" x14ac:dyDescent="0.4">
      <c r="A42264">
        <v>-250</v>
      </c>
    </row>
    <row r="42265" spans="1:1" x14ac:dyDescent="0.4">
      <c r="A42265">
        <v>-250</v>
      </c>
    </row>
    <row r="42266" spans="1:1" x14ac:dyDescent="0.4">
      <c r="A42266">
        <v>-250</v>
      </c>
    </row>
    <row r="42267" spans="1:1" x14ac:dyDescent="0.4">
      <c r="A42267">
        <v>-250</v>
      </c>
    </row>
    <row r="42268" spans="1:1" x14ac:dyDescent="0.4">
      <c r="A42268">
        <v>-250</v>
      </c>
    </row>
    <row r="42269" spans="1:1" x14ac:dyDescent="0.4">
      <c r="A42269">
        <v>-250</v>
      </c>
    </row>
    <row r="42270" spans="1:1" x14ac:dyDescent="0.4">
      <c r="A42270">
        <v>-250</v>
      </c>
    </row>
    <row r="42271" spans="1:1" x14ac:dyDescent="0.4">
      <c r="A42271">
        <v>-250</v>
      </c>
    </row>
    <row r="42272" spans="1:1" x14ac:dyDescent="0.4">
      <c r="A42272">
        <v>-250</v>
      </c>
    </row>
    <row r="42273" spans="1:1" x14ac:dyDescent="0.4">
      <c r="A42273">
        <v>-250</v>
      </c>
    </row>
    <row r="42274" spans="1:1" x14ac:dyDescent="0.4">
      <c r="A42274">
        <v>-250</v>
      </c>
    </row>
    <row r="42275" spans="1:1" x14ac:dyDescent="0.4">
      <c r="A42275">
        <v>-250</v>
      </c>
    </row>
    <row r="42276" spans="1:1" x14ac:dyDescent="0.4">
      <c r="A42276">
        <v>-250</v>
      </c>
    </row>
    <row r="42277" spans="1:1" x14ac:dyDescent="0.4">
      <c r="A42277">
        <v>-250</v>
      </c>
    </row>
    <row r="42278" spans="1:1" x14ac:dyDescent="0.4">
      <c r="A42278">
        <v>-250</v>
      </c>
    </row>
    <row r="42279" spans="1:1" x14ac:dyDescent="0.4">
      <c r="A42279">
        <v>-250</v>
      </c>
    </row>
    <row r="42280" spans="1:1" x14ac:dyDescent="0.4">
      <c r="A42280">
        <v>-250</v>
      </c>
    </row>
    <row r="42281" spans="1:1" x14ac:dyDescent="0.4">
      <c r="A42281">
        <v>-250</v>
      </c>
    </row>
    <row r="42282" spans="1:1" x14ac:dyDescent="0.4">
      <c r="A42282">
        <v>-250</v>
      </c>
    </row>
    <row r="42283" spans="1:1" x14ac:dyDescent="0.4">
      <c r="A42283">
        <v>-250</v>
      </c>
    </row>
    <row r="42284" spans="1:1" x14ac:dyDescent="0.4">
      <c r="A42284">
        <v>-250</v>
      </c>
    </row>
    <row r="42285" spans="1:1" x14ac:dyDescent="0.4">
      <c r="A42285">
        <v>-250</v>
      </c>
    </row>
    <row r="42286" spans="1:1" x14ac:dyDescent="0.4">
      <c r="A42286">
        <v>-250</v>
      </c>
    </row>
    <row r="42287" spans="1:1" x14ac:dyDescent="0.4">
      <c r="A42287">
        <v>-250</v>
      </c>
    </row>
    <row r="42288" spans="1:1" x14ac:dyDescent="0.4">
      <c r="A42288">
        <v>-250</v>
      </c>
    </row>
    <row r="42289" spans="1:1" x14ac:dyDescent="0.4">
      <c r="A42289">
        <v>-250</v>
      </c>
    </row>
    <row r="42290" spans="1:1" x14ac:dyDescent="0.4">
      <c r="A42290">
        <v>-250</v>
      </c>
    </row>
    <row r="42291" spans="1:1" x14ac:dyDescent="0.4">
      <c r="A42291">
        <v>-250</v>
      </c>
    </row>
    <row r="42292" spans="1:1" x14ac:dyDescent="0.4">
      <c r="A42292">
        <v>-250</v>
      </c>
    </row>
    <row r="42293" spans="1:1" x14ac:dyDescent="0.4">
      <c r="A42293">
        <v>-250</v>
      </c>
    </row>
    <row r="42294" spans="1:1" x14ac:dyDescent="0.4">
      <c r="A42294">
        <v>-250</v>
      </c>
    </row>
    <row r="42295" spans="1:1" x14ac:dyDescent="0.4">
      <c r="A42295">
        <v>-250</v>
      </c>
    </row>
    <row r="42296" spans="1:1" x14ac:dyDescent="0.4">
      <c r="A42296">
        <v>-250</v>
      </c>
    </row>
    <row r="42297" spans="1:1" x14ac:dyDescent="0.4">
      <c r="A42297">
        <v>-250</v>
      </c>
    </row>
    <row r="42298" spans="1:1" x14ac:dyDescent="0.4">
      <c r="A42298">
        <v>-250</v>
      </c>
    </row>
    <row r="42299" spans="1:1" x14ac:dyDescent="0.4">
      <c r="A42299">
        <v>-250</v>
      </c>
    </row>
    <row r="42300" spans="1:1" x14ac:dyDescent="0.4">
      <c r="A42300">
        <v>-250</v>
      </c>
    </row>
    <row r="42301" spans="1:1" x14ac:dyDescent="0.4">
      <c r="A42301">
        <v>-93.66</v>
      </c>
    </row>
    <row r="42302" spans="1:1" x14ac:dyDescent="0.4">
      <c r="A42302">
        <v>-84.32</v>
      </c>
    </row>
    <row r="42303" spans="1:1" x14ac:dyDescent="0.4">
      <c r="A42303">
        <v>-78.599999999999994</v>
      </c>
    </row>
    <row r="42304" spans="1:1" x14ac:dyDescent="0.4">
      <c r="A42304">
        <v>-75.37</v>
      </c>
    </row>
    <row r="42305" spans="1:1" x14ac:dyDescent="0.4">
      <c r="A42305">
        <v>-74.56</v>
      </c>
    </row>
    <row r="42306" spans="1:1" x14ac:dyDescent="0.4">
      <c r="A42306">
        <v>-77.7</v>
      </c>
    </row>
    <row r="42307" spans="1:1" x14ac:dyDescent="0.4">
      <c r="A42307">
        <v>-86.39</v>
      </c>
    </row>
    <row r="42308" spans="1:1" x14ac:dyDescent="0.4">
      <c r="A42308">
        <v>-80.55</v>
      </c>
    </row>
    <row r="42309" spans="1:1" x14ac:dyDescent="0.4">
      <c r="A42309">
        <v>-86.37</v>
      </c>
    </row>
    <row r="42310" spans="1:1" x14ac:dyDescent="0.4">
      <c r="A42310">
        <v>-78.06</v>
      </c>
    </row>
    <row r="42311" spans="1:1" x14ac:dyDescent="0.4">
      <c r="A42311">
        <v>-72.02</v>
      </c>
    </row>
    <row r="42312" spans="1:1" x14ac:dyDescent="0.4">
      <c r="A42312">
        <v>-70.92</v>
      </c>
    </row>
    <row r="42313" spans="1:1" x14ac:dyDescent="0.4">
      <c r="A42313">
        <v>-75.59</v>
      </c>
    </row>
    <row r="42314" spans="1:1" x14ac:dyDescent="0.4">
      <c r="A42314">
        <v>-88.6</v>
      </c>
    </row>
    <row r="42315" spans="1:1" x14ac:dyDescent="0.4">
      <c r="A42315">
        <v>-81.72</v>
      </c>
    </row>
    <row r="42316" spans="1:1" x14ac:dyDescent="0.4">
      <c r="A42316">
        <v>-78.75</v>
      </c>
    </row>
    <row r="42317" spans="1:1" x14ac:dyDescent="0.4">
      <c r="A42317">
        <v>-81.180000000000007</v>
      </c>
    </row>
    <row r="42318" spans="1:1" x14ac:dyDescent="0.4">
      <c r="A42318">
        <v>-91.65</v>
      </c>
    </row>
    <row r="42319" spans="1:1" x14ac:dyDescent="0.4">
      <c r="A42319">
        <v>-84.45</v>
      </c>
    </row>
    <row r="42320" spans="1:1" x14ac:dyDescent="0.4">
      <c r="A42320">
        <v>-80.150000000000006</v>
      </c>
    </row>
    <row r="42321" spans="1:1" x14ac:dyDescent="0.4">
      <c r="A42321">
        <v>-74.290000000000006</v>
      </c>
    </row>
    <row r="42322" spans="1:1" x14ac:dyDescent="0.4">
      <c r="A42322">
        <v>-72.88</v>
      </c>
    </row>
    <row r="42323" spans="1:1" x14ac:dyDescent="0.4">
      <c r="A42323">
        <v>-71.760000000000005</v>
      </c>
    </row>
    <row r="42324" spans="1:1" x14ac:dyDescent="0.4">
      <c r="A42324">
        <v>-71.8</v>
      </c>
    </row>
    <row r="42325" spans="1:1" x14ac:dyDescent="0.4">
      <c r="A42325">
        <v>-72.459999999999994</v>
      </c>
    </row>
    <row r="42326" spans="1:1" x14ac:dyDescent="0.4">
      <c r="A42326">
        <v>-73.41</v>
      </c>
    </row>
    <row r="42327" spans="1:1" x14ac:dyDescent="0.4">
      <c r="A42327">
        <v>-75.010000000000005</v>
      </c>
    </row>
    <row r="42328" spans="1:1" x14ac:dyDescent="0.4">
      <c r="A42328">
        <v>-76.88</v>
      </c>
    </row>
    <row r="42329" spans="1:1" x14ac:dyDescent="0.4">
      <c r="A42329">
        <v>-78.150000000000006</v>
      </c>
    </row>
    <row r="42330" spans="1:1" x14ac:dyDescent="0.4">
      <c r="A42330">
        <v>-79.489999999999995</v>
      </c>
    </row>
    <row r="42331" spans="1:1" x14ac:dyDescent="0.4">
      <c r="A42331">
        <v>-81.09</v>
      </c>
    </row>
    <row r="42332" spans="1:1" x14ac:dyDescent="0.4">
      <c r="A42332">
        <v>-83.73</v>
      </c>
    </row>
    <row r="42333" spans="1:1" x14ac:dyDescent="0.4">
      <c r="A42333">
        <v>-88.17</v>
      </c>
    </row>
    <row r="42334" spans="1:1" x14ac:dyDescent="0.4">
      <c r="A42334">
        <v>-98.65</v>
      </c>
    </row>
    <row r="42335" spans="1:1" x14ac:dyDescent="0.4">
      <c r="A42335">
        <v>-111.59</v>
      </c>
    </row>
    <row r="42336" spans="1:1" x14ac:dyDescent="0.4">
      <c r="A42336">
        <v>-101.66</v>
      </c>
    </row>
    <row r="42337" spans="1:1" x14ac:dyDescent="0.4">
      <c r="A42337">
        <v>-97.1</v>
      </c>
    </row>
    <row r="42338" spans="1:1" x14ac:dyDescent="0.4">
      <c r="A42338">
        <v>-97.07</v>
      </c>
    </row>
    <row r="42339" spans="1:1" x14ac:dyDescent="0.4">
      <c r="A42339">
        <v>-101.52</v>
      </c>
    </row>
    <row r="42340" spans="1:1" x14ac:dyDescent="0.4">
      <c r="A42340">
        <v>-102.96</v>
      </c>
    </row>
    <row r="42341" spans="1:1" x14ac:dyDescent="0.4">
      <c r="A42341">
        <v>-109.84</v>
      </c>
    </row>
    <row r="42342" spans="1:1" x14ac:dyDescent="0.4">
      <c r="A42342">
        <v>-129.9</v>
      </c>
    </row>
    <row r="42343" spans="1:1" x14ac:dyDescent="0.4">
      <c r="A42343">
        <v>-127.08</v>
      </c>
    </row>
    <row r="42344" spans="1:1" x14ac:dyDescent="0.4">
      <c r="A42344">
        <v>-136.75</v>
      </c>
    </row>
    <row r="42345" spans="1:1" x14ac:dyDescent="0.4">
      <c r="A42345">
        <v>-158.66</v>
      </c>
    </row>
    <row r="42346" spans="1:1" x14ac:dyDescent="0.4">
      <c r="A42346">
        <v>-178.3</v>
      </c>
    </row>
    <row r="42347" spans="1:1" x14ac:dyDescent="0.4">
      <c r="A42347">
        <v>-192.73</v>
      </c>
    </row>
    <row r="42348" spans="1:1" x14ac:dyDescent="0.4">
      <c r="A42348">
        <v>-193.23</v>
      </c>
    </row>
    <row r="42349" spans="1:1" x14ac:dyDescent="0.4">
      <c r="A42349">
        <v>-198.52</v>
      </c>
    </row>
    <row r="42350" spans="1:1" x14ac:dyDescent="0.4">
      <c r="A42350">
        <v>-200.94</v>
      </c>
    </row>
    <row r="42351" spans="1:1" x14ac:dyDescent="0.4">
      <c r="A42351">
        <v>-208.27</v>
      </c>
    </row>
    <row r="42352" spans="1:1" x14ac:dyDescent="0.4">
      <c r="A42352">
        <v>-212.15</v>
      </c>
    </row>
    <row r="42353" spans="1:1" x14ac:dyDescent="0.4">
      <c r="A42353">
        <v>-215.3</v>
      </c>
    </row>
    <row r="42354" spans="1:1" x14ac:dyDescent="0.4">
      <c r="A42354">
        <v>-219.57</v>
      </c>
    </row>
    <row r="42355" spans="1:1" x14ac:dyDescent="0.4">
      <c r="A42355">
        <v>-250</v>
      </c>
    </row>
    <row r="42356" spans="1:1" x14ac:dyDescent="0.4">
      <c r="A42356">
        <v>-250</v>
      </c>
    </row>
    <row r="42357" spans="1:1" x14ac:dyDescent="0.4">
      <c r="A42357">
        <v>-250</v>
      </c>
    </row>
    <row r="42358" spans="1:1" x14ac:dyDescent="0.4">
      <c r="A42358">
        <v>-250</v>
      </c>
    </row>
    <row r="42359" spans="1:1" x14ac:dyDescent="0.4">
      <c r="A42359">
        <v>-250</v>
      </c>
    </row>
    <row r="42360" spans="1:1" x14ac:dyDescent="0.4">
      <c r="A42360">
        <v>-250</v>
      </c>
    </row>
    <row r="42361" spans="1:1" x14ac:dyDescent="0.4">
      <c r="A42361">
        <v>-250</v>
      </c>
    </row>
    <row r="42362" spans="1:1" x14ac:dyDescent="0.4">
      <c r="A42362">
        <v>-250</v>
      </c>
    </row>
    <row r="42363" spans="1:1" x14ac:dyDescent="0.4">
      <c r="A42363">
        <v>-250</v>
      </c>
    </row>
    <row r="42364" spans="1:1" x14ac:dyDescent="0.4">
      <c r="A42364">
        <v>-250</v>
      </c>
    </row>
    <row r="42365" spans="1:1" x14ac:dyDescent="0.4">
      <c r="A42365">
        <v>-250</v>
      </c>
    </row>
    <row r="42366" spans="1:1" x14ac:dyDescent="0.4">
      <c r="A42366">
        <v>-250</v>
      </c>
    </row>
    <row r="42367" spans="1:1" x14ac:dyDescent="0.4">
      <c r="A42367">
        <v>-250</v>
      </c>
    </row>
    <row r="42368" spans="1:1" x14ac:dyDescent="0.4">
      <c r="A42368">
        <v>-250</v>
      </c>
    </row>
    <row r="42369" spans="1:1" x14ac:dyDescent="0.4">
      <c r="A42369">
        <v>-250</v>
      </c>
    </row>
    <row r="42370" spans="1:1" x14ac:dyDescent="0.4">
      <c r="A42370">
        <v>-250</v>
      </c>
    </row>
    <row r="42371" spans="1:1" x14ac:dyDescent="0.4">
      <c r="A42371">
        <v>-250</v>
      </c>
    </row>
    <row r="42372" spans="1:1" x14ac:dyDescent="0.4">
      <c r="A42372">
        <v>-250</v>
      </c>
    </row>
    <row r="42373" spans="1:1" x14ac:dyDescent="0.4">
      <c r="A42373">
        <v>-250</v>
      </c>
    </row>
    <row r="42374" spans="1:1" x14ac:dyDescent="0.4">
      <c r="A42374">
        <v>-250</v>
      </c>
    </row>
    <row r="42375" spans="1:1" x14ac:dyDescent="0.4">
      <c r="A42375">
        <v>-250</v>
      </c>
    </row>
    <row r="42376" spans="1:1" x14ac:dyDescent="0.4">
      <c r="A42376">
        <v>-250</v>
      </c>
    </row>
    <row r="42377" spans="1:1" x14ac:dyDescent="0.4">
      <c r="A42377">
        <v>-250</v>
      </c>
    </row>
    <row r="42378" spans="1:1" x14ac:dyDescent="0.4">
      <c r="A42378">
        <v>-250</v>
      </c>
    </row>
    <row r="42379" spans="1:1" x14ac:dyDescent="0.4">
      <c r="A42379">
        <v>-250</v>
      </c>
    </row>
    <row r="42380" spans="1:1" x14ac:dyDescent="0.4">
      <c r="A42380">
        <v>-250</v>
      </c>
    </row>
    <row r="42381" spans="1:1" x14ac:dyDescent="0.4">
      <c r="A42381">
        <v>-250</v>
      </c>
    </row>
    <row r="42382" spans="1:1" x14ac:dyDescent="0.4">
      <c r="A42382">
        <v>-250</v>
      </c>
    </row>
    <row r="42383" spans="1:1" x14ac:dyDescent="0.4">
      <c r="A42383">
        <v>-250</v>
      </c>
    </row>
    <row r="42384" spans="1:1" x14ac:dyDescent="0.4">
      <c r="A42384">
        <v>-250</v>
      </c>
    </row>
    <row r="42385" spans="1:1" x14ac:dyDescent="0.4">
      <c r="A42385">
        <v>-250</v>
      </c>
    </row>
    <row r="42386" spans="1:1" x14ac:dyDescent="0.4">
      <c r="A42386">
        <v>-250</v>
      </c>
    </row>
    <row r="42387" spans="1:1" x14ac:dyDescent="0.4">
      <c r="A42387">
        <v>-250</v>
      </c>
    </row>
    <row r="42388" spans="1:1" x14ac:dyDescent="0.4">
      <c r="A42388">
        <v>-250</v>
      </c>
    </row>
    <row r="42389" spans="1:1" x14ac:dyDescent="0.4">
      <c r="A42389">
        <v>-250</v>
      </c>
    </row>
    <row r="42390" spans="1:1" x14ac:dyDescent="0.4">
      <c r="A42390">
        <v>-250</v>
      </c>
    </row>
    <row r="42391" spans="1:1" x14ac:dyDescent="0.4">
      <c r="A42391">
        <v>-250</v>
      </c>
    </row>
    <row r="42392" spans="1:1" x14ac:dyDescent="0.4">
      <c r="A42392">
        <v>-250</v>
      </c>
    </row>
    <row r="42393" spans="1:1" x14ac:dyDescent="0.4">
      <c r="A42393">
        <v>-250</v>
      </c>
    </row>
    <row r="42394" spans="1:1" x14ac:dyDescent="0.4">
      <c r="A42394">
        <v>-250</v>
      </c>
    </row>
    <row r="42395" spans="1:1" x14ac:dyDescent="0.4">
      <c r="A42395">
        <v>-93.07</v>
      </c>
    </row>
    <row r="42396" spans="1:1" x14ac:dyDescent="0.4">
      <c r="A42396">
        <v>-86.66</v>
      </c>
    </row>
    <row r="42397" spans="1:1" x14ac:dyDescent="0.4">
      <c r="A42397">
        <v>-80.39</v>
      </c>
    </row>
    <row r="42398" spans="1:1" x14ac:dyDescent="0.4">
      <c r="A42398">
        <v>-77.7</v>
      </c>
    </row>
    <row r="42399" spans="1:1" x14ac:dyDescent="0.4">
      <c r="A42399">
        <v>-77.08</v>
      </c>
    </row>
    <row r="42400" spans="1:1" x14ac:dyDescent="0.4">
      <c r="A42400">
        <v>-80.22</v>
      </c>
    </row>
    <row r="42401" spans="1:1" x14ac:dyDescent="0.4">
      <c r="A42401">
        <v>-89.22</v>
      </c>
    </row>
    <row r="42402" spans="1:1" x14ac:dyDescent="0.4">
      <c r="A42402">
        <v>-82.89</v>
      </c>
    </row>
    <row r="42403" spans="1:1" x14ac:dyDescent="0.4">
      <c r="A42403">
        <v>-84.7</v>
      </c>
    </row>
    <row r="42404" spans="1:1" x14ac:dyDescent="0.4">
      <c r="A42404">
        <v>-81.03</v>
      </c>
    </row>
    <row r="42405" spans="1:1" x14ac:dyDescent="0.4">
      <c r="A42405">
        <v>-73.92</v>
      </c>
    </row>
    <row r="42406" spans="1:1" x14ac:dyDescent="0.4">
      <c r="A42406">
        <v>-72.14</v>
      </c>
    </row>
    <row r="42407" spans="1:1" x14ac:dyDescent="0.4">
      <c r="A42407">
        <v>-73.31</v>
      </c>
    </row>
    <row r="42408" spans="1:1" x14ac:dyDescent="0.4">
      <c r="A42408">
        <v>-81.45</v>
      </c>
    </row>
    <row r="42409" spans="1:1" x14ac:dyDescent="0.4">
      <c r="A42409">
        <v>-93.22</v>
      </c>
    </row>
    <row r="42410" spans="1:1" x14ac:dyDescent="0.4">
      <c r="A42410">
        <v>-80.02</v>
      </c>
    </row>
    <row r="42411" spans="1:1" x14ac:dyDescent="0.4">
      <c r="A42411">
        <v>-79.63</v>
      </c>
    </row>
    <row r="42412" spans="1:1" x14ac:dyDescent="0.4">
      <c r="A42412">
        <v>-87.83</v>
      </c>
    </row>
    <row r="42413" spans="1:1" x14ac:dyDescent="0.4">
      <c r="A42413">
        <v>-92.54</v>
      </c>
    </row>
    <row r="42414" spans="1:1" x14ac:dyDescent="0.4">
      <c r="A42414">
        <v>-80.86</v>
      </c>
    </row>
    <row r="42415" spans="1:1" x14ac:dyDescent="0.4">
      <c r="A42415">
        <v>-76.239999999999995</v>
      </c>
    </row>
    <row r="42416" spans="1:1" x14ac:dyDescent="0.4">
      <c r="A42416">
        <v>-74.17</v>
      </c>
    </row>
    <row r="42417" spans="1:1" x14ac:dyDescent="0.4">
      <c r="A42417">
        <v>-72.45</v>
      </c>
    </row>
    <row r="42418" spans="1:1" x14ac:dyDescent="0.4">
      <c r="A42418">
        <v>-72.28</v>
      </c>
    </row>
    <row r="42419" spans="1:1" x14ac:dyDescent="0.4">
      <c r="A42419">
        <v>-72.930000000000007</v>
      </c>
    </row>
    <row r="42420" spans="1:1" x14ac:dyDescent="0.4">
      <c r="A42420">
        <v>-74.08</v>
      </c>
    </row>
    <row r="42421" spans="1:1" x14ac:dyDescent="0.4">
      <c r="A42421">
        <v>-74.83</v>
      </c>
    </row>
    <row r="42422" spans="1:1" x14ac:dyDescent="0.4">
      <c r="A42422">
        <v>-76.05</v>
      </c>
    </row>
    <row r="42423" spans="1:1" x14ac:dyDescent="0.4">
      <c r="A42423">
        <v>-78.989999999999995</v>
      </c>
    </row>
    <row r="42424" spans="1:1" x14ac:dyDescent="0.4">
      <c r="A42424">
        <v>-81.849999999999994</v>
      </c>
    </row>
    <row r="42425" spans="1:1" x14ac:dyDescent="0.4">
      <c r="A42425">
        <v>-83.54</v>
      </c>
    </row>
    <row r="42426" spans="1:1" x14ac:dyDescent="0.4">
      <c r="A42426">
        <v>-85.29</v>
      </c>
    </row>
    <row r="42427" spans="1:1" x14ac:dyDescent="0.4">
      <c r="A42427">
        <v>-91.06</v>
      </c>
    </row>
    <row r="42428" spans="1:1" x14ac:dyDescent="0.4">
      <c r="A42428">
        <v>-100.28</v>
      </c>
    </row>
    <row r="42429" spans="1:1" x14ac:dyDescent="0.4">
      <c r="A42429">
        <v>-110.57</v>
      </c>
    </row>
    <row r="42430" spans="1:1" x14ac:dyDescent="0.4">
      <c r="A42430">
        <v>-99.87</v>
      </c>
    </row>
    <row r="42431" spans="1:1" x14ac:dyDescent="0.4">
      <c r="A42431">
        <v>-95.59</v>
      </c>
    </row>
    <row r="42432" spans="1:1" x14ac:dyDescent="0.4">
      <c r="A42432">
        <v>-93.06</v>
      </c>
    </row>
    <row r="42433" spans="1:1" x14ac:dyDescent="0.4">
      <c r="A42433">
        <v>-92.35</v>
      </c>
    </row>
    <row r="42434" spans="1:1" x14ac:dyDescent="0.4">
      <c r="A42434">
        <v>-97.48</v>
      </c>
    </row>
    <row r="42435" spans="1:1" x14ac:dyDescent="0.4">
      <c r="A42435">
        <v>-100.12</v>
      </c>
    </row>
    <row r="42436" spans="1:1" x14ac:dyDescent="0.4">
      <c r="A42436">
        <v>-106.43</v>
      </c>
    </row>
    <row r="42437" spans="1:1" x14ac:dyDescent="0.4">
      <c r="A42437">
        <v>-118.23</v>
      </c>
    </row>
    <row r="42438" spans="1:1" x14ac:dyDescent="0.4">
      <c r="A42438">
        <v>-131.86000000000001</v>
      </c>
    </row>
    <row r="42439" spans="1:1" x14ac:dyDescent="0.4">
      <c r="A42439">
        <v>-145.47999999999999</v>
      </c>
    </row>
    <row r="42440" spans="1:1" x14ac:dyDescent="0.4">
      <c r="A42440">
        <v>-170.86</v>
      </c>
    </row>
    <row r="42441" spans="1:1" x14ac:dyDescent="0.4">
      <c r="A42441">
        <v>-193.6</v>
      </c>
    </row>
    <row r="42442" spans="1:1" x14ac:dyDescent="0.4">
      <c r="A42442">
        <v>-193.56</v>
      </c>
    </row>
    <row r="42443" spans="1:1" x14ac:dyDescent="0.4">
      <c r="A42443">
        <v>-196.87</v>
      </c>
    </row>
    <row r="42444" spans="1:1" x14ac:dyDescent="0.4">
      <c r="A42444">
        <v>-200.58</v>
      </c>
    </row>
    <row r="42445" spans="1:1" x14ac:dyDescent="0.4">
      <c r="A42445">
        <v>-204.75</v>
      </c>
    </row>
    <row r="42446" spans="1:1" x14ac:dyDescent="0.4">
      <c r="A42446">
        <v>-207.98</v>
      </c>
    </row>
    <row r="42447" spans="1:1" x14ac:dyDescent="0.4">
      <c r="A42447">
        <v>-210.77</v>
      </c>
    </row>
    <row r="42448" spans="1:1" x14ac:dyDescent="0.4">
      <c r="A42448">
        <v>-213.96</v>
      </c>
    </row>
    <row r="42449" spans="1:1" x14ac:dyDescent="0.4">
      <c r="A42449">
        <v>-217.69</v>
      </c>
    </row>
    <row r="42450" spans="1:1" x14ac:dyDescent="0.4">
      <c r="A42450">
        <v>-250</v>
      </c>
    </row>
    <row r="42451" spans="1:1" x14ac:dyDescent="0.4">
      <c r="A42451">
        <v>-250</v>
      </c>
    </row>
    <row r="42452" spans="1:1" x14ac:dyDescent="0.4">
      <c r="A42452">
        <v>-250</v>
      </c>
    </row>
    <row r="42453" spans="1:1" x14ac:dyDescent="0.4">
      <c r="A42453">
        <v>-250</v>
      </c>
    </row>
    <row r="42454" spans="1:1" x14ac:dyDescent="0.4">
      <c r="A42454">
        <v>-250</v>
      </c>
    </row>
    <row r="42455" spans="1:1" x14ac:dyDescent="0.4">
      <c r="A42455">
        <v>-250</v>
      </c>
    </row>
    <row r="42456" spans="1:1" x14ac:dyDescent="0.4">
      <c r="A42456">
        <v>-250</v>
      </c>
    </row>
    <row r="42457" spans="1:1" x14ac:dyDescent="0.4">
      <c r="A42457">
        <v>-250</v>
      </c>
    </row>
    <row r="42458" spans="1:1" x14ac:dyDescent="0.4">
      <c r="A42458">
        <v>-250</v>
      </c>
    </row>
    <row r="42459" spans="1:1" x14ac:dyDescent="0.4">
      <c r="A42459">
        <v>-250</v>
      </c>
    </row>
    <row r="42460" spans="1:1" x14ac:dyDescent="0.4">
      <c r="A42460">
        <v>-250</v>
      </c>
    </row>
    <row r="42461" spans="1:1" x14ac:dyDescent="0.4">
      <c r="A42461">
        <v>-250</v>
      </c>
    </row>
    <row r="42462" spans="1:1" x14ac:dyDescent="0.4">
      <c r="A42462">
        <v>-250</v>
      </c>
    </row>
    <row r="42463" spans="1:1" x14ac:dyDescent="0.4">
      <c r="A42463">
        <v>-250</v>
      </c>
    </row>
    <row r="42464" spans="1:1" x14ac:dyDescent="0.4">
      <c r="A42464">
        <v>-250</v>
      </c>
    </row>
    <row r="42465" spans="1:1" x14ac:dyDescent="0.4">
      <c r="A42465">
        <v>-250</v>
      </c>
    </row>
    <row r="42466" spans="1:1" x14ac:dyDescent="0.4">
      <c r="A42466">
        <v>-250</v>
      </c>
    </row>
    <row r="42467" spans="1:1" x14ac:dyDescent="0.4">
      <c r="A42467">
        <v>-250</v>
      </c>
    </row>
    <row r="42468" spans="1:1" x14ac:dyDescent="0.4">
      <c r="A42468">
        <v>-250</v>
      </c>
    </row>
    <row r="42469" spans="1:1" x14ac:dyDescent="0.4">
      <c r="A42469">
        <v>-250</v>
      </c>
    </row>
    <row r="42470" spans="1:1" x14ac:dyDescent="0.4">
      <c r="A42470">
        <v>-250</v>
      </c>
    </row>
    <row r="42471" spans="1:1" x14ac:dyDescent="0.4">
      <c r="A42471">
        <v>-250</v>
      </c>
    </row>
    <row r="42472" spans="1:1" x14ac:dyDescent="0.4">
      <c r="A42472">
        <v>-250</v>
      </c>
    </row>
    <row r="42473" spans="1:1" x14ac:dyDescent="0.4">
      <c r="A42473">
        <v>-250</v>
      </c>
    </row>
    <row r="42474" spans="1:1" x14ac:dyDescent="0.4">
      <c r="A42474">
        <v>-250</v>
      </c>
    </row>
    <row r="42475" spans="1:1" x14ac:dyDescent="0.4">
      <c r="A42475">
        <v>-250</v>
      </c>
    </row>
    <row r="42476" spans="1:1" x14ac:dyDescent="0.4">
      <c r="A42476">
        <v>-250</v>
      </c>
    </row>
    <row r="42477" spans="1:1" x14ac:dyDescent="0.4">
      <c r="A42477">
        <v>-250</v>
      </c>
    </row>
    <row r="42478" spans="1:1" x14ac:dyDescent="0.4">
      <c r="A42478">
        <v>-250</v>
      </c>
    </row>
    <row r="42479" spans="1:1" x14ac:dyDescent="0.4">
      <c r="A42479">
        <v>-250</v>
      </c>
    </row>
    <row r="42480" spans="1:1" x14ac:dyDescent="0.4">
      <c r="A42480">
        <v>-250</v>
      </c>
    </row>
    <row r="42481" spans="1:1" x14ac:dyDescent="0.4">
      <c r="A42481">
        <v>-250</v>
      </c>
    </row>
    <row r="42482" spans="1:1" x14ac:dyDescent="0.4">
      <c r="A42482">
        <v>-250</v>
      </c>
    </row>
    <row r="42483" spans="1:1" x14ac:dyDescent="0.4">
      <c r="A42483">
        <v>-250</v>
      </c>
    </row>
    <row r="42484" spans="1:1" x14ac:dyDescent="0.4">
      <c r="A42484">
        <v>-250</v>
      </c>
    </row>
    <row r="42485" spans="1:1" x14ac:dyDescent="0.4">
      <c r="A42485">
        <v>-250</v>
      </c>
    </row>
    <row r="42486" spans="1:1" x14ac:dyDescent="0.4">
      <c r="A42486">
        <v>-250</v>
      </c>
    </row>
    <row r="42487" spans="1:1" x14ac:dyDescent="0.4">
      <c r="A42487">
        <v>-250</v>
      </c>
    </row>
    <row r="42488" spans="1:1" x14ac:dyDescent="0.4">
      <c r="A42488">
        <v>-250</v>
      </c>
    </row>
    <row r="42489" spans="1:1" x14ac:dyDescent="0.4">
      <c r="A42489">
        <v>-94.56</v>
      </c>
    </row>
    <row r="42490" spans="1:1" x14ac:dyDescent="0.4">
      <c r="A42490">
        <v>-87.42</v>
      </c>
    </row>
    <row r="42491" spans="1:1" x14ac:dyDescent="0.4">
      <c r="A42491">
        <v>-82.38</v>
      </c>
    </row>
    <row r="42492" spans="1:1" x14ac:dyDescent="0.4">
      <c r="A42492">
        <v>-78.790000000000006</v>
      </c>
    </row>
    <row r="42493" spans="1:1" x14ac:dyDescent="0.4">
      <c r="A42493">
        <v>-76.709999999999994</v>
      </c>
    </row>
    <row r="42494" spans="1:1" x14ac:dyDescent="0.4">
      <c r="A42494">
        <v>-77.41</v>
      </c>
    </row>
    <row r="42495" spans="1:1" x14ac:dyDescent="0.4">
      <c r="A42495">
        <v>-82.06</v>
      </c>
    </row>
    <row r="42496" spans="1:1" x14ac:dyDescent="0.4">
      <c r="A42496">
        <v>-86.75</v>
      </c>
    </row>
    <row r="42497" spans="1:1" x14ac:dyDescent="0.4">
      <c r="A42497">
        <v>-88.92</v>
      </c>
    </row>
    <row r="42498" spans="1:1" x14ac:dyDescent="0.4">
      <c r="A42498">
        <v>-84.18</v>
      </c>
    </row>
    <row r="42499" spans="1:1" x14ac:dyDescent="0.4">
      <c r="A42499">
        <v>-75.86</v>
      </c>
    </row>
    <row r="42500" spans="1:1" x14ac:dyDescent="0.4">
      <c r="A42500">
        <v>-73.86</v>
      </c>
    </row>
    <row r="42501" spans="1:1" x14ac:dyDescent="0.4">
      <c r="A42501">
        <v>-74.86</v>
      </c>
    </row>
    <row r="42502" spans="1:1" x14ac:dyDescent="0.4">
      <c r="A42502">
        <v>-79.239999999999995</v>
      </c>
    </row>
    <row r="42503" spans="1:1" x14ac:dyDescent="0.4">
      <c r="A42503">
        <v>-93.79</v>
      </c>
    </row>
    <row r="42504" spans="1:1" x14ac:dyDescent="0.4">
      <c r="A42504">
        <v>-83.08</v>
      </c>
    </row>
    <row r="42505" spans="1:1" x14ac:dyDescent="0.4">
      <c r="A42505">
        <v>-81.33</v>
      </c>
    </row>
    <row r="42506" spans="1:1" x14ac:dyDescent="0.4">
      <c r="A42506">
        <v>-82.13</v>
      </c>
    </row>
    <row r="42507" spans="1:1" x14ac:dyDescent="0.4">
      <c r="A42507">
        <v>-93.32</v>
      </c>
    </row>
    <row r="42508" spans="1:1" x14ac:dyDescent="0.4">
      <c r="A42508">
        <v>-87.55</v>
      </c>
    </row>
    <row r="42509" spans="1:1" x14ac:dyDescent="0.4">
      <c r="A42509">
        <v>-77.349999999999994</v>
      </c>
    </row>
    <row r="42510" spans="1:1" x14ac:dyDescent="0.4">
      <c r="A42510">
        <v>-77.27</v>
      </c>
    </row>
    <row r="42511" spans="1:1" x14ac:dyDescent="0.4">
      <c r="A42511">
        <v>-74.430000000000007</v>
      </c>
    </row>
    <row r="42512" spans="1:1" x14ac:dyDescent="0.4">
      <c r="A42512">
        <v>-73.790000000000006</v>
      </c>
    </row>
    <row r="42513" spans="1:1" x14ac:dyDescent="0.4">
      <c r="A42513">
        <v>-73.56</v>
      </c>
    </row>
    <row r="42514" spans="1:1" x14ac:dyDescent="0.4">
      <c r="A42514">
        <v>-74.400000000000006</v>
      </c>
    </row>
    <row r="42515" spans="1:1" x14ac:dyDescent="0.4">
      <c r="A42515">
        <v>-75.72</v>
      </c>
    </row>
    <row r="42516" spans="1:1" x14ac:dyDescent="0.4">
      <c r="A42516">
        <v>-76.63</v>
      </c>
    </row>
    <row r="42517" spans="1:1" x14ac:dyDescent="0.4">
      <c r="A42517">
        <v>-78.849999999999994</v>
      </c>
    </row>
    <row r="42518" spans="1:1" x14ac:dyDescent="0.4">
      <c r="A42518">
        <v>-80.790000000000006</v>
      </c>
    </row>
    <row r="42519" spans="1:1" x14ac:dyDescent="0.4">
      <c r="A42519">
        <v>-86.55</v>
      </c>
    </row>
    <row r="42520" spans="1:1" x14ac:dyDescent="0.4">
      <c r="A42520">
        <v>-92.03</v>
      </c>
    </row>
    <row r="42521" spans="1:1" x14ac:dyDescent="0.4">
      <c r="A42521">
        <v>-96.48</v>
      </c>
    </row>
    <row r="42522" spans="1:1" x14ac:dyDescent="0.4">
      <c r="A42522">
        <v>-112.9</v>
      </c>
    </row>
    <row r="42523" spans="1:1" x14ac:dyDescent="0.4">
      <c r="A42523">
        <v>-99.7</v>
      </c>
    </row>
    <row r="42524" spans="1:1" x14ac:dyDescent="0.4">
      <c r="A42524">
        <v>-94.79</v>
      </c>
    </row>
    <row r="42525" spans="1:1" x14ac:dyDescent="0.4">
      <c r="A42525">
        <v>-92.69</v>
      </c>
    </row>
    <row r="42526" spans="1:1" x14ac:dyDescent="0.4">
      <c r="A42526">
        <v>-90.85</v>
      </c>
    </row>
    <row r="42527" spans="1:1" x14ac:dyDescent="0.4">
      <c r="A42527">
        <v>-91.07</v>
      </c>
    </row>
    <row r="42528" spans="1:1" x14ac:dyDescent="0.4">
      <c r="A42528">
        <v>-92.31</v>
      </c>
    </row>
    <row r="42529" spans="1:1" x14ac:dyDescent="0.4">
      <c r="A42529">
        <v>-96.23</v>
      </c>
    </row>
    <row r="42530" spans="1:1" x14ac:dyDescent="0.4">
      <c r="A42530">
        <v>-102.91</v>
      </c>
    </row>
    <row r="42531" spans="1:1" x14ac:dyDescent="0.4">
      <c r="A42531">
        <v>-108.92</v>
      </c>
    </row>
    <row r="42532" spans="1:1" x14ac:dyDescent="0.4">
      <c r="A42532">
        <v>-119.68</v>
      </c>
    </row>
    <row r="42533" spans="1:1" x14ac:dyDescent="0.4">
      <c r="A42533">
        <v>-137.91999999999999</v>
      </c>
    </row>
    <row r="42534" spans="1:1" x14ac:dyDescent="0.4">
      <c r="A42534">
        <v>-166.9</v>
      </c>
    </row>
    <row r="42535" spans="1:1" x14ac:dyDescent="0.4">
      <c r="A42535">
        <v>-188.37</v>
      </c>
    </row>
    <row r="42536" spans="1:1" x14ac:dyDescent="0.4">
      <c r="A42536">
        <v>-191.47</v>
      </c>
    </row>
    <row r="42537" spans="1:1" x14ac:dyDescent="0.4">
      <c r="A42537">
        <v>-194.57</v>
      </c>
    </row>
    <row r="42538" spans="1:1" x14ac:dyDescent="0.4">
      <c r="A42538">
        <v>-199.01</v>
      </c>
    </row>
    <row r="42539" spans="1:1" x14ac:dyDescent="0.4">
      <c r="A42539">
        <v>-202.09</v>
      </c>
    </row>
    <row r="42540" spans="1:1" x14ac:dyDescent="0.4">
      <c r="A42540">
        <v>-206.13</v>
      </c>
    </row>
    <row r="42541" spans="1:1" x14ac:dyDescent="0.4">
      <c r="A42541">
        <v>-209.57</v>
      </c>
    </row>
    <row r="42542" spans="1:1" x14ac:dyDescent="0.4">
      <c r="A42542">
        <v>-211.1</v>
      </c>
    </row>
    <row r="42543" spans="1:1" x14ac:dyDescent="0.4">
      <c r="A42543">
        <v>-214.11</v>
      </c>
    </row>
    <row r="42544" spans="1:1" x14ac:dyDescent="0.4">
      <c r="A42544">
        <v>-217.63</v>
      </c>
    </row>
    <row r="42545" spans="1:1" x14ac:dyDescent="0.4">
      <c r="A42545">
        <v>-250</v>
      </c>
    </row>
    <row r="42546" spans="1:1" x14ac:dyDescent="0.4">
      <c r="A42546">
        <v>-250</v>
      </c>
    </row>
    <row r="42547" spans="1:1" x14ac:dyDescent="0.4">
      <c r="A42547">
        <v>-250</v>
      </c>
    </row>
    <row r="42548" spans="1:1" x14ac:dyDescent="0.4">
      <c r="A42548">
        <v>-250</v>
      </c>
    </row>
    <row r="42549" spans="1:1" x14ac:dyDescent="0.4">
      <c r="A42549">
        <v>-250</v>
      </c>
    </row>
    <row r="42550" spans="1:1" x14ac:dyDescent="0.4">
      <c r="A42550">
        <v>-250</v>
      </c>
    </row>
    <row r="42551" spans="1:1" x14ac:dyDescent="0.4">
      <c r="A42551">
        <v>-250</v>
      </c>
    </row>
    <row r="42552" spans="1:1" x14ac:dyDescent="0.4">
      <c r="A42552">
        <v>-250</v>
      </c>
    </row>
    <row r="42553" spans="1:1" x14ac:dyDescent="0.4">
      <c r="A42553">
        <v>-250</v>
      </c>
    </row>
    <row r="42554" spans="1:1" x14ac:dyDescent="0.4">
      <c r="A42554">
        <v>-250</v>
      </c>
    </row>
    <row r="42555" spans="1:1" x14ac:dyDescent="0.4">
      <c r="A42555">
        <v>-250</v>
      </c>
    </row>
    <row r="42556" spans="1:1" x14ac:dyDescent="0.4">
      <c r="A42556">
        <v>-250</v>
      </c>
    </row>
    <row r="42557" spans="1:1" x14ac:dyDescent="0.4">
      <c r="A42557">
        <v>-250</v>
      </c>
    </row>
    <row r="42558" spans="1:1" x14ac:dyDescent="0.4">
      <c r="A42558">
        <v>-250</v>
      </c>
    </row>
    <row r="42559" spans="1:1" x14ac:dyDescent="0.4">
      <c r="A42559">
        <v>-250</v>
      </c>
    </row>
    <row r="42560" spans="1:1" x14ac:dyDescent="0.4">
      <c r="A42560">
        <v>-250</v>
      </c>
    </row>
    <row r="42561" spans="1:1" x14ac:dyDescent="0.4">
      <c r="A42561">
        <v>-250</v>
      </c>
    </row>
    <row r="42562" spans="1:1" x14ac:dyDescent="0.4">
      <c r="A42562">
        <v>-250</v>
      </c>
    </row>
    <row r="42563" spans="1:1" x14ac:dyDescent="0.4">
      <c r="A42563">
        <v>-250</v>
      </c>
    </row>
    <row r="42564" spans="1:1" x14ac:dyDescent="0.4">
      <c r="A42564">
        <v>-250</v>
      </c>
    </row>
    <row r="42565" spans="1:1" x14ac:dyDescent="0.4">
      <c r="A42565">
        <v>-250</v>
      </c>
    </row>
    <row r="42566" spans="1:1" x14ac:dyDescent="0.4">
      <c r="A42566">
        <v>-250</v>
      </c>
    </row>
    <row r="42567" spans="1:1" x14ac:dyDescent="0.4">
      <c r="A42567">
        <v>-250</v>
      </c>
    </row>
    <row r="42568" spans="1:1" x14ac:dyDescent="0.4">
      <c r="A42568">
        <v>-250</v>
      </c>
    </row>
    <row r="42569" spans="1:1" x14ac:dyDescent="0.4">
      <c r="A42569">
        <v>-250</v>
      </c>
    </row>
    <row r="42570" spans="1:1" x14ac:dyDescent="0.4">
      <c r="A42570">
        <v>-250</v>
      </c>
    </row>
    <row r="42571" spans="1:1" x14ac:dyDescent="0.4">
      <c r="A42571">
        <v>-250</v>
      </c>
    </row>
    <row r="42572" spans="1:1" x14ac:dyDescent="0.4">
      <c r="A42572">
        <v>-250</v>
      </c>
    </row>
    <row r="42573" spans="1:1" x14ac:dyDescent="0.4">
      <c r="A42573">
        <v>-250</v>
      </c>
    </row>
    <row r="42574" spans="1:1" x14ac:dyDescent="0.4">
      <c r="A42574">
        <v>-250</v>
      </c>
    </row>
    <row r="42575" spans="1:1" x14ac:dyDescent="0.4">
      <c r="A42575">
        <v>-250</v>
      </c>
    </row>
    <row r="42576" spans="1:1" x14ac:dyDescent="0.4">
      <c r="A42576">
        <v>-250</v>
      </c>
    </row>
    <row r="42577" spans="1:1" x14ac:dyDescent="0.4">
      <c r="A42577">
        <v>-250</v>
      </c>
    </row>
    <row r="42578" spans="1:1" x14ac:dyDescent="0.4">
      <c r="A42578">
        <v>-250</v>
      </c>
    </row>
    <row r="42579" spans="1:1" x14ac:dyDescent="0.4">
      <c r="A42579">
        <v>-250</v>
      </c>
    </row>
    <row r="42580" spans="1:1" x14ac:dyDescent="0.4">
      <c r="A42580">
        <v>-250</v>
      </c>
    </row>
    <row r="42581" spans="1:1" x14ac:dyDescent="0.4">
      <c r="A42581">
        <v>-250</v>
      </c>
    </row>
    <row r="42582" spans="1:1" x14ac:dyDescent="0.4">
      <c r="A42582">
        <v>-250</v>
      </c>
    </row>
    <row r="42583" spans="1:1" x14ac:dyDescent="0.4">
      <c r="A42583">
        <v>-97.03</v>
      </c>
    </row>
    <row r="42584" spans="1:1" x14ac:dyDescent="0.4">
      <c r="A42584">
        <v>-90.13</v>
      </c>
    </row>
    <row r="42585" spans="1:1" x14ac:dyDescent="0.4">
      <c r="A42585">
        <v>-84.21</v>
      </c>
    </row>
    <row r="42586" spans="1:1" x14ac:dyDescent="0.4">
      <c r="A42586">
        <v>-79.8</v>
      </c>
    </row>
    <row r="42587" spans="1:1" x14ac:dyDescent="0.4">
      <c r="A42587">
        <v>-77.930000000000007</v>
      </c>
    </row>
    <row r="42588" spans="1:1" x14ac:dyDescent="0.4">
      <c r="A42588">
        <v>-77.69</v>
      </c>
    </row>
    <row r="42589" spans="1:1" x14ac:dyDescent="0.4">
      <c r="A42589">
        <v>-80.22</v>
      </c>
    </row>
    <row r="42590" spans="1:1" x14ac:dyDescent="0.4">
      <c r="A42590">
        <v>-85.87</v>
      </c>
    </row>
    <row r="42591" spans="1:1" x14ac:dyDescent="0.4">
      <c r="A42591">
        <v>-92.33</v>
      </c>
    </row>
    <row r="42592" spans="1:1" x14ac:dyDescent="0.4">
      <c r="A42592">
        <v>-86.58</v>
      </c>
    </row>
    <row r="42593" spans="1:1" x14ac:dyDescent="0.4">
      <c r="A42593">
        <v>-80.73</v>
      </c>
    </row>
    <row r="42594" spans="1:1" x14ac:dyDescent="0.4">
      <c r="A42594">
        <v>-76.819999999999993</v>
      </c>
    </row>
    <row r="42595" spans="1:1" x14ac:dyDescent="0.4">
      <c r="A42595">
        <v>-75.989999999999995</v>
      </c>
    </row>
    <row r="42596" spans="1:1" x14ac:dyDescent="0.4">
      <c r="A42596">
        <v>-77.87</v>
      </c>
    </row>
    <row r="42597" spans="1:1" x14ac:dyDescent="0.4">
      <c r="A42597">
        <v>-85.01</v>
      </c>
    </row>
    <row r="42598" spans="1:1" x14ac:dyDescent="0.4">
      <c r="A42598">
        <v>-94.67</v>
      </c>
    </row>
    <row r="42599" spans="1:1" x14ac:dyDescent="0.4">
      <c r="A42599">
        <v>-85.14</v>
      </c>
    </row>
    <row r="42600" spans="1:1" x14ac:dyDescent="0.4">
      <c r="A42600">
        <v>-83.04</v>
      </c>
    </row>
    <row r="42601" spans="1:1" x14ac:dyDescent="0.4">
      <c r="A42601">
        <v>-85.96</v>
      </c>
    </row>
    <row r="42602" spans="1:1" x14ac:dyDescent="0.4">
      <c r="A42602">
        <v>-104.33</v>
      </c>
    </row>
    <row r="42603" spans="1:1" x14ac:dyDescent="0.4">
      <c r="A42603">
        <v>-84</v>
      </c>
    </row>
    <row r="42604" spans="1:1" x14ac:dyDescent="0.4">
      <c r="A42604">
        <v>-79.72</v>
      </c>
    </row>
    <row r="42605" spans="1:1" x14ac:dyDescent="0.4">
      <c r="A42605">
        <v>-77.86</v>
      </c>
    </row>
    <row r="42606" spans="1:1" x14ac:dyDescent="0.4">
      <c r="A42606">
        <v>-75.680000000000007</v>
      </c>
    </row>
    <row r="42607" spans="1:1" x14ac:dyDescent="0.4">
      <c r="A42607">
        <v>-75.94</v>
      </c>
    </row>
    <row r="42608" spans="1:1" x14ac:dyDescent="0.4">
      <c r="A42608">
        <v>-75.72</v>
      </c>
    </row>
    <row r="42609" spans="1:1" x14ac:dyDescent="0.4">
      <c r="A42609">
        <v>-76.63</v>
      </c>
    </row>
    <row r="42610" spans="1:1" x14ac:dyDescent="0.4">
      <c r="A42610">
        <v>-78.849999999999994</v>
      </c>
    </row>
    <row r="42611" spans="1:1" x14ac:dyDescent="0.4">
      <c r="A42611">
        <v>-80.11</v>
      </c>
    </row>
    <row r="42612" spans="1:1" x14ac:dyDescent="0.4">
      <c r="A42612">
        <v>-81.17</v>
      </c>
    </row>
    <row r="42613" spans="1:1" x14ac:dyDescent="0.4">
      <c r="A42613">
        <v>-86.97</v>
      </c>
    </row>
    <row r="42614" spans="1:1" x14ac:dyDescent="0.4">
      <c r="A42614">
        <v>-88.71</v>
      </c>
    </row>
    <row r="42615" spans="1:1" x14ac:dyDescent="0.4">
      <c r="A42615">
        <v>-106.7</v>
      </c>
    </row>
    <row r="42616" spans="1:1" x14ac:dyDescent="0.4">
      <c r="A42616">
        <v>-93.54</v>
      </c>
    </row>
    <row r="42617" spans="1:1" x14ac:dyDescent="0.4">
      <c r="A42617">
        <v>-90.77</v>
      </c>
    </row>
    <row r="42618" spans="1:1" x14ac:dyDescent="0.4">
      <c r="A42618">
        <v>-89.32</v>
      </c>
    </row>
    <row r="42619" spans="1:1" x14ac:dyDescent="0.4">
      <c r="A42619">
        <v>-88.61</v>
      </c>
    </row>
    <row r="42620" spans="1:1" x14ac:dyDescent="0.4">
      <c r="A42620">
        <v>-88.37</v>
      </c>
    </row>
    <row r="42621" spans="1:1" x14ac:dyDescent="0.4">
      <c r="A42621">
        <v>-88.58</v>
      </c>
    </row>
    <row r="42622" spans="1:1" x14ac:dyDescent="0.4">
      <c r="A42622">
        <v>-89.43</v>
      </c>
    </row>
    <row r="42623" spans="1:1" x14ac:dyDescent="0.4">
      <c r="A42623">
        <v>-91.48</v>
      </c>
    </row>
    <row r="42624" spans="1:1" x14ac:dyDescent="0.4">
      <c r="A42624">
        <v>-96.61</v>
      </c>
    </row>
    <row r="42625" spans="1:1" x14ac:dyDescent="0.4">
      <c r="A42625">
        <v>-104.36</v>
      </c>
    </row>
    <row r="42626" spans="1:1" x14ac:dyDescent="0.4">
      <c r="A42626">
        <v>-114.2</v>
      </c>
    </row>
    <row r="42627" spans="1:1" x14ac:dyDescent="0.4">
      <c r="A42627">
        <v>-124.71</v>
      </c>
    </row>
    <row r="42628" spans="1:1" x14ac:dyDescent="0.4">
      <c r="A42628">
        <v>-144.18</v>
      </c>
    </row>
    <row r="42629" spans="1:1" x14ac:dyDescent="0.4">
      <c r="A42629">
        <v>-228.34</v>
      </c>
    </row>
    <row r="42630" spans="1:1" x14ac:dyDescent="0.4">
      <c r="A42630">
        <v>-197.79</v>
      </c>
    </row>
    <row r="42631" spans="1:1" x14ac:dyDescent="0.4">
      <c r="A42631">
        <v>-196.15</v>
      </c>
    </row>
    <row r="42632" spans="1:1" x14ac:dyDescent="0.4">
      <c r="A42632">
        <v>-196.86</v>
      </c>
    </row>
    <row r="42633" spans="1:1" x14ac:dyDescent="0.4">
      <c r="A42633">
        <v>-198.97</v>
      </c>
    </row>
    <row r="42634" spans="1:1" x14ac:dyDescent="0.4">
      <c r="A42634">
        <v>-203.5</v>
      </c>
    </row>
    <row r="42635" spans="1:1" x14ac:dyDescent="0.4">
      <c r="A42635">
        <v>-207.7</v>
      </c>
    </row>
    <row r="42636" spans="1:1" x14ac:dyDescent="0.4">
      <c r="A42636">
        <v>-210.33</v>
      </c>
    </row>
    <row r="42637" spans="1:1" x14ac:dyDescent="0.4">
      <c r="A42637">
        <v>-212.97</v>
      </c>
    </row>
    <row r="42638" spans="1:1" x14ac:dyDescent="0.4">
      <c r="A42638">
        <v>-216.1</v>
      </c>
    </row>
    <row r="42639" spans="1:1" x14ac:dyDescent="0.4">
      <c r="A42639">
        <v>-250</v>
      </c>
    </row>
    <row r="42640" spans="1:1" x14ac:dyDescent="0.4">
      <c r="A42640">
        <v>-250</v>
      </c>
    </row>
    <row r="42641" spans="1:1" x14ac:dyDescent="0.4">
      <c r="A42641">
        <v>-250</v>
      </c>
    </row>
    <row r="42642" spans="1:1" x14ac:dyDescent="0.4">
      <c r="A42642">
        <v>-250</v>
      </c>
    </row>
    <row r="42643" spans="1:1" x14ac:dyDescent="0.4">
      <c r="A42643">
        <v>-250</v>
      </c>
    </row>
    <row r="42644" spans="1:1" x14ac:dyDescent="0.4">
      <c r="A42644">
        <v>-250</v>
      </c>
    </row>
    <row r="42645" spans="1:1" x14ac:dyDescent="0.4">
      <c r="A42645">
        <v>-250</v>
      </c>
    </row>
    <row r="42646" spans="1:1" x14ac:dyDescent="0.4">
      <c r="A42646">
        <v>-250</v>
      </c>
    </row>
    <row r="42647" spans="1:1" x14ac:dyDescent="0.4">
      <c r="A42647">
        <v>-250</v>
      </c>
    </row>
    <row r="42648" spans="1:1" x14ac:dyDescent="0.4">
      <c r="A42648">
        <v>-250</v>
      </c>
    </row>
    <row r="42649" spans="1:1" x14ac:dyDescent="0.4">
      <c r="A42649">
        <v>-250</v>
      </c>
    </row>
    <row r="42650" spans="1:1" x14ac:dyDescent="0.4">
      <c r="A42650">
        <v>-250</v>
      </c>
    </row>
    <row r="42651" spans="1:1" x14ac:dyDescent="0.4">
      <c r="A42651">
        <v>-250</v>
      </c>
    </row>
    <row r="42652" spans="1:1" x14ac:dyDescent="0.4">
      <c r="A42652">
        <v>-250</v>
      </c>
    </row>
    <row r="42653" spans="1:1" x14ac:dyDescent="0.4">
      <c r="A42653">
        <v>-250</v>
      </c>
    </row>
    <row r="42654" spans="1:1" x14ac:dyDescent="0.4">
      <c r="A42654">
        <v>-250</v>
      </c>
    </row>
    <row r="42655" spans="1:1" x14ac:dyDescent="0.4">
      <c r="A42655">
        <v>-250</v>
      </c>
    </row>
    <row r="42656" spans="1:1" x14ac:dyDescent="0.4">
      <c r="A42656">
        <v>-250</v>
      </c>
    </row>
    <row r="42657" spans="1:1" x14ac:dyDescent="0.4">
      <c r="A42657">
        <v>-250</v>
      </c>
    </row>
    <row r="42658" spans="1:1" x14ac:dyDescent="0.4">
      <c r="A42658">
        <v>-250</v>
      </c>
    </row>
    <row r="42659" spans="1:1" x14ac:dyDescent="0.4">
      <c r="A42659">
        <v>-250</v>
      </c>
    </row>
    <row r="42660" spans="1:1" x14ac:dyDescent="0.4">
      <c r="A42660">
        <v>-250</v>
      </c>
    </row>
    <row r="42661" spans="1:1" x14ac:dyDescent="0.4">
      <c r="A42661">
        <v>-250</v>
      </c>
    </row>
    <row r="42662" spans="1:1" x14ac:dyDescent="0.4">
      <c r="A42662">
        <v>-250</v>
      </c>
    </row>
    <row r="42663" spans="1:1" x14ac:dyDescent="0.4">
      <c r="A42663">
        <v>-250</v>
      </c>
    </row>
    <row r="42664" spans="1:1" x14ac:dyDescent="0.4">
      <c r="A42664">
        <v>-250</v>
      </c>
    </row>
    <row r="42665" spans="1:1" x14ac:dyDescent="0.4">
      <c r="A42665">
        <v>-250</v>
      </c>
    </row>
    <row r="42666" spans="1:1" x14ac:dyDescent="0.4">
      <c r="A42666">
        <v>-250</v>
      </c>
    </row>
    <row r="42667" spans="1:1" x14ac:dyDescent="0.4">
      <c r="A42667">
        <v>-250</v>
      </c>
    </row>
    <row r="42668" spans="1:1" x14ac:dyDescent="0.4">
      <c r="A42668">
        <v>-250</v>
      </c>
    </row>
    <row r="42669" spans="1:1" x14ac:dyDescent="0.4">
      <c r="A42669">
        <v>-250</v>
      </c>
    </row>
    <row r="42670" spans="1:1" x14ac:dyDescent="0.4">
      <c r="A42670">
        <v>-250</v>
      </c>
    </row>
    <row r="42671" spans="1:1" x14ac:dyDescent="0.4">
      <c r="A42671">
        <v>-250</v>
      </c>
    </row>
    <row r="42672" spans="1:1" x14ac:dyDescent="0.4">
      <c r="A42672">
        <v>-250</v>
      </c>
    </row>
    <row r="42673" spans="1:1" x14ac:dyDescent="0.4">
      <c r="A42673">
        <v>-250</v>
      </c>
    </row>
    <row r="42674" spans="1:1" x14ac:dyDescent="0.4">
      <c r="A42674">
        <v>-250</v>
      </c>
    </row>
    <row r="42675" spans="1:1" x14ac:dyDescent="0.4">
      <c r="A42675">
        <v>-250</v>
      </c>
    </row>
    <row r="42676" spans="1:1" x14ac:dyDescent="0.4">
      <c r="A42676">
        <v>-250</v>
      </c>
    </row>
    <row r="42677" spans="1:1" x14ac:dyDescent="0.4">
      <c r="A42677">
        <v>-99.09</v>
      </c>
    </row>
    <row r="42678" spans="1:1" x14ac:dyDescent="0.4">
      <c r="A42678">
        <v>-92.21</v>
      </c>
    </row>
    <row r="42679" spans="1:1" x14ac:dyDescent="0.4">
      <c r="A42679">
        <v>-86.68</v>
      </c>
    </row>
    <row r="42680" spans="1:1" x14ac:dyDescent="0.4">
      <c r="A42680">
        <v>-83.42</v>
      </c>
    </row>
    <row r="42681" spans="1:1" x14ac:dyDescent="0.4">
      <c r="A42681">
        <v>-81.36</v>
      </c>
    </row>
    <row r="42682" spans="1:1" x14ac:dyDescent="0.4">
      <c r="A42682">
        <v>-81.239999999999995</v>
      </c>
    </row>
    <row r="42683" spans="1:1" x14ac:dyDescent="0.4">
      <c r="A42683">
        <v>-84.23</v>
      </c>
    </row>
    <row r="42684" spans="1:1" x14ac:dyDescent="0.4">
      <c r="A42684">
        <v>-88.33</v>
      </c>
    </row>
    <row r="42685" spans="1:1" x14ac:dyDescent="0.4">
      <c r="A42685">
        <v>-88.41</v>
      </c>
    </row>
    <row r="42686" spans="1:1" x14ac:dyDescent="0.4">
      <c r="A42686">
        <v>-90.68</v>
      </c>
    </row>
    <row r="42687" spans="1:1" x14ac:dyDescent="0.4">
      <c r="A42687">
        <v>-89.55</v>
      </c>
    </row>
    <row r="42688" spans="1:1" x14ac:dyDescent="0.4">
      <c r="A42688">
        <v>-81.569999999999993</v>
      </c>
    </row>
    <row r="42689" spans="1:1" x14ac:dyDescent="0.4">
      <c r="A42689">
        <v>-78.209999999999994</v>
      </c>
    </row>
    <row r="42690" spans="1:1" x14ac:dyDescent="0.4">
      <c r="A42690">
        <v>-78.38</v>
      </c>
    </row>
    <row r="42691" spans="1:1" x14ac:dyDescent="0.4">
      <c r="A42691">
        <v>-81.8</v>
      </c>
    </row>
    <row r="42692" spans="1:1" x14ac:dyDescent="0.4">
      <c r="A42692">
        <v>-100.42</v>
      </c>
    </row>
    <row r="42693" spans="1:1" x14ac:dyDescent="0.4">
      <c r="A42693">
        <v>-92.41</v>
      </c>
    </row>
    <row r="42694" spans="1:1" x14ac:dyDescent="0.4">
      <c r="A42694">
        <v>-84.7</v>
      </c>
    </row>
    <row r="42695" spans="1:1" x14ac:dyDescent="0.4">
      <c r="A42695">
        <v>-85.47</v>
      </c>
    </row>
    <row r="42696" spans="1:1" x14ac:dyDescent="0.4">
      <c r="A42696">
        <v>-89.01</v>
      </c>
    </row>
    <row r="42697" spans="1:1" x14ac:dyDescent="0.4">
      <c r="A42697">
        <v>-98.88</v>
      </c>
    </row>
    <row r="42698" spans="1:1" x14ac:dyDescent="0.4">
      <c r="A42698">
        <v>-86.24</v>
      </c>
    </row>
    <row r="42699" spans="1:1" x14ac:dyDescent="0.4">
      <c r="A42699">
        <v>-82.38</v>
      </c>
    </row>
    <row r="42700" spans="1:1" x14ac:dyDescent="0.4">
      <c r="A42700">
        <v>-78.44</v>
      </c>
    </row>
    <row r="42701" spans="1:1" x14ac:dyDescent="0.4">
      <c r="A42701">
        <v>-77.53</v>
      </c>
    </row>
    <row r="42702" spans="1:1" x14ac:dyDescent="0.4">
      <c r="A42702">
        <v>-77.849999999999994</v>
      </c>
    </row>
    <row r="42703" spans="1:1" x14ac:dyDescent="0.4">
      <c r="A42703">
        <v>-78.040000000000006</v>
      </c>
    </row>
    <row r="42704" spans="1:1" x14ac:dyDescent="0.4">
      <c r="A42704">
        <v>-79.17</v>
      </c>
    </row>
    <row r="42705" spans="1:1" x14ac:dyDescent="0.4">
      <c r="A42705">
        <v>-81.66</v>
      </c>
    </row>
    <row r="42706" spans="1:1" x14ac:dyDescent="0.4">
      <c r="A42706">
        <v>-85.67</v>
      </c>
    </row>
    <row r="42707" spans="1:1" x14ac:dyDescent="0.4">
      <c r="A42707">
        <v>-86.88</v>
      </c>
    </row>
    <row r="42708" spans="1:1" x14ac:dyDescent="0.4">
      <c r="A42708">
        <v>-90.29</v>
      </c>
    </row>
    <row r="42709" spans="1:1" x14ac:dyDescent="0.4">
      <c r="A42709">
        <v>-112.74</v>
      </c>
    </row>
    <row r="42710" spans="1:1" x14ac:dyDescent="0.4">
      <c r="A42710">
        <v>-103.74</v>
      </c>
    </row>
    <row r="42711" spans="1:1" x14ac:dyDescent="0.4">
      <c r="A42711">
        <v>-89.05</v>
      </c>
    </row>
    <row r="42712" spans="1:1" x14ac:dyDescent="0.4">
      <c r="A42712">
        <v>-87.44</v>
      </c>
    </row>
    <row r="42713" spans="1:1" x14ac:dyDescent="0.4">
      <c r="A42713">
        <v>-86.16</v>
      </c>
    </row>
    <row r="42714" spans="1:1" x14ac:dyDescent="0.4">
      <c r="A42714">
        <v>-86.11</v>
      </c>
    </row>
    <row r="42715" spans="1:1" x14ac:dyDescent="0.4">
      <c r="A42715">
        <v>-86.66</v>
      </c>
    </row>
    <row r="42716" spans="1:1" x14ac:dyDescent="0.4">
      <c r="A42716">
        <v>-87.37</v>
      </c>
    </row>
    <row r="42717" spans="1:1" x14ac:dyDescent="0.4">
      <c r="A42717">
        <v>-89.58</v>
      </c>
    </row>
    <row r="42718" spans="1:1" x14ac:dyDescent="0.4">
      <c r="A42718">
        <v>-94.29</v>
      </c>
    </row>
    <row r="42719" spans="1:1" x14ac:dyDescent="0.4">
      <c r="A42719">
        <v>-99.67</v>
      </c>
    </row>
    <row r="42720" spans="1:1" x14ac:dyDescent="0.4">
      <c r="A42720">
        <v>-104.04</v>
      </c>
    </row>
    <row r="42721" spans="1:1" x14ac:dyDescent="0.4">
      <c r="A42721">
        <v>-111.26</v>
      </c>
    </row>
    <row r="42722" spans="1:1" x14ac:dyDescent="0.4">
      <c r="A42722">
        <v>-124.53</v>
      </c>
    </row>
    <row r="42723" spans="1:1" x14ac:dyDescent="0.4">
      <c r="A42723">
        <v>-181.33</v>
      </c>
    </row>
    <row r="42724" spans="1:1" x14ac:dyDescent="0.4">
      <c r="A42724">
        <v>-203.11</v>
      </c>
    </row>
    <row r="42725" spans="1:1" x14ac:dyDescent="0.4">
      <c r="A42725">
        <v>-201.45</v>
      </c>
    </row>
    <row r="42726" spans="1:1" x14ac:dyDescent="0.4">
      <c r="A42726">
        <v>-195.24</v>
      </c>
    </row>
    <row r="42727" spans="1:1" x14ac:dyDescent="0.4">
      <c r="A42727">
        <v>-196.46</v>
      </c>
    </row>
    <row r="42728" spans="1:1" x14ac:dyDescent="0.4">
      <c r="A42728">
        <v>-199.3</v>
      </c>
    </row>
    <row r="42729" spans="1:1" x14ac:dyDescent="0.4">
      <c r="A42729">
        <v>-206.53</v>
      </c>
    </row>
    <row r="42730" spans="1:1" x14ac:dyDescent="0.4">
      <c r="A42730">
        <v>-210.44</v>
      </c>
    </row>
    <row r="42731" spans="1:1" x14ac:dyDescent="0.4">
      <c r="A42731">
        <v>-212.8</v>
      </c>
    </row>
    <row r="42732" spans="1:1" x14ac:dyDescent="0.4">
      <c r="A42732">
        <v>-215.58</v>
      </c>
    </row>
    <row r="42733" spans="1:1" x14ac:dyDescent="0.4">
      <c r="A42733">
        <v>-250</v>
      </c>
    </row>
    <row r="42734" spans="1:1" x14ac:dyDescent="0.4">
      <c r="A42734">
        <v>-250</v>
      </c>
    </row>
    <row r="42735" spans="1:1" x14ac:dyDescent="0.4">
      <c r="A42735">
        <v>-250</v>
      </c>
    </row>
    <row r="42736" spans="1:1" x14ac:dyDescent="0.4">
      <c r="A42736">
        <v>-250</v>
      </c>
    </row>
    <row r="42737" spans="1:1" x14ac:dyDescent="0.4">
      <c r="A42737">
        <v>-250</v>
      </c>
    </row>
    <row r="42738" spans="1:1" x14ac:dyDescent="0.4">
      <c r="A42738">
        <v>-250</v>
      </c>
    </row>
    <row r="42739" spans="1:1" x14ac:dyDescent="0.4">
      <c r="A42739">
        <v>-250</v>
      </c>
    </row>
    <row r="42740" spans="1:1" x14ac:dyDescent="0.4">
      <c r="A42740">
        <v>-250</v>
      </c>
    </row>
    <row r="42741" spans="1:1" x14ac:dyDescent="0.4">
      <c r="A42741">
        <v>-250</v>
      </c>
    </row>
    <row r="42742" spans="1:1" x14ac:dyDescent="0.4">
      <c r="A42742">
        <v>-250</v>
      </c>
    </row>
    <row r="42743" spans="1:1" x14ac:dyDescent="0.4">
      <c r="A42743">
        <v>-250</v>
      </c>
    </row>
    <row r="42744" spans="1:1" x14ac:dyDescent="0.4">
      <c r="A42744">
        <v>-250</v>
      </c>
    </row>
    <row r="42745" spans="1:1" x14ac:dyDescent="0.4">
      <c r="A42745">
        <v>-250</v>
      </c>
    </row>
    <row r="42746" spans="1:1" x14ac:dyDescent="0.4">
      <c r="A42746">
        <v>-250</v>
      </c>
    </row>
    <row r="42747" spans="1:1" x14ac:dyDescent="0.4">
      <c r="A42747">
        <v>-250</v>
      </c>
    </row>
    <row r="42748" spans="1:1" x14ac:dyDescent="0.4">
      <c r="A42748">
        <v>-250</v>
      </c>
    </row>
    <row r="42749" spans="1:1" x14ac:dyDescent="0.4">
      <c r="A42749">
        <v>-250</v>
      </c>
    </row>
    <row r="42750" spans="1:1" x14ac:dyDescent="0.4">
      <c r="A42750">
        <v>-250</v>
      </c>
    </row>
    <row r="42751" spans="1:1" x14ac:dyDescent="0.4">
      <c r="A42751">
        <v>-250</v>
      </c>
    </row>
    <row r="42752" spans="1:1" x14ac:dyDescent="0.4">
      <c r="A42752">
        <v>-250</v>
      </c>
    </row>
    <row r="42753" spans="1:1" x14ac:dyDescent="0.4">
      <c r="A42753">
        <v>-250</v>
      </c>
    </row>
    <row r="42754" spans="1:1" x14ac:dyDescent="0.4">
      <c r="A42754">
        <v>-250</v>
      </c>
    </row>
    <row r="42755" spans="1:1" x14ac:dyDescent="0.4">
      <c r="A42755">
        <v>-250</v>
      </c>
    </row>
    <row r="42756" spans="1:1" x14ac:dyDescent="0.4">
      <c r="A42756">
        <v>-250</v>
      </c>
    </row>
    <row r="42757" spans="1:1" x14ac:dyDescent="0.4">
      <c r="A42757">
        <v>-250</v>
      </c>
    </row>
    <row r="42758" spans="1:1" x14ac:dyDescent="0.4">
      <c r="A42758">
        <v>-250</v>
      </c>
    </row>
    <row r="42759" spans="1:1" x14ac:dyDescent="0.4">
      <c r="A42759">
        <v>-250</v>
      </c>
    </row>
    <row r="42760" spans="1:1" x14ac:dyDescent="0.4">
      <c r="A42760">
        <v>-250</v>
      </c>
    </row>
    <row r="42761" spans="1:1" x14ac:dyDescent="0.4">
      <c r="A42761">
        <v>-250</v>
      </c>
    </row>
    <row r="42762" spans="1:1" x14ac:dyDescent="0.4">
      <c r="A42762">
        <v>-250</v>
      </c>
    </row>
    <row r="42763" spans="1:1" x14ac:dyDescent="0.4">
      <c r="A42763">
        <v>-250</v>
      </c>
    </row>
    <row r="42764" spans="1:1" x14ac:dyDescent="0.4">
      <c r="A42764">
        <v>-250</v>
      </c>
    </row>
    <row r="42765" spans="1:1" x14ac:dyDescent="0.4">
      <c r="A42765">
        <v>-250</v>
      </c>
    </row>
    <row r="42766" spans="1:1" x14ac:dyDescent="0.4">
      <c r="A42766">
        <v>-250</v>
      </c>
    </row>
    <row r="42767" spans="1:1" x14ac:dyDescent="0.4">
      <c r="A42767">
        <v>-250</v>
      </c>
    </row>
    <row r="42768" spans="1:1" x14ac:dyDescent="0.4">
      <c r="A42768">
        <v>-250</v>
      </c>
    </row>
    <row r="42769" spans="1:1" x14ac:dyDescent="0.4">
      <c r="A42769">
        <v>-250</v>
      </c>
    </row>
    <row r="42770" spans="1:1" x14ac:dyDescent="0.4">
      <c r="A42770">
        <v>-250</v>
      </c>
    </row>
    <row r="42771" spans="1:1" x14ac:dyDescent="0.4">
      <c r="A42771">
        <v>-100.34</v>
      </c>
    </row>
    <row r="42772" spans="1:1" x14ac:dyDescent="0.4">
      <c r="A42772">
        <v>-94.42</v>
      </c>
    </row>
    <row r="42773" spans="1:1" x14ac:dyDescent="0.4">
      <c r="A42773">
        <v>-90.03</v>
      </c>
    </row>
    <row r="42774" spans="1:1" x14ac:dyDescent="0.4">
      <c r="A42774">
        <v>-87.61</v>
      </c>
    </row>
    <row r="42775" spans="1:1" x14ac:dyDescent="0.4">
      <c r="A42775">
        <v>-86.18</v>
      </c>
    </row>
    <row r="42776" spans="1:1" x14ac:dyDescent="0.4">
      <c r="A42776">
        <v>-86.75</v>
      </c>
    </row>
    <row r="42777" spans="1:1" x14ac:dyDescent="0.4">
      <c r="A42777">
        <v>-91.05</v>
      </c>
    </row>
    <row r="42778" spans="1:1" x14ac:dyDescent="0.4">
      <c r="A42778">
        <v>-96.54</v>
      </c>
    </row>
    <row r="42779" spans="1:1" x14ac:dyDescent="0.4">
      <c r="A42779">
        <v>-88.97</v>
      </c>
    </row>
    <row r="42780" spans="1:1" x14ac:dyDescent="0.4">
      <c r="A42780">
        <v>-89.36</v>
      </c>
    </row>
    <row r="42781" spans="1:1" x14ac:dyDescent="0.4">
      <c r="A42781">
        <v>-104.22</v>
      </c>
    </row>
    <row r="42782" spans="1:1" x14ac:dyDescent="0.4">
      <c r="A42782">
        <v>-86.48</v>
      </c>
    </row>
    <row r="42783" spans="1:1" x14ac:dyDescent="0.4">
      <c r="A42783">
        <v>-80.63</v>
      </c>
    </row>
    <row r="42784" spans="1:1" x14ac:dyDescent="0.4">
      <c r="A42784">
        <v>-79.95</v>
      </c>
    </row>
    <row r="42785" spans="1:1" x14ac:dyDescent="0.4">
      <c r="A42785">
        <v>-82.01</v>
      </c>
    </row>
    <row r="42786" spans="1:1" x14ac:dyDescent="0.4">
      <c r="A42786">
        <v>-85.58</v>
      </c>
    </row>
    <row r="42787" spans="1:1" x14ac:dyDescent="0.4">
      <c r="A42787">
        <v>-101.78</v>
      </c>
    </row>
    <row r="42788" spans="1:1" x14ac:dyDescent="0.4">
      <c r="A42788">
        <v>-89.96</v>
      </c>
    </row>
    <row r="42789" spans="1:1" x14ac:dyDescent="0.4">
      <c r="A42789">
        <v>-86.93</v>
      </c>
    </row>
    <row r="42790" spans="1:1" x14ac:dyDescent="0.4">
      <c r="A42790">
        <v>-88.32</v>
      </c>
    </row>
    <row r="42791" spans="1:1" x14ac:dyDescent="0.4">
      <c r="A42791">
        <v>-98.54</v>
      </c>
    </row>
    <row r="42792" spans="1:1" x14ac:dyDescent="0.4">
      <c r="A42792">
        <v>-90.24</v>
      </c>
    </row>
    <row r="42793" spans="1:1" x14ac:dyDescent="0.4">
      <c r="A42793">
        <v>-84.77</v>
      </c>
    </row>
    <row r="42794" spans="1:1" x14ac:dyDescent="0.4">
      <c r="A42794">
        <v>-82.24</v>
      </c>
    </row>
    <row r="42795" spans="1:1" x14ac:dyDescent="0.4">
      <c r="A42795">
        <v>-80.400000000000006</v>
      </c>
    </row>
    <row r="42796" spans="1:1" x14ac:dyDescent="0.4">
      <c r="A42796">
        <v>-79.650000000000006</v>
      </c>
    </row>
    <row r="42797" spans="1:1" x14ac:dyDescent="0.4">
      <c r="A42797">
        <v>-79.55</v>
      </c>
    </row>
    <row r="42798" spans="1:1" x14ac:dyDescent="0.4">
      <c r="A42798">
        <v>-80.34</v>
      </c>
    </row>
    <row r="42799" spans="1:1" x14ac:dyDescent="0.4">
      <c r="A42799">
        <v>-81.73</v>
      </c>
    </row>
    <row r="42800" spans="1:1" x14ac:dyDescent="0.4">
      <c r="A42800">
        <v>-84.73</v>
      </c>
    </row>
    <row r="42801" spans="1:1" x14ac:dyDescent="0.4">
      <c r="A42801">
        <v>-89.16</v>
      </c>
    </row>
    <row r="42802" spans="1:1" x14ac:dyDescent="0.4">
      <c r="A42802">
        <v>-91.18</v>
      </c>
    </row>
    <row r="42803" spans="1:1" x14ac:dyDescent="0.4">
      <c r="A42803">
        <v>-96.43</v>
      </c>
    </row>
    <row r="42804" spans="1:1" x14ac:dyDescent="0.4">
      <c r="A42804">
        <v>-98.65</v>
      </c>
    </row>
    <row r="42805" spans="1:1" x14ac:dyDescent="0.4">
      <c r="A42805">
        <v>-90.36</v>
      </c>
    </row>
    <row r="42806" spans="1:1" x14ac:dyDescent="0.4">
      <c r="A42806">
        <v>-90.16</v>
      </c>
    </row>
    <row r="42807" spans="1:1" x14ac:dyDescent="0.4">
      <c r="A42807">
        <v>-89.79</v>
      </c>
    </row>
    <row r="42808" spans="1:1" x14ac:dyDescent="0.4">
      <c r="A42808">
        <v>-87.92</v>
      </c>
    </row>
    <row r="42809" spans="1:1" x14ac:dyDescent="0.4">
      <c r="A42809">
        <v>-87.53</v>
      </c>
    </row>
    <row r="42810" spans="1:1" x14ac:dyDescent="0.4">
      <c r="A42810">
        <v>-86.32</v>
      </c>
    </row>
    <row r="42811" spans="1:1" x14ac:dyDescent="0.4">
      <c r="A42811">
        <v>-88.49</v>
      </c>
    </row>
    <row r="42812" spans="1:1" x14ac:dyDescent="0.4">
      <c r="A42812">
        <v>-92.13</v>
      </c>
    </row>
    <row r="42813" spans="1:1" x14ac:dyDescent="0.4">
      <c r="A42813">
        <v>-95.32</v>
      </c>
    </row>
    <row r="42814" spans="1:1" x14ac:dyDescent="0.4">
      <c r="A42814">
        <v>-98.73</v>
      </c>
    </row>
    <row r="42815" spans="1:1" x14ac:dyDescent="0.4">
      <c r="A42815">
        <v>-103.13</v>
      </c>
    </row>
    <row r="42816" spans="1:1" x14ac:dyDescent="0.4">
      <c r="A42816">
        <v>-112.43</v>
      </c>
    </row>
    <row r="42817" spans="1:1" x14ac:dyDescent="0.4">
      <c r="A42817">
        <v>-130.80000000000001</v>
      </c>
    </row>
    <row r="42818" spans="1:1" x14ac:dyDescent="0.4">
      <c r="A42818">
        <v>-183.07</v>
      </c>
    </row>
    <row r="42819" spans="1:1" x14ac:dyDescent="0.4">
      <c r="A42819">
        <v>-212.53</v>
      </c>
    </row>
    <row r="42820" spans="1:1" x14ac:dyDescent="0.4">
      <c r="A42820">
        <v>-201.62</v>
      </c>
    </row>
    <row r="42821" spans="1:1" x14ac:dyDescent="0.4">
      <c r="A42821">
        <v>-198.39</v>
      </c>
    </row>
    <row r="42822" spans="1:1" x14ac:dyDescent="0.4">
      <c r="A42822">
        <v>-198.68</v>
      </c>
    </row>
    <row r="42823" spans="1:1" x14ac:dyDescent="0.4">
      <c r="A42823">
        <v>-206.79</v>
      </c>
    </row>
    <row r="42824" spans="1:1" x14ac:dyDescent="0.4">
      <c r="A42824">
        <v>-210.45</v>
      </c>
    </row>
    <row r="42825" spans="1:1" x14ac:dyDescent="0.4">
      <c r="A42825">
        <v>-213.45</v>
      </c>
    </row>
    <row r="42826" spans="1:1" x14ac:dyDescent="0.4">
      <c r="A42826">
        <v>-215.74</v>
      </c>
    </row>
    <row r="42827" spans="1:1" x14ac:dyDescent="0.4">
      <c r="A42827">
        <v>-250</v>
      </c>
    </row>
    <row r="42828" spans="1:1" x14ac:dyDescent="0.4">
      <c r="A42828">
        <v>-250</v>
      </c>
    </row>
    <row r="42829" spans="1:1" x14ac:dyDescent="0.4">
      <c r="A42829">
        <v>-250</v>
      </c>
    </row>
    <row r="42830" spans="1:1" x14ac:dyDescent="0.4">
      <c r="A42830">
        <v>-250</v>
      </c>
    </row>
    <row r="42831" spans="1:1" x14ac:dyDescent="0.4">
      <c r="A42831">
        <v>-250</v>
      </c>
    </row>
    <row r="42832" spans="1:1" x14ac:dyDescent="0.4">
      <c r="A42832">
        <v>-250</v>
      </c>
    </row>
    <row r="42833" spans="1:1" x14ac:dyDescent="0.4">
      <c r="A42833">
        <v>-250</v>
      </c>
    </row>
    <row r="42834" spans="1:1" x14ac:dyDescent="0.4">
      <c r="A42834">
        <v>-250</v>
      </c>
    </row>
    <row r="42835" spans="1:1" x14ac:dyDescent="0.4">
      <c r="A42835">
        <v>-250</v>
      </c>
    </row>
    <row r="42836" spans="1:1" x14ac:dyDescent="0.4">
      <c r="A42836">
        <v>-250</v>
      </c>
    </row>
    <row r="42837" spans="1:1" x14ac:dyDescent="0.4">
      <c r="A42837">
        <v>-250</v>
      </c>
    </row>
    <row r="42838" spans="1:1" x14ac:dyDescent="0.4">
      <c r="A42838">
        <v>-250</v>
      </c>
    </row>
    <row r="42839" spans="1:1" x14ac:dyDescent="0.4">
      <c r="A42839">
        <v>-250</v>
      </c>
    </row>
    <row r="42840" spans="1:1" x14ac:dyDescent="0.4">
      <c r="A42840">
        <v>-250</v>
      </c>
    </row>
    <row r="42841" spans="1:1" x14ac:dyDescent="0.4">
      <c r="A42841">
        <v>-250</v>
      </c>
    </row>
    <row r="42842" spans="1:1" x14ac:dyDescent="0.4">
      <c r="A42842">
        <v>-250</v>
      </c>
    </row>
    <row r="42843" spans="1:1" x14ac:dyDescent="0.4">
      <c r="A42843">
        <v>-250</v>
      </c>
    </row>
    <row r="42844" spans="1:1" x14ac:dyDescent="0.4">
      <c r="A42844">
        <v>-250</v>
      </c>
    </row>
    <row r="42845" spans="1:1" x14ac:dyDescent="0.4">
      <c r="A42845">
        <v>-250</v>
      </c>
    </row>
    <row r="42846" spans="1:1" x14ac:dyDescent="0.4">
      <c r="A42846">
        <v>-250</v>
      </c>
    </row>
    <row r="42847" spans="1:1" x14ac:dyDescent="0.4">
      <c r="A42847">
        <v>-250</v>
      </c>
    </row>
    <row r="42848" spans="1:1" x14ac:dyDescent="0.4">
      <c r="A42848">
        <v>-250</v>
      </c>
    </row>
    <row r="42849" spans="1:1" x14ac:dyDescent="0.4">
      <c r="A42849">
        <v>-250</v>
      </c>
    </row>
    <row r="42850" spans="1:1" x14ac:dyDescent="0.4">
      <c r="A42850">
        <v>-250</v>
      </c>
    </row>
    <row r="42851" spans="1:1" x14ac:dyDescent="0.4">
      <c r="A42851">
        <v>-250</v>
      </c>
    </row>
    <row r="42852" spans="1:1" x14ac:dyDescent="0.4">
      <c r="A42852">
        <v>-250</v>
      </c>
    </row>
    <row r="42853" spans="1:1" x14ac:dyDescent="0.4">
      <c r="A42853">
        <v>-250</v>
      </c>
    </row>
    <row r="42854" spans="1:1" x14ac:dyDescent="0.4">
      <c r="A42854">
        <v>-250</v>
      </c>
    </row>
    <row r="42855" spans="1:1" x14ac:dyDescent="0.4">
      <c r="A42855">
        <v>-250</v>
      </c>
    </row>
    <row r="42856" spans="1:1" x14ac:dyDescent="0.4">
      <c r="A42856">
        <v>-250</v>
      </c>
    </row>
    <row r="42857" spans="1:1" x14ac:dyDescent="0.4">
      <c r="A42857">
        <v>-250</v>
      </c>
    </row>
    <row r="42858" spans="1:1" x14ac:dyDescent="0.4">
      <c r="A42858">
        <v>-250</v>
      </c>
    </row>
    <row r="42859" spans="1:1" x14ac:dyDescent="0.4">
      <c r="A42859">
        <v>-250</v>
      </c>
    </row>
    <row r="42860" spans="1:1" x14ac:dyDescent="0.4">
      <c r="A42860">
        <v>-250</v>
      </c>
    </row>
    <row r="42861" spans="1:1" x14ac:dyDescent="0.4">
      <c r="A42861">
        <v>-250</v>
      </c>
    </row>
    <row r="42862" spans="1:1" x14ac:dyDescent="0.4">
      <c r="A42862">
        <v>-250</v>
      </c>
    </row>
    <row r="42863" spans="1:1" x14ac:dyDescent="0.4">
      <c r="A42863">
        <v>-250</v>
      </c>
    </row>
    <row r="42864" spans="1:1" x14ac:dyDescent="0.4">
      <c r="A42864">
        <v>-250</v>
      </c>
    </row>
    <row r="42865" spans="1:1" x14ac:dyDescent="0.4">
      <c r="A42865">
        <v>-101.25</v>
      </c>
    </row>
    <row r="42866" spans="1:1" x14ac:dyDescent="0.4">
      <c r="A42866">
        <v>-95.15</v>
      </c>
    </row>
    <row r="42867" spans="1:1" x14ac:dyDescent="0.4">
      <c r="A42867">
        <v>-91.58</v>
      </c>
    </row>
    <row r="42868" spans="1:1" x14ac:dyDescent="0.4">
      <c r="A42868">
        <v>-88.78</v>
      </c>
    </row>
    <row r="42869" spans="1:1" x14ac:dyDescent="0.4">
      <c r="A42869">
        <v>-87.23</v>
      </c>
    </row>
    <row r="42870" spans="1:1" x14ac:dyDescent="0.4">
      <c r="A42870">
        <v>-87.35</v>
      </c>
    </row>
    <row r="42871" spans="1:1" x14ac:dyDescent="0.4">
      <c r="A42871">
        <v>-89.46</v>
      </c>
    </row>
    <row r="42872" spans="1:1" x14ac:dyDescent="0.4">
      <c r="A42872">
        <v>-94.42</v>
      </c>
    </row>
    <row r="42873" spans="1:1" x14ac:dyDescent="0.4">
      <c r="A42873">
        <v>-93.65</v>
      </c>
    </row>
    <row r="42874" spans="1:1" x14ac:dyDescent="0.4">
      <c r="A42874">
        <v>-91.31</v>
      </c>
    </row>
    <row r="42875" spans="1:1" x14ac:dyDescent="0.4">
      <c r="A42875">
        <v>-96.72</v>
      </c>
    </row>
    <row r="42876" spans="1:1" x14ac:dyDescent="0.4">
      <c r="A42876">
        <v>-94.4</v>
      </c>
    </row>
    <row r="42877" spans="1:1" x14ac:dyDescent="0.4">
      <c r="A42877">
        <v>-85.61</v>
      </c>
    </row>
    <row r="42878" spans="1:1" x14ac:dyDescent="0.4">
      <c r="A42878">
        <v>-82.33</v>
      </c>
    </row>
    <row r="42879" spans="1:1" x14ac:dyDescent="0.4">
      <c r="A42879">
        <v>-82.43</v>
      </c>
    </row>
    <row r="42880" spans="1:1" x14ac:dyDescent="0.4">
      <c r="A42880">
        <v>-84.57</v>
      </c>
    </row>
    <row r="42881" spans="1:1" x14ac:dyDescent="0.4">
      <c r="A42881">
        <v>-92.48</v>
      </c>
    </row>
    <row r="42882" spans="1:1" x14ac:dyDescent="0.4">
      <c r="A42882">
        <v>-95.99</v>
      </c>
    </row>
    <row r="42883" spans="1:1" x14ac:dyDescent="0.4">
      <c r="A42883">
        <v>-91.21</v>
      </c>
    </row>
    <row r="42884" spans="1:1" x14ac:dyDescent="0.4">
      <c r="A42884">
        <v>-89.96</v>
      </c>
    </row>
    <row r="42885" spans="1:1" x14ac:dyDescent="0.4">
      <c r="A42885">
        <v>-94.6</v>
      </c>
    </row>
    <row r="42886" spans="1:1" x14ac:dyDescent="0.4">
      <c r="A42886">
        <v>-104.81</v>
      </c>
    </row>
    <row r="42887" spans="1:1" x14ac:dyDescent="0.4">
      <c r="A42887">
        <v>-91.51</v>
      </c>
    </row>
    <row r="42888" spans="1:1" x14ac:dyDescent="0.4">
      <c r="A42888">
        <v>-88.02</v>
      </c>
    </row>
    <row r="42889" spans="1:1" x14ac:dyDescent="0.4">
      <c r="A42889">
        <v>-83.84</v>
      </c>
    </row>
    <row r="42890" spans="1:1" x14ac:dyDescent="0.4">
      <c r="A42890">
        <v>-82.46</v>
      </c>
    </row>
    <row r="42891" spans="1:1" x14ac:dyDescent="0.4">
      <c r="A42891">
        <v>-81.819999999999993</v>
      </c>
    </row>
    <row r="42892" spans="1:1" x14ac:dyDescent="0.4">
      <c r="A42892">
        <v>-82.17</v>
      </c>
    </row>
    <row r="42893" spans="1:1" x14ac:dyDescent="0.4">
      <c r="A42893">
        <v>-82.73</v>
      </c>
    </row>
    <row r="42894" spans="1:1" x14ac:dyDescent="0.4">
      <c r="A42894">
        <v>-85.18</v>
      </c>
    </row>
    <row r="42895" spans="1:1" x14ac:dyDescent="0.4">
      <c r="A42895">
        <v>-89.07</v>
      </c>
    </row>
    <row r="42896" spans="1:1" x14ac:dyDescent="0.4">
      <c r="A42896">
        <v>-93.19</v>
      </c>
    </row>
    <row r="42897" spans="1:1" x14ac:dyDescent="0.4">
      <c r="A42897">
        <v>-94.41</v>
      </c>
    </row>
    <row r="42898" spans="1:1" x14ac:dyDescent="0.4">
      <c r="A42898">
        <v>-102.6</v>
      </c>
    </row>
    <row r="42899" spans="1:1" x14ac:dyDescent="0.4">
      <c r="A42899">
        <v>-96.46</v>
      </c>
    </row>
    <row r="42900" spans="1:1" x14ac:dyDescent="0.4">
      <c r="A42900">
        <v>-92.14</v>
      </c>
    </row>
    <row r="42901" spans="1:1" x14ac:dyDescent="0.4">
      <c r="A42901">
        <v>-89.73</v>
      </c>
    </row>
    <row r="42902" spans="1:1" x14ac:dyDescent="0.4">
      <c r="A42902">
        <v>-87.66</v>
      </c>
    </row>
    <row r="42903" spans="1:1" x14ac:dyDescent="0.4">
      <c r="A42903">
        <v>-88.25</v>
      </c>
    </row>
    <row r="42904" spans="1:1" x14ac:dyDescent="0.4">
      <c r="A42904">
        <v>-89.46</v>
      </c>
    </row>
    <row r="42905" spans="1:1" x14ac:dyDescent="0.4">
      <c r="A42905">
        <v>-90.39</v>
      </c>
    </row>
    <row r="42906" spans="1:1" x14ac:dyDescent="0.4">
      <c r="A42906">
        <v>-90.77</v>
      </c>
    </row>
    <row r="42907" spans="1:1" x14ac:dyDescent="0.4">
      <c r="A42907">
        <v>-92.71</v>
      </c>
    </row>
    <row r="42908" spans="1:1" x14ac:dyDescent="0.4">
      <c r="A42908">
        <v>-95.45</v>
      </c>
    </row>
    <row r="42909" spans="1:1" x14ac:dyDescent="0.4">
      <c r="A42909">
        <v>-98.81</v>
      </c>
    </row>
    <row r="42910" spans="1:1" x14ac:dyDescent="0.4">
      <c r="A42910">
        <v>-104.73</v>
      </c>
    </row>
    <row r="42911" spans="1:1" x14ac:dyDescent="0.4">
      <c r="A42911">
        <v>-113.86</v>
      </c>
    </row>
    <row r="42912" spans="1:1" x14ac:dyDescent="0.4">
      <c r="A42912">
        <v>-161.72999999999999</v>
      </c>
    </row>
    <row r="42913" spans="1:1" x14ac:dyDescent="0.4">
      <c r="A42913">
        <v>-180.33</v>
      </c>
    </row>
    <row r="42914" spans="1:1" x14ac:dyDescent="0.4">
      <c r="A42914">
        <v>-196.52</v>
      </c>
    </row>
    <row r="42915" spans="1:1" x14ac:dyDescent="0.4">
      <c r="A42915">
        <v>-197.69</v>
      </c>
    </row>
    <row r="42916" spans="1:1" x14ac:dyDescent="0.4">
      <c r="A42916">
        <v>-198.85</v>
      </c>
    </row>
    <row r="42917" spans="1:1" x14ac:dyDescent="0.4">
      <c r="A42917">
        <v>-207.44</v>
      </c>
    </row>
    <row r="42918" spans="1:1" x14ac:dyDescent="0.4">
      <c r="A42918">
        <v>-210.42</v>
      </c>
    </row>
    <row r="42919" spans="1:1" x14ac:dyDescent="0.4">
      <c r="A42919">
        <v>-214.61</v>
      </c>
    </row>
    <row r="42920" spans="1:1" x14ac:dyDescent="0.4">
      <c r="A42920">
        <v>-217.52</v>
      </c>
    </row>
    <row r="42921" spans="1:1" x14ac:dyDescent="0.4">
      <c r="A42921">
        <v>-250</v>
      </c>
    </row>
    <row r="42922" spans="1:1" x14ac:dyDescent="0.4">
      <c r="A42922">
        <v>-250</v>
      </c>
    </row>
    <row r="42923" spans="1:1" x14ac:dyDescent="0.4">
      <c r="A42923">
        <v>-250</v>
      </c>
    </row>
    <row r="42924" spans="1:1" x14ac:dyDescent="0.4">
      <c r="A42924">
        <v>-250</v>
      </c>
    </row>
    <row r="42925" spans="1:1" x14ac:dyDescent="0.4">
      <c r="A42925">
        <v>-250</v>
      </c>
    </row>
    <row r="42926" spans="1:1" x14ac:dyDescent="0.4">
      <c r="A42926">
        <v>-250</v>
      </c>
    </row>
    <row r="42927" spans="1:1" x14ac:dyDescent="0.4">
      <c r="A42927">
        <v>-250</v>
      </c>
    </row>
    <row r="42928" spans="1:1" x14ac:dyDescent="0.4">
      <c r="A42928">
        <v>-250</v>
      </c>
    </row>
    <row r="42929" spans="1:1" x14ac:dyDescent="0.4">
      <c r="A42929">
        <v>-250</v>
      </c>
    </row>
    <row r="42930" spans="1:1" x14ac:dyDescent="0.4">
      <c r="A42930">
        <v>-250</v>
      </c>
    </row>
    <row r="42931" spans="1:1" x14ac:dyDescent="0.4">
      <c r="A42931">
        <v>-250</v>
      </c>
    </row>
    <row r="42932" spans="1:1" x14ac:dyDescent="0.4">
      <c r="A42932">
        <v>-250</v>
      </c>
    </row>
    <row r="42933" spans="1:1" x14ac:dyDescent="0.4">
      <c r="A42933">
        <v>-250</v>
      </c>
    </row>
    <row r="42934" spans="1:1" x14ac:dyDescent="0.4">
      <c r="A42934">
        <v>-250</v>
      </c>
    </row>
    <row r="42935" spans="1:1" x14ac:dyDescent="0.4">
      <c r="A42935">
        <v>-250</v>
      </c>
    </row>
    <row r="42936" spans="1:1" x14ac:dyDescent="0.4">
      <c r="A42936">
        <v>-250</v>
      </c>
    </row>
    <row r="42937" spans="1:1" x14ac:dyDescent="0.4">
      <c r="A42937">
        <v>-250</v>
      </c>
    </row>
    <row r="42938" spans="1:1" x14ac:dyDescent="0.4">
      <c r="A42938">
        <v>-250</v>
      </c>
    </row>
    <row r="42939" spans="1:1" x14ac:dyDescent="0.4">
      <c r="A42939">
        <v>-250</v>
      </c>
    </row>
    <row r="42940" spans="1:1" x14ac:dyDescent="0.4">
      <c r="A42940">
        <v>-250</v>
      </c>
    </row>
    <row r="42941" spans="1:1" x14ac:dyDescent="0.4">
      <c r="A42941">
        <v>-250</v>
      </c>
    </row>
    <row r="42942" spans="1:1" x14ac:dyDescent="0.4">
      <c r="A42942">
        <v>-250</v>
      </c>
    </row>
    <row r="42943" spans="1:1" x14ac:dyDescent="0.4">
      <c r="A42943">
        <v>-250</v>
      </c>
    </row>
    <row r="42944" spans="1:1" x14ac:dyDescent="0.4">
      <c r="A42944">
        <v>-250</v>
      </c>
    </row>
    <row r="42945" spans="1:1" x14ac:dyDescent="0.4">
      <c r="A42945">
        <v>-250</v>
      </c>
    </row>
    <row r="42946" spans="1:1" x14ac:dyDescent="0.4">
      <c r="A42946">
        <v>-250</v>
      </c>
    </row>
    <row r="42947" spans="1:1" x14ac:dyDescent="0.4">
      <c r="A42947">
        <v>-250</v>
      </c>
    </row>
    <row r="42948" spans="1:1" x14ac:dyDescent="0.4">
      <c r="A42948">
        <v>-250</v>
      </c>
    </row>
    <row r="42949" spans="1:1" x14ac:dyDescent="0.4">
      <c r="A42949">
        <v>-250</v>
      </c>
    </row>
    <row r="42950" spans="1:1" x14ac:dyDescent="0.4">
      <c r="A42950">
        <v>-250</v>
      </c>
    </row>
    <row r="42951" spans="1:1" x14ac:dyDescent="0.4">
      <c r="A42951">
        <v>-250</v>
      </c>
    </row>
    <row r="42952" spans="1:1" x14ac:dyDescent="0.4">
      <c r="A42952">
        <v>-250</v>
      </c>
    </row>
    <row r="42953" spans="1:1" x14ac:dyDescent="0.4">
      <c r="A42953">
        <v>-250</v>
      </c>
    </row>
    <row r="42954" spans="1:1" x14ac:dyDescent="0.4">
      <c r="A42954">
        <v>-250</v>
      </c>
    </row>
    <row r="42955" spans="1:1" x14ac:dyDescent="0.4">
      <c r="A42955">
        <v>-250</v>
      </c>
    </row>
    <row r="42956" spans="1:1" x14ac:dyDescent="0.4">
      <c r="A42956">
        <v>-250</v>
      </c>
    </row>
    <row r="42957" spans="1:1" x14ac:dyDescent="0.4">
      <c r="A42957">
        <v>-250</v>
      </c>
    </row>
    <row r="42958" spans="1:1" x14ac:dyDescent="0.4">
      <c r="A42958">
        <v>-250</v>
      </c>
    </row>
    <row r="42959" spans="1:1" x14ac:dyDescent="0.4">
      <c r="A42959">
        <v>-103.46</v>
      </c>
    </row>
    <row r="42960" spans="1:1" x14ac:dyDescent="0.4">
      <c r="A42960">
        <v>-97.43</v>
      </c>
    </row>
    <row r="42961" spans="1:1" x14ac:dyDescent="0.4">
      <c r="A42961">
        <v>-92.11</v>
      </c>
    </row>
    <row r="42962" spans="1:1" x14ac:dyDescent="0.4">
      <c r="A42962">
        <v>-89.07</v>
      </c>
    </row>
    <row r="42963" spans="1:1" x14ac:dyDescent="0.4">
      <c r="A42963">
        <v>-87.16</v>
      </c>
    </row>
    <row r="42964" spans="1:1" x14ac:dyDescent="0.4">
      <c r="A42964">
        <v>-86.38</v>
      </c>
    </row>
    <row r="42965" spans="1:1" x14ac:dyDescent="0.4">
      <c r="A42965">
        <v>-87.45</v>
      </c>
    </row>
    <row r="42966" spans="1:1" x14ac:dyDescent="0.4">
      <c r="A42966">
        <v>-89.32</v>
      </c>
    </row>
    <row r="42967" spans="1:1" x14ac:dyDescent="0.4">
      <c r="A42967">
        <v>-93.69</v>
      </c>
    </row>
    <row r="42968" spans="1:1" x14ac:dyDescent="0.4">
      <c r="A42968">
        <v>-96.2</v>
      </c>
    </row>
    <row r="42969" spans="1:1" x14ac:dyDescent="0.4">
      <c r="A42969">
        <v>-99.05</v>
      </c>
    </row>
    <row r="42970" spans="1:1" x14ac:dyDescent="0.4">
      <c r="A42970">
        <v>-99.8</v>
      </c>
    </row>
    <row r="42971" spans="1:1" x14ac:dyDescent="0.4">
      <c r="A42971">
        <v>-90.86</v>
      </c>
    </row>
    <row r="42972" spans="1:1" x14ac:dyDescent="0.4">
      <c r="A42972">
        <v>-85.62</v>
      </c>
    </row>
    <row r="42973" spans="1:1" x14ac:dyDescent="0.4">
      <c r="A42973">
        <v>-84.4</v>
      </c>
    </row>
    <row r="42974" spans="1:1" x14ac:dyDescent="0.4">
      <c r="A42974">
        <v>-85.16</v>
      </c>
    </row>
    <row r="42975" spans="1:1" x14ac:dyDescent="0.4">
      <c r="A42975">
        <v>-89.04</v>
      </c>
    </row>
    <row r="42976" spans="1:1" x14ac:dyDescent="0.4">
      <c r="A42976">
        <v>-103.17</v>
      </c>
    </row>
    <row r="42977" spans="1:1" x14ac:dyDescent="0.4">
      <c r="A42977">
        <v>-99.89</v>
      </c>
    </row>
    <row r="42978" spans="1:1" x14ac:dyDescent="0.4">
      <c r="A42978">
        <v>-93.69</v>
      </c>
    </row>
    <row r="42979" spans="1:1" x14ac:dyDescent="0.4">
      <c r="A42979">
        <v>-93.69</v>
      </c>
    </row>
    <row r="42980" spans="1:1" x14ac:dyDescent="0.4">
      <c r="A42980">
        <v>-101.6</v>
      </c>
    </row>
    <row r="42981" spans="1:1" x14ac:dyDescent="0.4">
      <c r="A42981">
        <v>-106.28</v>
      </c>
    </row>
    <row r="42982" spans="1:1" x14ac:dyDescent="0.4">
      <c r="A42982">
        <v>-93.96</v>
      </c>
    </row>
    <row r="42983" spans="1:1" x14ac:dyDescent="0.4">
      <c r="A42983">
        <v>-87.74</v>
      </c>
    </row>
    <row r="42984" spans="1:1" x14ac:dyDescent="0.4">
      <c r="A42984">
        <v>-86.37</v>
      </c>
    </row>
    <row r="42985" spans="1:1" x14ac:dyDescent="0.4">
      <c r="A42985">
        <v>-84.97</v>
      </c>
    </row>
    <row r="42986" spans="1:1" x14ac:dyDescent="0.4">
      <c r="A42986">
        <v>-84.43</v>
      </c>
    </row>
    <row r="42987" spans="1:1" x14ac:dyDescent="0.4">
      <c r="A42987">
        <v>-85.11</v>
      </c>
    </row>
    <row r="42988" spans="1:1" x14ac:dyDescent="0.4">
      <c r="A42988">
        <v>-85.92</v>
      </c>
    </row>
    <row r="42989" spans="1:1" x14ac:dyDescent="0.4">
      <c r="A42989">
        <v>-88.3</v>
      </c>
    </row>
    <row r="42990" spans="1:1" x14ac:dyDescent="0.4">
      <c r="A42990">
        <v>-93.23</v>
      </c>
    </row>
    <row r="42991" spans="1:1" x14ac:dyDescent="0.4">
      <c r="A42991">
        <v>-100.3</v>
      </c>
    </row>
    <row r="42992" spans="1:1" x14ac:dyDescent="0.4">
      <c r="A42992">
        <v>-106.86</v>
      </c>
    </row>
    <row r="42993" spans="1:1" x14ac:dyDescent="0.4">
      <c r="A42993">
        <v>-107.58</v>
      </c>
    </row>
    <row r="42994" spans="1:1" x14ac:dyDescent="0.4">
      <c r="A42994">
        <v>-94.5</v>
      </c>
    </row>
    <row r="42995" spans="1:1" x14ac:dyDescent="0.4">
      <c r="A42995">
        <v>-90.46</v>
      </c>
    </row>
    <row r="42996" spans="1:1" x14ac:dyDescent="0.4">
      <c r="A42996">
        <v>-91.23</v>
      </c>
    </row>
    <row r="42997" spans="1:1" x14ac:dyDescent="0.4">
      <c r="A42997">
        <v>-90</v>
      </c>
    </row>
    <row r="42998" spans="1:1" x14ac:dyDescent="0.4">
      <c r="A42998">
        <v>-90</v>
      </c>
    </row>
    <row r="42999" spans="1:1" x14ac:dyDescent="0.4">
      <c r="A42999">
        <v>-91.66</v>
      </c>
    </row>
    <row r="43000" spans="1:1" x14ac:dyDescent="0.4">
      <c r="A43000">
        <v>-93.43</v>
      </c>
    </row>
    <row r="43001" spans="1:1" x14ac:dyDescent="0.4">
      <c r="A43001">
        <v>-95.43</v>
      </c>
    </row>
    <row r="43002" spans="1:1" x14ac:dyDescent="0.4">
      <c r="A43002">
        <v>-97.15</v>
      </c>
    </row>
    <row r="43003" spans="1:1" x14ac:dyDescent="0.4">
      <c r="A43003">
        <v>-100.12</v>
      </c>
    </row>
    <row r="43004" spans="1:1" x14ac:dyDescent="0.4">
      <c r="A43004">
        <v>-105.89</v>
      </c>
    </row>
    <row r="43005" spans="1:1" x14ac:dyDescent="0.4">
      <c r="A43005">
        <v>-125.19</v>
      </c>
    </row>
    <row r="43006" spans="1:1" x14ac:dyDescent="0.4">
      <c r="A43006">
        <v>-161.65</v>
      </c>
    </row>
    <row r="43007" spans="1:1" x14ac:dyDescent="0.4">
      <c r="A43007">
        <v>-176.45</v>
      </c>
    </row>
    <row r="43008" spans="1:1" x14ac:dyDescent="0.4">
      <c r="A43008">
        <v>-186.68</v>
      </c>
    </row>
    <row r="43009" spans="1:1" x14ac:dyDescent="0.4">
      <c r="A43009">
        <v>-199.25</v>
      </c>
    </row>
    <row r="43010" spans="1:1" x14ac:dyDescent="0.4">
      <c r="A43010">
        <v>-210.31</v>
      </c>
    </row>
    <row r="43011" spans="1:1" x14ac:dyDescent="0.4">
      <c r="A43011">
        <v>-211.06</v>
      </c>
    </row>
    <row r="43012" spans="1:1" x14ac:dyDescent="0.4">
      <c r="A43012">
        <v>-211.57</v>
      </c>
    </row>
    <row r="43013" spans="1:1" x14ac:dyDescent="0.4">
      <c r="A43013">
        <v>-214.93</v>
      </c>
    </row>
    <row r="43014" spans="1:1" x14ac:dyDescent="0.4">
      <c r="A43014">
        <v>-219.3</v>
      </c>
    </row>
    <row r="43015" spans="1:1" x14ac:dyDescent="0.4">
      <c r="A43015">
        <v>-250</v>
      </c>
    </row>
    <row r="43016" spans="1:1" x14ac:dyDescent="0.4">
      <c r="A43016">
        <v>-250</v>
      </c>
    </row>
    <row r="43017" spans="1:1" x14ac:dyDescent="0.4">
      <c r="A43017">
        <v>-250</v>
      </c>
    </row>
    <row r="43018" spans="1:1" x14ac:dyDescent="0.4">
      <c r="A43018">
        <v>-250</v>
      </c>
    </row>
    <row r="43019" spans="1:1" x14ac:dyDescent="0.4">
      <c r="A43019">
        <v>-250</v>
      </c>
    </row>
    <row r="43020" spans="1:1" x14ac:dyDescent="0.4">
      <c r="A43020">
        <v>-250</v>
      </c>
    </row>
    <row r="43021" spans="1:1" x14ac:dyDescent="0.4">
      <c r="A43021">
        <v>-250</v>
      </c>
    </row>
    <row r="43022" spans="1:1" x14ac:dyDescent="0.4">
      <c r="A43022">
        <v>-250</v>
      </c>
    </row>
    <row r="43023" spans="1:1" x14ac:dyDescent="0.4">
      <c r="A43023">
        <v>-250</v>
      </c>
    </row>
    <row r="43024" spans="1:1" x14ac:dyDescent="0.4">
      <c r="A43024">
        <v>-250</v>
      </c>
    </row>
    <row r="43025" spans="1:1" x14ac:dyDescent="0.4">
      <c r="A43025">
        <v>-250</v>
      </c>
    </row>
    <row r="43026" spans="1:1" x14ac:dyDescent="0.4">
      <c r="A43026">
        <v>-250</v>
      </c>
    </row>
    <row r="43027" spans="1:1" x14ac:dyDescent="0.4">
      <c r="A43027">
        <v>-250</v>
      </c>
    </row>
    <row r="43028" spans="1:1" x14ac:dyDescent="0.4">
      <c r="A43028">
        <v>-250</v>
      </c>
    </row>
    <row r="43029" spans="1:1" x14ac:dyDescent="0.4">
      <c r="A43029">
        <v>-250</v>
      </c>
    </row>
    <row r="43030" spans="1:1" x14ac:dyDescent="0.4">
      <c r="A43030">
        <v>-250</v>
      </c>
    </row>
    <row r="43031" spans="1:1" x14ac:dyDescent="0.4">
      <c r="A43031">
        <v>-250</v>
      </c>
    </row>
    <row r="43032" spans="1:1" x14ac:dyDescent="0.4">
      <c r="A43032">
        <v>-250</v>
      </c>
    </row>
    <row r="43033" spans="1:1" x14ac:dyDescent="0.4">
      <c r="A43033">
        <v>-250</v>
      </c>
    </row>
    <row r="43034" spans="1:1" x14ac:dyDescent="0.4">
      <c r="A43034">
        <v>-250</v>
      </c>
    </row>
    <row r="43035" spans="1:1" x14ac:dyDescent="0.4">
      <c r="A43035">
        <v>-250</v>
      </c>
    </row>
    <row r="43036" spans="1:1" x14ac:dyDescent="0.4">
      <c r="A43036">
        <v>-250</v>
      </c>
    </row>
    <row r="43037" spans="1:1" x14ac:dyDescent="0.4">
      <c r="A43037">
        <v>-250</v>
      </c>
    </row>
    <row r="43038" spans="1:1" x14ac:dyDescent="0.4">
      <c r="A43038">
        <v>-250</v>
      </c>
    </row>
    <row r="43039" spans="1:1" x14ac:dyDescent="0.4">
      <c r="A43039">
        <v>-250</v>
      </c>
    </row>
    <row r="43040" spans="1:1" x14ac:dyDescent="0.4">
      <c r="A43040">
        <v>-250</v>
      </c>
    </row>
    <row r="43041" spans="1:1" x14ac:dyDescent="0.4">
      <c r="A43041">
        <v>-250</v>
      </c>
    </row>
    <row r="43042" spans="1:1" x14ac:dyDescent="0.4">
      <c r="A43042">
        <v>-250</v>
      </c>
    </row>
    <row r="43043" spans="1:1" x14ac:dyDescent="0.4">
      <c r="A43043">
        <v>-250</v>
      </c>
    </row>
    <row r="43044" spans="1:1" x14ac:dyDescent="0.4">
      <c r="A43044">
        <v>-250</v>
      </c>
    </row>
    <row r="43045" spans="1:1" x14ac:dyDescent="0.4">
      <c r="A43045">
        <v>-250</v>
      </c>
    </row>
    <row r="43046" spans="1:1" x14ac:dyDescent="0.4">
      <c r="A43046">
        <v>-250</v>
      </c>
    </row>
    <row r="43047" spans="1:1" x14ac:dyDescent="0.4">
      <c r="A43047">
        <v>-250</v>
      </c>
    </row>
    <row r="43048" spans="1:1" x14ac:dyDescent="0.4">
      <c r="A43048">
        <v>-250</v>
      </c>
    </row>
    <row r="43049" spans="1:1" x14ac:dyDescent="0.4">
      <c r="A43049">
        <v>-250</v>
      </c>
    </row>
    <row r="43050" spans="1:1" x14ac:dyDescent="0.4">
      <c r="A43050">
        <v>-250</v>
      </c>
    </row>
    <row r="43051" spans="1:1" x14ac:dyDescent="0.4">
      <c r="A43051">
        <v>-250</v>
      </c>
    </row>
    <row r="43052" spans="1:1" x14ac:dyDescent="0.4">
      <c r="A43052">
        <v>-250</v>
      </c>
    </row>
    <row r="43053" spans="1:1" x14ac:dyDescent="0.4">
      <c r="A43053">
        <v>-105.53</v>
      </c>
    </row>
    <row r="43054" spans="1:1" x14ac:dyDescent="0.4">
      <c r="A43054">
        <v>-100.1</v>
      </c>
    </row>
    <row r="43055" spans="1:1" x14ac:dyDescent="0.4">
      <c r="A43055">
        <v>-95.67</v>
      </c>
    </row>
    <row r="43056" spans="1:1" x14ac:dyDescent="0.4">
      <c r="A43056">
        <v>-91.27</v>
      </c>
    </row>
    <row r="43057" spans="1:1" x14ac:dyDescent="0.4">
      <c r="A43057">
        <v>-88.83</v>
      </c>
    </row>
    <row r="43058" spans="1:1" x14ac:dyDescent="0.4">
      <c r="A43058">
        <v>-87.69</v>
      </c>
    </row>
    <row r="43059" spans="1:1" x14ac:dyDescent="0.4">
      <c r="A43059">
        <v>-87.78</v>
      </c>
    </row>
    <row r="43060" spans="1:1" x14ac:dyDescent="0.4">
      <c r="A43060">
        <v>-89.48</v>
      </c>
    </row>
    <row r="43061" spans="1:1" x14ac:dyDescent="0.4">
      <c r="A43061">
        <v>-93.29</v>
      </c>
    </row>
    <row r="43062" spans="1:1" x14ac:dyDescent="0.4">
      <c r="A43062">
        <v>-99.59</v>
      </c>
    </row>
    <row r="43063" spans="1:1" x14ac:dyDescent="0.4">
      <c r="A43063">
        <v>-105.75</v>
      </c>
    </row>
    <row r="43064" spans="1:1" x14ac:dyDescent="0.4">
      <c r="A43064">
        <v>-100.79</v>
      </c>
    </row>
    <row r="43065" spans="1:1" x14ac:dyDescent="0.4">
      <c r="A43065">
        <v>-96.15</v>
      </c>
    </row>
    <row r="43066" spans="1:1" x14ac:dyDescent="0.4">
      <c r="A43066">
        <v>-90.42</v>
      </c>
    </row>
    <row r="43067" spans="1:1" x14ac:dyDescent="0.4">
      <c r="A43067">
        <v>-87.36</v>
      </c>
    </row>
    <row r="43068" spans="1:1" x14ac:dyDescent="0.4">
      <c r="A43068">
        <v>-86.89</v>
      </c>
    </row>
    <row r="43069" spans="1:1" x14ac:dyDescent="0.4">
      <c r="A43069">
        <v>-88.75</v>
      </c>
    </row>
    <row r="43070" spans="1:1" x14ac:dyDescent="0.4">
      <c r="A43070">
        <v>-93.37</v>
      </c>
    </row>
    <row r="43071" spans="1:1" x14ac:dyDescent="0.4">
      <c r="A43071">
        <v>-100.85</v>
      </c>
    </row>
    <row r="43072" spans="1:1" x14ac:dyDescent="0.4">
      <c r="A43072">
        <v>-104.24</v>
      </c>
    </row>
    <row r="43073" spans="1:1" x14ac:dyDescent="0.4">
      <c r="A43073">
        <v>-97.26</v>
      </c>
    </row>
    <row r="43074" spans="1:1" x14ac:dyDescent="0.4">
      <c r="A43074">
        <v>-97.63</v>
      </c>
    </row>
    <row r="43075" spans="1:1" x14ac:dyDescent="0.4">
      <c r="A43075">
        <v>-101.98</v>
      </c>
    </row>
    <row r="43076" spans="1:1" x14ac:dyDescent="0.4">
      <c r="A43076">
        <v>-108.59</v>
      </c>
    </row>
    <row r="43077" spans="1:1" x14ac:dyDescent="0.4">
      <c r="A43077">
        <v>-96.97</v>
      </c>
    </row>
    <row r="43078" spans="1:1" x14ac:dyDescent="0.4">
      <c r="A43078">
        <v>-91.24</v>
      </c>
    </row>
    <row r="43079" spans="1:1" x14ac:dyDescent="0.4">
      <c r="A43079">
        <v>-88.52</v>
      </c>
    </row>
    <row r="43080" spans="1:1" x14ac:dyDescent="0.4">
      <c r="A43080">
        <v>-87.41</v>
      </c>
    </row>
    <row r="43081" spans="1:1" x14ac:dyDescent="0.4">
      <c r="A43081">
        <v>-87.77</v>
      </c>
    </row>
    <row r="43082" spans="1:1" x14ac:dyDescent="0.4">
      <c r="A43082">
        <v>-88.4</v>
      </c>
    </row>
    <row r="43083" spans="1:1" x14ac:dyDescent="0.4">
      <c r="A43083">
        <v>-89.51</v>
      </c>
    </row>
    <row r="43084" spans="1:1" x14ac:dyDescent="0.4">
      <c r="A43084">
        <v>-91.24</v>
      </c>
    </row>
    <row r="43085" spans="1:1" x14ac:dyDescent="0.4">
      <c r="A43085">
        <v>-97.47</v>
      </c>
    </row>
    <row r="43086" spans="1:1" x14ac:dyDescent="0.4">
      <c r="A43086">
        <v>-112.9</v>
      </c>
    </row>
    <row r="43087" spans="1:1" x14ac:dyDescent="0.4">
      <c r="A43087">
        <v>-111.69</v>
      </c>
    </row>
    <row r="43088" spans="1:1" x14ac:dyDescent="0.4">
      <c r="A43088">
        <v>-101.45</v>
      </c>
    </row>
    <row r="43089" spans="1:1" x14ac:dyDescent="0.4">
      <c r="A43089">
        <v>-99.3</v>
      </c>
    </row>
    <row r="43090" spans="1:1" x14ac:dyDescent="0.4">
      <c r="A43090">
        <v>-96.68</v>
      </c>
    </row>
    <row r="43091" spans="1:1" x14ac:dyDescent="0.4">
      <c r="A43091">
        <v>-94.98</v>
      </c>
    </row>
    <row r="43092" spans="1:1" x14ac:dyDescent="0.4">
      <c r="A43092">
        <v>-93.99</v>
      </c>
    </row>
    <row r="43093" spans="1:1" x14ac:dyDescent="0.4">
      <c r="A43093">
        <v>-94.66</v>
      </c>
    </row>
    <row r="43094" spans="1:1" x14ac:dyDescent="0.4">
      <c r="A43094">
        <v>-96.27</v>
      </c>
    </row>
    <row r="43095" spans="1:1" x14ac:dyDescent="0.4">
      <c r="A43095">
        <v>-97.87</v>
      </c>
    </row>
    <row r="43096" spans="1:1" x14ac:dyDescent="0.4">
      <c r="A43096">
        <v>-100.9</v>
      </c>
    </row>
    <row r="43097" spans="1:1" x14ac:dyDescent="0.4">
      <c r="A43097">
        <v>-105.88</v>
      </c>
    </row>
    <row r="43098" spans="1:1" x14ac:dyDescent="0.4">
      <c r="A43098">
        <v>-117.33</v>
      </c>
    </row>
    <row r="43099" spans="1:1" x14ac:dyDescent="0.4">
      <c r="A43099">
        <v>-146.44999999999999</v>
      </c>
    </row>
    <row r="43100" spans="1:1" x14ac:dyDescent="0.4">
      <c r="A43100">
        <v>-163.82</v>
      </c>
    </row>
    <row r="43101" spans="1:1" x14ac:dyDescent="0.4">
      <c r="A43101">
        <v>-176.79</v>
      </c>
    </row>
    <row r="43102" spans="1:1" x14ac:dyDescent="0.4">
      <c r="A43102">
        <v>-184.59</v>
      </c>
    </row>
    <row r="43103" spans="1:1" x14ac:dyDescent="0.4">
      <c r="A43103">
        <v>-188.7</v>
      </c>
    </row>
    <row r="43104" spans="1:1" x14ac:dyDescent="0.4">
      <c r="A43104">
        <v>-203.81</v>
      </c>
    </row>
    <row r="43105" spans="1:1" x14ac:dyDescent="0.4">
      <c r="A43105">
        <v>-250</v>
      </c>
    </row>
    <row r="43106" spans="1:1" x14ac:dyDescent="0.4">
      <c r="A43106">
        <v>-213.81</v>
      </c>
    </row>
    <row r="43107" spans="1:1" x14ac:dyDescent="0.4">
      <c r="A43107">
        <v>-215.47</v>
      </c>
    </row>
    <row r="43108" spans="1:1" x14ac:dyDescent="0.4">
      <c r="A43108">
        <v>-219.52</v>
      </c>
    </row>
    <row r="43109" spans="1:1" x14ac:dyDescent="0.4">
      <c r="A43109">
        <v>-250</v>
      </c>
    </row>
    <row r="43110" spans="1:1" x14ac:dyDescent="0.4">
      <c r="A43110">
        <v>-250</v>
      </c>
    </row>
    <row r="43111" spans="1:1" x14ac:dyDescent="0.4">
      <c r="A43111">
        <v>-250</v>
      </c>
    </row>
    <row r="43112" spans="1:1" x14ac:dyDescent="0.4">
      <c r="A43112">
        <v>-250</v>
      </c>
    </row>
    <row r="43113" spans="1:1" x14ac:dyDescent="0.4">
      <c r="A43113">
        <v>-250</v>
      </c>
    </row>
    <row r="43114" spans="1:1" x14ac:dyDescent="0.4">
      <c r="A43114">
        <v>-250</v>
      </c>
    </row>
    <row r="43115" spans="1:1" x14ac:dyDescent="0.4">
      <c r="A43115">
        <v>-250</v>
      </c>
    </row>
    <row r="43116" spans="1:1" x14ac:dyDescent="0.4">
      <c r="A43116">
        <v>-250</v>
      </c>
    </row>
    <row r="43117" spans="1:1" x14ac:dyDescent="0.4">
      <c r="A43117">
        <v>-250</v>
      </c>
    </row>
    <row r="43118" spans="1:1" x14ac:dyDescent="0.4">
      <c r="A43118">
        <v>-250</v>
      </c>
    </row>
    <row r="43119" spans="1:1" x14ac:dyDescent="0.4">
      <c r="A43119">
        <v>-250</v>
      </c>
    </row>
    <row r="43120" spans="1:1" x14ac:dyDescent="0.4">
      <c r="A43120">
        <v>-250</v>
      </c>
    </row>
    <row r="43121" spans="1:1" x14ac:dyDescent="0.4">
      <c r="A43121">
        <v>-250</v>
      </c>
    </row>
    <row r="43122" spans="1:1" x14ac:dyDescent="0.4">
      <c r="A43122">
        <v>-250</v>
      </c>
    </row>
    <row r="43123" spans="1:1" x14ac:dyDescent="0.4">
      <c r="A43123">
        <v>-250</v>
      </c>
    </row>
    <row r="43124" spans="1:1" x14ac:dyDescent="0.4">
      <c r="A43124">
        <v>-250</v>
      </c>
    </row>
    <row r="43125" spans="1:1" x14ac:dyDescent="0.4">
      <c r="A43125">
        <v>-250</v>
      </c>
    </row>
    <row r="43126" spans="1:1" x14ac:dyDescent="0.4">
      <c r="A43126">
        <v>-250</v>
      </c>
    </row>
    <row r="43127" spans="1:1" x14ac:dyDescent="0.4">
      <c r="A43127">
        <v>-250</v>
      </c>
    </row>
    <row r="43128" spans="1:1" x14ac:dyDescent="0.4">
      <c r="A43128">
        <v>-250</v>
      </c>
    </row>
    <row r="43129" spans="1:1" x14ac:dyDescent="0.4">
      <c r="A43129">
        <v>-250</v>
      </c>
    </row>
    <row r="43130" spans="1:1" x14ac:dyDescent="0.4">
      <c r="A43130">
        <v>-250</v>
      </c>
    </row>
    <row r="43131" spans="1:1" x14ac:dyDescent="0.4">
      <c r="A43131">
        <v>-250</v>
      </c>
    </row>
    <row r="43132" spans="1:1" x14ac:dyDescent="0.4">
      <c r="A43132">
        <v>-250</v>
      </c>
    </row>
    <row r="43133" spans="1:1" x14ac:dyDescent="0.4">
      <c r="A43133">
        <v>-250</v>
      </c>
    </row>
    <row r="43134" spans="1:1" x14ac:dyDescent="0.4">
      <c r="A43134">
        <v>-250</v>
      </c>
    </row>
    <row r="43135" spans="1:1" x14ac:dyDescent="0.4">
      <c r="A43135">
        <v>-250</v>
      </c>
    </row>
    <row r="43136" spans="1:1" x14ac:dyDescent="0.4">
      <c r="A43136">
        <v>-250</v>
      </c>
    </row>
    <row r="43137" spans="1:1" x14ac:dyDescent="0.4">
      <c r="A43137">
        <v>-250</v>
      </c>
    </row>
    <row r="43138" spans="1:1" x14ac:dyDescent="0.4">
      <c r="A43138">
        <v>-250</v>
      </c>
    </row>
    <row r="43139" spans="1:1" x14ac:dyDescent="0.4">
      <c r="A43139">
        <v>-250</v>
      </c>
    </row>
    <row r="43140" spans="1:1" x14ac:dyDescent="0.4">
      <c r="A43140">
        <v>-250</v>
      </c>
    </row>
    <row r="43141" spans="1:1" x14ac:dyDescent="0.4">
      <c r="A43141">
        <v>-250</v>
      </c>
    </row>
    <row r="43142" spans="1:1" x14ac:dyDescent="0.4">
      <c r="A43142">
        <v>-250</v>
      </c>
    </row>
    <row r="43143" spans="1:1" x14ac:dyDescent="0.4">
      <c r="A43143">
        <v>-250</v>
      </c>
    </row>
    <row r="43144" spans="1:1" x14ac:dyDescent="0.4">
      <c r="A43144">
        <v>-250</v>
      </c>
    </row>
    <row r="43145" spans="1:1" x14ac:dyDescent="0.4">
      <c r="A43145">
        <v>-250</v>
      </c>
    </row>
    <row r="43146" spans="1:1" x14ac:dyDescent="0.4">
      <c r="A43146">
        <v>-250</v>
      </c>
    </row>
    <row r="43147" spans="1:1" x14ac:dyDescent="0.4">
      <c r="A43147">
        <v>-108.68</v>
      </c>
    </row>
    <row r="43148" spans="1:1" x14ac:dyDescent="0.4">
      <c r="A43148">
        <v>-103.36</v>
      </c>
    </row>
    <row r="43149" spans="1:1" x14ac:dyDescent="0.4">
      <c r="A43149">
        <v>-98.92</v>
      </c>
    </row>
    <row r="43150" spans="1:1" x14ac:dyDescent="0.4">
      <c r="A43150">
        <v>-95.95</v>
      </c>
    </row>
    <row r="43151" spans="1:1" x14ac:dyDescent="0.4">
      <c r="A43151">
        <v>-92.28</v>
      </c>
    </row>
    <row r="43152" spans="1:1" x14ac:dyDescent="0.4">
      <c r="A43152">
        <v>-90.63</v>
      </c>
    </row>
    <row r="43153" spans="1:1" x14ac:dyDescent="0.4">
      <c r="A43153">
        <v>-90.43</v>
      </c>
    </row>
    <row r="43154" spans="1:1" x14ac:dyDescent="0.4">
      <c r="A43154">
        <v>-91.36</v>
      </c>
    </row>
    <row r="43155" spans="1:1" x14ac:dyDescent="0.4">
      <c r="A43155">
        <v>-94.18</v>
      </c>
    </row>
    <row r="43156" spans="1:1" x14ac:dyDescent="0.4">
      <c r="A43156">
        <v>-99.45</v>
      </c>
    </row>
    <row r="43157" spans="1:1" x14ac:dyDescent="0.4">
      <c r="A43157">
        <v>-106.05</v>
      </c>
    </row>
    <row r="43158" spans="1:1" x14ac:dyDescent="0.4">
      <c r="A43158">
        <v>-110.01</v>
      </c>
    </row>
    <row r="43159" spans="1:1" x14ac:dyDescent="0.4">
      <c r="A43159">
        <v>-102.22</v>
      </c>
    </row>
    <row r="43160" spans="1:1" x14ac:dyDescent="0.4">
      <c r="A43160">
        <v>-94.58</v>
      </c>
    </row>
    <row r="43161" spans="1:1" x14ac:dyDescent="0.4">
      <c r="A43161">
        <v>-90.59</v>
      </c>
    </row>
    <row r="43162" spans="1:1" x14ac:dyDescent="0.4">
      <c r="A43162">
        <v>-89.24</v>
      </c>
    </row>
    <row r="43163" spans="1:1" x14ac:dyDescent="0.4">
      <c r="A43163">
        <v>-89.97</v>
      </c>
    </row>
    <row r="43164" spans="1:1" x14ac:dyDescent="0.4">
      <c r="A43164">
        <v>-92.65</v>
      </c>
    </row>
    <row r="43165" spans="1:1" x14ac:dyDescent="0.4">
      <c r="A43165">
        <v>-96.87</v>
      </c>
    </row>
    <row r="43166" spans="1:1" x14ac:dyDescent="0.4">
      <c r="A43166">
        <v>-116.17</v>
      </c>
    </row>
    <row r="43167" spans="1:1" x14ac:dyDescent="0.4">
      <c r="A43167">
        <v>-101.83</v>
      </c>
    </row>
    <row r="43168" spans="1:1" x14ac:dyDescent="0.4">
      <c r="A43168">
        <v>-100.17</v>
      </c>
    </row>
    <row r="43169" spans="1:1" x14ac:dyDescent="0.4">
      <c r="A43169">
        <v>-101.1</v>
      </c>
    </row>
    <row r="43170" spans="1:1" x14ac:dyDescent="0.4">
      <c r="A43170">
        <v>-104.26</v>
      </c>
    </row>
    <row r="43171" spans="1:1" x14ac:dyDescent="0.4">
      <c r="A43171">
        <v>-118.88</v>
      </c>
    </row>
    <row r="43172" spans="1:1" x14ac:dyDescent="0.4">
      <c r="A43172">
        <v>-98.82</v>
      </c>
    </row>
    <row r="43173" spans="1:1" x14ac:dyDescent="0.4">
      <c r="A43173">
        <v>-94.33</v>
      </c>
    </row>
    <row r="43174" spans="1:1" x14ac:dyDescent="0.4">
      <c r="A43174">
        <v>-92.27</v>
      </c>
    </row>
    <row r="43175" spans="1:1" x14ac:dyDescent="0.4">
      <c r="A43175">
        <v>-91.8</v>
      </c>
    </row>
    <row r="43176" spans="1:1" x14ac:dyDescent="0.4">
      <c r="A43176">
        <v>-91.78</v>
      </c>
    </row>
    <row r="43177" spans="1:1" x14ac:dyDescent="0.4">
      <c r="A43177">
        <v>-91.99</v>
      </c>
    </row>
    <row r="43178" spans="1:1" x14ac:dyDescent="0.4">
      <c r="A43178">
        <v>-93.21</v>
      </c>
    </row>
    <row r="43179" spans="1:1" x14ac:dyDescent="0.4">
      <c r="A43179">
        <v>-95.26</v>
      </c>
    </row>
    <row r="43180" spans="1:1" x14ac:dyDescent="0.4">
      <c r="A43180">
        <v>-101.85</v>
      </c>
    </row>
    <row r="43181" spans="1:1" x14ac:dyDescent="0.4">
      <c r="A43181">
        <v>-126.73</v>
      </c>
    </row>
    <row r="43182" spans="1:1" x14ac:dyDescent="0.4">
      <c r="A43182">
        <v>-118.26</v>
      </c>
    </row>
    <row r="43183" spans="1:1" x14ac:dyDescent="0.4">
      <c r="A43183">
        <v>-108.69</v>
      </c>
    </row>
    <row r="43184" spans="1:1" x14ac:dyDescent="0.4">
      <c r="A43184">
        <v>-103.33</v>
      </c>
    </row>
    <row r="43185" spans="1:1" x14ac:dyDescent="0.4">
      <c r="A43185">
        <v>-101.11</v>
      </c>
    </row>
    <row r="43186" spans="1:1" x14ac:dyDescent="0.4">
      <c r="A43186">
        <v>-99.72</v>
      </c>
    </row>
    <row r="43187" spans="1:1" x14ac:dyDescent="0.4">
      <c r="A43187">
        <v>-100.1</v>
      </c>
    </row>
    <row r="43188" spans="1:1" x14ac:dyDescent="0.4">
      <c r="A43188">
        <v>-101.27</v>
      </c>
    </row>
    <row r="43189" spans="1:1" x14ac:dyDescent="0.4">
      <c r="A43189">
        <v>-103.58</v>
      </c>
    </row>
    <row r="43190" spans="1:1" x14ac:dyDescent="0.4">
      <c r="A43190">
        <v>-107.11</v>
      </c>
    </row>
    <row r="43191" spans="1:1" x14ac:dyDescent="0.4">
      <c r="A43191">
        <v>-127.78</v>
      </c>
    </row>
    <row r="43192" spans="1:1" x14ac:dyDescent="0.4">
      <c r="A43192">
        <v>-141.75</v>
      </c>
    </row>
    <row r="43193" spans="1:1" x14ac:dyDescent="0.4">
      <c r="A43193">
        <v>-153.59</v>
      </c>
    </row>
    <row r="43194" spans="1:1" x14ac:dyDescent="0.4">
      <c r="A43194">
        <v>-167.35</v>
      </c>
    </row>
    <row r="43195" spans="1:1" x14ac:dyDescent="0.4">
      <c r="A43195">
        <v>-180.36</v>
      </c>
    </row>
    <row r="43196" spans="1:1" x14ac:dyDescent="0.4">
      <c r="A43196">
        <v>-184.93</v>
      </c>
    </row>
    <row r="43197" spans="1:1" x14ac:dyDescent="0.4">
      <c r="A43197">
        <v>-191.26</v>
      </c>
    </row>
    <row r="43198" spans="1:1" x14ac:dyDescent="0.4">
      <c r="A43198">
        <v>-198.59</v>
      </c>
    </row>
    <row r="43199" spans="1:1" x14ac:dyDescent="0.4">
      <c r="A43199">
        <v>-208.5</v>
      </c>
    </row>
    <row r="43200" spans="1:1" x14ac:dyDescent="0.4">
      <c r="A43200">
        <v>-250</v>
      </c>
    </row>
    <row r="43201" spans="1:1" x14ac:dyDescent="0.4">
      <c r="A43201">
        <v>-218.56</v>
      </c>
    </row>
    <row r="43202" spans="1:1" x14ac:dyDescent="0.4">
      <c r="A43202">
        <v>-219.47</v>
      </c>
    </row>
    <row r="43203" spans="1:1" x14ac:dyDescent="0.4">
      <c r="A43203">
        <v>-250</v>
      </c>
    </row>
    <row r="43204" spans="1:1" x14ac:dyDescent="0.4">
      <c r="A43204">
        <v>-250</v>
      </c>
    </row>
    <row r="43205" spans="1:1" x14ac:dyDescent="0.4">
      <c r="A43205">
        <v>-250</v>
      </c>
    </row>
    <row r="43206" spans="1:1" x14ac:dyDescent="0.4">
      <c r="A43206">
        <v>-250</v>
      </c>
    </row>
    <row r="43207" spans="1:1" x14ac:dyDescent="0.4">
      <c r="A43207">
        <v>-250</v>
      </c>
    </row>
    <row r="43208" spans="1:1" x14ac:dyDescent="0.4">
      <c r="A43208">
        <v>-250</v>
      </c>
    </row>
    <row r="43209" spans="1:1" x14ac:dyDescent="0.4">
      <c r="A43209">
        <v>-250</v>
      </c>
    </row>
    <row r="43210" spans="1:1" x14ac:dyDescent="0.4">
      <c r="A43210">
        <v>-250</v>
      </c>
    </row>
    <row r="43211" spans="1:1" x14ac:dyDescent="0.4">
      <c r="A43211">
        <v>-250</v>
      </c>
    </row>
    <row r="43212" spans="1:1" x14ac:dyDescent="0.4">
      <c r="A43212">
        <v>-250</v>
      </c>
    </row>
    <row r="43213" spans="1:1" x14ac:dyDescent="0.4">
      <c r="A43213">
        <v>-250</v>
      </c>
    </row>
    <row r="43214" spans="1:1" x14ac:dyDescent="0.4">
      <c r="A43214">
        <v>-250</v>
      </c>
    </row>
    <row r="43215" spans="1:1" x14ac:dyDescent="0.4">
      <c r="A43215">
        <v>-250</v>
      </c>
    </row>
    <row r="43216" spans="1:1" x14ac:dyDescent="0.4">
      <c r="A43216">
        <v>-250</v>
      </c>
    </row>
    <row r="43217" spans="1:1" x14ac:dyDescent="0.4">
      <c r="A43217">
        <v>-250</v>
      </c>
    </row>
    <row r="43218" spans="1:1" x14ac:dyDescent="0.4">
      <c r="A43218">
        <v>-250</v>
      </c>
    </row>
    <row r="43219" spans="1:1" x14ac:dyDescent="0.4">
      <c r="A43219">
        <v>-250</v>
      </c>
    </row>
    <row r="43220" spans="1:1" x14ac:dyDescent="0.4">
      <c r="A43220">
        <v>-250</v>
      </c>
    </row>
    <row r="43221" spans="1:1" x14ac:dyDescent="0.4">
      <c r="A43221">
        <v>-250</v>
      </c>
    </row>
    <row r="43222" spans="1:1" x14ac:dyDescent="0.4">
      <c r="A43222">
        <v>-250</v>
      </c>
    </row>
    <row r="43223" spans="1:1" x14ac:dyDescent="0.4">
      <c r="A43223">
        <v>-250</v>
      </c>
    </row>
    <row r="43224" spans="1:1" x14ac:dyDescent="0.4">
      <c r="A43224">
        <v>-250</v>
      </c>
    </row>
    <row r="43225" spans="1:1" x14ac:dyDescent="0.4">
      <c r="A43225">
        <v>-250</v>
      </c>
    </row>
    <row r="43226" spans="1:1" x14ac:dyDescent="0.4">
      <c r="A43226">
        <v>-250</v>
      </c>
    </row>
    <row r="43227" spans="1:1" x14ac:dyDescent="0.4">
      <c r="A43227">
        <v>-250</v>
      </c>
    </row>
    <row r="43228" spans="1:1" x14ac:dyDescent="0.4">
      <c r="A43228">
        <v>-250</v>
      </c>
    </row>
    <row r="43229" spans="1:1" x14ac:dyDescent="0.4">
      <c r="A43229">
        <v>-250</v>
      </c>
    </row>
    <row r="43230" spans="1:1" x14ac:dyDescent="0.4">
      <c r="A43230">
        <v>-250</v>
      </c>
    </row>
    <row r="43231" spans="1:1" x14ac:dyDescent="0.4">
      <c r="A43231">
        <v>-250</v>
      </c>
    </row>
    <row r="43232" spans="1:1" x14ac:dyDescent="0.4">
      <c r="A43232">
        <v>-250</v>
      </c>
    </row>
    <row r="43233" spans="1:1" x14ac:dyDescent="0.4">
      <c r="A43233">
        <v>-250</v>
      </c>
    </row>
    <row r="43234" spans="1:1" x14ac:dyDescent="0.4">
      <c r="A43234">
        <v>-250</v>
      </c>
    </row>
    <row r="43235" spans="1:1" x14ac:dyDescent="0.4">
      <c r="A43235">
        <v>-250</v>
      </c>
    </row>
    <row r="43236" spans="1:1" x14ac:dyDescent="0.4">
      <c r="A43236">
        <v>-250</v>
      </c>
    </row>
    <row r="43237" spans="1:1" x14ac:dyDescent="0.4">
      <c r="A43237">
        <v>-250</v>
      </c>
    </row>
    <row r="43238" spans="1:1" x14ac:dyDescent="0.4">
      <c r="A43238">
        <v>-250</v>
      </c>
    </row>
    <row r="43239" spans="1:1" x14ac:dyDescent="0.4">
      <c r="A43239">
        <v>-250</v>
      </c>
    </row>
    <row r="43240" spans="1:1" x14ac:dyDescent="0.4">
      <c r="A43240">
        <v>-250</v>
      </c>
    </row>
    <row r="43241" spans="1:1" x14ac:dyDescent="0.4">
      <c r="A43241">
        <v>-111.65</v>
      </c>
    </row>
    <row r="43242" spans="1:1" x14ac:dyDescent="0.4">
      <c r="A43242">
        <v>-106.51</v>
      </c>
    </row>
    <row r="43243" spans="1:1" x14ac:dyDescent="0.4">
      <c r="A43243">
        <v>-102.17</v>
      </c>
    </row>
    <row r="43244" spans="1:1" x14ac:dyDescent="0.4">
      <c r="A43244">
        <v>-99.04</v>
      </c>
    </row>
    <row r="43245" spans="1:1" x14ac:dyDescent="0.4">
      <c r="A43245">
        <v>-96.47</v>
      </c>
    </row>
    <row r="43246" spans="1:1" x14ac:dyDescent="0.4">
      <c r="A43246">
        <v>-95.3</v>
      </c>
    </row>
    <row r="43247" spans="1:1" x14ac:dyDescent="0.4">
      <c r="A43247">
        <v>-95.09</v>
      </c>
    </row>
    <row r="43248" spans="1:1" x14ac:dyDescent="0.4">
      <c r="A43248">
        <v>-96.33</v>
      </c>
    </row>
    <row r="43249" spans="1:1" x14ac:dyDescent="0.4">
      <c r="A43249">
        <v>-98.53</v>
      </c>
    </row>
    <row r="43250" spans="1:1" x14ac:dyDescent="0.4">
      <c r="A43250">
        <v>-101.7</v>
      </c>
    </row>
    <row r="43251" spans="1:1" x14ac:dyDescent="0.4">
      <c r="A43251">
        <v>-104.14</v>
      </c>
    </row>
    <row r="43252" spans="1:1" x14ac:dyDescent="0.4">
      <c r="A43252">
        <v>-107.02</v>
      </c>
    </row>
    <row r="43253" spans="1:1" x14ac:dyDescent="0.4">
      <c r="A43253">
        <v>-110.95</v>
      </c>
    </row>
    <row r="43254" spans="1:1" x14ac:dyDescent="0.4">
      <c r="A43254">
        <v>-100.4</v>
      </c>
    </row>
    <row r="43255" spans="1:1" x14ac:dyDescent="0.4">
      <c r="A43255">
        <v>-94.79</v>
      </c>
    </row>
    <row r="43256" spans="1:1" x14ac:dyDescent="0.4">
      <c r="A43256">
        <v>-92.56</v>
      </c>
    </row>
    <row r="43257" spans="1:1" x14ac:dyDescent="0.4">
      <c r="A43257">
        <v>-92.48</v>
      </c>
    </row>
    <row r="43258" spans="1:1" x14ac:dyDescent="0.4">
      <c r="A43258">
        <v>-93.78</v>
      </c>
    </row>
    <row r="43259" spans="1:1" x14ac:dyDescent="0.4">
      <c r="A43259">
        <v>-97.51</v>
      </c>
    </row>
    <row r="43260" spans="1:1" x14ac:dyDescent="0.4">
      <c r="A43260">
        <v>-106.75</v>
      </c>
    </row>
    <row r="43261" spans="1:1" x14ac:dyDescent="0.4">
      <c r="A43261">
        <v>-109.08</v>
      </c>
    </row>
    <row r="43262" spans="1:1" x14ac:dyDescent="0.4">
      <c r="A43262">
        <v>-102.74</v>
      </c>
    </row>
    <row r="43263" spans="1:1" x14ac:dyDescent="0.4">
      <c r="A43263">
        <v>-102.9</v>
      </c>
    </row>
    <row r="43264" spans="1:1" x14ac:dyDescent="0.4">
      <c r="A43264">
        <v>-104.93</v>
      </c>
    </row>
    <row r="43265" spans="1:1" x14ac:dyDescent="0.4">
      <c r="A43265">
        <v>-113.88</v>
      </c>
    </row>
    <row r="43266" spans="1:1" x14ac:dyDescent="0.4">
      <c r="A43266">
        <v>-109.87</v>
      </c>
    </row>
    <row r="43267" spans="1:1" x14ac:dyDescent="0.4">
      <c r="A43267">
        <v>-100.68</v>
      </c>
    </row>
    <row r="43268" spans="1:1" x14ac:dyDescent="0.4">
      <c r="A43268">
        <v>-96.75</v>
      </c>
    </row>
    <row r="43269" spans="1:1" x14ac:dyDescent="0.4">
      <c r="A43269">
        <v>-95.55</v>
      </c>
    </row>
    <row r="43270" spans="1:1" x14ac:dyDescent="0.4">
      <c r="A43270">
        <v>-96.06</v>
      </c>
    </row>
    <row r="43271" spans="1:1" x14ac:dyDescent="0.4">
      <c r="A43271">
        <v>-96.35</v>
      </c>
    </row>
    <row r="43272" spans="1:1" x14ac:dyDescent="0.4">
      <c r="A43272">
        <v>-96.78</v>
      </c>
    </row>
    <row r="43273" spans="1:1" x14ac:dyDescent="0.4">
      <c r="A43273">
        <v>-98.49</v>
      </c>
    </row>
    <row r="43274" spans="1:1" x14ac:dyDescent="0.4">
      <c r="A43274">
        <v>-101.3</v>
      </c>
    </row>
    <row r="43275" spans="1:1" x14ac:dyDescent="0.4">
      <c r="A43275">
        <v>-108.12</v>
      </c>
    </row>
    <row r="43276" spans="1:1" x14ac:dyDescent="0.4">
      <c r="A43276">
        <v>-131.44999999999999</v>
      </c>
    </row>
    <row r="43277" spans="1:1" x14ac:dyDescent="0.4">
      <c r="A43277">
        <v>-120.81</v>
      </c>
    </row>
    <row r="43278" spans="1:1" x14ac:dyDescent="0.4">
      <c r="A43278">
        <v>-112.76</v>
      </c>
    </row>
    <row r="43279" spans="1:1" x14ac:dyDescent="0.4">
      <c r="A43279">
        <v>-112.45</v>
      </c>
    </row>
    <row r="43280" spans="1:1" x14ac:dyDescent="0.4">
      <c r="A43280">
        <v>-110.56</v>
      </c>
    </row>
    <row r="43281" spans="1:1" x14ac:dyDescent="0.4">
      <c r="A43281">
        <v>-109.52</v>
      </c>
    </row>
    <row r="43282" spans="1:1" x14ac:dyDescent="0.4">
      <c r="A43282">
        <v>-110.65</v>
      </c>
    </row>
    <row r="43283" spans="1:1" x14ac:dyDescent="0.4">
      <c r="A43283">
        <v>-120.15</v>
      </c>
    </row>
    <row r="43284" spans="1:1" x14ac:dyDescent="0.4">
      <c r="A43284">
        <v>-129.85</v>
      </c>
    </row>
    <row r="43285" spans="1:1" x14ac:dyDescent="0.4">
      <c r="A43285">
        <v>-138.88999999999999</v>
      </c>
    </row>
    <row r="43286" spans="1:1" x14ac:dyDescent="0.4">
      <c r="A43286">
        <v>-150.72</v>
      </c>
    </row>
    <row r="43287" spans="1:1" x14ac:dyDescent="0.4">
      <c r="A43287">
        <v>-163.81</v>
      </c>
    </row>
    <row r="43288" spans="1:1" x14ac:dyDescent="0.4">
      <c r="A43288">
        <v>-174.82</v>
      </c>
    </row>
    <row r="43289" spans="1:1" x14ac:dyDescent="0.4">
      <c r="A43289">
        <v>-184.4</v>
      </c>
    </row>
    <row r="43290" spans="1:1" x14ac:dyDescent="0.4">
      <c r="A43290">
        <v>-190.19</v>
      </c>
    </row>
    <row r="43291" spans="1:1" x14ac:dyDescent="0.4">
      <c r="A43291">
        <v>-194.16</v>
      </c>
    </row>
    <row r="43292" spans="1:1" x14ac:dyDescent="0.4">
      <c r="A43292">
        <v>-198.88</v>
      </c>
    </row>
    <row r="43293" spans="1:1" x14ac:dyDescent="0.4">
      <c r="A43293">
        <v>-205.92</v>
      </c>
    </row>
    <row r="43294" spans="1:1" x14ac:dyDescent="0.4">
      <c r="A43294">
        <v>-214.52</v>
      </c>
    </row>
    <row r="43295" spans="1:1" x14ac:dyDescent="0.4">
      <c r="A43295">
        <v>-250</v>
      </c>
    </row>
    <row r="43296" spans="1:1" x14ac:dyDescent="0.4">
      <c r="A43296">
        <v>-250</v>
      </c>
    </row>
    <row r="43297" spans="1:1" x14ac:dyDescent="0.4">
      <c r="A43297">
        <v>-250</v>
      </c>
    </row>
    <row r="43298" spans="1:1" x14ac:dyDescent="0.4">
      <c r="A43298">
        <v>-250</v>
      </c>
    </row>
    <row r="43299" spans="1:1" x14ac:dyDescent="0.4">
      <c r="A43299">
        <v>-250</v>
      </c>
    </row>
    <row r="43300" spans="1:1" x14ac:dyDescent="0.4">
      <c r="A43300">
        <v>-250</v>
      </c>
    </row>
    <row r="43301" spans="1:1" x14ac:dyDescent="0.4">
      <c r="A43301">
        <v>-250</v>
      </c>
    </row>
    <row r="43302" spans="1:1" x14ac:dyDescent="0.4">
      <c r="A43302">
        <v>-250</v>
      </c>
    </row>
    <row r="43303" spans="1:1" x14ac:dyDescent="0.4">
      <c r="A43303">
        <v>-250</v>
      </c>
    </row>
    <row r="43304" spans="1:1" x14ac:dyDescent="0.4">
      <c r="A43304">
        <v>-250</v>
      </c>
    </row>
    <row r="43305" spans="1:1" x14ac:dyDescent="0.4">
      <c r="A43305">
        <v>-250</v>
      </c>
    </row>
    <row r="43306" spans="1:1" x14ac:dyDescent="0.4">
      <c r="A43306">
        <v>-250</v>
      </c>
    </row>
    <row r="43307" spans="1:1" x14ac:dyDescent="0.4">
      <c r="A43307">
        <v>-250</v>
      </c>
    </row>
    <row r="43308" spans="1:1" x14ac:dyDescent="0.4">
      <c r="A43308">
        <v>-250</v>
      </c>
    </row>
    <row r="43309" spans="1:1" x14ac:dyDescent="0.4">
      <c r="A43309">
        <v>-250</v>
      </c>
    </row>
    <row r="43310" spans="1:1" x14ac:dyDescent="0.4">
      <c r="A43310">
        <v>-250</v>
      </c>
    </row>
    <row r="43311" spans="1:1" x14ac:dyDescent="0.4">
      <c r="A43311">
        <v>-250</v>
      </c>
    </row>
    <row r="43312" spans="1:1" x14ac:dyDescent="0.4">
      <c r="A43312">
        <v>-250</v>
      </c>
    </row>
    <row r="43313" spans="1:1" x14ac:dyDescent="0.4">
      <c r="A43313">
        <v>-250</v>
      </c>
    </row>
    <row r="43314" spans="1:1" x14ac:dyDescent="0.4">
      <c r="A43314">
        <v>-250</v>
      </c>
    </row>
    <row r="43315" spans="1:1" x14ac:dyDescent="0.4">
      <c r="A43315">
        <v>-250</v>
      </c>
    </row>
    <row r="43316" spans="1:1" x14ac:dyDescent="0.4">
      <c r="A43316">
        <v>-250</v>
      </c>
    </row>
    <row r="43317" spans="1:1" x14ac:dyDescent="0.4">
      <c r="A43317">
        <v>-250</v>
      </c>
    </row>
    <row r="43318" spans="1:1" x14ac:dyDescent="0.4">
      <c r="A43318">
        <v>-250</v>
      </c>
    </row>
    <row r="43319" spans="1:1" x14ac:dyDescent="0.4">
      <c r="A43319">
        <v>-250</v>
      </c>
    </row>
    <row r="43320" spans="1:1" x14ac:dyDescent="0.4">
      <c r="A43320">
        <v>-250</v>
      </c>
    </row>
    <row r="43321" spans="1:1" x14ac:dyDescent="0.4">
      <c r="A43321">
        <v>-250</v>
      </c>
    </row>
    <row r="43322" spans="1:1" x14ac:dyDescent="0.4">
      <c r="A43322">
        <v>-250</v>
      </c>
    </row>
    <row r="43323" spans="1:1" x14ac:dyDescent="0.4">
      <c r="A43323">
        <v>-250</v>
      </c>
    </row>
    <row r="43324" spans="1:1" x14ac:dyDescent="0.4">
      <c r="A43324">
        <v>-250</v>
      </c>
    </row>
    <row r="43325" spans="1:1" x14ac:dyDescent="0.4">
      <c r="A43325">
        <v>-250</v>
      </c>
    </row>
    <row r="43326" spans="1:1" x14ac:dyDescent="0.4">
      <c r="A43326">
        <v>-250</v>
      </c>
    </row>
    <row r="43327" spans="1:1" x14ac:dyDescent="0.4">
      <c r="A43327">
        <v>-250</v>
      </c>
    </row>
    <row r="43328" spans="1:1" x14ac:dyDescent="0.4">
      <c r="A43328">
        <v>-250</v>
      </c>
    </row>
    <row r="43329" spans="1:1" x14ac:dyDescent="0.4">
      <c r="A43329">
        <v>-250</v>
      </c>
    </row>
    <row r="43330" spans="1:1" x14ac:dyDescent="0.4">
      <c r="A43330">
        <v>-250</v>
      </c>
    </row>
    <row r="43331" spans="1:1" x14ac:dyDescent="0.4">
      <c r="A43331">
        <v>-250</v>
      </c>
    </row>
    <row r="43332" spans="1:1" x14ac:dyDescent="0.4">
      <c r="A43332">
        <v>-250</v>
      </c>
    </row>
    <row r="43333" spans="1:1" x14ac:dyDescent="0.4">
      <c r="A43333">
        <v>-250</v>
      </c>
    </row>
    <row r="43334" spans="1:1" x14ac:dyDescent="0.4">
      <c r="A43334">
        <v>-250</v>
      </c>
    </row>
    <row r="43335" spans="1:1" x14ac:dyDescent="0.4">
      <c r="A43335">
        <v>-114.37</v>
      </c>
    </row>
    <row r="43336" spans="1:1" x14ac:dyDescent="0.4">
      <c r="A43336">
        <v>-109.07</v>
      </c>
    </row>
    <row r="43337" spans="1:1" x14ac:dyDescent="0.4">
      <c r="A43337">
        <v>-105.12</v>
      </c>
    </row>
    <row r="43338" spans="1:1" x14ac:dyDescent="0.4">
      <c r="A43338">
        <v>-102.1</v>
      </c>
    </row>
    <row r="43339" spans="1:1" x14ac:dyDescent="0.4">
      <c r="A43339">
        <v>-99.77</v>
      </c>
    </row>
    <row r="43340" spans="1:1" x14ac:dyDescent="0.4">
      <c r="A43340">
        <v>-98.29</v>
      </c>
    </row>
    <row r="43341" spans="1:1" x14ac:dyDescent="0.4">
      <c r="A43341">
        <v>-97.89</v>
      </c>
    </row>
    <row r="43342" spans="1:1" x14ac:dyDescent="0.4">
      <c r="A43342">
        <v>-102.51</v>
      </c>
    </row>
    <row r="43343" spans="1:1" x14ac:dyDescent="0.4">
      <c r="A43343">
        <v>-105.14</v>
      </c>
    </row>
    <row r="43344" spans="1:1" x14ac:dyDescent="0.4">
      <c r="A43344">
        <v>-107.79</v>
      </c>
    </row>
    <row r="43345" spans="1:1" x14ac:dyDescent="0.4">
      <c r="A43345">
        <v>-106.82</v>
      </c>
    </row>
    <row r="43346" spans="1:1" x14ac:dyDescent="0.4">
      <c r="A43346">
        <v>-106.7</v>
      </c>
    </row>
    <row r="43347" spans="1:1" x14ac:dyDescent="0.4">
      <c r="A43347">
        <v>-110.34</v>
      </c>
    </row>
    <row r="43348" spans="1:1" x14ac:dyDescent="0.4">
      <c r="A43348">
        <v>-115.46</v>
      </c>
    </row>
    <row r="43349" spans="1:1" x14ac:dyDescent="0.4">
      <c r="A43349">
        <v>-102.07</v>
      </c>
    </row>
    <row r="43350" spans="1:1" x14ac:dyDescent="0.4">
      <c r="A43350">
        <v>-97.4</v>
      </c>
    </row>
    <row r="43351" spans="1:1" x14ac:dyDescent="0.4">
      <c r="A43351">
        <v>-95.86</v>
      </c>
    </row>
    <row r="43352" spans="1:1" x14ac:dyDescent="0.4">
      <c r="A43352">
        <v>-96.07</v>
      </c>
    </row>
    <row r="43353" spans="1:1" x14ac:dyDescent="0.4">
      <c r="A43353">
        <v>-98.48</v>
      </c>
    </row>
    <row r="43354" spans="1:1" x14ac:dyDescent="0.4">
      <c r="A43354">
        <v>-104.09</v>
      </c>
    </row>
    <row r="43355" spans="1:1" x14ac:dyDescent="0.4">
      <c r="A43355">
        <v>-117.45</v>
      </c>
    </row>
    <row r="43356" spans="1:1" x14ac:dyDescent="0.4">
      <c r="A43356">
        <v>-108.2</v>
      </c>
    </row>
    <row r="43357" spans="1:1" x14ac:dyDescent="0.4">
      <c r="A43357">
        <v>-106.43</v>
      </c>
    </row>
    <row r="43358" spans="1:1" x14ac:dyDescent="0.4">
      <c r="A43358">
        <v>-105.47</v>
      </c>
    </row>
    <row r="43359" spans="1:1" x14ac:dyDescent="0.4">
      <c r="A43359">
        <v>-107.98</v>
      </c>
    </row>
    <row r="43360" spans="1:1" x14ac:dyDescent="0.4">
      <c r="A43360">
        <v>-115.63</v>
      </c>
    </row>
    <row r="43361" spans="1:1" x14ac:dyDescent="0.4">
      <c r="A43361">
        <v>-113.54</v>
      </c>
    </row>
    <row r="43362" spans="1:1" x14ac:dyDescent="0.4">
      <c r="A43362">
        <v>-105.04</v>
      </c>
    </row>
    <row r="43363" spans="1:1" x14ac:dyDescent="0.4">
      <c r="A43363">
        <v>-102.63</v>
      </c>
    </row>
    <row r="43364" spans="1:1" x14ac:dyDescent="0.4">
      <c r="A43364">
        <v>-102.54</v>
      </c>
    </row>
    <row r="43365" spans="1:1" x14ac:dyDescent="0.4">
      <c r="A43365">
        <v>-101.59</v>
      </c>
    </row>
    <row r="43366" spans="1:1" x14ac:dyDescent="0.4">
      <c r="A43366">
        <v>-101.9</v>
      </c>
    </row>
    <row r="43367" spans="1:1" x14ac:dyDescent="0.4">
      <c r="A43367">
        <v>-103.46</v>
      </c>
    </row>
    <row r="43368" spans="1:1" x14ac:dyDescent="0.4">
      <c r="A43368">
        <v>-106.21</v>
      </c>
    </row>
    <row r="43369" spans="1:1" x14ac:dyDescent="0.4">
      <c r="A43369">
        <v>-109.62</v>
      </c>
    </row>
    <row r="43370" spans="1:1" x14ac:dyDescent="0.4">
      <c r="A43370">
        <v>-115.3</v>
      </c>
    </row>
    <row r="43371" spans="1:1" x14ac:dyDescent="0.4">
      <c r="A43371">
        <v>-134.54</v>
      </c>
    </row>
    <row r="43372" spans="1:1" x14ac:dyDescent="0.4">
      <c r="A43372">
        <v>-132.97999999999999</v>
      </c>
    </row>
    <row r="43373" spans="1:1" x14ac:dyDescent="0.4">
      <c r="A43373">
        <v>-122.22</v>
      </c>
    </row>
    <row r="43374" spans="1:1" x14ac:dyDescent="0.4">
      <c r="A43374">
        <v>-119.26</v>
      </c>
    </row>
    <row r="43375" spans="1:1" x14ac:dyDescent="0.4">
      <c r="A43375">
        <v>-126.15</v>
      </c>
    </row>
    <row r="43376" spans="1:1" x14ac:dyDescent="0.4">
      <c r="A43376">
        <v>-129.93</v>
      </c>
    </row>
    <row r="43377" spans="1:1" x14ac:dyDescent="0.4">
      <c r="A43377">
        <v>-135.38</v>
      </c>
    </row>
    <row r="43378" spans="1:1" x14ac:dyDescent="0.4">
      <c r="A43378">
        <v>-143.26</v>
      </c>
    </row>
    <row r="43379" spans="1:1" x14ac:dyDescent="0.4">
      <c r="A43379">
        <v>-153.35</v>
      </c>
    </row>
    <row r="43380" spans="1:1" x14ac:dyDescent="0.4">
      <c r="A43380">
        <v>-165.18</v>
      </c>
    </row>
    <row r="43381" spans="1:1" x14ac:dyDescent="0.4">
      <c r="A43381">
        <v>-174.62</v>
      </c>
    </row>
    <row r="43382" spans="1:1" x14ac:dyDescent="0.4">
      <c r="A43382">
        <v>-183.87</v>
      </c>
    </row>
    <row r="43383" spans="1:1" x14ac:dyDescent="0.4">
      <c r="A43383">
        <v>-191.88</v>
      </c>
    </row>
    <row r="43384" spans="1:1" x14ac:dyDescent="0.4">
      <c r="A43384">
        <v>-197.11</v>
      </c>
    </row>
    <row r="43385" spans="1:1" x14ac:dyDescent="0.4">
      <c r="A43385">
        <v>-201.49</v>
      </c>
    </row>
    <row r="43386" spans="1:1" x14ac:dyDescent="0.4">
      <c r="A43386">
        <v>-206.19</v>
      </c>
    </row>
    <row r="43387" spans="1:1" x14ac:dyDescent="0.4">
      <c r="A43387">
        <v>-210.37</v>
      </c>
    </row>
    <row r="43388" spans="1:1" x14ac:dyDescent="0.4">
      <c r="A43388">
        <v>-218.48</v>
      </c>
    </row>
    <row r="43389" spans="1:1" x14ac:dyDescent="0.4">
      <c r="A43389">
        <v>-250</v>
      </c>
    </row>
    <row r="43390" spans="1:1" x14ac:dyDescent="0.4">
      <c r="A43390">
        <v>-250</v>
      </c>
    </row>
    <row r="43391" spans="1:1" x14ac:dyDescent="0.4">
      <c r="A43391">
        <v>-250</v>
      </c>
    </row>
    <row r="43392" spans="1:1" x14ac:dyDescent="0.4">
      <c r="A43392">
        <v>-250</v>
      </c>
    </row>
    <row r="43393" spans="1:1" x14ac:dyDescent="0.4">
      <c r="A43393">
        <v>-250</v>
      </c>
    </row>
    <row r="43394" spans="1:1" x14ac:dyDescent="0.4">
      <c r="A43394">
        <v>-250</v>
      </c>
    </row>
    <row r="43395" spans="1:1" x14ac:dyDescent="0.4">
      <c r="A43395">
        <v>-250</v>
      </c>
    </row>
    <row r="43396" spans="1:1" x14ac:dyDescent="0.4">
      <c r="A43396">
        <v>-250</v>
      </c>
    </row>
    <row r="43397" spans="1:1" x14ac:dyDescent="0.4">
      <c r="A43397">
        <v>-250</v>
      </c>
    </row>
    <row r="43398" spans="1:1" x14ac:dyDescent="0.4">
      <c r="A43398">
        <v>-250</v>
      </c>
    </row>
    <row r="43399" spans="1:1" x14ac:dyDescent="0.4">
      <c r="A43399">
        <v>-250</v>
      </c>
    </row>
    <row r="43400" spans="1:1" x14ac:dyDescent="0.4">
      <c r="A43400">
        <v>-250</v>
      </c>
    </row>
    <row r="43401" spans="1:1" x14ac:dyDescent="0.4">
      <c r="A43401">
        <v>-250</v>
      </c>
    </row>
    <row r="43402" spans="1:1" x14ac:dyDescent="0.4">
      <c r="A43402">
        <v>-250</v>
      </c>
    </row>
    <row r="43403" spans="1:1" x14ac:dyDescent="0.4">
      <c r="A43403">
        <v>-250</v>
      </c>
    </row>
    <row r="43404" spans="1:1" x14ac:dyDescent="0.4">
      <c r="A43404">
        <v>-250</v>
      </c>
    </row>
    <row r="43405" spans="1:1" x14ac:dyDescent="0.4">
      <c r="A43405">
        <v>-250</v>
      </c>
    </row>
    <row r="43406" spans="1:1" x14ac:dyDescent="0.4">
      <c r="A43406">
        <v>-250</v>
      </c>
    </row>
    <row r="43407" spans="1:1" x14ac:dyDescent="0.4">
      <c r="A43407">
        <v>-250</v>
      </c>
    </row>
    <row r="43408" spans="1:1" x14ac:dyDescent="0.4">
      <c r="A43408">
        <v>-250</v>
      </c>
    </row>
    <row r="43409" spans="1:1" x14ac:dyDescent="0.4">
      <c r="A43409">
        <v>-250</v>
      </c>
    </row>
    <row r="43410" spans="1:1" x14ac:dyDescent="0.4">
      <c r="A43410">
        <v>-250</v>
      </c>
    </row>
    <row r="43411" spans="1:1" x14ac:dyDescent="0.4">
      <c r="A43411">
        <v>-250</v>
      </c>
    </row>
    <row r="43412" spans="1:1" x14ac:dyDescent="0.4">
      <c r="A43412">
        <v>-250</v>
      </c>
    </row>
    <row r="43413" spans="1:1" x14ac:dyDescent="0.4">
      <c r="A43413">
        <v>-250</v>
      </c>
    </row>
    <row r="43414" spans="1:1" x14ac:dyDescent="0.4">
      <c r="A43414">
        <v>-250</v>
      </c>
    </row>
    <row r="43415" spans="1:1" x14ac:dyDescent="0.4">
      <c r="A43415">
        <v>-250</v>
      </c>
    </row>
    <row r="43416" spans="1:1" x14ac:dyDescent="0.4">
      <c r="A43416">
        <v>-250</v>
      </c>
    </row>
    <row r="43417" spans="1:1" x14ac:dyDescent="0.4">
      <c r="A43417">
        <v>-250</v>
      </c>
    </row>
    <row r="43418" spans="1:1" x14ac:dyDescent="0.4">
      <c r="A43418">
        <v>-250</v>
      </c>
    </row>
    <row r="43419" spans="1:1" x14ac:dyDescent="0.4">
      <c r="A43419">
        <v>-250</v>
      </c>
    </row>
    <row r="43420" spans="1:1" x14ac:dyDescent="0.4">
      <c r="A43420">
        <v>-250</v>
      </c>
    </row>
    <row r="43421" spans="1:1" x14ac:dyDescent="0.4">
      <c r="A43421">
        <v>-250</v>
      </c>
    </row>
    <row r="43422" spans="1:1" x14ac:dyDescent="0.4">
      <c r="A43422">
        <v>-250</v>
      </c>
    </row>
    <row r="43423" spans="1:1" x14ac:dyDescent="0.4">
      <c r="A43423">
        <v>-250</v>
      </c>
    </row>
    <row r="43424" spans="1:1" x14ac:dyDescent="0.4">
      <c r="A43424">
        <v>-250</v>
      </c>
    </row>
    <row r="43425" spans="1:1" x14ac:dyDescent="0.4">
      <c r="A43425">
        <v>-250</v>
      </c>
    </row>
    <row r="43426" spans="1:1" x14ac:dyDescent="0.4">
      <c r="A43426">
        <v>-250</v>
      </c>
    </row>
    <row r="43427" spans="1:1" x14ac:dyDescent="0.4">
      <c r="A43427">
        <v>-250</v>
      </c>
    </row>
    <row r="43428" spans="1:1" x14ac:dyDescent="0.4">
      <c r="A43428">
        <v>-250</v>
      </c>
    </row>
    <row r="43429" spans="1:1" x14ac:dyDescent="0.4">
      <c r="A43429">
        <v>-117.01</v>
      </c>
    </row>
    <row r="43430" spans="1:1" x14ac:dyDescent="0.4">
      <c r="A43430">
        <v>-112.36</v>
      </c>
    </row>
    <row r="43431" spans="1:1" x14ac:dyDescent="0.4">
      <c r="A43431">
        <v>-108.48</v>
      </c>
    </row>
    <row r="43432" spans="1:1" x14ac:dyDescent="0.4">
      <c r="A43432">
        <v>-105.25</v>
      </c>
    </row>
    <row r="43433" spans="1:1" x14ac:dyDescent="0.4">
      <c r="A43433">
        <v>-102.84</v>
      </c>
    </row>
    <row r="43434" spans="1:1" x14ac:dyDescent="0.4">
      <c r="A43434">
        <v>-101.11</v>
      </c>
    </row>
    <row r="43435" spans="1:1" x14ac:dyDescent="0.4">
      <c r="A43435">
        <v>-100.47</v>
      </c>
    </row>
    <row r="43436" spans="1:1" x14ac:dyDescent="0.4">
      <c r="A43436">
        <v>-101.19</v>
      </c>
    </row>
    <row r="43437" spans="1:1" x14ac:dyDescent="0.4">
      <c r="A43437">
        <v>-112.13</v>
      </c>
    </row>
    <row r="43438" spans="1:1" x14ac:dyDescent="0.4">
      <c r="A43438">
        <v>-137.27000000000001</v>
      </c>
    </row>
    <row r="43439" spans="1:1" x14ac:dyDescent="0.4">
      <c r="A43439">
        <v>-112.24</v>
      </c>
    </row>
    <row r="43440" spans="1:1" x14ac:dyDescent="0.4">
      <c r="A43440">
        <v>-108.58</v>
      </c>
    </row>
    <row r="43441" spans="1:1" x14ac:dyDescent="0.4">
      <c r="A43441">
        <v>-110.15</v>
      </c>
    </row>
    <row r="43442" spans="1:1" x14ac:dyDescent="0.4">
      <c r="A43442">
        <v>-126.05</v>
      </c>
    </row>
    <row r="43443" spans="1:1" x14ac:dyDescent="0.4">
      <c r="A43443">
        <v>-109.37</v>
      </c>
    </row>
    <row r="43444" spans="1:1" x14ac:dyDescent="0.4">
      <c r="A43444">
        <v>-102.46</v>
      </c>
    </row>
    <row r="43445" spans="1:1" x14ac:dyDescent="0.4">
      <c r="A43445">
        <v>-99.53</v>
      </c>
    </row>
    <row r="43446" spans="1:1" x14ac:dyDescent="0.4">
      <c r="A43446">
        <v>-99.27</v>
      </c>
    </row>
    <row r="43447" spans="1:1" x14ac:dyDescent="0.4">
      <c r="A43447">
        <v>-100.72</v>
      </c>
    </row>
    <row r="43448" spans="1:1" x14ac:dyDescent="0.4">
      <c r="A43448">
        <v>-103.77</v>
      </c>
    </row>
    <row r="43449" spans="1:1" x14ac:dyDescent="0.4">
      <c r="A43449">
        <v>-108.79</v>
      </c>
    </row>
    <row r="43450" spans="1:1" x14ac:dyDescent="0.4">
      <c r="A43450">
        <v>-122.33</v>
      </c>
    </row>
    <row r="43451" spans="1:1" x14ac:dyDescent="0.4">
      <c r="A43451">
        <v>-113.51</v>
      </c>
    </row>
    <row r="43452" spans="1:1" x14ac:dyDescent="0.4">
      <c r="A43452">
        <v>-109.21</v>
      </c>
    </row>
    <row r="43453" spans="1:1" x14ac:dyDescent="0.4">
      <c r="A43453">
        <v>-109.38</v>
      </c>
    </row>
    <row r="43454" spans="1:1" x14ac:dyDescent="0.4">
      <c r="A43454">
        <v>-112.43</v>
      </c>
    </row>
    <row r="43455" spans="1:1" x14ac:dyDescent="0.4">
      <c r="A43455">
        <v>-120.8</v>
      </c>
    </row>
    <row r="43456" spans="1:1" x14ac:dyDescent="0.4">
      <c r="A43456">
        <v>-125.71</v>
      </c>
    </row>
    <row r="43457" spans="1:1" x14ac:dyDescent="0.4">
      <c r="A43457">
        <v>-114.83</v>
      </c>
    </row>
    <row r="43458" spans="1:1" x14ac:dyDescent="0.4">
      <c r="A43458">
        <v>-111.82</v>
      </c>
    </row>
    <row r="43459" spans="1:1" x14ac:dyDescent="0.4">
      <c r="A43459">
        <v>-109.79</v>
      </c>
    </row>
    <row r="43460" spans="1:1" x14ac:dyDescent="0.4">
      <c r="A43460">
        <v>-108.76</v>
      </c>
    </row>
    <row r="43461" spans="1:1" x14ac:dyDescent="0.4">
      <c r="A43461">
        <v>-109.52</v>
      </c>
    </row>
    <row r="43462" spans="1:1" x14ac:dyDescent="0.4">
      <c r="A43462">
        <v>-111.62</v>
      </c>
    </row>
    <row r="43463" spans="1:1" x14ac:dyDescent="0.4">
      <c r="A43463">
        <v>-114.52</v>
      </c>
    </row>
    <row r="43464" spans="1:1" x14ac:dyDescent="0.4">
      <c r="A43464">
        <v>-118.21</v>
      </c>
    </row>
    <row r="43465" spans="1:1" x14ac:dyDescent="0.4">
      <c r="A43465">
        <v>-124.43</v>
      </c>
    </row>
    <row r="43466" spans="1:1" x14ac:dyDescent="0.4">
      <c r="A43466">
        <v>-133.57</v>
      </c>
    </row>
    <row r="43467" spans="1:1" x14ac:dyDescent="0.4">
      <c r="A43467">
        <v>-150.54</v>
      </c>
    </row>
    <row r="43468" spans="1:1" x14ac:dyDescent="0.4">
      <c r="A43468">
        <v>-145.49</v>
      </c>
    </row>
    <row r="43469" spans="1:1" x14ac:dyDescent="0.4">
      <c r="A43469">
        <v>-142.19999999999999</v>
      </c>
    </row>
    <row r="43470" spans="1:1" x14ac:dyDescent="0.4">
      <c r="A43470">
        <v>-145.41999999999999</v>
      </c>
    </row>
    <row r="43471" spans="1:1" x14ac:dyDescent="0.4">
      <c r="A43471">
        <v>-151.59</v>
      </c>
    </row>
    <row r="43472" spans="1:1" x14ac:dyDescent="0.4">
      <c r="A43472">
        <v>-159.88</v>
      </c>
    </row>
    <row r="43473" spans="1:1" x14ac:dyDescent="0.4">
      <c r="A43473">
        <v>-168.09</v>
      </c>
    </row>
    <row r="43474" spans="1:1" x14ac:dyDescent="0.4">
      <c r="A43474">
        <v>-176.15</v>
      </c>
    </row>
    <row r="43475" spans="1:1" x14ac:dyDescent="0.4">
      <c r="A43475">
        <v>-184.38</v>
      </c>
    </row>
    <row r="43476" spans="1:1" x14ac:dyDescent="0.4">
      <c r="A43476">
        <v>-193.18</v>
      </c>
    </row>
    <row r="43477" spans="1:1" x14ac:dyDescent="0.4">
      <c r="A43477">
        <v>-199.51</v>
      </c>
    </row>
    <row r="43478" spans="1:1" x14ac:dyDescent="0.4">
      <c r="A43478">
        <v>-204.89</v>
      </c>
    </row>
    <row r="43479" spans="1:1" x14ac:dyDescent="0.4">
      <c r="A43479">
        <v>-209.44</v>
      </c>
    </row>
    <row r="43480" spans="1:1" x14ac:dyDescent="0.4">
      <c r="A43480">
        <v>-213.44</v>
      </c>
    </row>
    <row r="43481" spans="1:1" x14ac:dyDescent="0.4">
      <c r="A43481">
        <v>-217.57</v>
      </c>
    </row>
    <row r="43482" spans="1:1" x14ac:dyDescent="0.4">
      <c r="A43482">
        <v>-250</v>
      </c>
    </row>
    <row r="43483" spans="1:1" x14ac:dyDescent="0.4">
      <c r="A43483">
        <v>-250</v>
      </c>
    </row>
    <row r="43484" spans="1:1" x14ac:dyDescent="0.4">
      <c r="A43484">
        <v>-250</v>
      </c>
    </row>
    <row r="43485" spans="1:1" x14ac:dyDescent="0.4">
      <c r="A43485">
        <v>-250</v>
      </c>
    </row>
    <row r="43486" spans="1:1" x14ac:dyDescent="0.4">
      <c r="A43486">
        <v>-250</v>
      </c>
    </row>
    <row r="43487" spans="1:1" x14ac:dyDescent="0.4">
      <c r="A43487">
        <v>-250</v>
      </c>
    </row>
    <row r="43488" spans="1:1" x14ac:dyDescent="0.4">
      <c r="A43488">
        <v>-250</v>
      </c>
    </row>
    <row r="43489" spans="1:1" x14ac:dyDescent="0.4">
      <c r="A43489">
        <v>-250</v>
      </c>
    </row>
    <row r="43490" spans="1:1" x14ac:dyDescent="0.4">
      <c r="A43490">
        <v>-250</v>
      </c>
    </row>
    <row r="43491" spans="1:1" x14ac:dyDescent="0.4">
      <c r="A43491">
        <v>-250</v>
      </c>
    </row>
    <row r="43492" spans="1:1" x14ac:dyDescent="0.4">
      <c r="A43492">
        <v>-250</v>
      </c>
    </row>
    <row r="43493" spans="1:1" x14ac:dyDescent="0.4">
      <c r="A43493">
        <v>-250</v>
      </c>
    </row>
    <row r="43494" spans="1:1" x14ac:dyDescent="0.4">
      <c r="A43494">
        <v>-250</v>
      </c>
    </row>
    <row r="43495" spans="1:1" x14ac:dyDescent="0.4">
      <c r="A43495">
        <v>-250</v>
      </c>
    </row>
    <row r="43496" spans="1:1" x14ac:dyDescent="0.4">
      <c r="A43496">
        <v>-250</v>
      </c>
    </row>
    <row r="43497" spans="1:1" x14ac:dyDescent="0.4">
      <c r="A43497">
        <v>-250</v>
      </c>
    </row>
    <row r="43498" spans="1:1" x14ac:dyDescent="0.4">
      <c r="A43498">
        <v>-250</v>
      </c>
    </row>
    <row r="43499" spans="1:1" x14ac:dyDescent="0.4">
      <c r="A43499">
        <v>-250</v>
      </c>
    </row>
    <row r="43500" spans="1:1" x14ac:dyDescent="0.4">
      <c r="A43500">
        <v>-250</v>
      </c>
    </row>
    <row r="43501" spans="1:1" x14ac:dyDescent="0.4">
      <c r="A43501">
        <v>-250</v>
      </c>
    </row>
    <row r="43502" spans="1:1" x14ac:dyDescent="0.4">
      <c r="A43502">
        <v>-250</v>
      </c>
    </row>
    <row r="43503" spans="1:1" x14ac:dyDescent="0.4">
      <c r="A43503">
        <v>-250</v>
      </c>
    </row>
    <row r="43504" spans="1:1" x14ac:dyDescent="0.4">
      <c r="A43504">
        <v>-250</v>
      </c>
    </row>
    <row r="43505" spans="1:1" x14ac:dyDescent="0.4">
      <c r="A43505">
        <v>-250</v>
      </c>
    </row>
    <row r="43506" spans="1:1" x14ac:dyDescent="0.4">
      <c r="A43506">
        <v>-250</v>
      </c>
    </row>
    <row r="43507" spans="1:1" x14ac:dyDescent="0.4">
      <c r="A43507">
        <v>-250</v>
      </c>
    </row>
    <row r="43508" spans="1:1" x14ac:dyDescent="0.4">
      <c r="A43508">
        <v>-250</v>
      </c>
    </row>
    <row r="43509" spans="1:1" x14ac:dyDescent="0.4">
      <c r="A43509">
        <v>-250</v>
      </c>
    </row>
    <row r="43510" spans="1:1" x14ac:dyDescent="0.4">
      <c r="A43510">
        <v>-250</v>
      </c>
    </row>
    <row r="43511" spans="1:1" x14ac:dyDescent="0.4">
      <c r="A43511">
        <v>-250</v>
      </c>
    </row>
    <row r="43512" spans="1:1" x14ac:dyDescent="0.4">
      <c r="A43512">
        <v>-250</v>
      </c>
    </row>
    <row r="43513" spans="1:1" x14ac:dyDescent="0.4">
      <c r="A43513">
        <v>-250</v>
      </c>
    </row>
    <row r="43514" spans="1:1" x14ac:dyDescent="0.4">
      <c r="A43514">
        <v>-250</v>
      </c>
    </row>
    <row r="43515" spans="1:1" x14ac:dyDescent="0.4">
      <c r="A43515">
        <v>-250</v>
      </c>
    </row>
    <row r="43516" spans="1:1" x14ac:dyDescent="0.4">
      <c r="A43516">
        <v>-250</v>
      </c>
    </row>
    <row r="43517" spans="1:1" x14ac:dyDescent="0.4">
      <c r="A43517">
        <v>-250</v>
      </c>
    </row>
    <row r="43518" spans="1:1" x14ac:dyDescent="0.4">
      <c r="A43518">
        <v>-250</v>
      </c>
    </row>
    <row r="43519" spans="1:1" x14ac:dyDescent="0.4">
      <c r="A43519">
        <v>-250</v>
      </c>
    </row>
    <row r="43520" spans="1:1" x14ac:dyDescent="0.4">
      <c r="A43520">
        <v>-250</v>
      </c>
    </row>
    <row r="43521" spans="1:1" x14ac:dyDescent="0.4">
      <c r="A43521">
        <v>-250</v>
      </c>
    </row>
    <row r="43522" spans="1:1" x14ac:dyDescent="0.4">
      <c r="A43522">
        <v>-250</v>
      </c>
    </row>
    <row r="43523" spans="1:1" x14ac:dyDescent="0.4">
      <c r="A43523">
        <v>-119.24</v>
      </c>
    </row>
    <row r="43524" spans="1:1" x14ac:dyDescent="0.4">
      <c r="A43524">
        <v>-115.14</v>
      </c>
    </row>
    <row r="43525" spans="1:1" x14ac:dyDescent="0.4">
      <c r="A43525">
        <v>-112.2</v>
      </c>
    </row>
    <row r="43526" spans="1:1" x14ac:dyDescent="0.4">
      <c r="A43526">
        <v>-108.95</v>
      </c>
    </row>
    <row r="43527" spans="1:1" x14ac:dyDescent="0.4">
      <c r="A43527">
        <v>-105.91</v>
      </c>
    </row>
    <row r="43528" spans="1:1" x14ac:dyDescent="0.4">
      <c r="A43528">
        <v>-104.28</v>
      </c>
    </row>
    <row r="43529" spans="1:1" x14ac:dyDescent="0.4">
      <c r="A43529">
        <v>-102.07</v>
      </c>
    </row>
    <row r="43530" spans="1:1" x14ac:dyDescent="0.4">
      <c r="A43530">
        <v>-103.4</v>
      </c>
    </row>
    <row r="43531" spans="1:1" x14ac:dyDescent="0.4">
      <c r="A43531">
        <v>-104.54</v>
      </c>
    </row>
    <row r="43532" spans="1:1" x14ac:dyDescent="0.4">
      <c r="A43532">
        <v>-108</v>
      </c>
    </row>
    <row r="43533" spans="1:1" x14ac:dyDescent="0.4">
      <c r="A43533">
        <v>-115.94</v>
      </c>
    </row>
    <row r="43534" spans="1:1" x14ac:dyDescent="0.4">
      <c r="A43534">
        <v>-113.29</v>
      </c>
    </row>
    <row r="43535" spans="1:1" x14ac:dyDescent="0.4">
      <c r="A43535">
        <v>-111.9</v>
      </c>
    </row>
    <row r="43536" spans="1:1" x14ac:dyDescent="0.4">
      <c r="A43536">
        <v>-118.81</v>
      </c>
    </row>
    <row r="43537" spans="1:1" x14ac:dyDescent="0.4">
      <c r="A43537">
        <v>-119.72</v>
      </c>
    </row>
    <row r="43538" spans="1:1" x14ac:dyDescent="0.4">
      <c r="A43538">
        <v>-109.22</v>
      </c>
    </row>
    <row r="43539" spans="1:1" x14ac:dyDescent="0.4">
      <c r="A43539">
        <v>-103.89</v>
      </c>
    </row>
    <row r="43540" spans="1:1" x14ac:dyDescent="0.4">
      <c r="A43540">
        <v>-102.2</v>
      </c>
    </row>
    <row r="43541" spans="1:1" x14ac:dyDescent="0.4">
      <c r="A43541">
        <v>-103.11</v>
      </c>
    </row>
    <row r="43542" spans="1:1" x14ac:dyDescent="0.4">
      <c r="A43542">
        <v>-104.45</v>
      </c>
    </row>
    <row r="43543" spans="1:1" x14ac:dyDescent="0.4">
      <c r="A43543">
        <v>-108.48</v>
      </c>
    </row>
    <row r="43544" spans="1:1" x14ac:dyDescent="0.4">
      <c r="A43544">
        <v>-116.38</v>
      </c>
    </row>
    <row r="43545" spans="1:1" x14ac:dyDescent="0.4">
      <c r="A43545">
        <v>-129.03</v>
      </c>
    </row>
    <row r="43546" spans="1:1" x14ac:dyDescent="0.4">
      <c r="A43546">
        <v>-115.91</v>
      </c>
    </row>
    <row r="43547" spans="1:1" x14ac:dyDescent="0.4">
      <c r="A43547">
        <v>-113.31</v>
      </c>
    </row>
    <row r="43548" spans="1:1" x14ac:dyDescent="0.4">
      <c r="A43548">
        <v>-113.77</v>
      </c>
    </row>
    <row r="43549" spans="1:1" x14ac:dyDescent="0.4">
      <c r="A43549">
        <v>-117.2</v>
      </c>
    </row>
    <row r="43550" spans="1:1" x14ac:dyDescent="0.4">
      <c r="A43550">
        <v>-125.47</v>
      </c>
    </row>
    <row r="43551" spans="1:1" x14ac:dyDescent="0.4">
      <c r="A43551">
        <v>-138.69999999999999</v>
      </c>
    </row>
    <row r="43552" spans="1:1" x14ac:dyDescent="0.4">
      <c r="A43552">
        <v>-125.99</v>
      </c>
    </row>
    <row r="43553" spans="1:1" x14ac:dyDescent="0.4">
      <c r="A43553">
        <v>-119.52</v>
      </c>
    </row>
    <row r="43554" spans="1:1" x14ac:dyDescent="0.4">
      <c r="A43554">
        <v>-117.09</v>
      </c>
    </row>
    <row r="43555" spans="1:1" x14ac:dyDescent="0.4">
      <c r="A43555">
        <v>-116.78</v>
      </c>
    </row>
    <row r="43556" spans="1:1" x14ac:dyDescent="0.4">
      <c r="A43556">
        <v>-117.87</v>
      </c>
    </row>
    <row r="43557" spans="1:1" x14ac:dyDescent="0.4">
      <c r="A43557">
        <v>-119.92</v>
      </c>
    </row>
    <row r="43558" spans="1:1" x14ac:dyDescent="0.4">
      <c r="A43558">
        <v>-123.43</v>
      </c>
    </row>
    <row r="43559" spans="1:1" x14ac:dyDescent="0.4">
      <c r="A43559">
        <v>-128.69</v>
      </c>
    </row>
    <row r="43560" spans="1:1" x14ac:dyDescent="0.4">
      <c r="A43560">
        <v>-134.78</v>
      </c>
    </row>
    <row r="43561" spans="1:1" x14ac:dyDescent="0.4">
      <c r="A43561">
        <v>-141.57</v>
      </c>
    </row>
    <row r="43562" spans="1:1" x14ac:dyDescent="0.4">
      <c r="A43562">
        <v>-150.59</v>
      </c>
    </row>
    <row r="43563" spans="1:1" x14ac:dyDescent="0.4">
      <c r="A43563">
        <v>-183.18</v>
      </c>
    </row>
    <row r="43564" spans="1:1" x14ac:dyDescent="0.4">
      <c r="A43564">
        <v>-166.3</v>
      </c>
    </row>
    <row r="43565" spans="1:1" x14ac:dyDescent="0.4">
      <c r="A43565">
        <v>-168.85</v>
      </c>
    </row>
    <row r="43566" spans="1:1" x14ac:dyDescent="0.4">
      <c r="A43566">
        <v>-172.46</v>
      </c>
    </row>
    <row r="43567" spans="1:1" x14ac:dyDescent="0.4">
      <c r="A43567">
        <v>-178.8</v>
      </c>
    </row>
    <row r="43568" spans="1:1" x14ac:dyDescent="0.4">
      <c r="A43568">
        <v>-186.82</v>
      </c>
    </row>
    <row r="43569" spans="1:1" x14ac:dyDescent="0.4">
      <c r="A43569">
        <v>-195.6</v>
      </c>
    </row>
    <row r="43570" spans="1:1" x14ac:dyDescent="0.4">
      <c r="A43570">
        <v>-203.25</v>
      </c>
    </row>
    <row r="43571" spans="1:1" x14ac:dyDescent="0.4">
      <c r="A43571">
        <v>-209.96</v>
      </c>
    </row>
    <row r="43572" spans="1:1" x14ac:dyDescent="0.4">
      <c r="A43572">
        <v>-214.96</v>
      </c>
    </row>
    <row r="43573" spans="1:1" x14ac:dyDescent="0.4">
      <c r="A43573">
        <v>-216.99</v>
      </c>
    </row>
    <row r="43574" spans="1:1" x14ac:dyDescent="0.4">
      <c r="A43574">
        <v>-250</v>
      </c>
    </row>
    <row r="43575" spans="1:1" x14ac:dyDescent="0.4">
      <c r="A43575">
        <v>-250</v>
      </c>
    </row>
    <row r="43576" spans="1:1" x14ac:dyDescent="0.4">
      <c r="A43576">
        <v>-250</v>
      </c>
    </row>
    <row r="43577" spans="1:1" x14ac:dyDescent="0.4">
      <c r="A43577">
        <v>-250</v>
      </c>
    </row>
    <row r="43578" spans="1:1" x14ac:dyDescent="0.4">
      <c r="A43578">
        <v>-250</v>
      </c>
    </row>
    <row r="43579" spans="1:1" x14ac:dyDescent="0.4">
      <c r="A43579">
        <v>-250</v>
      </c>
    </row>
    <row r="43580" spans="1:1" x14ac:dyDescent="0.4">
      <c r="A43580">
        <v>-250</v>
      </c>
    </row>
    <row r="43581" spans="1:1" x14ac:dyDescent="0.4">
      <c r="A43581">
        <v>-250</v>
      </c>
    </row>
    <row r="43582" spans="1:1" x14ac:dyDescent="0.4">
      <c r="A43582">
        <v>-250</v>
      </c>
    </row>
    <row r="43583" spans="1:1" x14ac:dyDescent="0.4">
      <c r="A43583">
        <v>-250</v>
      </c>
    </row>
    <row r="43584" spans="1:1" x14ac:dyDescent="0.4">
      <c r="A43584">
        <v>-250</v>
      </c>
    </row>
    <row r="43585" spans="1:1" x14ac:dyDescent="0.4">
      <c r="A43585">
        <v>-250</v>
      </c>
    </row>
    <row r="43586" spans="1:1" x14ac:dyDescent="0.4">
      <c r="A43586">
        <v>-250</v>
      </c>
    </row>
    <row r="43587" spans="1:1" x14ac:dyDescent="0.4">
      <c r="A43587">
        <v>-250</v>
      </c>
    </row>
    <row r="43588" spans="1:1" x14ac:dyDescent="0.4">
      <c r="A43588">
        <v>-250</v>
      </c>
    </row>
    <row r="43589" spans="1:1" x14ac:dyDescent="0.4">
      <c r="A43589">
        <v>-250</v>
      </c>
    </row>
    <row r="43590" spans="1:1" x14ac:dyDescent="0.4">
      <c r="A43590">
        <v>-250</v>
      </c>
    </row>
    <row r="43591" spans="1:1" x14ac:dyDescent="0.4">
      <c r="A43591">
        <v>-250</v>
      </c>
    </row>
    <row r="43592" spans="1:1" x14ac:dyDescent="0.4">
      <c r="A43592">
        <v>-250</v>
      </c>
    </row>
    <row r="43593" spans="1:1" x14ac:dyDescent="0.4">
      <c r="A43593">
        <v>-250</v>
      </c>
    </row>
    <row r="43594" spans="1:1" x14ac:dyDescent="0.4">
      <c r="A43594">
        <v>-250</v>
      </c>
    </row>
    <row r="43595" spans="1:1" x14ac:dyDescent="0.4">
      <c r="A43595">
        <v>-250</v>
      </c>
    </row>
    <row r="43596" spans="1:1" x14ac:dyDescent="0.4">
      <c r="A43596">
        <v>-250</v>
      </c>
    </row>
    <row r="43597" spans="1:1" x14ac:dyDescent="0.4">
      <c r="A43597">
        <v>-250</v>
      </c>
    </row>
    <row r="43598" spans="1:1" x14ac:dyDescent="0.4">
      <c r="A43598">
        <v>-250</v>
      </c>
    </row>
    <row r="43599" spans="1:1" x14ac:dyDescent="0.4">
      <c r="A43599">
        <v>-250</v>
      </c>
    </row>
    <row r="43600" spans="1:1" x14ac:dyDescent="0.4">
      <c r="A43600">
        <v>-250</v>
      </c>
    </row>
    <row r="43601" spans="1:1" x14ac:dyDescent="0.4">
      <c r="A43601">
        <v>-250</v>
      </c>
    </row>
    <row r="43602" spans="1:1" x14ac:dyDescent="0.4">
      <c r="A43602">
        <v>-250</v>
      </c>
    </row>
    <row r="43603" spans="1:1" x14ac:dyDescent="0.4">
      <c r="A43603">
        <v>-250</v>
      </c>
    </row>
    <row r="43604" spans="1:1" x14ac:dyDescent="0.4">
      <c r="A43604">
        <v>-250</v>
      </c>
    </row>
    <row r="43605" spans="1:1" x14ac:dyDescent="0.4">
      <c r="A43605">
        <v>-250</v>
      </c>
    </row>
    <row r="43606" spans="1:1" x14ac:dyDescent="0.4">
      <c r="A43606">
        <v>-250</v>
      </c>
    </row>
    <row r="43607" spans="1:1" x14ac:dyDescent="0.4">
      <c r="A43607">
        <v>-250</v>
      </c>
    </row>
    <row r="43608" spans="1:1" x14ac:dyDescent="0.4">
      <c r="A43608">
        <v>-250</v>
      </c>
    </row>
    <row r="43609" spans="1:1" x14ac:dyDescent="0.4">
      <c r="A43609">
        <v>-250</v>
      </c>
    </row>
    <row r="43610" spans="1:1" x14ac:dyDescent="0.4">
      <c r="A43610">
        <v>-250</v>
      </c>
    </row>
    <row r="43611" spans="1:1" x14ac:dyDescent="0.4">
      <c r="A43611">
        <v>-250</v>
      </c>
    </row>
    <row r="43612" spans="1:1" x14ac:dyDescent="0.4">
      <c r="A43612">
        <v>-250</v>
      </c>
    </row>
    <row r="43613" spans="1:1" x14ac:dyDescent="0.4">
      <c r="A43613">
        <v>-250</v>
      </c>
    </row>
    <row r="43614" spans="1:1" x14ac:dyDescent="0.4">
      <c r="A43614">
        <v>-250</v>
      </c>
    </row>
    <row r="43615" spans="1:1" x14ac:dyDescent="0.4">
      <c r="A43615">
        <v>-250</v>
      </c>
    </row>
    <row r="43616" spans="1:1" x14ac:dyDescent="0.4">
      <c r="A43616">
        <v>-250</v>
      </c>
    </row>
    <row r="43617" spans="1:1" x14ac:dyDescent="0.4">
      <c r="A43617">
        <v>-121.01</v>
      </c>
    </row>
    <row r="43618" spans="1:1" x14ac:dyDescent="0.4">
      <c r="A43618">
        <v>-114.96</v>
      </c>
    </row>
    <row r="43619" spans="1:1" x14ac:dyDescent="0.4">
      <c r="A43619">
        <v>-109.86</v>
      </c>
    </row>
    <row r="43620" spans="1:1" x14ac:dyDescent="0.4">
      <c r="A43620">
        <v>-106.17</v>
      </c>
    </row>
    <row r="43621" spans="1:1" x14ac:dyDescent="0.4">
      <c r="A43621">
        <v>-104.09</v>
      </c>
    </row>
    <row r="43622" spans="1:1" x14ac:dyDescent="0.4">
      <c r="A43622">
        <v>-102.58</v>
      </c>
    </row>
    <row r="43623" spans="1:1" x14ac:dyDescent="0.4">
      <c r="A43623">
        <v>-102.19</v>
      </c>
    </row>
    <row r="43624" spans="1:1" x14ac:dyDescent="0.4">
      <c r="A43624">
        <v>-102.61</v>
      </c>
    </row>
    <row r="43625" spans="1:1" x14ac:dyDescent="0.4">
      <c r="A43625">
        <v>-104.59</v>
      </c>
    </row>
    <row r="43626" spans="1:1" x14ac:dyDescent="0.4">
      <c r="A43626">
        <v>-107.06</v>
      </c>
    </row>
    <row r="43627" spans="1:1" x14ac:dyDescent="0.4">
      <c r="A43627">
        <v>-113.21</v>
      </c>
    </row>
    <row r="43628" spans="1:1" x14ac:dyDescent="0.4">
      <c r="A43628">
        <v>-116.06</v>
      </c>
    </row>
    <row r="43629" spans="1:1" x14ac:dyDescent="0.4">
      <c r="A43629">
        <v>-117.79</v>
      </c>
    </row>
    <row r="43630" spans="1:1" x14ac:dyDescent="0.4">
      <c r="A43630">
        <v>-117.52</v>
      </c>
    </row>
    <row r="43631" spans="1:1" x14ac:dyDescent="0.4">
      <c r="A43631">
        <v>-126.89</v>
      </c>
    </row>
    <row r="43632" spans="1:1" x14ac:dyDescent="0.4">
      <c r="A43632">
        <v>-116.27</v>
      </c>
    </row>
    <row r="43633" spans="1:1" x14ac:dyDescent="0.4">
      <c r="A43633">
        <v>-109.71</v>
      </c>
    </row>
    <row r="43634" spans="1:1" x14ac:dyDescent="0.4">
      <c r="A43634">
        <v>-106.02</v>
      </c>
    </row>
    <row r="43635" spans="1:1" x14ac:dyDescent="0.4">
      <c r="A43635">
        <v>-104.78</v>
      </c>
    </row>
    <row r="43636" spans="1:1" x14ac:dyDescent="0.4">
      <c r="A43636">
        <v>-105.73</v>
      </c>
    </row>
    <row r="43637" spans="1:1" x14ac:dyDescent="0.4">
      <c r="A43637">
        <v>-108.24</v>
      </c>
    </row>
    <row r="43638" spans="1:1" x14ac:dyDescent="0.4">
      <c r="A43638">
        <v>-111.54</v>
      </c>
    </row>
    <row r="43639" spans="1:1" x14ac:dyDescent="0.4">
      <c r="A43639">
        <v>-121.31</v>
      </c>
    </row>
    <row r="43640" spans="1:1" x14ac:dyDescent="0.4">
      <c r="A43640">
        <v>-126.96</v>
      </c>
    </row>
    <row r="43641" spans="1:1" x14ac:dyDescent="0.4">
      <c r="A43641">
        <v>-119.01</v>
      </c>
    </row>
    <row r="43642" spans="1:1" x14ac:dyDescent="0.4">
      <c r="A43642">
        <v>-118.59</v>
      </c>
    </row>
    <row r="43643" spans="1:1" x14ac:dyDescent="0.4">
      <c r="A43643">
        <v>-120.85</v>
      </c>
    </row>
    <row r="43644" spans="1:1" x14ac:dyDescent="0.4">
      <c r="A43644">
        <v>-122.96</v>
      </c>
    </row>
    <row r="43645" spans="1:1" x14ac:dyDescent="0.4">
      <c r="A43645">
        <v>-128.15</v>
      </c>
    </row>
    <row r="43646" spans="1:1" x14ac:dyDescent="0.4">
      <c r="A43646">
        <v>-142.83000000000001</v>
      </c>
    </row>
    <row r="43647" spans="1:1" x14ac:dyDescent="0.4">
      <c r="A43647">
        <v>-131.80000000000001</v>
      </c>
    </row>
    <row r="43648" spans="1:1" x14ac:dyDescent="0.4">
      <c r="A43648">
        <v>-125.75</v>
      </c>
    </row>
    <row r="43649" spans="1:1" x14ac:dyDescent="0.4">
      <c r="A43649">
        <v>-123.96</v>
      </c>
    </row>
    <row r="43650" spans="1:1" x14ac:dyDescent="0.4">
      <c r="A43650">
        <v>-124.48</v>
      </c>
    </row>
    <row r="43651" spans="1:1" x14ac:dyDescent="0.4">
      <c r="A43651">
        <v>-127.82</v>
      </c>
    </row>
    <row r="43652" spans="1:1" x14ac:dyDescent="0.4">
      <c r="A43652">
        <v>-132.19999999999999</v>
      </c>
    </row>
    <row r="43653" spans="1:1" x14ac:dyDescent="0.4">
      <c r="A43653">
        <v>-137.41</v>
      </c>
    </row>
    <row r="43654" spans="1:1" x14ac:dyDescent="0.4">
      <c r="A43654">
        <v>-143.44</v>
      </c>
    </row>
    <row r="43655" spans="1:1" x14ac:dyDescent="0.4">
      <c r="A43655">
        <v>-149.93</v>
      </c>
    </row>
    <row r="43656" spans="1:1" x14ac:dyDescent="0.4">
      <c r="A43656">
        <v>-156.66999999999999</v>
      </c>
    </row>
    <row r="43657" spans="1:1" x14ac:dyDescent="0.4">
      <c r="A43657">
        <v>-166.46</v>
      </c>
    </row>
    <row r="43658" spans="1:1" x14ac:dyDescent="0.4">
      <c r="A43658">
        <v>-181.99</v>
      </c>
    </row>
    <row r="43659" spans="1:1" x14ac:dyDescent="0.4">
      <c r="A43659">
        <v>-189.16</v>
      </c>
    </row>
    <row r="43660" spans="1:1" x14ac:dyDescent="0.4">
      <c r="A43660">
        <v>-187.58</v>
      </c>
    </row>
    <row r="43661" spans="1:1" x14ac:dyDescent="0.4">
      <c r="A43661">
        <v>-192.36</v>
      </c>
    </row>
    <row r="43662" spans="1:1" x14ac:dyDescent="0.4">
      <c r="A43662">
        <v>-199.78</v>
      </c>
    </row>
    <row r="43663" spans="1:1" x14ac:dyDescent="0.4">
      <c r="A43663">
        <v>-206.83</v>
      </c>
    </row>
    <row r="43664" spans="1:1" x14ac:dyDescent="0.4">
      <c r="A43664">
        <v>-211.08</v>
      </c>
    </row>
    <row r="43665" spans="1:1" x14ac:dyDescent="0.4">
      <c r="A43665">
        <v>-215.26</v>
      </c>
    </row>
    <row r="43666" spans="1:1" x14ac:dyDescent="0.4">
      <c r="A43666">
        <v>-218.83</v>
      </c>
    </row>
    <row r="43667" spans="1:1" x14ac:dyDescent="0.4">
      <c r="A43667">
        <v>-250</v>
      </c>
    </row>
    <row r="43668" spans="1:1" x14ac:dyDescent="0.4">
      <c r="A43668">
        <v>-250</v>
      </c>
    </row>
    <row r="43669" spans="1:1" x14ac:dyDescent="0.4">
      <c r="A43669">
        <v>-250</v>
      </c>
    </row>
    <row r="43670" spans="1:1" x14ac:dyDescent="0.4">
      <c r="A43670">
        <v>-250</v>
      </c>
    </row>
    <row r="43671" spans="1:1" x14ac:dyDescent="0.4">
      <c r="A43671">
        <v>-250</v>
      </c>
    </row>
    <row r="43672" spans="1:1" x14ac:dyDescent="0.4">
      <c r="A43672">
        <v>-250</v>
      </c>
    </row>
    <row r="43673" spans="1:1" x14ac:dyDescent="0.4">
      <c r="A43673">
        <v>-250</v>
      </c>
    </row>
    <row r="43674" spans="1:1" x14ac:dyDescent="0.4">
      <c r="A43674">
        <v>-250</v>
      </c>
    </row>
    <row r="43675" spans="1:1" x14ac:dyDescent="0.4">
      <c r="A43675">
        <v>-250</v>
      </c>
    </row>
    <row r="43676" spans="1:1" x14ac:dyDescent="0.4">
      <c r="A43676">
        <v>-250</v>
      </c>
    </row>
    <row r="43677" spans="1:1" x14ac:dyDescent="0.4">
      <c r="A43677">
        <v>-250</v>
      </c>
    </row>
    <row r="43678" spans="1:1" x14ac:dyDescent="0.4">
      <c r="A43678">
        <v>-250</v>
      </c>
    </row>
    <row r="43679" spans="1:1" x14ac:dyDescent="0.4">
      <c r="A43679">
        <v>-250</v>
      </c>
    </row>
    <row r="43680" spans="1:1" x14ac:dyDescent="0.4">
      <c r="A43680">
        <v>-250</v>
      </c>
    </row>
    <row r="43681" spans="1:1" x14ac:dyDescent="0.4">
      <c r="A43681">
        <v>-250</v>
      </c>
    </row>
    <row r="43682" spans="1:1" x14ac:dyDescent="0.4">
      <c r="A43682">
        <v>-250</v>
      </c>
    </row>
    <row r="43683" spans="1:1" x14ac:dyDescent="0.4">
      <c r="A43683">
        <v>-250</v>
      </c>
    </row>
    <row r="43684" spans="1:1" x14ac:dyDescent="0.4">
      <c r="A43684">
        <v>-250</v>
      </c>
    </row>
    <row r="43685" spans="1:1" x14ac:dyDescent="0.4">
      <c r="A43685">
        <v>-250</v>
      </c>
    </row>
    <row r="43686" spans="1:1" x14ac:dyDescent="0.4">
      <c r="A43686">
        <v>-250</v>
      </c>
    </row>
    <row r="43687" spans="1:1" x14ac:dyDescent="0.4">
      <c r="A43687">
        <v>-250</v>
      </c>
    </row>
    <row r="43688" spans="1:1" x14ac:dyDescent="0.4">
      <c r="A43688">
        <v>-250</v>
      </c>
    </row>
    <row r="43689" spans="1:1" x14ac:dyDescent="0.4">
      <c r="A43689">
        <v>-250</v>
      </c>
    </row>
    <row r="43690" spans="1:1" x14ac:dyDescent="0.4">
      <c r="A43690">
        <v>-250</v>
      </c>
    </row>
    <row r="43691" spans="1:1" x14ac:dyDescent="0.4">
      <c r="A43691">
        <v>-250</v>
      </c>
    </row>
    <row r="43692" spans="1:1" x14ac:dyDescent="0.4">
      <c r="A43692">
        <v>-250</v>
      </c>
    </row>
    <row r="43693" spans="1:1" x14ac:dyDescent="0.4">
      <c r="A43693">
        <v>-250</v>
      </c>
    </row>
    <row r="43694" spans="1:1" x14ac:dyDescent="0.4">
      <c r="A43694">
        <v>-250</v>
      </c>
    </row>
    <row r="43695" spans="1:1" x14ac:dyDescent="0.4">
      <c r="A43695">
        <v>-250</v>
      </c>
    </row>
    <row r="43696" spans="1:1" x14ac:dyDescent="0.4">
      <c r="A43696">
        <v>-250</v>
      </c>
    </row>
    <row r="43697" spans="1:1" x14ac:dyDescent="0.4">
      <c r="A43697">
        <v>-250</v>
      </c>
    </row>
    <row r="43698" spans="1:1" x14ac:dyDescent="0.4">
      <c r="A43698">
        <v>-250</v>
      </c>
    </row>
    <row r="43699" spans="1:1" x14ac:dyDescent="0.4">
      <c r="A43699">
        <v>-250</v>
      </c>
    </row>
    <row r="43700" spans="1:1" x14ac:dyDescent="0.4">
      <c r="A43700">
        <v>-250</v>
      </c>
    </row>
    <row r="43701" spans="1:1" x14ac:dyDescent="0.4">
      <c r="A43701">
        <v>-250</v>
      </c>
    </row>
    <row r="43702" spans="1:1" x14ac:dyDescent="0.4">
      <c r="A43702">
        <v>-250</v>
      </c>
    </row>
    <row r="43703" spans="1:1" x14ac:dyDescent="0.4">
      <c r="A43703">
        <v>-250</v>
      </c>
    </row>
    <row r="43704" spans="1:1" x14ac:dyDescent="0.4">
      <c r="A43704">
        <v>-250</v>
      </c>
    </row>
    <row r="43705" spans="1:1" x14ac:dyDescent="0.4">
      <c r="A43705">
        <v>-250</v>
      </c>
    </row>
    <row r="43706" spans="1:1" x14ac:dyDescent="0.4">
      <c r="A43706">
        <v>-250</v>
      </c>
    </row>
    <row r="43707" spans="1:1" x14ac:dyDescent="0.4">
      <c r="A43707">
        <v>-250</v>
      </c>
    </row>
    <row r="43708" spans="1:1" x14ac:dyDescent="0.4">
      <c r="A43708">
        <v>-250</v>
      </c>
    </row>
    <row r="43709" spans="1:1" x14ac:dyDescent="0.4">
      <c r="A43709">
        <v>-250</v>
      </c>
    </row>
    <row r="43710" spans="1:1" x14ac:dyDescent="0.4">
      <c r="A43710">
        <v>-250</v>
      </c>
    </row>
    <row r="43711" spans="1:1" x14ac:dyDescent="0.4">
      <c r="A43711">
        <v>-119.64</v>
      </c>
    </row>
    <row r="43712" spans="1:1" x14ac:dyDescent="0.4">
      <c r="A43712">
        <v>-116.03</v>
      </c>
    </row>
    <row r="43713" spans="1:1" x14ac:dyDescent="0.4">
      <c r="A43713">
        <v>-113.33</v>
      </c>
    </row>
    <row r="43714" spans="1:1" x14ac:dyDescent="0.4">
      <c r="A43714">
        <v>-112.31</v>
      </c>
    </row>
    <row r="43715" spans="1:1" x14ac:dyDescent="0.4">
      <c r="A43715">
        <v>-110.27</v>
      </c>
    </row>
    <row r="43716" spans="1:1" x14ac:dyDescent="0.4">
      <c r="A43716">
        <v>-108.62</v>
      </c>
    </row>
    <row r="43717" spans="1:1" x14ac:dyDescent="0.4">
      <c r="A43717">
        <v>-107.39</v>
      </c>
    </row>
    <row r="43718" spans="1:1" x14ac:dyDescent="0.4">
      <c r="A43718">
        <v>-109.95</v>
      </c>
    </row>
    <row r="43719" spans="1:1" x14ac:dyDescent="0.4">
      <c r="A43719">
        <v>-110.74</v>
      </c>
    </row>
    <row r="43720" spans="1:1" x14ac:dyDescent="0.4">
      <c r="A43720">
        <v>-112.59</v>
      </c>
    </row>
    <row r="43721" spans="1:1" x14ac:dyDescent="0.4">
      <c r="A43721">
        <v>-116.66</v>
      </c>
    </row>
    <row r="43722" spans="1:1" x14ac:dyDescent="0.4">
      <c r="A43722">
        <v>-122.93</v>
      </c>
    </row>
    <row r="43723" spans="1:1" x14ac:dyDescent="0.4">
      <c r="A43723">
        <v>-138.04</v>
      </c>
    </row>
    <row r="43724" spans="1:1" x14ac:dyDescent="0.4">
      <c r="A43724">
        <v>-127.53</v>
      </c>
    </row>
    <row r="43725" spans="1:1" x14ac:dyDescent="0.4">
      <c r="A43725">
        <v>-130.94</v>
      </c>
    </row>
    <row r="43726" spans="1:1" x14ac:dyDescent="0.4">
      <c r="A43726">
        <v>-131.22</v>
      </c>
    </row>
    <row r="43727" spans="1:1" x14ac:dyDescent="0.4">
      <c r="A43727">
        <v>-118.92</v>
      </c>
    </row>
    <row r="43728" spans="1:1" x14ac:dyDescent="0.4">
      <c r="A43728">
        <v>-114.79</v>
      </c>
    </row>
    <row r="43729" spans="1:1" x14ac:dyDescent="0.4">
      <c r="A43729">
        <v>-112.35</v>
      </c>
    </row>
    <row r="43730" spans="1:1" x14ac:dyDescent="0.4">
      <c r="A43730">
        <v>-112.23</v>
      </c>
    </row>
    <row r="43731" spans="1:1" x14ac:dyDescent="0.4">
      <c r="A43731">
        <v>-112.06</v>
      </c>
    </row>
    <row r="43732" spans="1:1" x14ac:dyDescent="0.4">
      <c r="A43732">
        <v>-116.71</v>
      </c>
    </row>
    <row r="43733" spans="1:1" x14ac:dyDescent="0.4">
      <c r="A43733">
        <v>-121.03</v>
      </c>
    </row>
    <row r="43734" spans="1:1" x14ac:dyDescent="0.4">
      <c r="A43734">
        <v>-126.18</v>
      </c>
    </row>
    <row r="43735" spans="1:1" x14ac:dyDescent="0.4">
      <c r="A43735">
        <v>-133.72999999999999</v>
      </c>
    </row>
    <row r="43736" spans="1:1" x14ac:dyDescent="0.4">
      <c r="A43736">
        <v>-133.04</v>
      </c>
    </row>
    <row r="43737" spans="1:1" x14ac:dyDescent="0.4">
      <c r="A43737">
        <v>-129.16999999999999</v>
      </c>
    </row>
    <row r="43738" spans="1:1" x14ac:dyDescent="0.4">
      <c r="A43738">
        <v>-130.80000000000001</v>
      </c>
    </row>
    <row r="43739" spans="1:1" x14ac:dyDescent="0.4">
      <c r="A43739">
        <v>-133.85</v>
      </c>
    </row>
    <row r="43740" spans="1:1" x14ac:dyDescent="0.4">
      <c r="A43740">
        <v>-139.06</v>
      </c>
    </row>
    <row r="43741" spans="1:1" x14ac:dyDescent="0.4">
      <c r="A43741">
        <v>-153.27000000000001</v>
      </c>
    </row>
    <row r="43742" spans="1:1" x14ac:dyDescent="0.4">
      <c r="A43742">
        <v>-139.12</v>
      </c>
    </row>
    <row r="43743" spans="1:1" x14ac:dyDescent="0.4">
      <c r="A43743">
        <v>-137.85</v>
      </c>
    </row>
    <row r="43744" spans="1:1" x14ac:dyDescent="0.4">
      <c r="A43744">
        <v>-139.94</v>
      </c>
    </row>
    <row r="43745" spans="1:1" x14ac:dyDescent="0.4">
      <c r="A43745">
        <v>-143.15</v>
      </c>
    </row>
    <row r="43746" spans="1:1" x14ac:dyDescent="0.4">
      <c r="A43746">
        <v>-146.08000000000001</v>
      </c>
    </row>
    <row r="43747" spans="1:1" x14ac:dyDescent="0.4">
      <c r="A43747">
        <v>-149.37</v>
      </c>
    </row>
    <row r="43748" spans="1:1" x14ac:dyDescent="0.4">
      <c r="A43748">
        <v>-152.72999999999999</v>
      </c>
    </row>
    <row r="43749" spans="1:1" x14ac:dyDescent="0.4">
      <c r="A43749">
        <v>-157.19</v>
      </c>
    </row>
    <row r="43750" spans="1:1" x14ac:dyDescent="0.4">
      <c r="A43750">
        <v>-161.38999999999999</v>
      </c>
    </row>
    <row r="43751" spans="1:1" x14ac:dyDescent="0.4">
      <c r="A43751">
        <v>-168.33</v>
      </c>
    </row>
    <row r="43752" spans="1:1" x14ac:dyDescent="0.4">
      <c r="A43752">
        <v>-178.84</v>
      </c>
    </row>
    <row r="43753" spans="1:1" x14ac:dyDescent="0.4">
      <c r="A43753">
        <v>-191.82</v>
      </c>
    </row>
    <row r="43754" spans="1:1" x14ac:dyDescent="0.4">
      <c r="A43754">
        <v>-209.93</v>
      </c>
    </row>
    <row r="43755" spans="1:1" x14ac:dyDescent="0.4">
      <c r="A43755">
        <v>-211.39</v>
      </c>
    </row>
    <row r="43756" spans="1:1" x14ac:dyDescent="0.4">
      <c r="A43756">
        <v>-209.73</v>
      </c>
    </row>
    <row r="43757" spans="1:1" x14ac:dyDescent="0.4">
      <c r="A43757">
        <v>-212.33</v>
      </c>
    </row>
    <row r="43758" spans="1:1" x14ac:dyDescent="0.4">
      <c r="A43758">
        <v>-215.74</v>
      </c>
    </row>
    <row r="43759" spans="1:1" x14ac:dyDescent="0.4">
      <c r="A43759">
        <v>-219.4</v>
      </c>
    </row>
    <row r="43760" spans="1:1" x14ac:dyDescent="0.4">
      <c r="A43760">
        <v>-250</v>
      </c>
    </row>
    <row r="43761" spans="1:1" x14ac:dyDescent="0.4">
      <c r="A43761">
        <v>-250</v>
      </c>
    </row>
    <row r="43762" spans="1:1" x14ac:dyDescent="0.4">
      <c r="A43762">
        <v>-250</v>
      </c>
    </row>
    <row r="43763" spans="1:1" x14ac:dyDescent="0.4">
      <c r="A43763">
        <v>-250</v>
      </c>
    </row>
    <row r="43764" spans="1:1" x14ac:dyDescent="0.4">
      <c r="A43764">
        <v>-250</v>
      </c>
    </row>
    <row r="43765" spans="1:1" x14ac:dyDescent="0.4">
      <c r="A43765">
        <v>-250</v>
      </c>
    </row>
    <row r="43766" spans="1:1" x14ac:dyDescent="0.4">
      <c r="A43766">
        <v>-250</v>
      </c>
    </row>
    <row r="43767" spans="1:1" x14ac:dyDescent="0.4">
      <c r="A43767">
        <v>-250</v>
      </c>
    </row>
    <row r="43768" spans="1:1" x14ac:dyDescent="0.4">
      <c r="A43768">
        <v>-250</v>
      </c>
    </row>
    <row r="43769" spans="1:1" x14ac:dyDescent="0.4">
      <c r="A43769">
        <v>-250</v>
      </c>
    </row>
    <row r="43770" spans="1:1" x14ac:dyDescent="0.4">
      <c r="A43770">
        <v>-250</v>
      </c>
    </row>
    <row r="43771" spans="1:1" x14ac:dyDescent="0.4">
      <c r="A43771">
        <v>-250</v>
      </c>
    </row>
    <row r="43772" spans="1:1" x14ac:dyDescent="0.4">
      <c r="A43772">
        <v>-250</v>
      </c>
    </row>
    <row r="43773" spans="1:1" x14ac:dyDescent="0.4">
      <c r="A43773">
        <v>-250</v>
      </c>
    </row>
    <row r="43774" spans="1:1" x14ac:dyDescent="0.4">
      <c r="A43774">
        <v>-250</v>
      </c>
    </row>
    <row r="43775" spans="1:1" x14ac:dyDescent="0.4">
      <c r="A43775">
        <v>-250</v>
      </c>
    </row>
    <row r="43776" spans="1:1" x14ac:dyDescent="0.4">
      <c r="A43776">
        <v>-250</v>
      </c>
    </row>
    <row r="43777" spans="1:1" x14ac:dyDescent="0.4">
      <c r="A43777">
        <v>-250</v>
      </c>
    </row>
    <row r="43778" spans="1:1" x14ac:dyDescent="0.4">
      <c r="A43778">
        <v>-250</v>
      </c>
    </row>
    <row r="43779" spans="1:1" x14ac:dyDescent="0.4">
      <c r="A43779">
        <v>-250</v>
      </c>
    </row>
    <row r="43780" spans="1:1" x14ac:dyDescent="0.4">
      <c r="A43780">
        <v>-250</v>
      </c>
    </row>
    <row r="43781" spans="1:1" x14ac:dyDescent="0.4">
      <c r="A43781">
        <v>-250</v>
      </c>
    </row>
    <row r="43782" spans="1:1" x14ac:dyDescent="0.4">
      <c r="A43782">
        <v>-250</v>
      </c>
    </row>
    <row r="43783" spans="1:1" x14ac:dyDescent="0.4">
      <c r="A43783">
        <v>-250</v>
      </c>
    </row>
    <row r="43784" spans="1:1" x14ac:dyDescent="0.4">
      <c r="A43784">
        <v>-250</v>
      </c>
    </row>
    <row r="43785" spans="1:1" x14ac:dyDescent="0.4">
      <c r="A43785">
        <v>-250</v>
      </c>
    </row>
    <row r="43786" spans="1:1" x14ac:dyDescent="0.4">
      <c r="A43786">
        <v>-250</v>
      </c>
    </row>
    <row r="43787" spans="1:1" x14ac:dyDescent="0.4">
      <c r="A43787">
        <v>-250</v>
      </c>
    </row>
    <row r="43788" spans="1:1" x14ac:dyDescent="0.4">
      <c r="A43788">
        <v>-250</v>
      </c>
    </row>
    <row r="43789" spans="1:1" x14ac:dyDescent="0.4">
      <c r="A43789">
        <v>-250</v>
      </c>
    </row>
    <row r="43790" spans="1:1" x14ac:dyDescent="0.4">
      <c r="A43790">
        <v>-250</v>
      </c>
    </row>
    <row r="43791" spans="1:1" x14ac:dyDescent="0.4">
      <c r="A43791">
        <v>-250</v>
      </c>
    </row>
    <row r="43792" spans="1:1" x14ac:dyDescent="0.4">
      <c r="A43792">
        <v>-250</v>
      </c>
    </row>
    <row r="43793" spans="1:1" x14ac:dyDescent="0.4">
      <c r="A43793">
        <v>-250</v>
      </c>
    </row>
    <row r="43794" spans="1:1" x14ac:dyDescent="0.4">
      <c r="A43794">
        <v>-250</v>
      </c>
    </row>
    <row r="43795" spans="1:1" x14ac:dyDescent="0.4">
      <c r="A43795">
        <v>-250</v>
      </c>
    </row>
    <row r="43796" spans="1:1" x14ac:dyDescent="0.4">
      <c r="A43796">
        <v>-250</v>
      </c>
    </row>
    <row r="43797" spans="1:1" x14ac:dyDescent="0.4">
      <c r="A43797">
        <v>-250</v>
      </c>
    </row>
    <row r="43798" spans="1:1" x14ac:dyDescent="0.4">
      <c r="A43798">
        <v>-250</v>
      </c>
    </row>
    <row r="43799" spans="1:1" x14ac:dyDescent="0.4">
      <c r="A43799">
        <v>-250</v>
      </c>
    </row>
    <row r="43800" spans="1:1" x14ac:dyDescent="0.4">
      <c r="A43800">
        <v>-250</v>
      </c>
    </row>
    <row r="43801" spans="1:1" x14ac:dyDescent="0.4">
      <c r="A43801">
        <v>-250</v>
      </c>
    </row>
    <row r="43802" spans="1:1" x14ac:dyDescent="0.4">
      <c r="A43802">
        <v>-250</v>
      </c>
    </row>
    <row r="43803" spans="1:1" x14ac:dyDescent="0.4">
      <c r="A43803">
        <v>-250</v>
      </c>
    </row>
    <row r="43804" spans="1:1" x14ac:dyDescent="0.4">
      <c r="A43804">
        <v>-250</v>
      </c>
    </row>
    <row r="43805" spans="1:1" x14ac:dyDescent="0.4">
      <c r="A43805">
        <v>-128.61000000000001</v>
      </c>
    </row>
    <row r="43806" spans="1:1" x14ac:dyDescent="0.4">
      <c r="A43806">
        <v>-122.16</v>
      </c>
    </row>
    <row r="43807" spans="1:1" x14ac:dyDescent="0.4">
      <c r="A43807">
        <v>-118.23</v>
      </c>
    </row>
    <row r="43808" spans="1:1" x14ac:dyDescent="0.4">
      <c r="A43808">
        <v>-115.61</v>
      </c>
    </row>
    <row r="43809" spans="1:1" x14ac:dyDescent="0.4">
      <c r="A43809">
        <v>-112.93</v>
      </c>
    </row>
    <row r="43810" spans="1:1" x14ac:dyDescent="0.4">
      <c r="A43810">
        <v>-111.44</v>
      </c>
    </row>
    <row r="43811" spans="1:1" x14ac:dyDescent="0.4">
      <c r="A43811">
        <v>-110.43</v>
      </c>
    </row>
    <row r="43812" spans="1:1" x14ac:dyDescent="0.4">
      <c r="A43812">
        <v>-109.65</v>
      </c>
    </row>
    <row r="43813" spans="1:1" x14ac:dyDescent="0.4">
      <c r="A43813">
        <v>-109.94</v>
      </c>
    </row>
    <row r="43814" spans="1:1" x14ac:dyDescent="0.4">
      <c r="A43814">
        <v>-115.37</v>
      </c>
    </row>
    <row r="43815" spans="1:1" x14ac:dyDescent="0.4">
      <c r="A43815">
        <v>-118.07</v>
      </c>
    </row>
    <row r="43816" spans="1:1" x14ac:dyDescent="0.4">
      <c r="A43816">
        <v>-122.68</v>
      </c>
    </row>
    <row r="43817" spans="1:1" x14ac:dyDescent="0.4">
      <c r="A43817">
        <v>-132.69</v>
      </c>
    </row>
    <row r="43818" spans="1:1" x14ac:dyDescent="0.4">
      <c r="A43818">
        <v>-137.1</v>
      </c>
    </row>
    <row r="43819" spans="1:1" x14ac:dyDescent="0.4">
      <c r="A43819">
        <v>-137.5</v>
      </c>
    </row>
    <row r="43820" spans="1:1" x14ac:dyDescent="0.4">
      <c r="A43820">
        <v>-138.1</v>
      </c>
    </row>
    <row r="43821" spans="1:1" x14ac:dyDescent="0.4">
      <c r="A43821">
        <v>-130.02000000000001</v>
      </c>
    </row>
    <row r="43822" spans="1:1" x14ac:dyDescent="0.4">
      <c r="A43822">
        <v>-124.23</v>
      </c>
    </row>
    <row r="43823" spans="1:1" x14ac:dyDescent="0.4">
      <c r="A43823">
        <v>-118.58</v>
      </c>
    </row>
    <row r="43824" spans="1:1" x14ac:dyDescent="0.4">
      <c r="A43824">
        <v>-117.75</v>
      </c>
    </row>
    <row r="43825" spans="1:1" x14ac:dyDescent="0.4">
      <c r="A43825">
        <v>-117.77</v>
      </c>
    </row>
    <row r="43826" spans="1:1" x14ac:dyDescent="0.4">
      <c r="A43826">
        <v>-119.77</v>
      </c>
    </row>
    <row r="43827" spans="1:1" x14ac:dyDescent="0.4">
      <c r="A43827">
        <v>-122.01</v>
      </c>
    </row>
    <row r="43828" spans="1:1" x14ac:dyDescent="0.4">
      <c r="A43828">
        <v>-125.55</v>
      </c>
    </row>
    <row r="43829" spans="1:1" x14ac:dyDescent="0.4">
      <c r="A43829">
        <v>-131.88</v>
      </c>
    </row>
    <row r="43830" spans="1:1" x14ac:dyDescent="0.4">
      <c r="A43830">
        <v>-141.56</v>
      </c>
    </row>
    <row r="43831" spans="1:1" x14ac:dyDescent="0.4">
      <c r="A43831">
        <v>-144.55000000000001</v>
      </c>
    </row>
    <row r="43832" spans="1:1" x14ac:dyDescent="0.4">
      <c r="A43832">
        <v>-141.16</v>
      </c>
    </row>
    <row r="43833" spans="1:1" x14ac:dyDescent="0.4">
      <c r="A43833">
        <v>-142.12</v>
      </c>
    </row>
    <row r="43834" spans="1:1" x14ac:dyDescent="0.4">
      <c r="A43834">
        <v>-145.19999999999999</v>
      </c>
    </row>
    <row r="43835" spans="1:1" x14ac:dyDescent="0.4">
      <c r="A43835">
        <v>-151.94</v>
      </c>
    </row>
    <row r="43836" spans="1:1" x14ac:dyDescent="0.4">
      <c r="A43836">
        <v>-158.41</v>
      </c>
    </row>
    <row r="43837" spans="1:1" x14ac:dyDescent="0.4">
      <c r="A43837">
        <v>-152.80000000000001</v>
      </c>
    </row>
    <row r="43838" spans="1:1" x14ac:dyDescent="0.4">
      <c r="A43838">
        <v>-151.82</v>
      </c>
    </row>
    <row r="43839" spans="1:1" x14ac:dyDescent="0.4">
      <c r="A43839">
        <v>-152.76</v>
      </c>
    </row>
    <row r="43840" spans="1:1" x14ac:dyDescent="0.4">
      <c r="A43840">
        <v>-154.15</v>
      </c>
    </row>
    <row r="43841" spans="1:1" x14ac:dyDescent="0.4">
      <c r="A43841">
        <v>-157.43</v>
      </c>
    </row>
    <row r="43842" spans="1:1" x14ac:dyDescent="0.4">
      <c r="A43842">
        <v>-160.97</v>
      </c>
    </row>
    <row r="43843" spans="1:1" x14ac:dyDescent="0.4">
      <c r="A43843">
        <v>-164.59</v>
      </c>
    </row>
    <row r="43844" spans="1:1" x14ac:dyDescent="0.4">
      <c r="A43844">
        <v>-168.87</v>
      </c>
    </row>
    <row r="43845" spans="1:1" x14ac:dyDescent="0.4">
      <c r="A43845">
        <v>-176.27</v>
      </c>
    </row>
    <row r="43846" spans="1:1" x14ac:dyDescent="0.4">
      <c r="A43846">
        <v>-186.07</v>
      </c>
    </row>
    <row r="43847" spans="1:1" x14ac:dyDescent="0.4">
      <c r="A43847">
        <v>-195.92</v>
      </c>
    </row>
    <row r="43848" spans="1:1" x14ac:dyDescent="0.4">
      <c r="A43848">
        <v>-203.09</v>
      </c>
    </row>
    <row r="43849" spans="1:1" x14ac:dyDescent="0.4">
      <c r="A43849">
        <v>-250</v>
      </c>
    </row>
    <row r="43850" spans="1:1" x14ac:dyDescent="0.4">
      <c r="A43850">
        <v>-250</v>
      </c>
    </row>
    <row r="43851" spans="1:1" x14ac:dyDescent="0.4">
      <c r="A43851">
        <v>-250</v>
      </c>
    </row>
    <row r="43852" spans="1:1" x14ac:dyDescent="0.4">
      <c r="A43852">
        <v>-250</v>
      </c>
    </row>
    <row r="43853" spans="1:1" x14ac:dyDescent="0.4">
      <c r="A43853">
        <v>-250</v>
      </c>
    </row>
    <row r="43854" spans="1:1" x14ac:dyDescent="0.4">
      <c r="A43854">
        <v>-250</v>
      </c>
    </row>
    <row r="43855" spans="1:1" x14ac:dyDescent="0.4">
      <c r="A43855">
        <v>-250</v>
      </c>
    </row>
    <row r="43856" spans="1:1" x14ac:dyDescent="0.4">
      <c r="A43856">
        <v>-250</v>
      </c>
    </row>
    <row r="43857" spans="1:1" x14ac:dyDescent="0.4">
      <c r="A43857">
        <v>-250</v>
      </c>
    </row>
    <row r="43858" spans="1:1" x14ac:dyDescent="0.4">
      <c r="A43858">
        <v>-250</v>
      </c>
    </row>
    <row r="43859" spans="1:1" x14ac:dyDescent="0.4">
      <c r="A43859">
        <v>-250</v>
      </c>
    </row>
    <row r="43860" spans="1:1" x14ac:dyDescent="0.4">
      <c r="A43860">
        <v>-250</v>
      </c>
    </row>
    <row r="43861" spans="1:1" x14ac:dyDescent="0.4">
      <c r="A43861">
        <v>-250</v>
      </c>
    </row>
    <row r="43862" spans="1:1" x14ac:dyDescent="0.4">
      <c r="A43862">
        <v>-250</v>
      </c>
    </row>
    <row r="43863" spans="1:1" x14ac:dyDescent="0.4">
      <c r="A43863">
        <v>-250</v>
      </c>
    </row>
    <row r="43864" spans="1:1" x14ac:dyDescent="0.4">
      <c r="A43864">
        <v>-250</v>
      </c>
    </row>
    <row r="43865" spans="1:1" x14ac:dyDescent="0.4">
      <c r="A43865">
        <v>-250</v>
      </c>
    </row>
    <row r="43866" spans="1:1" x14ac:dyDescent="0.4">
      <c r="A43866">
        <v>-250</v>
      </c>
    </row>
    <row r="43867" spans="1:1" x14ac:dyDescent="0.4">
      <c r="A43867">
        <v>-250</v>
      </c>
    </row>
    <row r="43868" spans="1:1" x14ac:dyDescent="0.4">
      <c r="A43868">
        <v>-250</v>
      </c>
    </row>
    <row r="43869" spans="1:1" x14ac:dyDescent="0.4">
      <c r="A43869">
        <v>-250</v>
      </c>
    </row>
    <row r="43870" spans="1:1" x14ac:dyDescent="0.4">
      <c r="A43870">
        <v>-250</v>
      </c>
    </row>
    <row r="43871" spans="1:1" x14ac:dyDescent="0.4">
      <c r="A43871">
        <v>-250</v>
      </c>
    </row>
    <row r="43872" spans="1:1" x14ac:dyDescent="0.4">
      <c r="A43872">
        <v>-250</v>
      </c>
    </row>
    <row r="43873" spans="1:1" x14ac:dyDescent="0.4">
      <c r="A43873">
        <v>-250</v>
      </c>
    </row>
    <row r="43874" spans="1:1" x14ac:dyDescent="0.4">
      <c r="A43874">
        <v>-250</v>
      </c>
    </row>
    <row r="43875" spans="1:1" x14ac:dyDescent="0.4">
      <c r="A43875">
        <v>-250</v>
      </c>
    </row>
    <row r="43876" spans="1:1" x14ac:dyDescent="0.4">
      <c r="A43876">
        <v>-250</v>
      </c>
    </row>
    <row r="43877" spans="1:1" x14ac:dyDescent="0.4">
      <c r="A43877">
        <v>-250</v>
      </c>
    </row>
    <row r="43878" spans="1:1" x14ac:dyDescent="0.4">
      <c r="A43878">
        <v>-250</v>
      </c>
    </row>
    <row r="43879" spans="1:1" x14ac:dyDescent="0.4">
      <c r="A43879">
        <v>-250</v>
      </c>
    </row>
    <row r="43880" spans="1:1" x14ac:dyDescent="0.4">
      <c r="A43880">
        <v>-250</v>
      </c>
    </row>
    <row r="43881" spans="1:1" x14ac:dyDescent="0.4">
      <c r="A43881">
        <v>-250</v>
      </c>
    </row>
    <row r="43882" spans="1:1" x14ac:dyDescent="0.4">
      <c r="A43882">
        <v>-250</v>
      </c>
    </row>
    <row r="43883" spans="1:1" x14ac:dyDescent="0.4">
      <c r="A43883">
        <v>-250</v>
      </c>
    </row>
    <row r="43884" spans="1:1" x14ac:dyDescent="0.4">
      <c r="A43884">
        <v>-250</v>
      </c>
    </row>
    <row r="43885" spans="1:1" x14ac:dyDescent="0.4">
      <c r="A43885">
        <v>-250</v>
      </c>
    </row>
    <row r="43886" spans="1:1" x14ac:dyDescent="0.4">
      <c r="A43886">
        <v>-250</v>
      </c>
    </row>
    <row r="43887" spans="1:1" x14ac:dyDescent="0.4">
      <c r="A43887">
        <v>-250</v>
      </c>
    </row>
    <row r="43888" spans="1:1" x14ac:dyDescent="0.4">
      <c r="A43888">
        <v>-250</v>
      </c>
    </row>
    <row r="43889" spans="1:1" x14ac:dyDescent="0.4">
      <c r="A43889">
        <v>-250</v>
      </c>
    </row>
    <row r="43890" spans="1:1" x14ac:dyDescent="0.4">
      <c r="A43890">
        <v>-250</v>
      </c>
    </row>
    <row r="43891" spans="1:1" x14ac:dyDescent="0.4">
      <c r="A43891">
        <v>-250</v>
      </c>
    </row>
    <row r="43892" spans="1:1" x14ac:dyDescent="0.4">
      <c r="A43892">
        <v>-250</v>
      </c>
    </row>
    <row r="43893" spans="1:1" x14ac:dyDescent="0.4">
      <c r="A43893">
        <v>-250</v>
      </c>
    </row>
    <row r="43894" spans="1:1" x14ac:dyDescent="0.4">
      <c r="A43894">
        <v>-250</v>
      </c>
    </row>
    <row r="43895" spans="1:1" x14ac:dyDescent="0.4">
      <c r="A43895">
        <v>-250</v>
      </c>
    </row>
    <row r="43896" spans="1:1" x14ac:dyDescent="0.4">
      <c r="A43896">
        <v>-250</v>
      </c>
    </row>
    <row r="43897" spans="1:1" x14ac:dyDescent="0.4">
      <c r="A43897">
        <v>-250</v>
      </c>
    </row>
    <row r="43898" spans="1:1" x14ac:dyDescent="0.4">
      <c r="A43898">
        <v>-250</v>
      </c>
    </row>
    <row r="43899" spans="1:1" x14ac:dyDescent="0.4">
      <c r="A43899">
        <v>-130.88999999999999</v>
      </c>
    </row>
    <row r="43900" spans="1:1" x14ac:dyDescent="0.4">
      <c r="A43900">
        <v>-125.11</v>
      </c>
    </row>
    <row r="43901" spans="1:1" x14ac:dyDescent="0.4">
      <c r="A43901">
        <v>-120.97</v>
      </c>
    </row>
    <row r="43902" spans="1:1" x14ac:dyDescent="0.4">
      <c r="A43902">
        <v>-118.89</v>
      </c>
    </row>
    <row r="43903" spans="1:1" x14ac:dyDescent="0.4">
      <c r="A43903">
        <v>-116.79</v>
      </c>
    </row>
    <row r="43904" spans="1:1" x14ac:dyDescent="0.4">
      <c r="A43904">
        <v>-115.12</v>
      </c>
    </row>
    <row r="43905" spans="1:1" x14ac:dyDescent="0.4">
      <c r="A43905">
        <v>-113.85</v>
      </c>
    </row>
    <row r="43906" spans="1:1" x14ac:dyDescent="0.4">
      <c r="A43906">
        <v>-113.69</v>
      </c>
    </row>
    <row r="43907" spans="1:1" x14ac:dyDescent="0.4">
      <c r="A43907">
        <v>-113.5</v>
      </c>
    </row>
    <row r="43908" spans="1:1" x14ac:dyDescent="0.4">
      <c r="A43908">
        <v>-114.34</v>
      </c>
    </row>
    <row r="43909" spans="1:1" x14ac:dyDescent="0.4">
      <c r="A43909">
        <v>-116.41</v>
      </c>
    </row>
    <row r="43910" spans="1:1" x14ac:dyDescent="0.4">
      <c r="A43910">
        <v>-125.37</v>
      </c>
    </row>
    <row r="43911" spans="1:1" x14ac:dyDescent="0.4">
      <c r="A43911">
        <v>-132.97</v>
      </c>
    </row>
    <row r="43912" spans="1:1" x14ac:dyDescent="0.4">
      <c r="A43912">
        <v>-153.66</v>
      </c>
    </row>
    <row r="43913" spans="1:1" x14ac:dyDescent="0.4">
      <c r="A43913">
        <v>-137.59</v>
      </c>
    </row>
    <row r="43914" spans="1:1" x14ac:dyDescent="0.4">
      <c r="A43914">
        <v>-138.63999999999999</v>
      </c>
    </row>
    <row r="43915" spans="1:1" x14ac:dyDescent="0.4">
      <c r="A43915">
        <v>-170.15</v>
      </c>
    </row>
    <row r="43916" spans="1:1" x14ac:dyDescent="0.4">
      <c r="A43916">
        <v>-135.46</v>
      </c>
    </row>
    <row r="43917" spans="1:1" x14ac:dyDescent="0.4">
      <c r="A43917">
        <v>-128.44999999999999</v>
      </c>
    </row>
    <row r="43918" spans="1:1" x14ac:dyDescent="0.4">
      <c r="A43918">
        <v>-124.65</v>
      </c>
    </row>
    <row r="43919" spans="1:1" x14ac:dyDescent="0.4">
      <c r="A43919">
        <v>-124.26</v>
      </c>
    </row>
    <row r="43920" spans="1:1" x14ac:dyDescent="0.4">
      <c r="A43920">
        <v>-124.75</v>
      </c>
    </row>
    <row r="43921" spans="1:1" x14ac:dyDescent="0.4">
      <c r="A43921">
        <v>-126.58</v>
      </c>
    </row>
    <row r="43922" spans="1:1" x14ac:dyDescent="0.4">
      <c r="A43922">
        <v>-129.94999999999999</v>
      </c>
    </row>
    <row r="43923" spans="1:1" x14ac:dyDescent="0.4">
      <c r="A43923">
        <v>-134.52000000000001</v>
      </c>
    </row>
    <row r="43924" spans="1:1" x14ac:dyDescent="0.4">
      <c r="A43924">
        <v>-140.96</v>
      </c>
    </row>
    <row r="43925" spans="1:1" x14ac:dyDescent="0.4">
      <c r="A43925">
        <v>-150.69999999999999</v>
      </c>
    </row>
    <row r="43926" spans="1:1" x14ac:dyDescent="0.4">
      <c r="A43926">
        <v>-154.94</v>
      </c>
    </row>
    <row r="43927" spans="1:1" x14ac:dyDescent="0.4">
      <c r="A43927">
        <v>-151.13</v>
      </c>
    </row>
    <row r="43928" spans="1:1" x14ac:dyDescent="0.4">
      <c r="A43928">
        <v>-151.88999999999999</v>
      </c>
    </row>
    <row r="43929" spans="1:1" x14ac:dyDescent="0.4">
      <c r="A43929">
        <v>-156.13999999999999</v>
      </c>
    </row>
    <row r="43930" spans="1:1" x14ac:dyDescent="0.4">
      <c r="A43930">
        <v>-165.16</v>
      </c>
    </row>
    <row r="43931" spans="1:1" x14ac:dyDescent="0.4">
      <c r="A43931">
        <v>-167.58</v>
      </c>
    </row>
    <row r="43932" spans="1:1" x14ac:dyDescent="0.4">
      <c r="A43932">
        <v>-162.13</v>
      </c>
    </row>
    <row r="43933" spans="1:1" x14ac:dyDescent="0.4">
      <c r="A43933">
        <v>-161.80000000000001</v>
      </c>
    </row>
    <row r="43934" spans="1:1" x14ac:dyDescent="0.4">
      <c r="A43934">
        <v>-163.84</v>
      </c>
    </row>
    <row r="43935" spans="1:1" x14ac:dyDescent="0.4">
      <c r="A43935">
        <v>-166.94</v>
      </c>
    </row>
    <row r="43936" spans="1:1" x14ac:dyDescent="0.4">
      <c r="A43936">
        <v>-170.92</v>
      </c>
    </row>
    <row r="43937" spans="1:1" x14ac:dyDescent="0.4">
      <c r="A43937">
        <v>-174.82</v>
      </c>
    </row>
    <row r="43938" spans="1:1" x14ac:dyDescent="0.4">
      <c r="A43938">
        <v>-178.07</v>
      </c>
    </row>
    <row r="43939" spans="1:1" x14ac:dyDescent="0.4">
      <c r="A43939">
        <v>-184.89</v>
      </c>
    </row>
    <row r="43940" spans="1:1" x14ac:dyDescent="0.4">
      <c r="A43940">
        <v>-190.79</v>
      </c>
    </row>
    <row r="43941" spans="1:1" x14ac:dyDescent="0.4">
      <c r="A43941">
        <v>-196.68</v>
      </c>
    </row>
    <row r="43942" spans="1:1" x14ac:dyDescent="0.4">
      <c r="A43942">
        <v>-203.4</v>
      </c>
    </row>
    <row r="43943" spans="1:1" x14ac:dyDescent="0.4">
      <c r="A43943">
        <v>-211.52</v>
      </c>
    </row>
    <row r="43944" spans="1:1" x14ac:dyDescent="0.4">
      <c r="A43944">
        <v>-250</v>
      </c>
    </row>
    <row r="43945" spans="1:1" x14ac:dyDescent="0.4">
      <c r="A43945">
        <v>-250</v>
      </c>
    </row>
    <row r="43946" spans="1:1" x14ac:dyDescent="0.4">
      <c r="A43946">
        <v>-250</v>
      </c>
    </row>
    <row r="43947" spans="1:1" x14ac:dyDescent="0.4">
      <c r="A43947">
        <v>-250</v>
      </c>
    </row>
    <row r="43948" spans="1:1" x14ac:dyDescent="0.4">
      <c r="A43948">
        <v>-250</v>
      </c>
    </row>
    <row r="43949" spans="1:1" x14ac:dyDescent="0.4">
      <c r="A43949">
        <v>-250</v>
      </c>
    </row>
    <row r="43950" spans="1:1" x14ac:dyDescent="0.4">
      <c r="A43950">
        <v>-250</v>
      </c>
    </row>
    <row r="43951" spans="1:1" x14ac:dyDescent="0.4">
      <c r="A43951">
        <v>-250</v>
      </c>
    </row>
    <row r="43952" spans="1:1" x14ac:dyDescent="0.4">
      <c r="A43952">
        <v>-250</v>
      </c>
    </row>
    <row r="43953" spans="1:1" x14ac:dyDescent="0.4">
      <c r="A43953">
        <v>-250</v>
      </c>
    </row>
    <row r="43954" spans="1:1" x14ac:dyDescent="0.4">
      <c r="A43954">
        <v>-250</v>
      </c>
    </row>
    <row r="43955" spans="1:1" x14ac:dyDescent="0.4">
      <c r="A43955">
        <v>-250</v>
      </c>
    </row>
    <row r="43956" spans="1:1" x14ac:dyDescent="0.4">
      <c r="A43956">
        <v>-250</v>
      </c>
    </row>
    <row r="43957" spans="1:1" x14ac:dyDescent="0.4">
      <c r="A43957">
        <v>-250</v>
      </c>
    </row>
    <row r="43958" spans="1:1" x14ac:dyDescent="0.4">
      <c r="A43958">
        <v>-250</v>
      </c>
    </row>
    <row r="43959" spans="1:1" x14ac:dyDescent="0.4">
      <c r="A43959">
        <v>-250</v>
      </c>
    </row>
    <row r="43960" spans="1:1" x14ac:dyDescent="0.4">
      <c r="A43960">
        <v>-250</v>
      </c>
    </row>
    <row r="43961" spans="1:1" x14ac:dyDescent="0.4">
      <c r="A43961">
        <v>-250</v>
      </c>
    </row>
    <row r="43962" spans="1:1" x14ac:dyDescent="0.4">
      <c r="A43962">
        <v>-250</v>
      </c>
    </row>
    <row r="43963" spans="1:1" x14ac:dyDescent="0.4">
      <c r="A43963">
        <v>-250</v>
      </c>
    </row>
    <row r="43964" spans="1:1" x14ac:dyDescent="0.4">
      <c r="A43964">
        <v>-250</v>
      </c>
    </row>
    <row r="43965" spans="1:1" x14ac:dyDescent="0.4">
      <c r="A43965">
        <v>-250</v>
      </c>
    </row>
    <row r="43966" spans="1:1" x14ac:dyDescent="0.4">
      <c r="A43966">
        <v>-250</v>
      </c>
    </row>
    <row r="43967" spans="1:1" x14ac:dyDescent="0.4">
      <c r="A43967">
        <v>-250</v>
      </c>
    </row>
    <row r="43968" spans="1:1" x14ac:dyDescent="0.4">
      <c r="A43968">
        <v>-250</v>
      </c>
    </row>
    <row r="43969" spans="1:1" x14ac:dyDescent="0.4">
      <c r="A43969">
        <v>-250</v>
      </c>
    </row>
    <row r="43970" spans="1:1" x14ac:dyDescent="0.4">
      <c r="A43970">
        <v>-250</v>
      </c>
    </row>
    <row r="43971" spans="1:1" x14ac:dyDescent="0.4">
      <c r="A43971">
        <v>-250</v>
      </c>
    </row>
    <row r="43972" spans="1:1" x14ac:dyDescent="0.4">
      <c r="A43972">
        <v>-250</v>
      </c>
    </row>
    <row r="43973" spans="1:1" x14ac:dyDescent="0.4">
      <c r="A43973">
        <v>-250</v>
      </c>
    </row>
    <row r="43974" spans="1:1" x14ac:dyDescent="0.4">
      <c r="A43974">
        <v>-250</v>
      </c>
    </row>
    <row r="43975" spans="1:1" x14ac:dyDescent="0.4">
      <c r="A43975">
        <v>-250</v>
      </c>
    </row>
    <row r="43976" spans="1:1" x14ac:dyDescent="0.4">
      <c r="A43976">
        <v>-250</v>
      </c>
    </row>
    <row r="43977" spans="1:1" x14ac:dyDescent="0.4">
      <c r="A43977">
        <v>-250</v>
      </c>
    </row>
    <row r="43978" spans="1:1" x14ac:dyDescent="0.4">
      <c r="A43978">
        <v>-250</v>
      </c>
    </row>
    <row r="43979" spans="1:1" x14ac:dyDescent="0.4">
      <c r="A43979">
        <v>-250</v>
      </c>
    </row>
    <row r="43980" spans="1:1" x14ac:dyDescent="0.4">
      <c r="A43980">
        <v>-250</v>
      </c>
    </row>
    <row r="43981" spans="1:1" x14ac:dyDescent="0.4">
      <c r="A43981">
        <v>-250</v>
      </c>
    </row>
    <row r="43982" spans="1:1" x14ac:dyDescent="0.4">
      <c r="A43982">
        <v>-250</v>
      </c>
    </row>
    <row r="43983" spans="1:1" x14ac:dyDescent="0.4">
      <c r="A43983">
        <v>-250</v>
      </c>
    </row>
    <row r="43984" spans="1:1" x14ac:dyDescent="0.4">
      <c r="A43984">
        <v>-250</v>
      </c>
    </row>
    <row r="43985" spans="1:1" x14ac:dyDescent="0.4">
      <c r="A43985">
        <v>-250</v>
      </c>
    </row>
    <row r="43986" spans="1:1" x14ac:dyDescent="0.4">
      <c r="A43986">
        <v>-250</v>
      </c>
    </row>
    <row r="43987" spans="1:1" x14ac:dyDescent="0.4">
      <c r="A43987">
        <v>-250</v>
      </c>
    </row>
    <row r="43988" spans="1:1" x14ac:dyDescent="0.4">
      <c r="A43988">
        <v>-250</v>
      </c>
    </row>
    <row r="43989" spans="1:1" x14ac:dyDescent="0.4">
      <c r="A43989">
        <v>-250</v>
      </c>
    </row>
    <row r="43990" spans="1:1" x14ac:dyDescent="0.4">
      <c r="A43990">
        <v>-250</v>
      </c>
    </row>
    <row r="43991" spans="1:1" x14ac:dyDescent="0.4">
      <c r="A43991">
        <v>-250</v>
      </c>
    </row>
    <row r="43992" spans="1:1" x14ac:dyDescent="0.4">
      <c r="A43992">
        <v>-250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EE3C-7381-4B55-B459-35F17D3FF67C}">
  <dimension ref="A1:I4889"/>
  <sheetViews>
    <sheetView workbookViewId="0">
      <selection activeCell="E4906" sqref="E4906"/>
    </sheetView>
  </sheetViews>
  <sheetFormatPr defaultRowHeight="18.75" x14ac:dyDescent="0.4"/>
  <sheetData>
    <row r="1" spans="1:9" x14ac:dyDescent="0.4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x14ac:dyDescent="0.4">
      <c r="A2">
        <v>-250</v>
      </c>
      <c r="B2">
        <v>-250</v>
      </c>
      <c r="C2">
        <v>-250</v>
      </c>
      <c r="D2">
        <v>-250</v>
      </c>
      <c r="E2">
        <v>-250</v>
      </c>
      <c r="F2">
        <v>-250</v>
      </c>
      <c r="G2">
        <v>-250</v>
      </c>
      <c r="H2">
        <v>-250</v>
      </c>
      <c r="I2">
        <v>-250</v>
      </c>
    </row>
    <row r="3" spans="1:9" x14ac:dyDescent="0.4">
      <c r="A3">
        <v>-250</v>
      </c>
      <c r="B3">
        <v>-250</v>
      </c>
      <c r="C3">
        <v>-250</v>
      </c>
      <c r="D3">
        <v>-250</v>
      </c>
      <c r="E3">
        <v>-250</v>
      </c>
      <c r="F3">
        <v>-250</v>
      </c>
      <c r="G3">
        <v>-250</v>
      </c>
      <c r="H3">
        <v>-250</v>
      </c>
      <c r="I3">
        <v>-250</v>
      </c>
    </row>
    <row r="4" spans="1:9" x14ac:dyDescent="0.4">
      <c r="A4">
        <v>-250</v>
      </c>
      <c r="B4">
        <v>-250</v>
      </c>
      <c r="C4">
        <v>-250</v>
      </c>
      <c r="D4">
        <v>-250</v>
      </c>
      <c r="E4">
        <v>-250</v>
      </c>
      <c r="F4">
        <v>-250</v>
      </c>
      <c r="G4">
        <v>-250</v>
      </c>
      <c r="H4">
        <v>-250</v>
      </c>
      <c r="I4">
        <v>-250</v>
      </c>
    </row>
    <row r="5" spans="1:9" x14ac:dyDescent="0.4">
      <c r="A5">
        <v>-250</v>
      </c>
      <c r="B5">
        <v>-250</v>
      </c>
      <c r="C5">
        <v>-250</v>
      </c>
      <c r="D5">
        <v>-250</v>
      </c>
      <c r="E5">
        <v>-250</v>
      </c>
      <c r="F5">
        <v>-250</v>
      </c>
      <c r="G5">
        <v>-250</v>
      </c>
      <c r="H5">
        <v>-250</v>
      </c>
      <c r="I5">
        <v>-250</v>
      </c>
    </row>
    <row r="6" spans="1:9" x14ac:dyDescent="0.4">
      <c r="A6">
        <v>-250</v>
      </c>
      <c r="B6">
        <v>-250</v>
      </c>
      <c r="C6">
        <v>-250</v>
      </c>
      <c r="D6">
        <v>-250</v>
      </c>
      <c r="E6">
        <v>-250</v>
      </c>
      <c r="F6">
        <v>-250</v>
      </c>
      <c r="G6">
        <v>-250</v>
      </c>
      <c r="H6">
        <v>-250</v>
      </c>
      <c r="I6">
        <v>-250</v>
      </c>
    </row>
    <row r="7" spans="1:9" x14ac:dyDescent="0.4">
      <c r="A7">
        <v>-250</v>
      </c>
      <c r="B7">
        <v>-250</v>
      </c>
      <c r="C7">
        <v>-250</v>
      </c>
      <c r="D7">
        <v>-250</v>
      </c>
      <c r="E7">
        <v>-250</v>
      </c>
      <c r="F7">
        <v>-250</v>
      </c>
      <c r="G7">
        <v>-250</v>
      </c>
      <c r="H7">
        <v>-250</v>
      </c>
      <c r="I7">
        <v>-250</v>
      </c>
    </row>
    <row r="8" spans="1:9" x14ac:dyDescent="0.4">
      <c r="A8">
        <v>-250</v>
      </c>
      <c r="B8">
        <v>-250</v>
      </c>
      <c r="C8">
        <v>-250</v>
      </c>
      <c r="D8">
        <v>-250</v>
      </c>
      <c r="E8">
        <v>-250</v>
      </c>
      <c r="F8">
        <v>-250</v>
      </c>
      <c r="G8">
        <v>-250</v>
      </c>
      <c r="H8">
        <v>-250</v>
      </c>
      <c r="I8">
        <v>-250</v>
      </c>
    </row>
    <row r="9" spans="1:9" x14ac:dyDescent="0.4">
      <c r="A9">
        <v>-250</v>
      </c>
      <c r="B9">
        <v>-250</v>
      </c>
      <c r="C9">
        <v>-250</v>
      </c>
      <c r="D9">
        <v>-250</v>
      </c>
      <c r="E9">
        <v>-250</v>
      </c>
      <c r="F9">
        <v>-250</v>
      </c>
      <c r="G9">
        <v>-250</v>
      </c>
      <c r="H9">
        <v>-250</v>
      </c>
      <c r="I9">
        <v>-250</v>
      </c>
    </row>
    <row r="10" spans="1:9" x14ac:dyDescent="0.4">
      <c r="A10">
        <v>-250</v>
      </c>
      <c r="B10">
        <v>-250</v>
      </c>
      <c r="C10">
        <v>-250</v>
      </c>
      <c r="D10">
        <v>-250</v>
      </c>
      <c r="E10">
        <v>-250</v>
      </c>
      <c r="F10">
        <v>-250</v>
      </c>
      <c r="G10">
        <v>-250</v>
      </c>
      <c r="H10">
        <v>-250</v>
      </c>
      <c r="I10">
        <v>-250</v>
      </c>
    </row>
    <row r="11" spans="1:9" x14ac:dyDescent="0.4">
      <c r="A11">
        <v>-250</v>
      </c>
      <c r="B11">
        <v>-250</v>
      </c>
      <c r="C11">
        <v>-250</v>
      </c>
      <c r="D11">
        <v>-250</v>
      </c>
      <c r="E11">
        <v>-250</v>
      </c>
      <c r="F11">
        <v>-250</v>
      </c>
      <c r="G11">
        <v>-250</v>
      </c>
      <c r="H11">
        <v>-250</v>
      </c>
      <c r="I11">
        <v>-250</v>
      </c>
    </row>
    <row r="12" spans="1:9" x14ac:dyDescent="0.4">
      <c r="A12">
        <v>-250</v>
      </c>
      <c r="B12">
        <v>-250</v>
      </c>
      <c r="C12">
        <v>-250</v>
      </c>
      <c r="D12">
        <v>-250</v>
      </c>
      <c r="E12">
        <v>-250</v>
      </c>
      <c r="F12">
        <v>-250</v>
      </c>
      <c r="G12">
        <v>-250</v>
      </c>
      <c r="H12">
        <v>-250</v>
      </c>
      <c r="I12">
        <v>-250</v>
      </c>
    </row>
    <row r="13" spans="1:9" x14ac:dyDescent="0.4">
      <c r="A13">
        <v>-250</v>
      </c>
      <c r="B13">
        <v>-250</v>
      </c>
      <c r="C13">
        <v>-250</v>
      </c>
      <c r="D13">
        <v>-250</v>
      </c>
      <c r="E13">
        <v>-250</v>
      </c>
      <c r="F13">
        <v>-250</v>
      </c>
      <c r="G13">
        <v>-250</v>
      </c>
      <c r="H13">
        <v>-250</v>
      </c>
      <c r="I13">
        <v>-250</v>
      </c>
    </row>
    <row r="14" spans="1:9" x14ac:dyDescent="0.4">
      <c r="A14">
        <v>-250</v>
      </c>
      <c r="B14">
        <v>-250</v>
      </c>
      <c r="C14">
        <v>-250</v>
      </c>
      <c r="D14">
        <v>-250</v>
      </c>
      <c r="E14">
        <v>-250</v>
      </c>
      <c r="F14">
        <v>-250</v>
      </c>
      <c r="G14">
        <v>-250</v>
      </c>
      <c r="H14">
        <v>-250</v>
      </c>
      <c r="I14">
        <v>-250</v>
      </c>
    </row>
    <row r="15" spans="1:9" x14ac:dyDescent="0.4">
      <c r="A15">
        <v>-250</v>
      </c>
      <c r="B15">
        <v>-250</v>
      </c>
      <c r="C15">
        <v>-250</v>
      </c>
      <c r="D15">
        <v>-250</v>
      </c>
      <c r="E15">
        <v>-250</v>
      </c>
      <c r="F15">
        <v>-250</v>
      </c>
      <c r="G15">
        <v>-250</v>
      </c>
      <c r="H15">
        <v>-250</v>
      </c>
      <c r="I15">
        <v>-250</v>
      </c>
    </row>
    <row r="16" spans="1:9" x14ac:dyDescent="0.4">
      <c r="A16">
        <v>-250</v>
      </c>
      <c r="B16">
        <v>-250</v>
      </c>
      <c r="C16">
        <v>-250</v>
      </c>
      <c r="D16">
        <v>-250</v>
      </c>
      <c r="E16">
        <v>-250</v>
      </c>
      <c r="F16">
        <v>-250</v>
      </c>
      <c r="G16">
        <v>-250</v>
      </c>
      <c r="H16">
        <v>-250</v>
      </c>
      <c r="I16">
        <v>-250</v>
      </c>
    </row>
    <row r="17" spans="1:9" x14ac:dyDescent="0.4">
      <c r="A17">
        <v>-250</v>
      </c>
      <c r="B17">
        <v>-250</v>
      </c>
      <c r="C17">
        <v>-250</v>
      </c>
      <c r="D17">
        <v>-250</v>
      </c>
      <c r="E17">
        <v>-250</v>
      </c>
      <c r="F17">
        <v>-250</v>
      </c>
      <c r="G17">
        <v>-250</v>
      </c>
      <c r="H17">
        <v>-250</v>
      </c>
      <c r="I17">
        <v>-250</v>
      </c>
    </row>
    <row r="18" spans="1:9" x14ac:dyDescent="0.4">
      <c r="A18">
        <v>-250</v>
      </c>
      <c r="B18">
        <v>-250</v>
      </c>
      <c r="C18">
        <v>-250</v>
      </c>
      <c r="D18">
        <v>-250</v>
      </c>
      <c r="E18">
        <v>-250</v>
      </c>
      <c r="F18">
        <v>-250</v>
      </c>
      <c r="G18">
        <v>-250</v>
      </c>
      <c r="H18">
        <v>-250</v>
      </c>
      <c r="I18">
        <v>-250</v>
      </c>
    </row>
    <row r="19" spans="1:9" x14ac:dyDescent="0.4">
      <c r="A19">
        <v>-250</v>
      </c>
      <c r="B19">
        <v>-250</v>
      </c>
      <c r="C19">
        <v>-250</v>
      </c>
      <c r="D19">
        <v>-250</v>
      </c>
      <c r="E19">
        <v>-250</v>
      </c>
      <c r="F19">
        <v>-250</v>
      </c>
      <c r="G19">
        <v>-250</v>
      </c>
      <c r="H19">
        <v>-250</v>
      </c>
      <c r="I19">
        <v>-250</v>
      </c>
    </row>
    <row r="20" spans="1:9" x14ac:dyDescent="0.4">
      <c r="A20">
        <v>-250</v>
      </c>
      <c r="B20">
        <v>-250</v>
      </c>
      <c r="C20">
        <v>-250</v>
      </c>
      <c r="D20">
        <v>-250</v>
      </c>
      <c r="E20">
        <v>-250</v>
      </c>
      <c r="F20">
        <v>-250</v>
      </c>
      <c r="G20">
        <v>-250</v>
      </c>
      <c r="H20">
        <v>-250</v>
      </c>
      <c r="I20">
        <v>-250</v>
      </c>
    </row>
    <row r="21" spans="1:9" x14ac:dyDescent="0.4">
      <c r="A21">
        <v>-250</v>
      </c>
      <c r="B21">
        <v>-250</v>
      </c>
      <c r="C21">
        <v>-250</v>
      </c>
      <c r="D21">
        <v>-250</v>
      </c>
      <c r="E21">
        <v>-250</v>
      </c>
      <c r="F21">
        <v>-250</v>
      </c>
      <c r="G21">
        <v>-250</v>
      </c>
      <c r="H21">
        <v>-250</v>
      </c>
      <c r="I21">
        <v>-250</v>
      </c>
    </row>
    <row r="22" spans="1:9" x14ac:dyDescent="0.4">
      <c r="A22">
        <v>-250</v>
      </c>
      <c r="B22">
        <v>-250</v>
      </c>
      <c r="C22">
        <v>-250</v>
      </c>
      <c r="D22">
        <v>-250</v>
      </c>
      <c r="E22">
        <v>-250</v>
      </c>
      <c r="F22">
        <v>-250</v>
      </c>
      <c r="G22">
        <v>-250</v>
      </c>
      <c r="H22">
        <v>-250</v>
      </c>
      <c r="I22">
        <v>-250</v>
      </c>
    </row>
    <row r="23" spans="1:9" x14ac:dyDescent="0.4">
      <c r="A23">
        <v>-250</v>
      </c>
      <c r="B23">
        <v>-250</v>
      </c>
      <c r="C23">
        <v>-250</v>
      </c>
      <c r="D23">
        <v>-250</v>
      </c>
      <c r="E23">
        <v>-250</v>
      </c>
      <c r="F23">
        <v>-250</v>
      </c>
      <c r="G23">
        <v>-250</v>
      </c>
      <c r="H23">
        <v>-250</v>
      </c>
      <c r="I23">
        <v>-250</v>
      </c>
    </row>
    <row r="24" spans="1:9" x14ac:dyDescent="0.4">
      <c r="A24">
        <v>-250</v>
      </c>
      <c r="B24">
        <v>-250</v>
      </c>
      <c r="C24">
        <v>-250</v>
      </c>
      <c r="D24">
        <v>-250</v>
      </c>
      <c r="E24">
        <v>-250</v>
      </c>
      <c r="F24">
        <v>-250</v>
      </c>
      <c r="G24">
        <v>-250</v>
      </c>
      <c r="H24">
        <v>-250</v>
      </c>
      <c r="I24">
        <v>-250</v>
      </c>
    </row>
    <row r="25" spans="1:9" x14ac:dyDescent="0.4">
      <c r="A25">
        <v>-250</v>
      </c>
      <c r="B25">
        <v>-250</v>
      </c>
      <c r="C25">
        <v>-250</v>
      </c>
      <c r="D25">
        <v>-250</v>
      </c>
      <c r="E25">
        <v>-250</v>
      </c>
      <c r="F25">
        <v>-250</v>
      </c>
      <c r="G25">
        <v>-250</v>
      </c>
      <c r="H25">
        <v>-250</v>
      </c>
      <c r="I25">
        <v>-250</v>
      </c>
    </row>
    <row r="26" spans="1:9" x14ac:dyDescent="0.4">
      <c r="A26">
        <v>-250</v>
      </c>
      <c r="B26">
        <v>-250</v>
      </c>
      <c r="C26">
        <v>-250</v>
      </c>
      <c r="D26">
        <v>-250</v>
      </c>
      <c r="E26">
        <v>-250</v>
      </c>
      <c r="F26">
        <v>-250</v>
      </c>
      <c r="G26">
        <v>-250</v>
      </c>
      <c r="H26">
        <v>-250</v>
      </c>
      <c r="I26">
        <v>-250</v>
      </c>
    </row>
    <row r="27" spans="1:9" x14ac:dyDescent="0.4">
      <c r="A27">
        <v>-250</v>
      </c>
      <c r="B27">
        <v>-250</v>
      </c>
      <c r="C27">
        <v>-250</v>
      </c>
      <c r="D27">
        <v>-250</v>
      </c>
      <c r="E27">
        <v>-250</v>
      </c>
      <c r="F27">
        <v>-250</v>
      </c>
      <c r="G27">
        <v>-250</v>
      </c>
      <c r="H27">
        <v>-250</v>
      </c>
      <c r="I27">
        <v>-250</v>
      </c>
    </row>
    <row r="28" spans="1:9" x14ac:dyDescent="0.4">
      <c r="A28">
        <v>-250</v>
      </c>
      <c r="B28">
        <v>-250</v>
      </c>
      <c r="C28">
        <v>-250</v>
      </c>
      <c r="D28">
        <v>-250</v>
      </c>
      <c r="E28">
        <v>-250</v>
      </c>
      <c r="F28">
        <v>-250</v>
      </c>
      <c r="G28">
        <v>-250</v>
      </c>
      <c r="H28">
        <v>-250</v>
      </c>
      <c r="I28">
        <v>-250</v>
      </c>
    </row>
    <row r="29" spans="1:9" x14ac:dyDescent="0.4">
      <c r="A29">
        <v>-250</v>
      </c>
      <c r="B29">
        <v>-250</v>
      </c>
      <c r="C29">
        <v>-250</v>
      </c>
      <c r="D29">
        <v>-250</v>
      </c>
      <c r="E29">
        <v>-250</v>
      </c>
      <c r="F29">
        <v>-250</v>
      </c>
      <c r="G29">
        <v>-250</v>
      </c>
      <c r="H29">
        <v>-250</v>
      </c>
      <c r="I29">
        <v>-250</v>
      </c>
    </row>
    <row r="30" spans="1:9" x14ac:dyDescent="0.4">
      <c r="A30">
        <v>-250</v>
      </c>
      <c r="B30">
        <v>-250</v>
      </c>
      <c r="C30">
        <v>-250</v>
      </c>
      <c r="D30">
        <v>-250</v>
      </c>
      <c r="E30">
        <v>-250</v>
      </c>
      <c r="F30">
        <v>-250</v>
      </c>
      <c r="G30">
        <v>-250</v>
      </c>
      <c r="H30">
        <v>-250</v>
      </c>
      <c r="I30">
        <v>-250</v>
      </c>
    </row>
    <row r="31" spans="1:9" x14ac:dyDescent="0.4">
      <c r="A31">
        <v>-250</v>
      </c>
      <c r="B31">
        <v>-250</v>
      </c>
      <c r="C31">
        <v>-250</v>
      </c>
      <c r="D31">
        <v>-250</v>
      </c>
      <c r="E31">
        <v>-250</v>
      </c>
      <c r="F31">
        <v>-250</v>
      </c>
      <c r="G31">
        <v>-250</v>
      </c>
      <c r="H31">
        <v>-250</v>
      </c>
      <c r="I31">
        <v>-250</v>
      </c>
    </row>
    <row r="32" spans="1:9" x14ac:dyDescent="0.4">
      <c r="A32">
        <v>-250</v>
      </c>
      <c r="B32">
        <v>-250</v>
      </c>
      <c r="C32">
        <v>-250</v>
      </c>
      <c r="D32">
        <v>-250</v>
      </c>
      <c r="E32">
        <v>-250</v>
      </c>
      <c r="F32">
        <v>-250</v>
      </c>
      <c r="G32">
        <v>-250</v>
      </c>
      <c r="H32">
        <v>-250</v>
      </c>
      <c r="I32">
        <v>-250</v>
      </c>
    </row>
    <row r="33" spans="1:9" x14ac:dyDescent="0.4">
      <c r="A33">
        <v>-250</v>
      </c>
      <c r="B33">
        <v>-250</v>
      </c>
      <c r="C33">
        <v>-250</v>
      </c>
      <c r="D33">
        <v>-250</v>
      </c>
      <c r="E33">
        <v>-250</v>
      </c>
      <c r="F33">
        <v>-250</v>
      </c>
      <c r="G33">
        <v>-250</v>
      </c>
      <c r="H33">
        <v>-250</v>
      </c>
      <c r="I33">
        <v>-250</v>
      </c>
    </row>
    <row r="34" spans="1:9" x14ac:dyDescent="0.4">
      <c r="A34">
        <v>-250</v>
      </c>
      <c r="B34">
        <v>-250</v>
      </c>
      <c r="C34">
        <v>-250</v>
      </c>
      <c r="D34">
        <v>-250</v>
      </c>
      <c r="E34">
        <v>-250</v>
      </c>
      <c r="F34">
        <v>-250</v>
      </c>
      <c r="G34">
        <v>-250</v>
      </c>
      <c r="H34">
        <v>-250</v>
      </c>
      <c r="I34">
        <v>-250</v>
      </c>
    </row>
    <row r="35" spans="1:9" x14ac:dyDescent="0.4">
      <c r="A35">
        <v>-250</v>
      </c>
      <c r="B35">
        <v>-250</v>
      </c>
      <c r="C35">
        <v>-250</v>
      </c>
      <c r="D35">
        <v>-250</v>
      </c>
      <c r="E35">
        <v>-250</v>
      </c>
      <c r="F35">
        <v>-250</v>
      </c>
      <c r="G35">
        <v>-250</v>
      </c>
      <c r="H35">
        <v>-250</v>
      </c>
      <c r="I35">
        <v>-250</v>
      </c>
    </row>
    <row r="36" spans="1:9" x14ac:dyDescent="0.4">
      <c r="A36">
        <v>-250</v>
      </c>
      <c r="B36">
        <v>-250</v>
      </c>
      <c r="C36">
        <v>-250</v>
      </c>
      <c r="D36">
        <v>-250</v>
      </c>
      <c r="E36">
        <v>-250</v>
      </c>
      <c r="F36">
        <v>-250</v>
      </c>
      <c r="G36">
        <v>-250</v>
      </c>
      <c r="H36">
        <v>-250</v>
      </c>
      <c r="I36">
        <v>-250</v>
      </c>
    </row>
    <row r="37" spans="1:9" x14ac:dyDescent="0.4">
      <c r="A37">
        <v>-250</v>
      </c>
      <c r="B37">
        <v>-250</v>
      </c>
      <c r="C37">
        <v>-250</v>
      </c>
      <c r="D37">
        <v>-250</v>
      </c>
      <c r="E37">
        <v>-250</v>
      </c>
      <c r="F37">
        <v>-250</v>
      </c>
      <c r="G37">
        <v>-250</v>
      </c>
      <c r="H37">
        <v>-250</v>
      </c>
      <c r="I37">
        <v>-250</v>
      </c>
    </row>
    <row r="38" spans="1:9" x14ac:dyDescent="0.4">
      <c r="A38">
        <v>-250</v>
      </c>
      <c r="B38">
        <v>-250</v>
      </c>
      <c r="C38">
        <v>-250</v>
      </c>
      <c r="D38">
        <v>-250</v>
      </c>
      <c r="E38">
        <v>-250</v>
      </c>
      <c r="F38">
        <v>-250</v>
      </c>
      <c r="G38">
        <v>-250</v>
      </c>
      <c r="H38">
        <v>-250</v>
      </c>
      <c r="I38">
        <v>-250</v>
      </c>
    </row>
    <row r="39" spans="1:9" x14ac:dyDescent="0.4">
      <c r="A39">
        <v>-250</v>
      </c>
      <c r="B39">
        <v>-250</v>
      </c>
      <c r="C39">
        <v>-250</v>
      </c>
      <c r="D39">
        <v>-250</v>
      </c>
      <c r="E39">
        <v>-250</v>
      </c>
      <c r="F39">
        <v>-250</v>
      </c>
      <c r="G39">
        <v>-250</v>
      </c>
      <c r="H39">
        <v>-250</v>
      </c>
      <c r="I39">
        <v>-250</v>
      </c>
    </row>
    <row r="40" spans="1:9" x14ac:dyDescent="0.4">
      <c r="A40">
        <v>-250</v>
      </c>
      <c r="B40">
        <v>-250</v>
      </c>
      <c r="C40">
        <v>-250</v>
      </c>
      <c r="D40">
        <v>-250</v>
      </c>
      <c r="E40">
        <v>-250</v>
      </c>
      <c r="F40">
        <v>-250</v>
      </c>
      <c r="G40">
        <v>-250</v>
      </c>
      <c r="H40">
        <v>-250</v>
      </c>
      <c r="I40">
        <v>-250</v>
      </c>
    </row>
    <row r="41" spans="1:9" x14ac:dyDescent="0.4">
      <c r="A41">
        <v>-250</v>
      </c>
      <c r="B41">
        <v>-250</v>
      </c>
      <c r="C41">
        <v>-250</v>
      </c>
      <c r="D41">
        <v>-250</v>
      </c>
      <c r="E41">
        <v>-250</v>
      </c>
      <c r="F41">
        <v>-250</v>
      </c>
      <c r="G41">
        <v>-250</v>
      </c>
      <c r="H41">
        <v>-250</v>
      </c>
      <c r="I41">
        <v>-250</v>
      </c>
    </row>
    <row r="42" spans="1:9" x14ac:dyDescent="0.4">
      <c r="A42">
        <v>-250</v>
      </c>
      <c r="B42">
        <v>-250</v>
      </c>
      <c r="C42">
        <v>-250</v>
      </c>
      <c r="D42">
        <v>-250</v>
      </c>
      <c r="E42">
        <v>-250</v>
      </c>
      <c r="F42">
        <v>-250</v>
      </c>
      <c r="G42">
        <v>-250</v>
      </c>
      <c r="H42">
        <v>-250</v>
      </c>
      <c r="I42">
        <v>-250</v>
      </c>
    </row>
    <row r="43" spans="1:9" x14ac:dyDescent="0.4">
      <c r="A43">
        <v>-250</v>
      </c>
      <c r="B43">
        <v>-250</v>
      </c>
      <c r="C43">
        <v>-250</v>
      </c>
      <c r="D43">
        <v>-250</v>
      </c>
      <c r="E43">
        <v>-250</v>
      </c>
      <c r="F43">
        <v>-250</v>
      </c>
      <c r="G43">
        <v>-250</v>
      </c>
      <c r="H43">
        <v>-250</v>
      </c>
      <c r="I43">
        <v>-250</v>
      </c>
    </row>
    <row r="44" spans="1:9" x14ac:dyDescent="0.4">
      <c r="A44">
        <v>-250</v>
      </c>
      <c r="B44">
        <v>-250</v>
      </c>
      <c r="C44">
        <v>-250</v>
      </c>
      <c r="D44">
        <v>-250</v>
      </c>
      <c r="E44">
        <v>-250</v>
      </c>
      <c r="F44">
        <v>-250</v>
      </c>
      <c r="G44">
        <v>-250</v>
      </c>
      <c r="H44">
        <v>-250</v>
      </c>
      <c r="I44">
        <v>-250</v>
      </c>
    </row>
    <row r="45" spans="1:9" x14ac:dyDescent="0.4">
      <c r="A45">
        <v>-250</v>
      </c>
      <c r="B45">
        <v>-250</v>
      </c>
      <c r="C45">
        <v>-250</v>
      </c>
      <c r="D45">
        <v>-250</v>
      </c>
      <c r="E45">
        <v>-250</v>
      </c>
      <c r="F45">
        <v>-250</v>
      </c>
      <c r="G45">
        <v>-250</v>
      </c>
      <c r="H45">
        <v>-250</v>
      </c>
      <c r="I45">
        <v>-250</v>
      </c>
    </row>
    <row r="46" spans="1:9" x14ac:dyDescent="0.4">
      <c r="A46">
        <v>-250</v>
      </c>
      <c r="B46">
        <v>-250</v>
      </c>
      <c r="C46">
        <v>-250</v>
      </c>
      <c r="D46">
        <v>-250</v>
      </c>
      <c r="E46">
        <v>-250</v>
      </c>
      <c r="F46">
        <v>-250</v>
      </c>
      <c r="G46">
        <v>-250</v>
      </c>
      <c r="H46">
        <v>-250</v>
      </c>
      <c r="I46">
        <v>-250</v>
      </c>
    </row>
    <row r="47" spans="1:9" x14ac:dyDescent="0.4">
      <c r="A47">
        <v>-250</v>
      </c>
      <c r="B47">
        <v>-250</v>
      </c>
      <c r="C47">
        <v>-250</v>
      </c>
      <c r="D47">
        <v>-250</v>
      </c>
      <c r="E47">
        <v>-250</v>
      </c>
      <c r="F47">
        <v>-250</v>
      </c>
      <c r="G47">
        <v>-250</v>
      </c>
      <c r="H47">
        <v>-250</v>
      </c>
      <c r="I47">
        <v>-250</v>
      </c>
    </row>
    <row r="48" spans="1:9" x14ac:dyDescent="0.4">
      <c r="A48">
        <v>-250</v>
      </c>
      <c r="B48">
        <v>-250</v>
      </c>
      <c r="C48">
        <v>-250</v>
      </c>
      <c r="D48">
        <v>-250</v>
      </c>
      <c r="E48">
        <v>-250</v>
      </c>
      <c r="F48">
        <v>-250</v>
      </c>
      <c r="G48">
        <v>-250</v>
      </c>
      <c r="H48">
        <v>-250</v>
      </c>
      <c r="I48">
        <v>-250</v>
      </c>
    </row>
    <row r="49" spans="1:9" x14ac:dyDescent="0.4">
      <c r="A49">
        <v>-250</v>
      </c>
      <c r="B49">
        <v>-250</v>
      </c>
      <c r="C49">
        <v>-250</v>
      </c>
      <c r="D49">
        <v>-250</v>
      </c>
      <c r="E49">
        <v>-250</v>
      </c>
      <c r="F49">
        <v>-250</v>
      </c>
      <c r="G49">
        <v>-250</v>
      </c>
      <c r="H49">
        <v>-250</v>
      </c>
      <c r="I49">
        <v>-250</v>
      </c>
    </row>
    <row r="50" spans="1:9" x14ac:dyDescent="0.4">
      <c r="A50">
        <v>-250</v>
      </c>
      <c r="B50">
        <v>-250</v>
      </c>
      <c r="C50">
        <v>-250</v>
      </c>
      <c r="D50">
        <v>-250</v>
      </c>
      <c r="E50">
        <v>-250</v>
      </c>
      <c r="F50">
        <v>-250</v>
      </c>
      <c r="G50">
        <v>-250</v>
      </c>
      <c r="H50">
        <v>-250</v>
      </c>
      <c r="I50">
        <v>-250</v>
      </c>
    </row>
    <row r="51" spans="1:9" x14ac:dyDescent="0.4">
      <c r="A51">
        <v>-250</v>
      </c>
      <c r="B51">
        <v>-250</v>
      </c>
      <c r="C51">
        <v>-250</v>
      </c>
      <c r="D51">
        <v>-250</v>
      </c>
      <c r="E51">
        <v>-250</v>
      </c>
      <c r="F51">
        <v>-250</v>
      </c>
      <c r="G51">
        <v>-250</v>
      </c>
      <c r="H51">
        <v>-250</v>
      </c>
      <c r="I51">
        <v>-250</v>
      </c>
    </row>
    <row r="52" spans="1:9" x14ac:dyDescent="0.4">
      <c r="A52">
        <v>-250</v>
      </c>
      <c r="B52">
        <v>-250</v>
      </c>
      <c r="C52">
        <v>-250</v>
      </c>
      <c r="D52">
        <v>-250</v>
      </c>
      <c r="E52">
        <v>-250</v>
      </c>
      <c r="F52">
        <v>-250</v>
      </c>
      <c r="G52">
        <v>-250</v>
      </c>
      <c r="H52">
        <v>-250</v>
      </c>
      <c r="I52">
        <v>-250</v>
      </c>
    </row>
    <row r="53" spans="1:9" x14ac:dyDescent="0.4">
      <c r="A53">
        <v>-250</v>
      </c>
      <c r="B53">
        <v>-250</v>
      </c>
      <c r="C53">
        <v>-250</v>
      </c>
      <c r="D53">
        <v>-250</v>
      </c>
      <c r="E53">
        <v>-250</v>
      </c>
      <c r="F53">
        <v>-250</v>
      </c>
      <c r="G53">
        <v>-250</v>
      </c>
      <c r="H53">
        <v>-250</v>
      </c>
      <c r="I53">
        <v>-250</v>
      </c>
    </row>
    <row r="54" spans="1:9" x14ac:dyDescent="0.4">
      <c r="A54">
        <v>-250</v>
      </c>
      <c r="B54">
        <v>-250</v>
      </c>
      <c r="C54">
        <v>-250</v>
      </c>
      <c r="D54">
        <v>-250</v>
      </c>
      <c r="E54">
        <v>-250</v>
      </c>
      <c r="F54">
        <v>-250</v>
      </c>
      <c r="G54">
        <v>-250</v>
      </c>
      <c r="H54">
        <v>-250</v>
      </c>
      <c r="I54">
        <v>-250</v>
      </c>
    </row>
    <row r="55" spans="1:9" x14ac:dyDescent="0.4">
      <c r="A55">
        <v>-250</v>
      </c>
      <c r="B55">
        <v>-250</v>
      </c>
      <c r="C55">
        <v>-250</v>
      </c>
      <c r="D55">
        <v>-250</v>
      </c>
      <c r="E55">
        <v>-250</v>
      </c>
      <c r="F55">
        <v>-250</v>
      </c>
      <c r="G55">
        <v>-250</v>
      </c>
      <c r="H55">
        <v>-250</v>
      </c>
      <c r="I55">
        <v>-250</v>
      </c>
    </row>
    <row r="56" spans="1:9" x14ac:dyDescent="0.4">
      <c r="A56">
        <v>-250</v>
      </c>
      <c r="B56">
        <v>-250</v>
      </c>
      <c r="C56">
        <v>-250</v>
      </c>
      <c r="D56">
        <v>-250</v>
      </c>
      <c r="E56">
        <v>-250</v>
      </c>
      <c r="F56">
        <v>-250</v>
      </c>
      <c r="G56">
        <v>-250</v>
      </c>
      <c r="H56">
        <v>-250</v>
      </c>
      <c r="I56">
        <v>-250</v>
      </c>
    </row>
    <row r="57" spans="1:9" x14ac:dyDescent="0.4">
      <c r="A57">
        <v>-250</v>
      </c>
      <c r="B57">
        <v>-250</v>
      </c>
      <c r="C57">
        <v>-250</v>
      </c>
      <c r="D57">
        <v>-250</v>
      </c>
      <c r="E57">
        <v>-250</v>
      </c>
      <c r="F57">
        <v>-250</v>
      </c>
      <c r="G57">
        <v>-250</v>
      </c>
      <c r="H57">
        <v>-250</v>
      </c>
      <c r="I57">
        <v>-250</v>
      </c>
    </row>
    <row r="58" spans="1:9" x14ac:dyDescent="0.4">
      <c r="A58">
        <v>-250</v>
      </c>
      <c r="B58">
        <v>-250</v>
      </c>
      <c r="C58">
        <v>-250</v>
      </c>
      <c r="D58">
        <v>-250</v>
      </c>
      <c r="E58">
        <v>-250</v>
      </c>
      <c r="F58">
        <v>-250</v>
      </c>
      <c r="G58">
        <v>-250</v>
      </c>
      <c r="H58">
        <v>-250</v>
      </c>
      <c r="I58">
        <v>-250</v>
      </c>
    </row>
    <row r="59" spans="1:9" x14ac:dyDescent="0.4">
      <c r="A59">
        <v>-250</v>
      </c>
      <c r="B59">
        <v>-250</v>
      </c>
      <c r="C59">
        <v>-250</v>
      </c>
      <c r="D59">
        <v>-250</v>
      </c>
      <c r="E59">
        <v>-250</v>
      </c>
      <c r="F59">
        <v>-250</v>
      </c>
      <c r="G59">
        <v>-250</v>
      </c>
      <c r="H59">
        <v>-250</v>
      </c>
      <c r="I59">
        <v>-250</v>
      </c>
    </row>
    <row r="60" spans="1:9" x14ac:dyDescent="0.4">
      <c r="A60">
        <v>-250</v>
      </c>
      <c r="B60">
        <v>-250</v>
      </c>
      <c r="C60">
        <v>-250</v>
      </c>
      <c r="D60">
        <v>-250</v>
      </c>
      <c r="E60">
        <v>-250</v>
      </c>
      <c r="F60">
        <v>-250</v>
      </c>
      <c r="G60">
        <v>-250</v>
      </c>
      <c r="H60">
        <v>-250</v>
      </c>
      <c r="I60">
        <v>-250</v>
      </c>
    </row>
    <row r="61" spans="1:9" x14ac:dyDescent="0.4">
      <c r="A61">
        <v>-250</v>
      </c>
      <c r="B61">
        <v>-250</v>
      </c>
      <c r="C61">
        <v>-250</v>
      </c>
      <c r="D61">
        <v>-250</v>
      </c>
      <c r="E61">
        <v>-250</v>
      </c>
      <c r="F61">
        <v>-250</v>
      </c>
      <c r="G61">
        <v>-250</v>
      </c>
      <c r="H61">
        <v>-250</v>
      </c>
      <c r="I61">
        <v>-250</v>
      </c>
    </row>
    <row r="62" spans="1:9" x14ac:dyDescent="0.4">
      <c r="A62">
        <v>-250</v>
      </c>
      <c r="B62">
        <v>-250</v>
      </c>
      <c r="C62">
        <v>-250</v>
      </c>
      <c r="D62">
        <v>-250</v>
      </c>
      <c r="E62">
        <v>-250</v>
      </c>
      <c r="F62">
        <v>-250</v>
      </c>
      <c r="G62">
        <v>-250</v>
      </c>
      <c r="H62">
        <v>-250</v>
      </c>
      <c r="I62">
        <v>-250</v>
      </c>
    </row>
    <row r="63" spans="1:9" x14ac:dyDescent="0.4">
      <c r="A63">
        <v>-250</v>
      </c>
      <c r="B63">
        <v>-250</v>
      </c>
      <c r="C63">
        <v>-250</v>
      </c>
      <c r="D63">
        <v>-250</v>
      </c>
      <c r="E63">
        <v>-250</v>
      </c>
      <c r="F63">
        <v>-250</v>
      </c>
      <c r="G63">
        <v>-250</v>
      </c>
      <c r="H63">
        <v>-250</v>
      </c>
      <c r="I63">
        <v>-250</v>
      </c>
    </row>
    <row r="64" spans="1:9" x14ac:dyDescent="0.4">
      <c r="A64">
        <v>-250</v>
      </c>
      <c r="B64">
        <v>-250</v>
      </c>
      <c r="C64">
        <v>-250</v>
      </c>
      <c r="D64">
        <v>-250</v>
      </c>
      <c r="E64">
        <v>-250</v>
      </c>
      <c r="F64">
        <v>-250</v>
      </c>
      <c r="G64">
        <v>-250</v>
      </c>
      <c r="H64">
        <v>-250</v>
      </c>
      <c r="I64">
        <v>-250</v>
      </c>
    </row>
    <row r="65" spans="1:9" x14ac:dyDescent="0.4">
      <c r="A65">
        <v>-250</v>
      </c>
      <c r="B65">
        <v>-250</v>
      </c>
      <c r="C65">
        <v>-250</v>
      </c>
      <c r="D65">
        <v>-250</v>
      </c>
      <c r="E65">
        <v>-250</v>
      </c>
      <c r="F65">
        <v>-250</v>
      </c>
      <c r="G65">
        <v>-250</v>
      </c>
      <c r="H65">
        <v>-250</v>
      </c>
      <c r="I65">
        <v>-250</v>
      </c>
    </row>
    <row r="66" spans="1:9" x14ac:dyDescent="0.4">
      <c r="A66">
        <v>-250</v>
      </c>
      <c r="B66">
        <v>-250</v>
      </c>
      <c r="C66">
        <v>-250</v>
      </c>
      <c r="D66">
        <v>-250</v>
      </c>
      <c r="E66">
        <v>-250</v>
      </c>
      <c r="F66">
        <v>-250</v>
      </c>
      <c r="G66">
        <v>-250</v>
      </c>
      <c r="H66">
        <v>-250</v>
      </c>
      <c r="I66">
        <v>-250</v>
      </c>
    </row>
    <row r="67" spans="1:9" x14ac:dyDescent="0.4">
      <c r="A67">
        <v>-250</v>
      </c>
      <c r="B67">
        <v>-250</v>
      </c>
      <c r="C67">
        <v>-250</v>
      </c>
      <c r="D67">
        <v>-250</v>
      </c>
      <c r="E67">
        <v>-250</v>
      </c>
      <c r="F67">
        <v>-250</v>
      </c>
      <c r="G67">
        <v>-250</v>
      </c>
      <c r="H67">
        <v>-250</v>
      </c>
      <c r="I67">
        <v>-250</v>
      </c>
    </row>
    <row r="68" spans="1:9" x14ac:dyDescent="0.4">
      <c r="A68">
        <v>-250</v>
      </c>
      <c r="B68">
        <v>-250</v>
      </c>
      <c r="C68">
        <v>-250</v>
      </c>
      <c r="D68">
        <v>-250</v>
      </c>
      <c r="E68">
        <v>-250</v>
      </c>
      <c r="F68">
        <v>-250</v>
      </c>
      <c r="G68">
        <v>-250</v>
      </c>
      <c r="H68">
        <v>-250</v>
      </c>
      <c r="I68">
        <v>-250</v>
      </c>
    </row>
    <row r="69" spans="1:9" x14ac:dyDescent="0.4">
      <c r="A69">
        <v>-250</v>
      </c>
      <c r="B69">
        <v>-250</v>
      </c>
      <c r="C69">
        <v>-250</v>
      </c>
      <c r="D69">
        <v>-250</v>
      </c>
      <c r="E69">
        <v>-250</v>
      </c>
      <c r="F69">
        <v>-250</v>
      </c>
      <c r="G69">
        <v>-250</v>
      </c>
      <c r="H69">
        <v>-250</v>
      </c>
      <c r="I69">
        <v>-250</v>
      </c>
    </row>
    <row r="70" spans="1:9" x14ac:dyDescent="0.4">
      <c r="A70">
        <v>-250</v>
      </c>
      <c r="B70">
        <v>-250</v>
      </c>
      <c r="C70">
        <v>-250</v>
      </c>
      <c r="D70">
        <v>-250</v>
      </c>
      <c r="E70">
        <v>-250</v>
      </c>
      <c r="F70">
        <v>-250</v>
      </c>
      <c r="G70">
        <v>-250</v>
      </c>
      <c r="H70">
        <v>-250</v>
      </c>
      <c r="I70">
        <v>-250</v>
      </c>
    </row>
    <row r="71" spans="1:9" x14ac:dyDescent="0.4">
      <c r="A71">
        <v>-250</v>
      </c>
      <c r="B71">
        <v>-250</v>
      </c>
      <c r="C71">
        <v>-250</v>
      </c>
      <c r="D71">
        <v>-250</v>
      </c>
      <c r="E71">
        <v>-250</v>
      </c>
      <c r="F71">
        <v>-250</v>
      </c>
      <c r="G71">
        <v>-250</v>
      </c>
      <c r="H71">
        <v>-250</v>
      </c>
      <c r="I71">
        <v>-250</v>
      </c>
    </row>
    <row r="72" spans="1:9" x14ac:dyDescent="0.4">
      <c r="A72">
        <v>-250</v>
      </c>
      <c r="B72">
        <v>-250</v>
      </c>
      <c r="C72">
        <v>-250</v>
      </c>
      <c r="D72">
        <v>-250</v>
      </c>
      <c r="E72">
        <v>-250</v>
      </c>
      <c r="F72">
        <v>-250</v>
      </c>
      <c r="G72">
        <v>-250</v>
      </c>
      <c r="H72">
        <v>-250</v>
      </c>
      <c r="I72">
        <v>-250</v>
      </c>
    </row>
    <row r="73" spans="1:9" x14ac:dyDescent="0.4">
      <c r="A73">
        <v>-250</v>
      </c>
      <c r="B73">
        <v>-250</v>
      </c>
      <c r="C73">
        <v>-250</v>
      </c>
      <c r="D73">
        <v>-250</v>
      </c>
      <c r="E73">
        <v>-250</v>
      </c>
      <c r="F73">
        <v>-250</v>
      </c>
      <c r="G73">
        <v>-250</v>
      </c>
      <c r="H73">
        <v>-250</v>
      </c>
      <c r="I73">
        <v>-250</v>
      </c>
    </row>
    <row r="74" spans="1:9" x14ac:dyDescent="0.4">
      <c r="A74">
        <v>-250</v>
      </c>
      <c r="B74">
        <v>-250</v>
      </c>
      <c r="C74">
        <v>-250</v>
      </c>
      <c r="D74">
        <v>-250</v>
      </c>
      <c r="E74">
        <v>-250</v>
      </c>
      <c r="F74">
        <v>-250</v>
      </c>
      <c r="G74">
        <v>-250</v>
      </c>
      <c r="H74">
        <v>-250</v>
      </c>
      <c r="I74">
        <v>-250</v>
      </c>
    </row>
    <row r="75" spans="1:9" x14ac:dyDescent="0.4">
      <c r="A75">
        <v>-250</v>
      </c>
      <c r="B75">
        <v>-250</v>
      </c>
      <c r="C75">
        <v>-250</v>
      </c>
      <c r="D75">
        <v>-250</v>
      </c>
      <c r="E75">
        <v>-250</v>
      </c>
      <c r="F75">
        <v>-250</v>
      </c>
      <c r="G75">
        <v>-250</v>
      </c>
      <c r="H75">
        <v>-250</v>
      </c>
      <c r="I75">
        <v>-250</v>
      </c>
    </row>
    <row r="76" spans="1:9" x14ac:dyDescent="0.4">
      <c r="A76">
        <v>-250</v>
      </c>
      <c r="B76">
        <v>-250</v>
      </c>
      <c r="C76">
        <v>-250</v>
      </c>
      <c r="D76">
        <v>-250</v>
      </c>
      <c r="E76">
        <v>-250</v>
      </c>
      <c r="F76">
        <v>-250</v>
      </c>
      <c r="G76">
        <v>-250</v>
      </c>
      <c r="H76">
        <v>-250</v>
      </c>
      <c r="I76">
        <v>-250</v>
      </c>
    </row>
    <row r="77" spans="1:9" x14ac:dyDescent="0.4">
      <c r="A77">
        <v>-250</v>
      </c>
      <c r="B77">
        <v>-250</v>
      </c>
      <c r="C77">
        <v>-250</v>
      </c>
      <c r="D77">
        <v>-250</v>
      </c>
      <c r="E77">
        <v>-250</v>
      </c>
      <c r="F77">
        <v>-250</v>
      </c>
      <c r="G77">
        <v>-250</v>
      </c>
      <c r="H77">
        <v>-250</v>
      </c>
      <c r="I77">
        <v>-250</v>
      </c>
    </row>
    <row r="78" spans="1:9" x14ac:dyDescent="0.4">
      <c r="A78">
        <v>-250</v>
      </c>
      <c r="B78">
        <v>-250</v>
      </c>
      <c r="C78">
        <v>-250</v>
      </c>
      <c r="D78">
        <v>-250</v>
      </c>
      <c r="E78">
        <v>-250</v>
      </c>
      <c r="F78">
        <v>-250</v>
      </c>
      <c r="G78">
        <v>-250</v>
      </c>
      <c r="H78">
        <v>-250</v>
      </c>
      <c r="I78">
        <v>-250</v>
      </c>
    </row>
    <row r="79" spans="1:9" x14ac:dyDescent="0.4">
      <c r="A79">
        <v>-250</v>
      </c>
      <c r="B79">
        <v>-250</v>
      </c>
      <c r="C79">
        <v>-250</v>
      </c>
      <c r="D79">
        <v>-250</v>
      </c>
      <c r="E79">
        <v>-250</v>
      </c>
      <c r="F79">
        <v>-250</v>
      </c>
      <c r="G79">
        <v>-250</v>
      </c>
      <c r="H79">
        <v>-250</v>
      </c>
      <c r="I79">
        <v>-250</v>
      </c>
    </row>
    <row r="80" spans="1:9" x14ac:dyDescent="0.4">
      <c r="A80">
        <v>-250</v>
      </c>
      <c r="B80">
        <v>-250</v>
      </c>
      <c r="C80">
        <v>-250</v>
      </c>
      <c r="D80">
        <v>-250</v>
      </c>
      <c r="E80">
        <v>-250</v>
      </c>
      <c r="F80">
        <v>-250</v>
      </c>
      <c r="G80">
        <v>-250</v>
      </c>
      <c r="H80">
        <v>-250</v>
      </c>
      <c r="I80">
        <v>-250</v>
      </c>
    </row>
    <row r="81" spans="1:9" x14ac:dyDescent="0.4">
      <c r="A81">
        <v>-250</v>
      </c>
      <c r="B81">
        <v>-250</v>
      </c>
      <c r="C81">
        <v>-250</v>
      </c>
      <c r="D81">
        <v>-250</v>
      </c>
      <c r="E81">
        <v>-250</v>
      </c>
      <c r="F81">
        <v>-250</v>
      </c>
      <c r="G81">
        <v>-250</v>
      </c>
      <c r="H81">
        <v>-250</v>
      </c>
      <c r="I81">
        <v>-250</v>
      </c>
    </row>
    <row r="82" spans="1:9" x14ac:dyDescent="0.4">
      <c r="A82">
        <v>-250</v>
      </c>
      <c r="B82">
        <v>-250</v>
      </c>
      <c r="C82">
        <v>-250</v>
      </c>
      <c r="D82">
        <v>-250</v>
      </c>
      <c r="E82">
        <v>-250</v>
      </c>
      <c r="F82">
        <v>-250</v>
      </c>
      <c r="G82">
        <v>-250</v>
      </c>
      <c r="H82">
        <v>-250</v>
      </c>
      <c r="I82">
        <v>-250</v>
      </c>
    </row>
    <row r="83" spans="1:9" x14ac:dyDescent="0.4">
      <c r="A83">
        <v>-250</v>
      </c>
      <c r="B83">
        <v>-250</v>
      </c>
      <c r="C83">
        <v>-250</v>
      </c>
      <c r="D83">
        <v>-250</v>
      </c>
      <c r="E83">
        <v>-250</v>
      </c>
      <c r="F83">
        <v>-250</v>
      </c>
      <c r="G83">
        <v>-250</v>
      </c>
      <c r="H83">
        <v>-250</v>
      </c>
      <c r="I83">
        <v>-250</v>
      </c>
    </row>
    <row r="84" spans="1:9" x14ac:dyDescent="0.4">
      <c r="A84">
        <v>-250</v>
      </c>
      <c r="B84">
        <v>-250</v>
      </c>
      <c r="C84">
        <v>-250</v>
      </c>
      <c r="D84">
        <v>-250</v>
      </c>
      <c r="E84">
        <v>-250</v>
      </c>
      <c r="F84">
        <v>-250</v>
      </c>
      <c r="G84">
        <v>-250</v>
      </c>
      <c r="H84">
        <v>-250</v>
      </c>
      <c r="I84">
        <v>-250</v>
      </c>
    </row>
    <row r="85" spans="1:9" x14ac:dyDescent="0.4">
      <c r="A85">
        <v>-250</v>
      </c>
      <c r="B85">
        <v>-250</v>
      </c>
      <c r="C85">
        <v>-250</v>
      </c>
      <c r="D85">
        <v>-250</v>
      </c>
      <c r="E85">
        <v>-250</v>
      </c>
      <c r="F85">
        <v>-250</v>
      </c>
      <c r="G85">
        <v>-250</v>
      </c>
      <c r="H85">
        <v>-250</v>
      </c>
      <c r="I85">
        <v>-250</v>
      </c>
    </row>
    <row r="86" spans="1:9" x14ac:dyDescent="0.4">
      <c r="A86">
        <v>-250</v>
      </c>
      <c r="B86">
        <v>-250</v>
      </c>
      <c r="C86">
        <v>-250</v>
      </c>
      <c r="D86">
        <v>-250</v>
      </c>
      <c r="E86">
        <v>-250</v>
      </c>
      <c r="F86">
        <v>-250</v>
      </c>
      <c r="G86">
        <v>-250</v>
      </c>
      <c r="H86">
        <v>-250</v>
      </c>
      <c r="I86">
        <v>-250</v>
      </c>
    </row>
    <row r="87" spans="1:9" x14ac:dyDescent="0.4">
      <c r="A87">
        <v>-250</v>
      </c>
      <c r="B87">
        <v>-250</v>
      </c>
      <c r="C87">
        <v>-250</v>
      </c>
      <c r="D87">
        <v>-250</v>
      </c>
      <c r="E87">
        <v>-250</v>
      </c>
      <c r="F87">
        <v>-250</v>
      </c>
      <c r="G87">
        <v>-250</v>
      </c>
      <c r="H87">
        <v>-250</v>
      </c>
      <c r="I87">
        <v>-250</v>
      </c>
    </row>
    <row r="88" spans="1:9" x14ac:dyDescent="0.4">
      <c r="A88">
        <v>-250</v>
      </c>
      <c r="B88">
        <v>-250</v>
      </c>
      <c r="C88">
        <v>-250</v>
      </c>
      <c r="D88">
        <v>-250</v>
      </c>
      <c r="E88">
        <v>-250</v>
      </c>
      <c r="F88">
        <v>-250</v>
      </c>
      <c r="G88">
        <v>-250</v>
      </c>
      <c r="H88">
        <v>-250</v>
      </c>
      <c r="I88">
        <v>-250</v>
      </c>
    </row>
    <row r="89" spans="1:9" x14ac:dyDescent="0.4">
      <c r="A89">
        <v>-250</v>
      </c>
      <c r="B89">
        <v>-250</v>
      </c>
      <c r="C89">
        <v>-250</v>
      </c>
      <c r="D89">
        <v>-250</v>
      </c>
      <c r="E89">
        <v>-250</v>
      </c>
      <c r="F89">
        <v>-250</v>
      </c>
      <c r="G89">
        <v>-250</v>
      </c>
      <c r="H89">
        <v>-250</v>
      </c>
      <c r="I89">
        <v>-250</v>
      </c>
    </row>
    <row r="90" spans="1:9" x14ac:dyDescent="0.4">
      <c r="A90">
        <v>-250</v>
      </c>
      <c r="B90">
        <v>-250</v>
      </c>
      <c r="C90">
        <v>-250</v>
      </c>
      <c r="D90">
        <v>-250</v>
      </c>
      <c r="E90">
        <v>-250</v>
      </c>
      <c r="F90">
        <v>-250</v>
      </c>
      <c r="G90">
        <v>-250</v>
      </c>
      <c r="H90">
        <v>-250</v>
      </c>
      <c r="I90">
        <v>-250</v>
      </c>
    </row>
    <row r="91" spans="1:9" x14ac:dyDescent="0.4">
      <c r="A91">
        <v>-250</v>
      </c>
      <c r="B91">
        <v>-250</v>
      </c>
      <c r="C91">
        <v>-250</v>
      </c>
      <c r="D91">
        <v>-250</v>
      </c>
      <c r="E91">
        <v>-250</v>
      </c>
      <c r="F91">
        <v>-250</v>
      </c>
      <c r="G91">
        <v>-250</v>
      </c>
      <c r="H91">
        <v>-250</v>
      </c>
      <c r="I91">
        <v>-250</v>
      </c>
    </row>
    <row r="92" spans="1:9" x14ac:dyDescent="0.4">
      <c r="A92">
        <v>-250</v>
      </c>
      <c r="B92">
        <v>-250</v>
      </c>
      <c r="C92">
        <v>-250</v>
      </c>
      <c r="D92">
        <v>-250</v>
      </c>
      <c r="E92">
        <v>-250</v>
      </c>
      <c r="F92">
        <v>-250</v>
      </c>
      <c r="G92">
        <v>-250</v>
      </c>
      <c r="H92">
        <v>-250</v>
      </c>
      <c r="I92">
        <v>-250</v>
      </c>
    </row>
    <row r="93" spans="1:9" x14ac:dyDescent="0.4">
      <c r="A93">
        <v>-250</v>
      </c>
      <c r="B93">
        <v>-250</v>
      </c>
      <c r="C93">
        <v>-250</v>
      </c>
      <c r="D93">
        <v>-250</v>
      </c>
      <c r="E93">
        <v>-250</v>
      </c>
      <c r="F93">
        <v>-250</v>
      </c>
      <c r="G93">
        <v>-250</v>
      </c>
      <c r="H93">
        <v>-250</v>
      </c>
      <c r="I93">
        <v>-250</v>
      </c>
    </row>
    <row r="94" spans="1:9" x14ac:dyDescent="0.4">
      <c r="A94">
        <v>-250</v>
      </c>
      <c r="B94">
        <v>-250</v>
      </c>
      <c r="C94">
        <v>-250</v>
      </c>
      <c r="D94">
        <v>-250</v>
      </c>
      <c r="E94">
        <v>-250</v>
      </c>
      <c r="F94">
        <v>-250</v>
      </c>
      <c r="G94">
        <v>-250</v>
      </c>
      <c r="H94">
        <v>-250</v>
      </c>
      <c r="I94">
        <v>-250</v>
      </c>
    </row>
    <row r="95" spans="1:9" x14ac:dyDescent="0.4">
      <c r="A95">
        <v>-250</v>
      </c>
      <c r="B95">
        <v>-250</v>
      </c>
      <c r="C95">
        <v>-250</v>
      </c>
      <c r="D95">
        <v>-250</v>
      </c>
      <c r="E95">
        <v>-250</v>
      </c>
      <c r="F95">
        <v>-250</v>
      </c>
      <c r="G95">
        <v>-250</v>
      </c>
      <c r="H95">
        <v>-250</v>
      </c>
      <c r="I95">
        <v>-250</v>
      </c>
    </row>
    <row r="96" spans="1:9" x14ac:dyDescent="0.4">
      <c r="A96">
        <v>-250</v>
      </c>
      <c r="B96">
        <v>-250</v>
      </c>
      <c r="C96">
        <v>-250</v>
      </c>
      <c r="D96">
        <v>-250</v>
      </c>
      <c r="E96">
        <v>-250</v>
      </c>
      <c r="F96">
        <v>-250</v>
      </c>
      <c r="G96">
        <v>-250</v>
      </c>
      <c r="H96">
        <v>-250</v>
      </c>
      <c r="I96">
        <v>-250</v>
      </c>
    </row>
    <row r="97" spans="1:9" x14ac:dyDescent="0.4">
      <c r="A97">
        <v>-250</v>
      </c>
      <c r="B97">
        <v>-250</v>
      </c>
      <c r="C97">
        <v>-250</v>
      </c>
      <c r="D97">
        <v>-250</v>
      </c>
      <c r="E97">
        <v>-250</v>
      </c>
      <c r="F97">
        <v>-250</v>
      </c>
      <c r="G97">
        <v>-250</v>
      </c>
      <c r="H97">
        <v>-250</v>
      </c>
      <c r="I97">
        <v>-250</v>
      </c>
    </row>
    <row r="98" spans="1:9" x14ac:dyDescent="0.4">
      <c r="A98">
        <v>-250</v>
      </c>
      <c r="B98">
        <v>-250</v>
      </c>
      <c r="C98">
        <v>-250</v>
      </c>
      <c r="D98">
        <v>-250</v>
      </c>
      <c r="E98">
        <v>-250</v>
      </c>
      <c r="F98">
        <v>-250</v>
      </c>
      <c r="G98">
        <v>-250</v>
      </c>
      <c r="H98">
        <v>-250</v>
      </c>
      <c r="I98">
        <v>-250</v>
      </c>
    </row>
    <row r="99" spans="1:9" x14ac:dyDescent="0.4">
      <c r="A99">
        <v>-250</v>
      </c>
      <c r="B99">
        <v>-250</v>
      </c>
      <c r="C99">
        <v>-250</v>
      </c>
      <c r="D99">
        <v>-250</v>
      </c>
      <c r="E99">
        <v>-250</v>
      </c>
      <c r="F99">
        <v>-250</v>
      </c>
      <c r="G99">
        <v>-250</v>
      </c>
      <c r="H99">
        <v>-250</v>
      </c>
      <c r="I99">
        <v>-250</v>
      </c>
    </row>
    <row r="100" spans="1:9" x14ac:dyDescent="0.4">
      <c r="A100">
        <v>-250</v>
      </c>
      <c r="B100">
        <v>-250</v>
      </c>
      <c r="C100">
        <v>-250</v>
      </c>
      <c r="D100">
        <v>-250</v>
      </c>
      <c r="E100">
        <v>-250</v>
      </c>
      <c r="F100">
        <v>-250</v>
      </c>
      <c r="G100">
        <v>-250</v>
      </c>
      <c r="H100">
        <v>-250</v>
      </c>
      <c r="I100">
        <v>-250</v>
      </c>
    </row>
    <row r="101" spans="1:9" x14ac:dyDescent="0.4">
      <c r="A101">
        <v>-250</v>
      </c>
      <c r="B101">
        <v>-250</v>
      </c>
      <c r="C101">
        <v>-250</v>
      </c>
      <c r="D101">
        <v>-250</v>
      </c>
      <c r="E101">
        <v>-250</v>
      </c>
      <c r="F101">
        <v>-250</v>
      </c>
      <c r="G101">
        <v>-250</v>
      </c>
      <c r="H101">
        <v>-250</v>
      </c>
      <c r="I101">
        <v>-250</v>
      </c>
    </row>
    <row r="102" spans="1:9" x14ac:dyDescent="0.4">
      <c r="A102">
        <v>-250</v>
      </c>
      <c r="B102">
        <v>-250</v>
      </c>
      <c r="C102">
        <v>-250</v>
      </c>
      <c r="D102">
        <v>-250</v>
      </c>
      <c r="E102">
        <v>-250</v>
      </c>
      <c r="F102">
        <v>-250</v>
      </c>
      <c r="G102">
        <v>-250</v>
      </c>
      <c r="H102">
        <v>-250</v>
      </c>
      <c r="I102">
        <v>-250</v>
      </c>
    </row>
    <row r="103" spans="1:9" x14ac:dyDescent="0.4">
      <c r="A103">
        <v>-250</v>
      </c>
      <c r="B103">
        <v>-250</v>
      </c>
      <c r="C103">
        <v>-250</v>
      </c>
      <c r="D103">
        <v>-250</v>
      </c>
      <c r="E103">
        <v>-250</v>
      </c>
      <c r="F103">
        <v>-250</v>
      </c>
      <c r="G103">
        <v>-250</v>
      </c>
      <c r="H103">
        <v>-250</v>
      </c>
      <c r="I103">
        <v>-250</v>
      </c>
    </row>
    <row r="104" spans="1:9" x14ac:dyDescent="0.4">
      <c r="A104">
        <v>-250</v>
      </c>
      <c r="B104">
        <v>-250</v>
      </c>
      <c r="C104">
        <v>-250</v>
      </c>
      <c r="D104">
        <v>-250</v>
      </c>
      <c r="E104">
        <v>-250</v>
      </c>
      <c r="F104">
        <v>-250</v>
      </c>
      <c r="G104">
        <v>-250</v>
      </c>
      <c r="H104">
        <v>-250</v>
      </c>
      <c r="I104">
        <v>-250</v>
      </c>
    </row>
    <row r="105" spans="1:9" x14ac:dyDescent="0.4">
      <c r="A105">
        <v>-250</v>
      </c>
      <c r="B105">
        <v>-250</v>
      </c>
      <c r="C105">
        <v>-250</v>
      </c>
      <c r="D105">
        <v>-250</v>
      </c>
      <c r="E105">
        <v>-250</v>
      </c>
      <c r="F105">
        <v>-250</v>
      </c>
      <c r="G105">
        <v>-250</v>
      </c>
      <c r="H105">
        <v>-250</v>
      </c>
      <c r="I105">
        <v>-250</v>
      </c>
    </row>
    <row r="106" spans="1:9" x14ac:dyDescent="0.4">
      <c r="A106">
        <v>-250</v>
      </c>
      <c r="B106">
        <v>-250</v>
      </c>
      <c r="C106">
        <v>-250</v>
      </c>
      <c r="D106">
        <v>-250</v>
      </c>
      <c r="E106">
        <v>-250</v>
      </c>
      <c r="F106">
        <v>-250</v>
      </c>
      <c r="G106">
        <v>-250</v>
      </c>
      <c r="H106">
        <v>-250</v>
      </c>
      <c r="I106">
        <v>-250</v>
      </c>
    </row>
    <row r="107" spans="1:9" x14ac:dyDescent="0.4">
      <c r="A107">
        <v>-250</v>
      </c>
      <c r="B107">
        <v>-250</v>
      </c>
      <c r="C107">
        <v>-250</v>
      </c>
      <c r="D107">
        <v>-250</v>
      </c>
      <c r="E107">
        <v>-250</v>
      </c>
      <c r="F107">
        <v>-250</v>
      </c>
      <c r="G107">
        <v>-250</v>
      </c>
      <c r="H107">
        <v>-250</v>
      </c>
      <c r="I107">
        <v>-250</v>
      </c>
    </row>
    <row r="108" spans="1:9" x14ac:dyDescent="0.4">
      <c r="A108">
        <v>-250</v>
      </c>
      <c r="B108">
        <v>-250</v>
      </c>
      <c r="C108">
        <v>-250</v>
      </c>
      <c r="D108">
        <v>-250</v>
      </c>
      <c r="E108">
        <v>-250</v>
      </c>
      <c r="F108">
        <v>-250</v>
      </c>
      <c r="G108">
        <v>-250</v>
      </c>
      <c r="H108">
        <v>-250</v>
      </c>
      <c r="I108">
        <v>-250</v>
      </c>
    </row>
    <row r="109" spans="1:9" x14ac:dyDescent="0.4">
      <c r="A109">
        <v>-250</v>
      </c>
      <c r="B109">
        <v>-250</v>
      </c>
      <c r="C109">
        <v>-250</v>
      </c>
      <c r="D109">
        <v>-250</v>
      </c>
      <c r="E109">
        <v>-250</v>
      </c>
      <c r="F109">
        <v>-250</v>
      </c>
      <c r="G109">
        <v>-250</v>
      </c>
      <c r="H109">
        <v>-250</v>
      </c>
      <c r="I109">
        <v>-250</v>
      </c>
    </row>
    <row r="110" spans="1:9" x14ac:dyDescent="0.4">
      <c r="A110">
        <v>-250</v>
      </c>
      <c r="B110">
        <v>-250</v>
      </c>
      <c r="C110">
        <v>-250</v>
      </c>
      <c r="D110">
        <v>-250</v>
      </c>
      <c r="E110">
        <v>-250</v>
      </c>
      <c r="F110">
        <v>-250</v>
      </c>
      <c r="G110">
        <v>-250</v>
      </c>
      <c r="H110">
        <v>-250</v>
      </c>
      <c r="I110">
        <v>-250</v>
      </c>
    </row>
    <row r="111" spans="1:9" x14ac:dyDescent="0.4">
      <c r="A111">
        <v>-250</v>
      </c>
      <c r="B111">
        <v>-250</v>
      </c>
      <c r="C111">
        <v>-250</v>
      </c>
      <c r="D111">
        <v>-250</v>
      </c>
      <c r="E111">
        <v>-250</v>
      </c>
      <c r="F111">
        <v>-250</v>
      </c>
      <c r="G111">
        <v>-250</v>
      </c>
      <c r="H111">
        <v>-250</v>
      </c>
      <c r="I111">
        <v>-250</v>
      </c>
    </row>
    <row r="112" spans="1:9" x14ac:dyDescent="0.4">
      <c r="A112">
        <v>-250</v>
      </c>
      <c r="B112">
        <v>-250</v>
      </c>
      <c r="C112">
        <v>-250</v>
      </c>
      <c r="D112">
        <v>-250</v>
      </c>
      <c r="E112">
        <v>-250</v>
      </c>
      <c r="F112">
        <v>-250</v>
      </c>
      <c r="G112">
        <v>-250</v>
      </c>
      <c r="H112">
        <v>-250</v>
      </c>
      <c r="I112">
        <v>-250</v>
      </c>
    </row>
    <row r="113" spans="1:9" x14ac:dyDescent="0.4">
      <c r="A113">
        <v>-250</v>
      </c>
      <c r="B113">
        <v>-250</v>
      </c>
      <c r="C113">
        <v>-250</v>
      </c>
      <c r="D113">
        <v>-250</v>
      </c>
      <c r="E113">
        <v>-250</v>
      </c>
      <c r="F113">
        <v>-250</v>
      </c>
      <c r="G113">
        <v>-250</v>
      </c>
      <c r="H113">
        <v>-250</v>
      </c>
      <c r="I113">
        <v>-250</v>
      </c>
    </row>
    <row r="114" spans="1:9" x14ac:dyDescent="0.4">
      <c r="A114">
        <v>-250</v>
      </c>
      <c r="B114">
        <v>-250</v>
      </c>
      <c r="C114">
        <v>-250</v>
      </c>
      <c r="D114">
        <v>-250</v>
      </c>
      <c r="E114">
        <v>-250</v>
      </c>
      <c r="F114">
        <v>-250</v>
      </c>
      <c r="G114">
        <v>-250</v>
      </c>
      <c r="H114">
        <v>-250</v>
      </c>
      <c r="I114">
        <v>-250</v>
      </c>
    </row>
    <row r="115" spans="1:9" x14ac:dyDescent="0.4">
      <c r="A115">
        <v>-250</v>
      </c>
      <c r="B115">
        <v>-250</v>
      </c>
      <c r="C115">
        <v>-250</v>
      </c>
      <c r="D115">
        <v>-250</v>
      </c>
      <c r="E115">
        <v>-250</v>
      </c>
      <c r="F115">
        <v>-250</v>
      </c>
      <c r="G115">
        <v>-250</v>
      </c>
      <c r="H115">
        <v>-250</v>
      </c>
      <c r="I115">
        <v>-250</v>
      </c>
    </row>
    <row r="116" spans="1:9" x14ac:dyDescent="0.4">
      <c r="A116">
        <v>-250</v>
      </c>
      <c r="B116">
        <v>-250</v>
      </c>
      <c r="C116">
        <v>-250</v>
      </c>
      <c r="D116">
        <v>-250</v>
      </c>
      <c r="E116">
        <v>-250</v>
      </c>
      <c r="F116">
        <v>-250</v>
      </c>
      <c r="G116">
        <v>-250</v>
      </c>
      <c r="H116">
        <v>-250</v>
      </c>
      <c r="I116">
        <v>-250</v>
      </c>
    </row>
    <row r="117" spans="1:9" x14ac:dyDescent="0.4">
      <c r="A117">
        <v>-250</v>
      </c>
      <c r="B117">
        <v>-250</v>
      </c>
      <c r="C117">
        <v>-250</v>
      </c>
      <c r="D117">
        <v>-250</v>
      </c>
      <c r="E117">
        <v>-250</v>
      </c>
      <c r="F117">
        <v>-250</v>
      </c>
      <c r="G117">
        <v>-250</v>
      </c>
      <c r="H117">
        <v>-250</v>
      </c>
      <c r="I117">
        <v>-250</v>
      </c>
    </row>
    <row r="118" spans="1:9" x14ac:dyDescent="0.4">
      <c r="A118">
        <v>-250</v>
      </c>
      <c r="B118">
        <v>-250</v>
      </c>
      <c r="C118">
        <v>-250</v>
      </c>
      <c r="D118">
        <v>-250</v>
      </c>
      <c r="E118">
        <v>-250</v>
      </c>
      <c r="F118">
        <v>-250</v>
      </c>
      <c r="G118">
        <v>-250</v>
      </c>
      <c r="H118">
        <v>-250</v>
      </c>
      <c r="I118">
        <v>-250</v>
      </c>
    </row>
    <row r="119" spans="1:9" x14ac:dyDescent="0.4">
      <c r="A119">
        <v>-250</v>
      </c>
      <c r="B119">
        <v>-250</v>
      </c>
      <c r="C119">
        <v>-250</v>
      </c>
      <c r="D119">
        <v>-250</v>
      </c>
      <c r="E119">
        <v>-250</v>
      </c>
      <c r="F119">
        <v>-250</v>
      </c>
      <c r="G119">
        <v>-250</v>
      </c>
      <c r="H119">
        <v>-250</v>
      </c>
      <c r="I119">
        <v>-250</v>
      </c>
    </row>
    <row r="120" spans="1:9" x14ac:dyDescent="0.4">
      <c r="A120">
        <v>-250</v>
      </c>
      <c r="B120">
        <v>-250</v>
      </c>
      <c r="C120">
        <v>-250</v>
      </c>
      <c r="D120">
        <v>-250</v>
      </c>
      <c r="E120">
        <v>-250</v>
      </c>
      <c r="F120">
        <v>-250</v>
      </c>
      <c r="G120">
        <v>-250</v>
      </c>
      <c r="H120">
        <v>-250</v>
      </c>
      <c r="I120">
        <v>-250</v>
      </c>
    </row>
    <row r="121" spans="1:9" x14ac:dyDescent="0.4">
      <c r="A121">
        <v>-250</v>
      </c>
      <c r="B121">
        <v>-250</v>
      </c>
      <c r="C121">
        <v>-250</v>
      </c>
      <c r="D121">
        <v>-250</v>
      </c>
      <c r="E121">
        <v>-250</v>
      </c>
      <c r="F121">
        <v>-250</v>
      </c>
      <c r="G121">
        <v>-250</v>
      </c>
      <c r="H121">
        <v>-250</v>
      </c>
      <c r="I121">
        <v>-250</v>
      </c>
    </row>
    <row r="122" spans="1:9" x14ac:dyDescent="0.4">
      <c r="A122">
        <v>-250</v>
      </c>
      <c r="B122">
        <v>-250</v>
      </c>
      <c r="C122">
        <v>-250</v>
      </c>
      <c r="D122">
        <v>-250</v>
      </c>
      <c r="E122">
        <v>-250</v>
      </c>
      <c r="F122">
        <v>-250</v>
      </c>
      <c r="G122">
        <v>-250</v>
      </c>
      <c r="H122">
        <v>-250</v>
      </c>
      <c r="I122">
        <v>-250</v>
      </c>
    </row>
    <row r="123" spans="1:9" x14ac:dyDescent="0.4">
      <c r="A123">
        <v>-250</v>
      </c>
      <c r="B123">
        <v>-250</v>
      </c>
      <c r="C123">
        <v>-250</v>
      </c>
      <c r="D123">
        <v>-250</v>
      </c>
      <c r="E123">
        <v>-250</v>
      </c>
      <c r="F123">
        <v>-250</v>
      </c>
      <c r="G123">
        <v>-250</v>
      </c>
      <c r="H123">
        <v>-250</v>
      </c>
      <c r="I123">
        <v>-250</v>
      </c>
    </row>
    <row r="124" spans="1:9" x14ac:dyDescent="0.4">
      <c r="A124">
        <v>-250</v>
      </c>
      <c r="B124">
        <v>-250</v>
      </c>
      <c r="C124">
        <v>-250</v>
      </c>
      <c r="D124">
        <v>-250</v>
      </c>
      <c r="E124">
        <v>-250</v>
      </c>
      <c r="F124">
        <v>-250</v>
      </c>
      <c r="G124">
        <v>-250</v>
      </c>
      <c r="H124">
        <v>-250</v>
      </c>
      <c r="I124">
        <v>-250</v>
      </c>
    </row>
    <row r="125" spans="1:9" x14ac:dyDescent="0.4">
      <c r="A125">
        <v>-250</v>
      </c>
      <c r="B125">
        <v>-250</v>
      </c>
      <c r="C125">
        <v>-250</v>
      </c>
      <c r="D125">
        <v>-250</v>
      </c>
      <c r="E125">
        <v>-250</v>
      </c>
      <c r="F125">
        <v>-250</v>
      </c>
      <c r="G125">
        <v>-250</v>
      </c>
      <c r="H125">
        <v>-250</v>
      </c>
      <c r="I125">
        <v>-250</v>
      </c>
    </row>
    <row r="126" spans="1:9" x14ac:dyDescent="0.4">
      <c r="A126">
        <v>-250</v>
      </c>
      <c r="B126">
        <v>-250</v>
      </c>
      <c r="C126">
        <v>-250</v>
      </c>
      <c r="D126">
        <v>-250</v>
      </c>
      <c r="E126">
        <v>-250</v>
      </c>
      <c r="F126">
        <v>-250</v>
      </c>
      <c r="G126">
        <v>-250</v>
      </c>
      <c r="H126">
        <v>-250</v>
      </c>
      <c r="I126">
        <v>-250</v>
      </c>
    </row>
    <row r="127" spans="1:9" x14ac:dyDescent="0.4">
      <c r="A127">
        <v>-250</v>
      </c>
      <c r="B127">
        <v>-250</v>
      </c>
      <c r="C127">
        <v>-250</v>
      </c>
      <c r="D127">
        <v>-250</v>
      </c>
      <c r="E127">
        <v>-250</v>
      </c>
      <c r="F127">
        <v>-250</v>
      </c>
      <c r="G127">
        <v>-250</v>
      </c>
      <c r="H127">
        <v>-250</v>
      </c>
      <c r="I127">
        <v>-250</v>
      </c>
    </row>
    <row r="128" spans="1:9" x14ac:dyDescent="0.4">
      <c r="A128">
        <v>-250</v>
      </c>
      <c r="B128">
        <v>-250</v>
      </c>
      <c r="C128">
        <v>-250</v>
      </c>
      <c r="D128">
        <v>-250</v>
      </c>
      <c r="E128">
        <v>-250</v>
      </c>
      <c r="F128">
        <v>-250</v>
      </c>
      <c r="G128">
        <v>-250</v>
      </c>
      <c r="H128">
        <v>-250</v>
      </c>
      <c r="I128">
        <v>-250</v>
      </c>
    </row>
    <row r="129" spans="1:9" x14ac:dyDescent="0.4">
      <c r="A129">
        <v>-250</v>
      </c>
      <c r="B129">
        <v>-250</v>
      </c>
      <c r="C129">
        <v>-250</v>
      </c>
      <c r="D129">
        <v>-250</v>
      </c>
      <c r="E129">
        <v>-250</v>
      </c>
      <c r="F129">
        <v>-250</v>
      </c>
      <c r="G129">
        <v>-250</v>
      </c>
      <c r="H129">
        <v>-250</v>
      </c>
      <c r="I129">
        <v>-250</v>
      </c>
    </row>
    <row r="130" spans="1:9" x14ac:dyDescent="0.4">
      <c r="A130">
        <v>-250</v>
      </c>
      <c r="B130">
        <v>-250</v>
      </c>
      <c r="C130">
        <v>-250</v>
      </c>
      <c r="D130">
        <v>-250</v>
      </c>
      <c r="E130">
        <v>-250</v>
      </c>
      <c r="F130">
        <v>-250</v>
      </c>
      <c r="G130">
        <v>-250</v>
      </c>
      <c r="H130">
        <v>-250</v>
      </c>
      <c r="I130">
        <v>-250</v>
      </c>
    </row>
    <row r="131" spans="1:9" x14ac:dyDescent="0.4">
      <c r="A131">
        <v>-250</v>
      </c>
      <c r="B131">
        <v>-250</v>
      </c>
      <c r="C131">
        <v>-250</v>
      </c>
      <c r="D131">
        <v>-250</v>
      </c>
      <c r="E131">
        <v>-250</v>
      </c>
      <c r="F131">
        <v>-250</v>
      </c>
      <c r="G131">
        <v>-250</v>
      </c>
      <c r="H131">
        <v>-250</v>
      </c>
      <c r="I131">
        <v>-250</v>
      </c>
    </row>
    <row r="132" spans="1:9" x14ac:dyDescent="0.4">
      <c r="A132">
        <v>-250</v>
      </c>
      <c r="B132">
        <v>-250</v>
      </c>
      <c r="C132">
        <v>-250</v>
      </c>
      <c r="D132">
        <v>-250</v>
      </c>
      <c r="E132">
        <v>-250</v>
      </c>
      <c r="F132">
        <v>-250</v>
      </c>
      <c r="G132">
        <v>-250</v>
      </c>
      <c r="H132">
        <v>-250</v>
      </c>
      <c r="I132">
        <v>-250</v>
      </c>
    </row>
    <row r="133" spans="1:9" x14ac:dyDescent="0.4">
      <c r="A133">
        <v>-250</v>
      </c>
      <c r="B133">
        <v>-250</v>
      </c>
      <c r="C133">
        <v>-250</v>
      </c>
      <c r="D133">
        <v>-250</v>
      </c>
      <c r="E133">
        <v>-250</v>
      </c>
      <c r="F133">
        <v>-250</v>
      </c>
      <c r="G133">
        <v>-250</v>
      </c>
      <c r="H133">
        <v>-250</v>
      </c>
      <c r="I133">
        <v>-250</v>
      </c>
    </row>
    <row r="134" spans="1:9" x14ac:dyDescent="0.4">
      <c r="A134">
        <v>-250</v>
      </c>
      <c r="B134">
        <v>-250</v>
      </c>
      <c r="C134">
        <v>-250</v>
      </c>
      <c r="D134">
        <v>-250</v>
      </c>
      <c r="E134">
        <v>-250</v>
      </c>
      <c r="F134">
        <v>-250</v>
      </c>
      <c r="G134">
        <v>-250</v>
      </c>
      <c r="H134">
        <v>-250</v>
      </c>
      <c r="I134">
        <v>-250</v>
      </c>
    </row>
    <row r="135" spans="1:9" x14ac:dyDescent="0.4">
      <c r="A135">
        <v>-250</v>
      </c>
      <c r="B135">
        <v>-250</v>
      </c>
      <c r="C135">
        <v>-250</v>
      </c>
      <c r="D135">
        <v>-250</v>
      </c>
      <c r="E135">
        <v>-250</v>
      </c>
      <c r="F135">
        <v>-250</v>
      </c>
      <c r="G135">
        <v>-250</v>
      </c>
      <c r="H135">
        <v>-250</v>
      </c>
      <c r="I135">
        <v>-250</v>
      </c>
    </row>
    <row r="136" spans="1:9" x14ac:dyDescent="0.4">
      <c r="A136">
        <v>-250</v>
      </c>
      <c r="B136">
        <v>-250</v>
      </c>
      <c r="C136">
        <v>-250</v>
      </c>
      <c r="D136">
        <v>-250</v>
      </c>
      <c r="E136">
        <v>-250</v>
      </c>
      <c r="F136">
        <v>-250</v>
      </c>
      <c r="G136">
        <v>-250</v>
      </c>
      <c r="H136">
        <v>-250</v>
      </c>
      <c r="I136">
        <v>-250</v>
      </c>
    </row>
    <row r="137" spans="1:9" x14ac:dyDescent="0.4">
      <c r="A137">
        <v>-250</v>
      </c>
      <c r="B137">
        <v>-250</v>
      </c>
      <c r="C137">
        <v>-250</v>
      </c>
      <c r="D137">
        <v>-250</v>
      </c>
      <c r="E137">
        <v>-250</v>
      </c>
      <c r="F137">
        <v>-250</v>
      </c>
      <c r="G137">
        <v>-250</v>
      </c>
      <c r="H137">
        <v>-250</v>
      </c>
      <c r="I137">
        <v>-250</v>
      </c>
    </row>
    <row r="138" spans="1:9" x14ac:dyDescent="0.4">
      <c r="A138">
        <v>-250</v>
      </c>
      <c r="B138">
        <v>-250</v>
      </c>
      <c r="C138">
        <v>-250</v>
      </c>
      <c r="D138">
        <v>-250</v>
      </c>
      <c r="E138">
        <v>-250</v>
      </c>
      <c r="F138">
        <v>-250</v>
      </c>
      <c r="G138">
        <v>-250</v>
      </c>
      <c r="H138">
        <v>-250</v>
      </c>
      <c r="I138">
        <v>-250</v>
      </c>
    </row>
    <row r="139" spans="1:9" x14ac:dyDescent="0.4">
      <c r="A139">
        <v>-250</v>
      </c>
      <c r="B139">
        <v>-250</v>
      </c>
      <c r="C139">
        <v>-250</v>
      </c>
      <c r="D139">
        <v>-250</v>
      </c>
      <c r="E139">
        <v>-250</v>
      </c>
      <c r="F139">
        <v>-250</v>
      </c>
      <c r="G139">
        <v>-250</v>
      </c>
      <c r="H139">
        <v>-250</v>
      </c>
      <c r="I139">
        <v>-250</v>
      </c>
    </row>
    <row r="140" spans="1:9" x14ac:dyDescent="0.4">
      <c r="A140">
        <v>-250</v>
      </c>
      <c r="B140">
        <v>-250</v>
      </c>
      <c r="C140">
        <v>-250</v>
      </c>
      <c r="D140">
        <v>-250</v>
      </c>
      <c r="E140">
        <v>-250</v>
      </c>
      <c r="F140">
        <v>-250</v>
      </c>
      <c r="G140">
        <v>-250</v>
      </c>
      <c r="H140">
        <v>-250</v>
      </c>
      <c r="I140">
        <v>-250</v>
      </c>
    </row>
    <row r="141" spans="1:9" x14ac:dyDescent="0.4">
      <c r="A141">
        <v>-250</v>
      </c>
      <c r="B141">
        <v>-250</v>
      </c>
      <c r="C141">
        <v>-250</v>
      </c>
      <c r="D141">
        <v>-250</v>
      </c>
      <c r="E141">
        <v>-250</v>
      </c>
      <c r="F141">
        <v>-250</v>
      </c>
      <c r="G141">
        <v>-250</v>
      </c>
      <c r="H141">
        <v>-250</v>
      </c>
      <c r="I141">
        <v>-250</v>
      </c>
    </row>
    <row r="142" spans="1:9" x14ac:dyDescent="0.4">
      <c r="A142">
        <v>-250</v>
      </c>
      <c r="B142">
        <v>-250</v>
      </c>
      <c r="C142">
        <v>-250</v>
      </c>
      <c r="D142">
        <v>-250</v>
      </c>
      <c r="E142">
        <v>-250</v>
      </c>
      <c r="F142">
        <v>-250</v>
      </c>
      <c r="G142">
        <v>-250</v>
      </c>
      <c r="H142">
        <v>-250</v>
      </c>
      <c r="I142">
        <v>-250</v>
      </c>
    </row>
    <row r="143" spans="1:9" x14ac:dyDescent="0.4">
      <c r="A143">
        <v>-250</v>
      </c>
      <c r="B143">
        <v>-250</v>
      </c>
      <c r="C143">
        <v>-250</v>
      </c>
      <c r="D143">
        <v>-250</v>
      </c>
      <c r="E143">
        <v>-250</v>
      </c>
      <c r="F143">
        <v>-250</v>
      </c>
      <c r="G143">
        <v>-250</v>
      </c>
      <c r="H143">
        <v>-250</v>
      </c>
      <c r="I143">
        <v>-250</v>
      </c>
    </row>
    <row r="144" spans="1:9" x14ac:dyDescent="0.4">
      <c r="A144">
        <v>-250</v>
      </c>
      <c r="B144">
        <v>-250</v>
      </c>
      <c r="C144">
        <v>-250</v>
      </c>
      <c r="D144">
        <v>-250</v>
      </c>
      <c r="E144">
        <v>-250</v>
      </c>
      <c r="F144">
        <v>-250</v>
      </c>
      <c r="G144">
        <v>-250</v>
      </c>
      <c r="H144">
        <v>-250</v>
      </c>
      <c r="I144">
        <v>-250</v>
      </c>
    </row>
    <row r="145" spans="1:9" x14ac:dyDescent="0.4">
      <c r="A145">
        <v>-250</v>
      </c>
      <c r="B145">
        <v>-250</v>
      </c>
      <c r="C145">
        <v>-250</v>
      </c>
      <c r="D145">
        <v>-250</v>
      </c>
      <c r="E145">
        <v>-250</v>
      </c>
      <c r="F145">
        <v>-250</v>
      </c>
      <c r="G145">
        <v>-250</v>
      </c>
      <c r="H145">
        <v>-250</v>
      </c>
      <c r="I145">
        <v>-250</v>
      </c>
    </row>
    <row r="146" spans="1:9" x14ac:dyDescent="0.4">
      <c r="A146">
        <v>-250</v>
      </c>
      <c r="B146">
        <v>-250</v>
      </c>
      <c r="C146">
        <v>-250</v>
      </c>
      <c r="D146">
        <v>-250</v>
      </c>
      <c r="E146">
        <v>-250</v>
      </c>
      <c r="F146">
        <v>-250</v>
      </c>
      <c r="G146">
        <v>-250</v>
      </c>
      <c r="H146">
        <v>-250</v>
      </c>
      <c r="I146">
        <v>-250</v>
      </c>
    </row>
    <row r="147" spans="1:9" x14ac:dyDescent="0.4">
      <c r="A147">
        <v>-250</v>
      </c>
      <c r="B147">
        <v>-250</v>
      </c>
      <c r="C147">
        <v>-250</v>
      </c>
      <c r="D147">
        <v>-250</v>
      </c>
      <c r="E147">
        <v>-250</v>
      </c>
      <c r="F147">
        <v>-250</v>
      </c>
      <c r="G147">
        <v>-250</v>
      </c>
      <c r="H147">
        <v>-250</v>
      </c>
      <c r="I147">
        <v>-250</v>
      </c>
    </row>
    <row r="148" spans="1:9" x14ac:dyDescent="0.4">
      <c r="A148">
        <v>-250</v>
      </c>
      <c r="B148">
        <v>-250</v>
      </c>
      <c r="C148">
        <v>-250</v>
      </c>
      <c r="D148">
        <v>-250</v>
      </c>
      <c r="E148">
        <v>-250</v>
      </c>
      <c r="F148">
        <v>-250</v>
      </c>
      <c r="G148">
        <v>-250</v>
      </c>
      <c r="H148">
        <v>-250</v>
      </c>
      <c r="I148">
        <v>-250</v>
      </c>
    </row>
    <row r="149" spans="1:9" x14ac:dyDescent="0.4">
      <c r="A149">
        <v>-250</v>
      </c>
      <c r="B149">
        <v>-250</v>
      </c>
      <c r="C149">
        <v>-250</v>
      </c>
      <c r="D149">
        <v>-250</v>
      </c>
      <c r="E149">
        <v>-250</v>
      </c>
      <c r="F149">
        <v>-250</v>
      </c>
      <c r="G149">
        <v>-250</v>
      </c>
      <c r="H149">
        <v>-250</v>
      </c>
      <c r="I149">
        <v>-250</v>
      </c>
    </row>
    <row r="150" spans="1:9" x14ac:dyDescent="0.4">
      <c r="A150">
        <v>-250</v>
      </c>
      <c r="B150">
        <v>-250</v>
      </c>
      <c r="C150">
        <v>-250</v>
      </c>
      <c r="D150">
        <v>-250</v>
      </c>
      <c r="E150">
        <v>-250</v>
      </c>
      <c r="F150">
        <v>-250</v>
      </c>
      <c r="G150">
        <v>-250</v>
      </c>
      <c r="H150">
        <v>-250</v>
      </c>
      <c r="I150">
        <v>-250</v>
      </c>
    </row>
    <row r="151" spans="1:9" x14ac:dyDescent="0.4">
      <c r="A151">
        <v>-250</v>
      </c>
      <c r="B151">
        <v>-250</v>
      </c>
      <c r="C151">
        <v>-250</v>
      </c>
      <c r="D151">
        <v>-250</v>
      </c>
      <c r="E151">
        <v>-250</v>
      </c>
      <c r="F151">
        <v>-250</v>
      </c>
      <c r="G151">
        <v>-250</v>
      </c>
      <c r="H151">
        <v>-250</v>
      </c>
      <c r="I151">
        <v>-250</v>
      </c>
    </row>
    <row r="152" spans="1:9" x14ac:dyDescent="0.4">
      <c r="A152">
        <v>-250</v>
      </c>
      <c r="B152">
        <v>-250</v>
      </c>
      <c r="C152">
        <v>-250</v>
      </c>
      <c r="D152">
        <v>-250</v>
      </c>
      <c r="E152">
        <v>-250</v>
      </c>
      <c r="F152">
        <v>-250</v>
      </c>
      <c r="G152">
        <v>-250</v>
      </c>
      <c r="H152">
        <v>-250</v>
      </c>
      <c r="I152">
        <v>-250</v>
      </c>
    </row>
    <row r="153" spans="1:9" x14ac:dyDescent="0.4">
      <c r="A153">
        <v>-250</v>
      </c>
      <c r="B153">
        <v>-250</v>
      </c>
      <c r="C153">
        <v>-250</v>
      </c>
      <c r="D153">
        <v>-250</v>
      </c>
      <c r="E153">
        <v>-250</v>
      </c>
      <c r="F153">
        <v>-250</v>
      </c>
      <c r="G153">
        <v>-250</v>
      </c>
      <c r="H153">
        <v>-250</v>
      </c>
      <c r="I153">
        <v>-250</v>
      </c>
    </row>
    <row r="154" spans="1:9" x14ac:dyDescent="0.4">
      <c r="A154">
        <v>-250</v>
      </c>
      <c r="B154">
        <v>-250</v>
      </c>
      <c r="C154">
        <v>-250</v>
      </c>
      <c r="D154">
        <v>-250</v>
      </c>
      <c r="E154">
        <v>-250</v>
      </c>
      <c r="F154">
        <v>-250</v>
      </c>
      <c r="G154">
        <v>-250</v>
      </c>
      <c r="H154">
        <v>-250</v>
      </c>
      <c r="I154">
        <v>-250</v>
      </c>
    </row>
    <row r="155" spans="1:9" x14ac:dyDescent="0.4">
      <c r="A155">
        <v>-250</v>
      </c>
      <c r="B155">
        <v>-250</v>
      </c>
      <c r="C155">
        <v>-250</v>
      </c>
      <c r="D155">
        <v>-250</v>
      </c>
      <c r="E155">
        <v>-250</v>
      </c>
      <c r="F155">
        <v>-250</v>
      </c>
      <c r="G155">
        <v>-250</v>
      </c>
      <c r="H155">
        <v>-250</v>
      </c>
      <c r="I155">
        <v>-250</v>
      </c>
    </row>
    <row r="156" spans="1:9" x14ac:dyDescent="0.4">
      <c r="A156">
        <v>-250</v>
      </c>
      <c r="B156">
        <v>-250</v>
      </c>
      <c r="C156">
        <v>-250</v>
      </c>
      <c r="D156">
        <v>-250</v>
      </c>
      <c r="E156">
        <v>-250</v>
      </c>
      <c r="F156">
        <v>-250</v>
      </c>
      <c r="G156">
        <v>-250</v>
      </c>
      <c r="H156">
        <v>-250</v>
      </c>
      <c r="I156">
        <v>-250</v>
      </c>
    </row>
    <row r="157" spans="1:9" x14ac:dyDescent="0.4">
      <c r="A157">
        <v>-250</v>
      </c>
      <c r="B157">
        <v>-250</v>
      </c>
      <c r="C157">
        <v>-250</v>
      </c>
      <c r="D157">
        <v>-250</v>
      </c>
      <c r="E157">
        <v>-250</v>
      </c>
      <c r="F157">
        <v>-250</v>
      </c>
      <c r="G157">
        <v>-250</v>
      </c>
      <c r="H157">
        <v>-250</v>
      </c>
      <c r="I157">
        <v>-250</v>
      </c>
    </row>
    <row r="158" spans="1:9" x14ac:dyDescent="0.4">
      <c r="A158">
        <v>-250</v>
      </c>
      <c r="B158">
        <v>-250</v>
      </c>
      <c r="C158">
        <v>-250</v>
      </c>
      <c r="D158">
        <v>-250</v>
      </c>
      <c r="E158">
        <v>-250</v>
      </c>
      <c r="F158">
        <v>-250</v>
      </c>
      <c r="G158">
        <v>-250</v>
      </c>
      <c r="H158">
        <v>-250</v>
      </c>
      <c r="I158">
        <v>-250</v>
      </c>
    </row>
    <row r="159" spans="1:9" x14ac:dyDescent="0.4">
      <c r="A159">
        <v>-250</v>
      </c>
      <c r="B159">
        <v>-250</v>
      </c>
      <c r="C159">
        <v>-250</v>
      </c>
      <c r="D159">
        <v>-250</v>
      </c>
      <c r="E159">
        <v>-250</v>
      </c>
      <c r="F159">
        <v>-250</v>
      </c>
      <c r="G159">
        <v>-250</v>
      </c>
      <c r="H159">
        <v>-250</v>
      </c>
      <c r="I159">
        <v>-250</v>
      </c>
    </row>
    <row r="160" spans="1:9" x14ac:dyDescent="0.4">
      <c r="A160">
        <v>-250</v>
      </c>
      <c r="B160">
        <v>-250</v>
      </c>
      <c r="C160">
        <v>-250</v>
      </c>
      <c r="D160">
        <v>-250</v>
      </c>
      <c r="E160">
        <v>-250</v>
      </c>
      <c r="F160">
        <v>-250</v>
      </c>
      <c r="G160">
        <v>-250</v>
      </c>
      <c r="H160">
        <v>-250</v>
      </c>
      <c r="I160">
        <v>-250</v>
      </c>
    </row>
    <row r="161" spans="1:9" x14ac:dyDescent="0.4">
      <c r="A161">
        <v>-250</v>
      </c>
      <c r="B161">
        <v>-250</v>
      </c>
      <c r="C161">
        <v>-250</v>
      </c>
      <c r="D161">
        <v>-250</v>
      </c>
      <c r="E161">
        <v>-250</v>
      </c>
      <c r="F161">
        <v>-250</v>
      </c>
      <c r="G161">
        <v>-250</v>
      </c>
      <c r="H161">
        <v>-250</v>
      </c>
      <c r="I161">
        <v>-250</v>
      </c>
    </row>
    <row r="162" spans="1:9" x14ac:dyDescent="0.4">
      <c r="A162">
        <v>-250</v>
      </c>
      <c r="B162">
        <v>-250</v>
      </c>
      <c r="C162">
        <v>-250</v>
      </c>
      <c r="D162">
        <v>-250</v>
      </c>
      <c r="E162">
        <v>-250</v>
      </c>
      <c r="F162">
        <v>-250</v>
      </c>
      <c r="G162">
        <v>-250</v>
      </c>
      <c r="H162">
        <v>-250</v>
      </c>
      <c r="I162">
        <v>-250</v>
      </c>
    </row>
    <row r="163" spans="1:9" x14ac:dyDescent="0.4">
      <c r="A163">
        <v>-250</v>
      </c>
      <c r="B163">
        <v>-250</v>
      </c>
      <c r="C163">
        <v>-250</v>
      </c>
      <c r="D163">
        <v>-250</v>
      </c>
      <c r="E163">
        <v>-250</v>
      </c>
      <c r="F163">
        <v>-250</v>
      </c>
      <c r="G163">
        <v>-250</v>
      </c>
      <c r="H163">
        <v>-250</v>
      </c>
      <c r="I163">
        <v>-250</v>
      </c>
    </row>
    <row r="164" spans="1:9" x14ac:dyDescent="0.4">
      <c r="A164">
        <v>-250</v>
      </c>
      <c r="B164">
        <v>-250</v>
      </c>
      <c r="C164">
        <v>-250</v>
      </c>
      <c r="D164">
        <v>-250</v>
      </c>
      <c r="E164">
        <v>-250</v>
      </c>
      <c r="F164">
        <v>-250</v>
      </c>
      <c r="G164">
        <v>-250</v>
      </c>
      <c r="H164">
        <v>-250</v>
      </c>
      <c r="I164">
        <v>-250</v>
      </c>
    </row>
    <row r="165" spans="1:9" x14ac:dyDescent="0.4">
      <c r="A165">
        <v>-250</v>
      </c>
      <c r="B165">
        <v>-250</v>
      </c>
      <c r="C165">
        <v>-250</v>
      </c>
      <c r="D165">
        <v>-250</v>
      </c>
      <c r="E165">
        <v>-250</v>
      </c>
      <c r="F165">
        <v>-250</v>
      </c>
      <c r="G165">
        <v>-250</v>
      </c>
      <c r="H165">
        <v>-250</v>
      </c>
      <c r="I165">
        <v>-250</v>
      </c>
    </row>
    <row r="166" spans="1:9" x14ac:dyDescent="0.4">
      <c r="A166">
        <v>-250</v>
      </c>
      <c r="B166">
        <v>-250</v>
      </c>
      <c r="C166">
        <v>-250</v>
      </c>
      <c r="D166">
        <v>-250</v>
      </c>
      <c r="E166">
        <v>-250</v>
      </c>
      <c r="F166">
        <v>-250</v>
      </c>
      <c r="G166">
        <v>-250</v>
      </c>
      <c r="H166">
        <v>-250</v>
      </c>
      <c r="I166">
        <v>-250</v>
      </c>
    </row>
    <row r="167" spans="1:9" x14ac:dyDescent="0.4">
      <c r="A167">
        <v>-250</v>
      </c>
      <c r="B167">
        <v>-250</v>
      </c>
      <c r="C167">
        <v>-250</v>
      </c>
      <c r="D167">
        <v>-250</v>
      </c>
      <c r="E167">
        <v>-250</v>
      </c>
      <c r="F167">
        <v>-250</v>
      </c>
      <c r="G167">
        <v>-250</v>
      </c>
      <c r="H167">
        <v>-250</v>
      </c>
      <c r="I167">
        <v>-250</v>
      </c>
    </row>
    <row r="168" spans="1:9" x14ac:dyDescent="0.4">
      <c r="A168">
        <v>-250</v>
      </c>
      <c r="B168">
        <v>-250</v>
      </c>
      <c r="C168">
        <v>-250</v>
      </c>
      <c r="D168">
        <v>-250</v>
      </c>
      <c r="E168">
        <v>-250</v>
      </c>
      <c r="F168">
        <v>-250</v>
      </c>
      <c r="G168">
        <v>-250</v>
      </c>
      <c r="H168">
        <v>-250</v>
      </c>
      <c r="I168">
        <v>-250</v>
      </c>
    </row>
    <row r="169" spans="1:9" x14ac:dyDescent="0.4">
      <c r="A169">
        <v>-250</v>
      </c>
      <c r="B169">
        <v>-250</v>
      </c>
      <c r="C169">
        <v>-250</v>
      </c>
      <c r="D169">
        <v>-250</v>
      </c>
      <c r="E169">
        <v>-250</v>
      </c>
      <c r="F169">
        <v>-250</v>
      </c>
      <c r="G169">
        <v>-250</v>
      </c>
      <c r="H169">
        <v>-250</v>
      </c>
      <c r="I169">
        <v>-250</v>
      </c>
    </row>
    <row r="170" spans="1:9" x14ac:dyDescent="0.4">
      <c r="A170">
        <v>-250</v>
      </c>
      <c r="B170">
        <v>-250</v>
      </c>
      <c r="C170">
        <v>-250</v>
      </c>
      <c r="D170">
        <v>-250</v>
      </c>
      <c r="E170">
        <v>-250</v>
      </c>
      <c r="F170">
        <v>-250</v>
      </c>
      <c r="G170">
        <v>-250</v>
      </c>
      <c r="H170">
        <v>-250</v>
      </c>
      <c r="I170">
        <v>-250</v>
      </c>
    </row>
    <row r="171" spans="1:9" x14ac:dyDescent="0.4">
      <c r="A171">
        <v>-250</v>
      </c>
      <c r="B171">
        <v>-250</v>
      </c>
      <c r="C171">
        <v>-250</v>
      </c>
      <c r="D171">
        <v>-250</v>
      </c>
      <c r="E171">
        <v>-250</v>
      </c>
      <c r="F171">
        <v>-250</v>
      </c>
      <c r="G171">
        <v>-250</v>
      </c>
      <c r="H171">
        <v>-250</v>
      </c>
      <c r="I171">
        <v>-250</v>
      </c>
    </row>
    <row r="172" spans="1:9" x14ac:dyDescent="0.4">
      <c r="A172">
        <v>-250</v>
      </c>
      <c r="B172">
        <v>-250</v>
      </c>
      <c r="C172">
        <v>-250</v>
      </c>
      <c r="D172">
        <v>-250</v>
      </c>
      <c r="E172">
        <v>-250</v>
      </c>
      <c r="F172">
        <v>-250</v>
      </c>
      <c r="G172">
        <v>-250</v>
      </c>
      <c r="H172">
        <v>-250</v>
      </c>
      <c r="I172">
        <v>-250</v>
      </c>
    </row>
    <row r="173" spans="1:9" x14ac:dyDescent="0.4">
      <c r="A173">
        <v>-250</v>
      </c>
      <c r="B173">
        <v>-250</v>
      </c>
      <c r="C173">
        <v>-250</v>
      </c>
      <c r="D173">
        <v>-250</v>
      </c>
      <c r="E173">
        <v>-250</v>
      </c>
      <c r="F173">
        <v>-250</v>
      </c>
      <c r="G173">
        <v>-250</v>
      </c>
      <c r="H173">
        <v>-250</v>
      </c>
      <c r="I173">
        <v>-250</v>
      </c>
    </row>
    <row r="174" spans="1:9" x14ac:dyDescent="0.4">
      <c r="A174">
        <v>-250</v>
      </c>
      <c r="B174">
        <v>-250</v>
      </c>
      <c r="C174">
        <v>-250</v>
      </c>
      <c r="D174">
        <v>-250</v>
      </c>
      <c r="E174">
        <v>-250</v>
      </c>
      <c r="F174">
        <v>-250</v>
      </c>
      <c r="G174">
        <v>-250</v>
      </c>
      <c r="H174">
        <v>-250</v>
      </c>
      <c r="I174">
        <v>-250</v>
      </c>
    </row>
    <row r="175" spans="1:9" x14ac:dyDescent="0.4">
      <c r="A175">
        <v>-250</v>
      </c>
      <c r="B175">
        <v>-250</v>
      </c>
      <c r="C175">
        <v>-250</v>
      </c>
      <c r="D175">
        <v>-250</v>
      </c>
      <c r="E175">
        <v>-250</v>
      </c>
      <c r="F175">
        <v>-250</v>
      </c>
      <c r="G175">
        <v>-250</v>
      </c>
      <c r="H175">
        <v>-250</v>
      </c>
      <c r="I175">
        <v>-250</v>
      </c>
    </row>
    <row r="176" spans="1:9" x14ac:dyDescent="0.4">
      <c r="A176">
        <v>-250</v>
      </c>
      <c r="B176">
        <v>-250</v>
      </c>
      <c r="C176">
        <v>-250</v>
      </c>
      <c r="D176">
        <v>-250</v>
      </c>
      <c r="E176">
        <v>-250</v>
      </c>
      <c r="F176">
        <v>-250</v>
      </c>
      <c r="G176">
        <v>-250</v>
      </c>
      <c r="H176">
        <v>-250</v>
      </c>
      <c r="I176">
        <v>-250</v>
      </c>
    </row>
    <row r="177" spans="1:9" x14ac:dyDescent="0.4">
      <c r="A177">
        <v>-250</v>
      </c>
      <c r="B177">
        <v>-250</v>
      </c>
      <c r="C177">
        <v>-250</v>
      </c>
      <c r="D177">
        <v>-250</v>
      </c>
      <c r="E177">
        <v>-250</v>
      </c>
      <c r="F177">
        <v>-250</v>
      </c>
      <c r="G177">
        <v>-250</v>
      </c>
      <c r="H177">
        <v>-250</v>
      </c>
      <c r="I177">
        <v>-250</v>
      </c>
    </row>
    <row r="178" spans="1:9" x14ac:dyDescent="0.4">
      <c r="A178">
        <v>-250</v>
      </c>
      <c r="B178">
        <v>-250</v>
      </c>
      <c r="C178">
        <v>-250</v>
      </c>
      <c r="D178">
        <v>-250</v>
      </c>
      <c r="E178">
        <v>-250</v>
      </c>
      <c r="F178">
        <v>-250</v>
      </c>
      <c r="G178">
        <v>-250</v>
      </c>
      <c r="H178">
        <v>-250</v>
      </c>
      <c r="I178">
        <v>-250</v>
      </c>
    </row>
    <row r="179" spans="1:9" x14ac:dyDescent="0.4">
      <c r="A179">
        <v>-250</v>
      </c>
      <c r="B179">
        <v>-250</v>
      </c>
      <c r="C179">
        <v>-250</v>
      </c>
      <c r="D179">
        <v>-250</v>
      </c>
      <c r="E179">
        <v>-250</v>
      </c>
      <c r="F179">
        <v>-250</v>
      </c>
      <c r="G179">
        <v>-250</v>
      </c>
      <c r="H179">
        <v>-250</v>
      </c>
      <c r="I179">
        <v>-250</v>
      </c>
    </row>
    <row r="180" spans="1:9" x14ac:dyDescent="0.4">
      <c r="A180">
        <v>-250</v>
      </c>
      <c r="B180">
        <v>-250</v>
      </c>
      <c r="C180">
        <v>-250</v>
      </c>
      <c r="D180">
        <v>-250</v>
      </c>
      <c r="E180">
        <v>-250</v>
      </c>
      <c r="F180">
        <v>-250</v>
      </c>
      <c r="G180">
        <v>-250</v>
      </c>
      <c r="H180">
        <v>-250</v>
      </c>
      <c r="I180">
        <v>-250</v>
      </c>
    </row>
    <row r="181" spans="1:9" x14ac:dyDescent="0.4">
      <c r="A181">
        <v>-250</v>
      </c>
      <c r="B181">
        <v>-250</v>
      </c>
      <c r="C181">
        <v>-250</v>
      </c>
      <c r="D181">
        <v>-250</v>
      </c>
      <c r="E181">
        <v>-250</v>
      </c>
      <c r="F181">
        <v>-250</v>
      </c>
      <c r="G181">
        <v>-250</v>
      </c>
      <c r="H181">
        <v>-250</v>
      </c>
      <c r="I181">
        <v>-250</v>
      </c>
    </row>
    <row r="182" spans="1:9" x14ac:dyDescent="0.4">
      <c r="A182">
        <v>-250</v>
      </c>
      <c r="B182">
        <v>-250</v>
      </c>
      <c r="C182">
        <v>-250</v>
      </c>
      <c r="D182">
        <v>-250</v>
      </c>
      <c r="E182">
        <v>-250</v>
      </c>
      <c r="F182">
        <v>-250</v>
      </c>
      <c r="G182">
        <v>-250</v>
      </c>
      <c r="H182">
        <v>-250</v>
      </c>
      <c r="I182">
        <v>-250</v>
      </c>
    </row>
    <row r="183" spans="1:9" x14ac:dyDescent="0.4">
      <c r="A183">
        <v>-250</v>
      </c>
      <c r="B183">
        <v>-250</v>
      </c>
      <c r="C183">
        <v>-250</v>
      </c>
      <c r="D183">
        <v>-250</v>
      </c>
      <c r="E183">
        <v>-250</v>
      </c>
      <c r="F183">
        <v>-250</v>
      </c>
      <c r="G183">
        <v>-250</v>
      </c>
      <c r="H183">
        <v>-250</v>
      </c>
      <c r="I183">
        <v>-250</v>
      </c>
    </row>
    <row r="184" spans="1:9" x14ac:dyDescent="0.4">
      <c r="A184">
        <v>-250</v>
      </c>
      <c r="B184">
        <v>-250</v>
      </c>
      <c r="C184">
        <v>-250</v>
      </c>
      <c r="D184">
        <v>-250</v>
      </c>
      <c r="E184">
        <v>-250</v>
      </c>
      <c r="F184">
        <v>-250</v>
      </c>
      <c r="G184">
        <v>-250</v>
      </c>
      <c r="H184">
        <v>-250</v>
      </c>
      <c r="I184">
        <v>-250</v>
      </c>
    </row>
    <row r="185" spans="1:9" x14ac:dyDescent="0.4">
      <c r="A185">
        <v>-250</v>
      </c>
      <c r="B185">
        <v>-250</v>
      </c>
      <c r="C185">
        <v>-250</v>
      </c>
      <c r="D185">
        <v>-250</v>
      </c>
      <c r="E185">
        <v>-250</v>
      </c>
      <c r="F185">
        <v>-250</v>
      </c>
      <c r="G185">
        <v>-250</v>
      </c>
      <c r="H185">
        <v>-250</v>
      </c>
      <c r="I185">
        <v>-250</v>
      </c>
    </row>
    <row r="186" spans="1:9" x14ac:dyDescent="0.4">
      <c r="A186">
        <v>-250</v>
      </c>
      <c r="B186">
        <v>-250</v>
      </c>
      <c r="C186">
        <v>-250</v>
      </c>
      <c r="D186">
        <v>-250</v>
      </c>
      <c r="E186">
        <v>-250</v>
      </c>
      <c r="F186">
        <v>-250</v>
      </c>
      <c r="G186">
        <v>-250</v>
      </c>
      <c r="H186">
        <v>-250</v>
      </c>
      <c r="I186">
        <v>-250</v>
      </c>
    </row>
    <row r="187" spans="1:9" x14ac:dyDescent="0.4">
      <c r="A187">
        <v>-250</v>
      </c>
      <c r="B187">
        <v>-250</v>
      </c>
      <c r="C187">
        <v>-250</v>
      </c>
      <c r="D187">
        <v>-250</v>
      </c>
      <c r="E187">
        <v>-250</v>
      </c>
      <c r="F187">
        <v>-250</v>
      </c>
      <c r="G187">
        <v>-250</v>
      </c>
      <c r="H187">
        <v>-250</v>
      </c>
      <c r="I187">
        <v>-250</v>
      </c>
    </row>
    <row r="188" spans="1:9" x14ac:dyDescent="0.4">
      <c r="A188">
        <v>-250</v>
      </c>
      <c r="B188">
        <v>-250</v>
      </c>
      <c r="C188">
        <v>-250</v>
      </c>
      <c r="D188">
        <v>-250</v>
      </c>
      <c r="E188">
        <v>-250</v>
      </c>
      <c r="F188">
        <v>-250</v>
      </c>
      <c r="G188">
        <v>-250</v>
      </c>
      <c r="H188">
        <v>-250</v>
      </c>
      <c r="I188">
        <v>-250</v>
      </c>
    </row>
    <row r="189" spans="1:9" x14ac:dyDescent="0.4">
      <c r="A189">
        <v>-250</v>
      </c>
      <c r="B189">
        <v>-250</v>
      </c>
      <c r="C189">
        <v>-250</v>
      </c>
      <c r="D189">
        <v>-250</v>
      </c>
      <c r="E189">
        <v>-250</v>
      </c>
      <c r="F189">
        <v>-250</v>
      </c>
      <c r="G189">
        <v>-250</v>
      </c>
      <c r="H189">
        <v>-250</v>
      </c>
      <c r="I189">
        <v>-250</v>
      </c>
    </row>
    <row r="190" spans="1:9" x14ac:dyDescent="0.4">
      <c r="A190">
        <v>-250</v>
      </c>
      <c r="B190">
        <v>-250</v>
      </c>
      <c r="C190">
        <v>-250</v>
      </c>
      <c r="D190">
        <v>-250</v>
      </c>
      <c r="E190">
        <v>-250</v>
      </c>
      <c r="F190">
        <v>-250</v>
      </c>
      <c r="G190">
        <v>-250</v>
      </c>
      <c r="H190">
        <v>-250</v>
      </c>
      <c r="I190">
        <v>-250</v>
      </c>
    </row>
    <row r="191" spans="1:9" x14ac:dyDescent="0.4">
      <c r="A191">
        <v>-250</v>
      </c>
      <c r="B191">
        <v>-250</v>
      </c>
      <c r="C191">
        <v>-250</v>
      </c>
      <c r="D191">
        <v>-250</v>
      </c>
      <c r="E191">
        <v>-250</v>
      </c>
      <c r="F191">
        <v>-250</v>
      </c>
      <c r="G191">
        <v>-250</v>
      </c>
      <c r="H191">
        <v>-250</v>
      </c>
      <c r="I191">
        <v>-250</v>
      </c>
    </row>
    <row r="192" spans="1:9" x14ac:dyDescent="0.4">
      <c r="A192">
        <v>-250</v>
      </c>
      <c r="B192">
        <v>-250</v>
      </c>
      <c r="C192">
        <v>-250</v>
      </c>
      <c r="D192">
        <v>-250</v>
      </c>
      <c r="E192">
        <v>-250</v>
      </c>
      <c r="F192">
        <v>-250</v>
      </c>
      <c r="G192">
        <v>-250</v>
      </c>
      <c r="H192">
        <v>-250</v>
      </c>
      <c r="I192">
        <v>-250</v>
      </c>
    </row>
    <row r="193" spans="1:9" x14ac:dyDescent="0.4">
      <c r="A193">
        <v>-250</v>
      </c>
      <c r="B193">
        <v>-250</v>
      </c>
      <c r="C193">
        <v>-250</v>
      </c>
      <c r="D193">
        <v>-250</v>
      </c>
      <c r="E193">
        <v>-250</v>
      </c>
      <c r="F193">
        <v>-250</v>
      </c>
      <c r="G193">
        <v>-250</v>
      </c>
      <c r="H193">
        <v>-250</v>
      </c>
      <c r="I193">
        <v>-250</v>
      </c>
    </row>
    <row r="194" spans="1:9" x14ac:dyDescent="0.4">
      <c r="A194">
        <v>-250</v>
      </c>
      <c r="B194">
        <v>-250</v>
      </c>
      <c r="C194">
        <v>-250</v>
      </c>
      <c r="D194">
        <v>-250</v>
      </c>
      <c r="E194">
        <v>-250</v>
      </c>
      <c r="F194">
        <v>-250</v>
      </c>
      <c r="G194">
        <v>-250</v>
      </c>
      <c r="H194">
        <v>-250</v>
      </c>
      <c r="I194">
        <v>-250</v>
      </c>
    </row>
    <row r="195" spans="1:9" x14ac:dyDescent="0.4">
      <c r="A195">
        <v>-250</v>
      </c>
      <c r="B195">
        <v>-250</v>
      </c>
      <c r="C195">
        <v>-250</v>
      </c>
      <c r="D195">
        <v>-250</v>
      </c>
      <c r="E195">
        <v>-250</v>
      </c>
      <c r="F195">
        <v>-250</v>
      </c>
      <c r="G195">
        <v>-250</v>
      </c>
      <c r="H195">
        <v>-250</v>
      </c>
      <c r="I195">
        <v>-250</v>
      </c>
    </row>
    <row r="196" spans="1:9" x14ac:dyDescent="0.4">
      <c r="A196">
        <v>-250</v>
      </c>
      <c r="B196">
        <v>-250</v>
      </c>
      <c r="C196">
        <v>-250</v>
      </c>
      <c r="D196">
        <v>-250</v>
      </c>
      <c r="E196">
        <v>-250</v>
      </c>
      <c r="F196">
        <v>-250</v>
      </c>
      <c r="G196">
        <v>-250</v>
      </c>
      <c r="H196">
        <v>-250</v>
      </c>
      <c r="I196">
        <v>-250</v>
      </c>
    </row>
    <row r="197" spans="1:9" x14ac:dyDescent="0.4">
      <c r="A197">
        <v>-250</v>
      </c>
      <c r="B197">
        <v>-250</v>
      </c>
      <c r="C197">
        <v>-250</v>
      </c>
      <c r="D197">
        <v>-250</v>
      </c>
      <c r="E197">
        <v>-250</v>
      </c>
      <c r="F197">
        <v>-250</v>
      </c>
      <c r="G197">
        <v>-250</v>
      </c>
      <c r="H197">
        <v>-250</v>
      </c>
      <c r="I197">
        <v>-250</v>
      </c>
    </row>
    <row r="198" spans="1:9" x14ac:dyDescent="0.4">
      <c r="A198">
        <v>-250</v>
      </c>
      <c r="B198">
        <v>-250</v>
      </c>
      <c r="C198">
        <v>-250</v>
      </c>
      <c r="D198">
        <v>-250</v>
      </c>
      <c r="E198">
        <v>-250</v>
      </c>
      <c r="F198">
        <v>-250</v>
      </c>
      <c r="G198">
        <v>-250</v>
      </c>
      <c r="H198">
        <v>-250</v>
      </c>
      <c r="I198">
        <v>-250</v>
      </c>
    </row>
    <row r="199" spans="1:9" x14ac:dyDescent="0.4">
      <c r="A199">
        <v>-250</v>
      </c>
      <c r="B199">
        <v>-250</v>
      </c>
      <c r="C199">
        <v>-250</v>
      </c>
      <c r="D199">
        <v>-250</v>
      </c>
      <c r="E199">
        <v>-250</v>
      </c>
      <c r="F199">
        <v>-250</v>
      </c>
      <c r="G199">
        <v>-250</v>
      </c>
      <c r="H199">
        <v>-250</v>
      </c>
      <c r="I199">
        <v>-250</v>
      </c>
    </row>
    <row r="200" spans="1:9" x14ac:dyDescent="0.4">
      <c r="A200">
        <v>-250</v>
      </c>
      <c r="B200">
        <v>-250</v>
      </c>
      <c r="C200">
        <v>-250</v>
      </c>
      <c r="D200">
        <v>-250</v>
      </c>
      <c r="E200">
        <v>-250</v>
      </c>
      <c r="F200">
        <v>-250</v>
      </c>
      <c r="G200">
        <v>-250</v>
      </c>
      <c r="H200">
        <v>-250</v>
      </c>
      <c r="I200">
        <v>-250</v>
      </c>
    </row>
    <row r="201" spans="1:9" x14ac:dyDescent="0.4">
      <c r="A201">
        <v>-250</v>
      </c>
      <c r="B201">
        <v>-250</v>
      </c>
      <c r="C201">
        <v>-250</v>
      </c>
      <c r="D201">
        <v>-250</v>
      </c>
      <c r="E201">
        <v>-250</v>
      </c>
      <c r="F201">
        <v>-250</v>
      </c>
      <c r="G201">
        <v>-250</v>
      </c>
      <c r="H201">
        <v>-250</v>
      </c>
      <c r="I201">
        <v>-250</v>
      </c>
    </row>
    <row r="202" spans="1:9" x14ac:dyDescent="0.4">
      <c r="A202">
        <v>-250</v>
      </c>
      <c r="B202">
        <v>-250</v>
      </c>
      <c r="C202">
        <v>-250</v>
      </c>
      <c r="D202">
        <v>-250</v>
      </c>
      <c r="E202">
        <v>-250</v>
      </c>
      <c r="F202">
        <v>-250</v>
      </c>
      <c r="G202">
        <v>-250</v>
      </c>
      <c r="H202">
        <v>-250</v>
      </c>
      <c r="I202">
        <v>-250</v>
      </c>
    </row>
    <row r="203" spans="1:9" x14ac:dyDescent="0.4">
      <c r="A203">
        <v>-250</v>
      </c>
      <c r="B203">
        <v>-250</v>
      </c>
      <c r="C203">
        <v>-250</v>
      </c>
      <c r="D203">
        <v>-250</v>
      </c>
      <c r="E203">
        <v>-250</v>
      </c>
      <c r="F203">
        <v>-250</v>
      </c>
      <c r="G203">
        <v>-250</v>
      </c>
      <c r="H203">
        <v>-250</v>
      </c>
      <c r="I203">
        <v>-250</v>
      </c>
    </row>
    <row r="204" spans="1:9" x14ac:dyDescent="0.4">
      <c r="A204">
        <v>-250</v>
      </c>
      <c r="B204">
        <v>-250</v>
      </c>
      <c r="C204">
        <v>-250</v>
      </c>
      <c r="D204">
        <v>-250</v>
      </c>
      <c r="E204">
        <v>-250</v>
      </c>
      <c r="F204">
        <v>-250</v>
      </c>
      <c r="G204">
        <v>-250</v>
      </c>
      <c r="H204">
        <v>-250</v>
      </c>
      <c r="I204">
        <v>-250</v>
      </c>
    </row>
    <row r="205" spans="1:9" x14ac:dyDescent="0.4">
      <c r="A205">
        <v>-250</v>
      </c>
      <c r="B205">
        <v>-250</v>
      </c>
      <c r="C205">
        <v>-250</v>
      </c>
      <c r="D205">
        <v>-250</v>
      </c>
      <c r="E205">
        <v>-250</v>
      </c>
      <c r="F205">
        <v>-250</v>
      </c>
      <c r="G205">
        <v>-250</v>
      </c>
      <c r="H205">
        <v>-250</v>
      </c>
      <c r="I205">
        <v>-250</v>
      </c>
    </row>
    <row r="206" spans="1:9" x14ac:dyDescent="0.4">
      <c r="A206">
        <v>-250</v>
      </c>
      <c r="B206">
        <v>-250</v>
      </c>
      <c r="C206">
        <v>-250</v>
      </c>
      <c r="D206">
        <v>-250</v>
      </c>
      <c r="E206">
        <v>-250</v>
      </c>
      <c r="F206">
        <v>-250</v>
      </c>
      <c r="G206">
        <v>-250</v>
      </c>
      <c r="H206">
        <v>-250</v>
      </c>
      <c r="I206">
        <v>-250</v>
      </c>
    </row>
    <row r="207" spans="1:9" x14ac:dyDescent="0.4">
      <c r="A207">
        <v>-250</v>
      </c>
      <c r="B207">
        <v>-250</v>
      </c>
      <c r="C207">
        <v>-250</v>
      </c>
      <c r="D207">
        <v>-250</v>
      </c>
      <c r="E207">
        <v>-250</v>
      </c>
      <c r="F207">
        <v>-250</v>
      </c>
      <c r="G207">
        <v>-250</v>
      </c>
      <c r="H207">
        <v>-250</v>
      </c>
      <c r="I207">
        <v>-250</v>
      </c>
    </row>
    <row r="208" spans="1:9" x14ac:dyDescent="0.4">
      <c r="A208">
        <v>-250</v>
      </c>
      <c r="B208">
        <v>-250</v>
      </c>
      <c r="C208">
        <v>-250</v>
      </c>
      <c r="D208">
        <v>-250</v>
      </c>
      <c r="E208">
        <v>-250</v>
      </c>
      <c r="F208">
        <v>-250</v>
      </c>
      <c r="G208">
        <v>-250</v>
      </c>
      <c r="H208">
        <v>-250</v>
      </c>
      <c r="I208">
        <v>-250</v>
      </c>
    </row>
    <row r="209" spans="1:9" x14ac:dyDescent="0.4">
      <c r="A209">
        <v>-250</v>
      </c>
      <c r="B209">
        <v>-250</v>
      </c>
      <c r="C209">
        <v>-250</v>
      </c>
      <c r="D209">
        <v>-250</v>
      </c>
      <c r="E209">
        <v>-250</v>
      </c>
      <c r="F209">
        <v>-250</v>
      </c>
      <c r="G209">
        <v>-250</v>
      </c>
      <c r="H209">
        <v>-250</v>
      </c>
      <c r="I209">
        <v>-250</v>
      </c>
    </row>
    <row r="210" spans="1:9" x14ac:dyDescent="0.4">
      <c r="A210">
        <v>-250</v>
      </c>
      <c r="B210">
        <v>-250</v>
      </c>
      <c r="C210">
        <v>-250</v>
      </c>
      <c r="D210">
        <v>-250</v>
      </c>
      <c r="E210">
        <v>-250</v>
      </c>
      <c r="F210">
        <v>-250</v>
      </c>
      <c r="G210">
        <v>-250</v>
      </c>
      <c r="H210">
        <v>-250</v>
      </c>
      <c r="I210">
        <v>-250</v>
      </c>
    </row>
    <row r="211" spans="1:9" x14ac:dyDescent="0.4">
      <c r="A211">
        <v>-250</v>
      </c>
      <c r="B211">
        <v>-250</v>
      </c>
      <c r="C211">
        <v>-250</v>
      </c>
      <c r="D211">
        <v>-250</v>
      </c>
      <c r="E211">
        <v>-250</v>
      </c>
      <c r="F211">
        <v>-250</v>
      </c>
      <c r="G211">
        <v>-250</v>
      </c>
      <c r="H211">
        <v>-250</v>
      </c>
      <c r="I211">
        <v>-250</v>
      </c>
    </row>
    <row r="212" spans="1:9" x14ac:dyDescent="0.4">
      <c r="A212">
        <v>-250</v>
      </c>
      <c r="B212">
        <v>-250</v>
      </c>
      <c r="C212">
        <v>-250</v>
      </c>
      <c r="D212">
        <v>-250</v>
      </c>
      <c r="E212">
        <v>-250</v>
      </c>
      <c r="F212">
        <v>-250</v>
      </c>
      <c r="G212">
        <v>-250</v>
      </c>
      <c r="H212">
        <v>-250</v>
      </c>
      <c r="I212">
        <v>-250</v>
      </c>
    </row>
    <row r="213" spans="1:9" x14ac:dyDescent="0.4">
      <c r="A213">
        <v>-250</v>
      </c>
      <c r="B213">
        <v>-250</v>
      </c>
      <c r="C213">
        <v>-250</v>
      </c>
      <c r="D213">
        <v>-250</v>
      </c>
      <c r="E213">
        <v>-250</v>
      </c>
      <c r="F213">
        <v>-250</v>
      </c>
      <c r="G213">
        <v>-250</v>
      </c>
      <c r="H213">
        <v>-250</v>
      </c>
      <c r="I213">
        <v>-250</v>
      </c>
    </row>
    <row r="214" spans="1:9" x14ac:dyDescent="0.4">
      <c r="A214">
        <v>-250</v>
      </c>
      <c r="B214">
        <v>-250</v>
      </c>
      <c r="C214">
        <v>-250</v>
      </c>
      <c r="D214">
        <v>-250</v>
      </c>
      <c r="E214">
        <v>-250</v>
      </c>
      <c r="F214">
        <v>-250</v>
      </c>
      <c r="G214">
        <v>-250</v>
      </c>
      <c r="H214">
        <v>-250</v>
      </c>
      <c r="I214">
        <v>-250</v>
      </c>
    </row>
    <row r="215" spans="1:9" x14ac:dyDescent="0.4">
      <c r="A215">
        <v>-250</v>
      </c>
      <c r="B215">
        <v>-250</v>
      </c>
      <c r="C215">
        <v>-250</v>
      </c>
      <c r="D215">
        <v>-250</v>
      </c>
      <c r="E215">
        <v>-250</v>
      </c>
      <c r="F215">
        <v>-250</v>
      </c>
      <c r="G215">
        <v>-250</v>
      </c>
      <c r="H215">
        <v>-250</v>
      </c>
      <c r="I215">
        <v>-250</v>
      </c>
    </row>
    <row r="216" spans="1:9" x14ac:dyDescent="0.4">
      <c r="A216">
        <v>-250</v>
      </c>
      <c r="B216">
        <v>-250</v>
      </c>
      <c r="C216">
        <v>-250</v>
      </c>
      <c r="D216">
        <v>-250</v>
      </c>
      <c r="E216">
        <v>-250</v>
      </c>
      <c r="F216">
        <v>-250</v>
      </c>
      <c r="G216">
        <v>-250</v>
      </c>
      <c r="H216">
        <v>-250</v>
      </c>
      <c r="I216">
        <v>-250</v>
      </c>
    </row>
    <row r="217" spans="1:9" x14ac:dyDescent="0.4">
      <c r="A217">
        <v>-250</v>
      </c>
      <c r="B217">
        <v>-250</v>
      </c>
      <c r="C217">
        <v>-250</v>
      </c>
      <c r="D217">
        <v>-250</v>
      </c>
      <c r="E217">
        <v>-250</v>
      </c>
      <c r="F217">
        <v>-250</v>
      </c>
      <c r="G217">
        <v>-250</v>
      </c>
      <c r="H217">
        <v>-250</v>
      </c>
      <c r="I217">
        <v>-250</v>
      </c>
    </row>
    <row r="218" spans="1:9" x14ac:dyDescent="0.4">
      <c r="A218">
        <v>-250</v>
      </c>
      <c r="B218">
        <v>-250</v>
      </c>
      <c r="C218">
        <v>-250</v>
      </c>
      <c r="D218">
        <v>-250</v>
      </c>
      <c r="E218">
        <v>-250</v>
      </c>
      <c r="F218">
        <v>-250</v>
      </c>
      <c r="G218">
        <v>-250</v>
      </c>
      <c r="H218">
        <v>-250</v>
      </c>
      <c r="I218">
        <v>-250</v>
      </c>
    </row>
    <row r="219" spans="1:9" x14ac:dyDescent="0.4">
      <c r="A219">
        <v>-250</v>
      </c>
      <c r="B219">
        <v>-250</v>
      </c>
      <c r="C219">
        <v>-250</v>
      </c>
      <c r="D219">
        <v>-250</v>
      </c>
      <c r="E219">
        <v>-250</v>
      </c>
      <c r="F219">
        <v>-250</v>
      </c>
      <c r="G219">
        <v>-250</v>
      </c>
      <c r="H219">
        <v>-250</v>
      </c>
      <c r="I219">
        <v>-250</v>
      </c>
    </row>
    <row r="220" spans="1:9" x14ac:dyDescent="0.4">
      <c r="A220">
        <v>-250</v>
      </c>
      <c r="B220">
        <v>-250</v>
      </c>
      <c r="C220">
        <v>-250</v>
      </c>
      <c r="D220">
        <v>-250</v>
      </c>
      <c r="E220">
        <v>-250</v>
      </c>
      <c r="F220">
        <v>-250</v>
      </c>
      <c r="G220">
        <v>-250</v>
      </c>
      <c r="H220">
        <v>-250</v>
      </c>
      <c r="I220">
        <v>-250</v>
      </c>
    </row>
    <row r="221" spans="1:9" x14ac:dyDescent="0.4">
      <c r="A221">
        <v>-250</v>
      </c>
      <c r="B221">
        <v>-250</v>
      </c>
      <c r="C221">
        <v>-250</v>
      </c>
      <c r="D221">
        <v>-250</v>
      </c>
      <c r="E221">
        <v>-250</v>
      </c>
      <c r="F221">
        <v>-250</v>
      </c>
      <c r="G221">
        <v>-250</v>
      </c>
      <c r="H221">
        <v>-250</v>
      </c>
      <c r="I221">
        <v>-250</v>
      </c>
    </row>
    <row r="222" spans="1:9" x14ac:dyDescent="0.4">
      <c r="A222">
        <v>-250</v>
      </c>
      <c r="B222">
        <v>-250</v>
      </c>
      <c r="C222">
        <v>-250</v>
      </c>
      <c r="D222">
        <v>-250</v>
      </c>
      <c r="E222">
        <v>-250</v>
      </c>
      <c r="F222">
        <v>-250</v>
      </c>
      <c r="G222">
        <v>-250</v>
      </c>
      <c r="H222">
        <v>-250</v>
      </c>
      <c r="I222">
        <v>-250</v>
      </c>
    </row>
    <row r="223" spans="1:9" x14ac:dyDescent="0.4">
      <c r="A223">
        <v>-250</v>
      </c>
      <c r="B223">
        <v>-250</v>
      </c>
      <c r="C223">
        <v>-250</v>
      </c>
      <c r="D223">
        <v>-250</v>
      </c>
      <c r="E223">
        <v>-250</v>
      </c>
      <c r="F223">
        <v>-250</v>
      </c>
      <c r="G223">
        <v>-250</v>
      </c>
      <c r="H223">
        <v>-250</v>
      </c>
      <c r="I223">
        <v>-250</v>
      </c>
    </row>
    <row r="224" spans="1:9" x14ac:dyDescent="0.4">
      <c r="A224">
        <v>-250</v>
      </c>
      <c r="B224">
        <v>-250</v>
      </c>
      <c r="C224">
        <v>-250</v>
      </c>
      <c r="D224">
        <v>-250</v>
      </c>
      <c r="E224">
        <v>-250</v>
      </c>
      <c r="F224">
        <v>-250</v>
      </c>
      <c r="G224">
        <v>-250</v>
      </c>
      <c r="H224">
        <v>-250</v>
      </c>
      <c r="I224">
        <v>-250</v>
      </c>
    </row>
    <row r="225" spans="1:9" x14ac:dyDescent="0.4">
      <c r="A225">
        <v>-250</v>
      </c>
      <c r="B225">
        <v>-250</v>
      </c>
      <c r="C225">
        <v>-250</v>
      </c>
      <c r="D225">
        <v>-250</v>
      </c>
      <c r="E225">
        <v>-250</v>
      </c>
      <c r="F225">
        <v>-250</v>
      </c>
      <c r="G225">
        <v>-250</v>
      </c>
      <c r="H225">
        <v>-250</v>
      </c>
      <c r="I225">
        <v>-250</v>
      </c>
    </row>
    <row r="226" spans="1:9" x14ac:dyDescent="0.4">
      <c r="A226">
        <v>-250</v>
      </c>
      <c r="B226">
        <v>-250</v>
      </c>
      <c r="C226">
        <v>-250</v>
      </c>
      <c r="D226">
        <v>-250</v>
      </c>
      <c r="E226">
        <v>-250</v>
      </c>
      <c r="F226">
        <v>-250</v>
      </c>
      <c r="G226">
        <v>-250</v>
      </c>
      <c r="H226">
        <v>-250</v>
      </c>
      <c r="I226">
        <v>-250</v>
      </c>
    </row>
    <row r="227" spans="1:9" x14ac:dyDescent="0.4">
      <c r="A227">
        <v>-250</v>
      </c>
      <c r="B227">
        <v>-250</v>
      </c>
      <c r="C227">
        <v>-250</v>
      </c>
      <c r="D227">
        <v>-250</v>
      </c>
      <c r="E227">
        <v>-250</v>
      </c>
      <c r="F227">
        <v>-250</v>
      </c>
      <c r="G227">
        <v>-250</v>
      </c>
      <c r="H227">
        <v>-250</v>
      </c>
      <c r="I227">
        <v>-250</v>
      </c>
    </row>
    <row r="228" spans="1:9" x14ac:dyDescent="0.4">
      <c r="A228">
        <v>-250</v>
      </c>
      <c r="B228">
        <v>-250</v>
      </c>
      <c r="C228">
        <v>-250</v>
      </c>
      <c r="D228">
        <v>-250</v>
      </c>
      <c r="E228">
        <v>-250</v>
      </c>
      <c r="F228">
        <v>-250</v>
      </c>
      <c r="G228">
        <v>-250</v>
      </c>
      <c r="H228">
        <v>-250</v>
      </c>
      <c r="I228">
        <v>-250</v>
      </c>
    </row>
    <row r="229" spans="1:9" x14ac:dyDescent="0.4">
      <c r="A229">
        <v>-250</v>
      </c>
      <c r="B229">
        <v>-250</v>
      </c>
      <c r="C229">
        <v>-250</v>
      </c>
      <c r="D229">
        <v>-250</v>
      </c>
      <c r="E229">
        <v>-250</v>
      </c>
      <c r="F229">
        <v>-250</v>
      </c>
      <c r="G229">
        <v>-250</v>
      </c>
      <c r="H229">
        <v>-250</v>
      </c>
      <c r="I229">
        <v>-250</v>
      </c>
    </row>
    <row r="230" spans="1:9" x14ac:dyDescent="0.4">
      <c r="A230">
        <v>-250</v>
      </c>
      <c r="B230">
        <v>-250</v>
      </c>
      <c r="C230">
        <v>-250</v>
      </c>
      <c r="D230">
        <v>-250</v>
      </c>
      <c r="E230">
        <v>-250</v>
      </c>
      <c r="F230">
        <v>-250</v>
      </c>
      <c r="G230">
        <v>-250</v>
      </c>
      <c r="H230">
        <v>-250</v>
      </c>
      <c r="I230">
        <v>-250</v>
      </c>
    </row>
    <row r="231" spans="1:9" x14ac:dyDescent="0.4">
      <c r="A231">
        <v>-250</v>
      </c>
      <c r="B231">
        <v>-250</v>
      </c>
      <c r="C231">
        <v>-250</v>
      </c>
      <c r="D231">
        <v>-250</v>
      </c>
      <c r="E231">
        <v>-250</v>
      </c>
      <c r="F231">
        <v>-250</v>
      </c>
      <c r="G231">
        <v>-250</v>
      </c>
      <c r="H231">
        <v>-250</v>
      </c>
      <c r="I231">
        <v>-250</v>
      </c>
    </row>
    <row r="232" spans="1:9" x14ac:dyDescent="0.4">
      <c r="A232">
        <v>-250</v>
      </c>
      <c r="B232">
        <v>-250</v>
      </c>
      <c r="C232">
        <v>-250</v>
      </c>
      <c r="D232">
        <v>-250</v>
      </c>
      <c r="E232">
        <v>-250</v>
      </c>
      <c r="F232">
        <v>-250</v>
      </c>
      <c r="G232">
        <v>-250</v>
      </c>
      <c r="H232">
        <v>-250</v>
      </c>
      <c r="I232">
        <v>-250</v>
      </c>
    </row>
    <row r="233" spans="1:9" x14ac:dyDescent="0.4">
      <c r="A233">
        <v>-250</v>
      </c>
      <c r="B233">
        <v>-250</v>
      </c>
      <c r="C233">
        <v>-250</v>
      </c>
      <c r="D233">
        <v>-250</v>
      </c>
      <c r="E233">
        <v>-250</v>
      </c>
      <c r="F233">
        <v>-250</v>
      </c>
      <c r="G233">
        <v>-250</v>
      </c>
      <c r="H233">
        <v>-250</v>
      </c>
      <c r="I233">
        <v>-250</v>
      </c>
    </row>
    <row r="234" spans="1:9" x14ac:dyDescent="0.4">
      <c r="A234">
        <v>-250</v>
      </c>
      <c r="B234">
        <v>-250</v>
      </c>
      <c r="C234">
        <v>-250</v>
      </c>
      <c r="D234">
        <v>-250</v>
      </c>
      <c r="E234">
        <v>-250</v>
      </c>
      <c r="F234">
        <v>-250</v>
      </c>
      <c r="G234">
        <v>-250</v>
      </c>
      <c r="H234">
        <v>-250</v>
      </c>
      <c r="I234">
        <v>-250</v>
      </c>
    </row>
    <row r="235" spans="1:9" x14ac:dyDescent="0.4">
      <c r="A235">
        <v>-250</v>
      </c>
      <c r="B235">
        <v>-250</v>
      </c>
      <c r="C235">
        <v>-250</v>
      </c>
      <c r="D235">
        <v>-250</v>
      </c>
      <c r="E235">
        <v>-250</v>
      </c>
      <c r="F235">
        <v>-250</v>
      </c>
      <c r="G235">
        <v>-250</v>
      </c>
      <c r="H235">
        <v>-250</v>
      </c>
      <c r="I235">
        <v>-250</v>
      </c>
    </row>
    <row r="236" spans="1:9" x14ac:dyDescent="0.4">
      <c r="A236">
        <v>-250</v>
      </c>
      <c r="B236">
        <v>-250</v>
      </c>
      <c r="C236">
        <v>-250</v>
      </c>
      <c r="D236">
        <v>-250</v>
      </c>
      <c r="E236">
        <v>-250</v>
      </c>
      <c r="F236">
        <v>-250</v>
      </c>
      <c r="G236">
        <v>-250</v>
      </c>
      <c r="H236">
        <v>-250</v>
      </c>
      <c r="I236">
        <v>-250</v>
      </c>
    </row>
    <row r="237" spans="1:9" x14ac:dyDescent="0.4">
      <c r="A237">
        <v>-250</v>
      </c>
      <c r="B237">
        <v>-250</v>
      </c>
      <c r="C237">
        <v>-250</v>
      </c>
      <c r="D237">
        <v>-250</v>
      </c>
      <c r="E237">
        <v>-250</v>
      </c>
      <c r="F237">
        <v>-250</v>
      </c>
      <c r="G237">
        <v>-250</v>
      </c>
      <c r="H237">
        <v>-250</v>
      </c>
      <c r="I237">
        <v>-250</v>
      </c>
    </row>
    <row r="238" spans="1:9" x14ac:dyDescent="0.4">
      <c r="A238">
        <v>-250</v>
      </c>
      <c r="B238">
        <v>-250</v>
      </c>
      <c r="C238">
        <v>-250</v>
      </c>
      <c r="D238">
        <v>-250</v>
      </c>
      <c r="E238">
        <v>-250</v>
      </c>
      <c r="F238">
        <v>-250</v>
      </c>
      <c r="G238">
        <v>-250</v>
      </c>
      <c r="H238">
        <v>-250</v>
      </c>
      <c r="I238">
        <v>-250</v>
      </c>
    </row>
    <row r="239" spans="1:9" x14ac:dyDescent="0.4">
      <c r="A239">
        <v>-250</v>
      </c>
      <c r="B239">
        <v>-250</v>
      </c>
      <c r="C239">
        <v>-250</v>
      </c>
      <c r="D239">
        <v>-250</v>
      </c>
      <c r="E239">
        <v>-250</v>
      </c>
      <c r="F239">
        <v>-250</v>
      </c>
      <c r="G239">
        <v>-250</v>
      </c>
      <c r="H239">
        <v>-250</v>
      </c>
      <c r="I239">
        <v>-250</v>
      </c>
    </row>
    <row r="240" spans="1:9" x14ac:dyDescent="0.4">
      <c r="A240">
        <v>-250</v>
      </c>
      <c r="B240">
        <v>-250</v>
      </c>
      <c r="C240">
        <v>-250</v>
      </c>
      <c r="D240">
        <v>-250</v>
      </c>
      <c r="E240">
        <v>-250</v>
      </c>
      <c r="F240">
        <v>-250</v>
      </c>
      <c r="G240">
        <v>-250</v>
      </c>
      <c r="H240">
        <v>-250</v>
      </c>
      <c r="I240">
        <v>-250</v>
      </c>
    </row>
    <row r="241" spans="1:9" x14ac:dyDescent="0.4">
      <c r="A241">
        <v>-250</v>
      </c>
      <c r="B241">
        <v>-250</v>
      </c>
      <c r="C241">
        <v>-250</v>
      </c>
      <c r="D241">
        <v>-250</v>
      </c>
      <c r="E241">
        <v>-250</v>
      </c>
      <c r="F241">
        <v>-250</v>
      </c>
      <c r="G241">
        <v>-250</v>
      </c>
      <c r="H241">
        <v>-250</v>
      </c>
      <c r="I241">
        <v>-250</v>
      </c>
    </row>
    <row r="242" spans="1:9" x14ac:dyDescent="0.4">
      <c r="A242">
        <v>-250</v>
      </c>
      <c r="B242">
        <v>-250</v>
      </c>
      <c r="C242">
        <v>-250</v>
      </c>
      <c r="D242">
        <v>-250</v>
      </c>
      <c r="E242">
        <v>-250</v>
      </c>
      <c r="F242">
        <v>-250</v>
      </c>
      <c r="G242">
        <v>-250</v>
      </c>
      <c r="H242">
        <v>-250</v>
      </c>
      <c r="I242">
        <v>-250</v>
      </c>
    </row>
    <row r="243" spans="1:9" x14ac:dyDescent="0.4">
      <c r="A243">
        <v>-250</v>
      </c>
      <c r="B243">
        <v>-250</v>
      </c>
      <c r="C243">
        <v>-250</v>
      </c>
      <c r="D243">
        <v>-250</v>
      </c>
      <c r="E243">
        <v>-250</v>
      </c>
      <c r="F243">
        <v>-250</v>
      </c>
      <c r="G243">
        <v>-250</v>
      </c>
      <c r="H243">
        <v>-250</v>
      </c>
      <c r="I243">
        <v>-250</v>
      </c>
    </row>
    <row r="244" spans="1:9" x14ac:dyDescent="0.4">
      <c r="A244">
        <v>-250</v>
      </c>
      <c r="B244">
        <v>-250</v>
      </c>
      <c r="C244">
        <v>-250</v>
      </c>
      <c r="D244">
        <v>-250</v>
      </c>
      <c r="E244">
        <v>-250</v>
      </c>
      <c r="F244">
        <v>-250</v>
      </c>
      <c r="G244">
        <v>-250</v>
      </c>
      <c r="H244">
        <v>-250</v>
      </c>
      <c r="I244">
        <v>-250</v>
      </c>
    </row>
    <row r="245" spans="1:9" x14ac:dyDescent="0.4">
      <c r="A245">
        <v>-250</v>
      </c>
      <c r="B245">
        <v>-250</v>
      </c>
      <c r="C245">
        <v>-250</v>
      </c>
      <c r="D245">
        <v>-250</v>
      </c>
      <c r="E245">
        <v>-250</v>
      </c>
      <c r="F245">
        <v>-250</v>
      </c>
      <c r="G245">
        <v>-250</v>
      </c>
      <c r="H245">
        <v>-250</v>
      </c>
      <c r="I245">
        <v>-250</v>
      </c>
    </row>
    <row r="246" spans="1:9" x14ac:dyDescent="0.4">
      <c r="A246">
        <v>-250</v>
      </c>
      <c r="B246">
        <v>-250</v>
      </c>
      <c r="C246">
        <v>-250</v>
      </c>
      <c r="D246">
        <v>-250</v>
      </c>
      <c r="E246">
        <v>-250</v>
      </c>
      <c r="F246">
        <v>-250</v>
      </c>
      <c r="G246">
        <v>-250</v>
      </c>
      <c r="H246">
        <v>-250</v>
      </c>
      <c r="I246">
        <v>-250</v>
      </c>
    </row>
    <row r="247" spans="1:9" x14ac:dyDescent="0.4">
      <c r="A247">
        <v>-250</v>
      </c>
      <c r="B247">
        <v>-250</v>
      </c>
      <c r="C247">
        <v>-250</v>
      </c>
      <c r="D247">
        <v>-250</v>
      </c>
      <c r="E247">
        <v>-250</v>
      </c>
      <c r="F247">
        <v>-250</v>
      </c>
      <c r="G247">
        <v>-250</v>
      </c>
      <c r="H247">
        <v>-250</v>
      </c>
      <c r="I247">
        <v>-250</v>
      </c>
    </row>
    <row r="248" spans="1:9" x14ac:dyDescent="0.4">
      <c r="A248">
        <v>-250</v>
      </c>
      <c r="B248">
        <v>-250</v>
      </c>
      <c r="C248">
        <v>-250</v>
      </c>
      <c r="D248">
        <v>-250</v>
      </c>
      <c r="E248">
        <v>-250</v>
      </c>
      <c r="F248">
        <v>-250</v>
      </c>
      <c r="G248">
        <v>-250</v>
      </c>
      <c r="H248">
        <v>-250</v>
      </c>
      <c r="I248">
        <v>-250</v>
      </c>
    </row>
    <row r="249" spans="1:9" x14ac:dyDescent="0.4">
      <c r="A249">
        <v>-250</v>
      </c>
      <c r="B249">
        <v>-250</v>
      </c>
      <c r="C249">
        <v>-250</v>
      </c>
      <c r="D249">
        <v>-250</v>
      </c>
      <c r="E249">
        <v>-250</v>
      </c>
      <c r="F249">
        <v>-250</v>
      </c>
      <c r="G249">
        <v>-250</v>
      </c>
      <c r="H249">
        <v>-250</v>
      </c>
      <c r="I249">
        <v>-250</v>
      </c>
    </row>
    <row r="250" spans="1:9" x14ac:dyDescent="0.4">
      <c r="A250">
        <v>-250</v>
      </c>
      <c r="B250">
        <v>-250</v>
      </c>
      <c r="C250">
        <v>-250</v>
      </c>
      <c r="D250">
        <v>-250</v>
      </c>
      <c r="E250">
        <v>-250</v>
      </c>
      <c r="F250">
        <v>-250</v>
      </c>
      <c r="G250">
        <v>-250</v>
      </c>
      <c r="H250">
        <v>-250</v>
      </c>
      <c r="I250">
        <v>-250</v>
      </c>
    </row>
    <row r="251" spans="1:9" x14ac:dyDescent="0.4">
      <c r="A251">
        <v>-250</v>
      </c>
      <c r="B251">
        <v>-250</v>
      </c>
      <c r="C251">
        <v>-250</v>
      </c>
      <c r="D251">
        <v>-250</v>
      </c>
      <c r="E251">
        <v>-250</v>
      </c>
      <c r="F251">
        <v>-250</v>
      </c>
      <c r="G251">
        <v>-250</v>
      </c>
      <c r="H251">
        <v>-250</v>
      </c>
      <c r="I251">
        <v>-250</v>
      </c>
    </row>
    <row r="252" spans="1:9" x14ac:dyDescent="0.4">
      <c r="A252">
        <v>-250</v>
      </c>
      <c r="B252">
        <v>-250</v>
      </c>
      <c r="C252">
        <v>-250</v>
      </c>
      <c r="D252">
        <v>-250</v>
      </c>
      <c r="E252">
        <v>-250</v>
      </c>
      <c r="F252">
        <v>-250</v>
      </c>
      <c r="G252">
        <v>-250</v>
      </c>
      <c r="H252">
        <v>-250</v>
      </c>
      <c r="I252">
        <v>-250</v>
      </c>
    </row>
    <row r="253" spans="1:9" x14ac:dyDescent="0.4">
      <c r="A253">
        <v>-250</v>
      </c>
      <c r="B253">
        <v>-250</v>
      </c>
      <c r="C253">
        <v>-250</v>
      </c>
      <c r="D253">
        <v>-250</v>
      </c>
      <c r="E253">
        <v>-250</v>
      </c>
      <c r="F253">
        <v>-250</v>
      </c>
      <c r="G253">
        <v>-250</v>
      </c>
      <c r="H253">
        <v>-250</v>
      </c>
      <c r="I253">
        <v>-250</v>
      </c>
    </row>
    <row r="254" spans="1:9" x14ac:dyDescent="0.4">
      <c r="A254">
        <v>-250</v>
      </c>
      <c r="B254">
        <v>-250</v>
      </c>
      <c r="C254">
        <v>-250</v>
      </c>
      <c r="D254">
        <v>-250</v>
      </c>
      <c r="E254">
        <v>-250</v>
      </c>
      <c r="F254">
        <v>-250</v>
      </c>
      <c r="G254">
        <v>-250</v>
      </c>
      <c r="H254">
        <v>-250</v>
      </c>
      <c r="I254">
        <v>-250</v>
      </c>
    </row>
    <row r="255" spans="1:9" x14ac:dyDescent="0.4">
      <c r="A255">
        <v>-250</v>
      </c>
      <c r="B255">
        <v>-250</v>
      </c>
      <c r="C255">
        <v>-250</v>
      </c>
      <c r="D255">
        <v>-250</v>
      </c>
      <c r="E255">
        <v>-250</v>
      </c>
      <c r="F255">
        <v>-250</v>
      </c>
      <c r="G255">
        <v>-250</v>
      </c>
      <c r="H255">
        <v>-250</v>
      </c>
      <c r="I255">
        <v>-250</v>
      </c>
    </row>
    <row r="256" spans="1:9" x14ac:dyDescent="0.4">
      <c r="A256">
        <v>-250</v>
      </c>
      <c r="B256">
        <v>-250</v>
      </c>
      <c r="C256">
        <v>-250</v>
      </c>
      <c r="D256">
        <v>-250</v>
      </c>
      <c r="E256">
        <v>-250</v>
      </c>
      <c r="F256">
        <v>-250</v>
      </c>
      <c r="G256">
        <v>-250</v>
      </c>
      <c r="H256">
        <v>-250</v>
      </c>
      <c r="I256">
        <v>-250</v>
      </c>
    </row>
    <row r="257" spans="1:9" x14ac:dyDescent="0.4">
      <c r="A257">
        <v>-250</v>
      </c>
      <c r="B257">
        <v>-250</v>
      </c>
      <c r="C257">
        <v>-250</v>
      </c>
      <c r="D257">
        <v>-250</v>
      </c>
      <c r="E257">
        <v>-250</v>
      </c>
      <c r="F257">
        <v>-250</v>
      </c>
      <c r="G257">
        <v>-250</v>
      </c>
      <c r="H257">
        <v>-250</v>
      </c>
      <c r="I257">
        <v>-250</v>
      </c>
    </row>
    <row r="258" spans="1:9" x14ac:dyDescent="0.4">
      <c r="A258">
        <v>-250</v>
      </c>
      <c r="B258">
        <v>-250</v>
      </c>
      <c r="C258">
        <v>-250</v>
      </c>
      <c r="D258">
        <v>-250</v>
      </c>
      <c r="E258">
        <v>-250</v>
      </c>
      <c r="F258">
        <v>-250</v>
      </c>
      <c r="G258">
        <v>-250</v>
      </c>
      <c r="H258">
        <v>-250</v>
      </c>
      <c r="I258">
        <v>-250</v>
      </c>
    </row>
    <row r="259" spans="1:9" x14ac:dyDescent="0.4">
      <c r="A259">
        <v>-250</v>
      </c>
      <c r="B259">
        <v>-250</v>
      </c>
      <c r="C259">
        <v>-250</v>
      </c>
      <c r="D259">
        <v>-250</v>
      </c>
      <c r="E259">
        <v>-250</v>
      </c>
      <c r="F259">
        <v>-250</v>
      </c>
      <c r="G259">
        <v>-250</v>
      </c>
      <c r="H259">
        <v>-250</v>
      </c>
      <c r="I259">
        <v>-250</v>
      </c>
    </row>
    <row r="260" spans="1:9" x14ac:dyDescent="0.4">
      <c r="A260">
        <v>-250</v>
      </c>
      <c r="B260">
        <v>-250</v>
      </c>
      <c r="C260">
        <v>-250</v>
      </c>
      <c r="D260">
        <v>-250</v>
      </c>
      <c r="E260">
        <v>-250</v>
      </c>
      <c r="F260">
        <v>-250</v>
      </c>
      <c r="G260">
        <v>-250</v>
      </c>
      <c r="H260">
        <v>-250</v>
      </c>
      <c r="I260">
        <v>-250</v>
      </c>
    </row>
    <row r="261" spans="1:9" x14ac:dyDescent="0.4">
      <c r="A261">
        <v>-250</v>
      </c>
      <c r="B261">
        <v>-250</v>
      </c>
      <c r="C261">
        <v>-250</v>
      </c>
      <c r="D261">
        <v>-250</v>
      </c>
      <c r="E261">
        <v>-250</v>
      </c>
      <c r="F261">
        <v>-250</v>
      </c>
      <c r="G261">
        <v>-250</v>
      </c>
      <c r="H261">
        <v>-250</v>
      </c>
      <c r="I261">
        <v>-250</v>
      </c>
    </row>
    <row r="262" spans="1:9" x14ac:dyDescent="0.4">
      <c r="A262">
        <v>-250</v>
      </c>
      <c r="B262">
        <v>-250</v>
      </c>
      <c r="C262">
        <v>-250</v>
      </c>
      <c r="D262">
        <v>-250</v>
      </c>
      <c r="E262">
        <v>-250</v>
      </c>
      <c r="F262">
        <v>-250</v>
      </c>
      <c r="G262">
        <v>-250</v>
      </c>
      <c r="H262">
        <v>-250</v>
      </c>
      <c r="I262">
        <v>-250</v>
      </c>
    </row>
    <row r="263" spans="1:9" x14ac:dyDescent="0.4">
      <c r="A263">
        <v>-250</v>
      </c>
      <c r="B263">
        <v>-250</v>
      </c>
      <c r="C263">
        <v>-250</v>
      </c>
      <c r="D263">
        <v>-250</v>
      </c>
      <c r="E263">
        <v>-250</v>
      </c>
      <c r="F263">
        <v>-250</v>
      </c>
      <c r="G263">
        <v>-250</v>
      </c>
      <c r="H263">
        <v>-250</v>
      </c>
      <c r="I263">
        <v>-250</v>
      </c>
    </row>
    <row r="264" spans="1:9" x14ac:dyDescent="0.4">
      <c r="A264">
        <v>-250</v>
      </c>
      <c r="B264">
        <v>-250</v>
      </c>
      <c r="C264">
        <v>-250</v>
      </c>
      <c r="D264">
        <v>-250</v>
      </c>
      <c r="E264">
        <v>-250</v>
      </c>
      <c r="F264">
        <v>-250</v>
      </c>
      <c r="G264">
        <v>-250</v>
      </c>
      <c r="H264">
        <v>-250</v>
      </c>
      <c r="I264">
        <v>-250</v>
      </c>
    </row>
    <row r="265" spans="1:9" x14ac:dyDescent="0.4">
      <c r="A265">
        <v>-250</v>
      </c>
      <c r="B265">
        <v>-250</v>
      </c>
      <c r="C265">
        <v>-250</v>
      </c>
      <c r="D265">
        <v>-250</v>
      </c>
      <c r="E265">
        <v>-250</v>
      </c>
      <c r="F265">
        <v>-250</v>
      </c>
      <c r="G265">
        <v>-250</v>
      </c>
      <c r="H265">
        <v>-250</v>
      </c>
      <c r="I265">
        <v>-250</v>
      </c>
    </row>
    <row r="266" spans="1:9" x14ac:dyDescent="0.4">
      <c r="A266">
        <v>-250</v>
      </c>
      <c r="B266">
        <v>-250</v>
      </c>
      <c r="C266">
        <v>-250</v>
      </c>
      <c r="D266">
        <v>-250</v>
      </c>
      <c r="E266">
        <v>-250</v>
      </c>
      <c r="F266">
        <v>-250</v>
      </c>
      <c r="G266">
        <v>-250</v>
      </c>
      <c r="H266">
        <v>-250</v>
      </c>
      <c r="I266">
        <v>-250</v>
      </c>
    </row>
    <row r="267" spans="1:9" x14ac:dyDescent="0.4">
      <c r="A267">
        <v>-250</v>
      </c>
      <c r="B267">
        <v>-250</v>
      </c>
      <c r="C267">
        <v>-250</v>
      </c>
      <c r="D267">
        <v>-250</v>
      </c>
      <c r="E267">
        <v>-250</v>
      </c>
      <c r="F267">
        <v>-250</v>
      </c>
      <c r="G267">
        <v>-250</v>
      </c>
      <c r="H267">
        <v>-250</v>
      </c>
      <c r="I267">
        <v>-250</v>
      </c>
    </row>
    <row r="268" spans="1:9" x14ac:dyDescent="0.4">
      <c r="A268">
        <v>-250</v>
      </c>
      <c r="B268">
        <v>-250</v>
      </c>
      <c r="C268">
        <v>-250</v>
      </c>
      <c r="D268">
        <v>-250</v>
      </c>
      <c r="E268">
        <v>-250</v>
      </c>
      <c r="F268">
        <v>-250</v>
      </c>
      <c r="G268">
        <v>-250</v>
      </c>
      <c r="H268">
        <v>-250</v>
      </c>
      <c r="I268">
        <v>-250</v>
      </c>
    </row>
    <row r="269" spans="1:9" x14ac:dyDescent="0.4">
      <c r="A269">
        <v>-250</v>
      </c>
      <c r="B269">
        <v>-250</v>
      </c>
      <c r="C269">
        <v>-250</v>
      </c>
      <c r="D269">
        <v>-250</v>
      </c>
      <c r="E269">
        <v>-250</v>
      </c>
      <c r="F269">
        <v>-250</v>
      </c>
      <c r="G269">
        <v>-250</v>
      </c>
      <c r="H269">
        <v>-250</v>
      </c>
      <c r="I269">
        <v>-250</v>
      </c>
    </row>
    <row r="270" spans="1:9" x14ac:dyDescent="0.4">
      <c r="A270">
        <v>-250</v>
      </c>
      <c r="B270">
        <v>-250</v>
      </c>
      <c r="C270">
        <v>-250</v>
      </c>
      <c r="D270">
        <v>-250</v>
      </c>
      <c r="E270">
        <v>-250</v>
      </c>
      <c r="F270">
        <v>-250</v>
      </c>
      <c r="G270">
        <v>-250</v>
      </c>
      <c r="H270">
        <v>-250</v>
      </c>
      <c r="I270">
        <v>-250</v>
      </c>
    </row>
    <row r="271" spans="1:9" x14ac:dyDescent="0.4">
      <c r="A271">
        <v>-250</v>
      </c>
      <c r="B271">
        <v>-250</v>
      </c>
      <c r="C271">
        <v>-250</v>
      </c>
      <c r="D271">
        <v>-250</v>
      </c>
      <c r="E271">
        <v>-250</v>
      </c>
      <c r="F271">
        <v>-250</v>
      </c>
      <c r="G271">
        <v>-250</v>
      </c>
      <c r="H271">
        <v>-250</v>
      </c>
      <c r="I271">
        <v>-250</v>
      </c>
    </row>
    <row r="272" spans="1:9" x14ac:dyDescent="0.4">
      <c r="A272">
        <v>-250</v>
      </c>
      <c r="B272">
        <v>-250</v>
      </c>
      <c r="C272">
        <v>-250</v>
      </c>
      <c r="D272">
        <v>-250</v>
      </c>
      <c r="E272">
        <v>-250</v>
      </c>
      <c r="F272">
        <v>-250</v>
      </c>
      <c r="G272">
        <v>-250</v>
      </c>
      <c r="H272">
        <v>-250</v>
      </c>
      <c r="I272">
        <v>-250</v>
      </c>
    </row>
    <row r="273" spans="1:9" x14ac:dyDescent="0.4">
      <c r="A273">
        <v>-250</v>
      </c>
      <c r="B273">
        <v>-250</v>
      </c>
      <c r="C273">
        <v>-250</v>
      </c>
      <c r="D273">
        <v>-250</v>
      </c>
      <c r="E273">
        <v>-250</v>
      </c>
      <c r="F273">
        <v>-250</v>
      </c>
      <c r="G273">
        <v>-250</v>
      </c>
      <c r="H273">
        <v>-250</v>
      </c>
      <c r="I273">
        <v>-250</v>
      </c>
    </row>
    <row r="274" spans="1:9" x14ac:dyDescent="0.4">
      <c r="A274">
        <v>-250</v>
      </c>
      <c r="B274">
        <v>-250</v>
      </c>
      <c r="C274">
        <v>-250</v>
      </c>
      <c r="D274">
        <v>-250</v>
      </c>
      <c r="E274">
        <v>-250</v>
      </c>
      <c r="F274">
        <v>-250</v>
      </c>
      <c r="G274">
        <v>-250</v>
      </c>
      <c r="H274">
        <v>-250</v>
      </c>
      <c r="I274">
        <v>-250</v>
      </c>
    </row>
    <row r="275" spans="1:9" x14ac:dyDescent="0.4">
      <c r="A275">
        <v>-250</v>
      </c>
      <c r="B275">
        <v>-250</v>
      </c>
      <c r="C275">
        <v>-250</v>
      </c>
      <c r="D275">
        <v>-250</v>
      </c>
      <c r="E275">
        <v>-250</v>
      </c>
      <c r="F275">
        <v>-250</v>
      </c>
      <c r="G275">
        <v>-250</v>
      </c>
      <c r="H275">
        <v>-250</v>
      </c>
      <c r="I275">
        <v>-250</v>
      </c>
    </row>
    <row r="276" spans="1:9" x14ac:dyDescent="0.4">
      <c r="A276">
        <v>-250</v>
      </c>
      <c r="B276">
        <v>-250</v>
      </c>
      <c r="C276">
        <v>-250</v>
      </c>
      <c r="D276">
        <v>-250</v>
      </c>
      <c r="E276">
        <v>-250</v>
      </c>
      <c r="F276">
        <v>-250</v>
      </c>
      <c r="G276">
        <v>-250</v>
      </c>
      <c r="H276">
        <v>-250</v>
      </c>
      <c r="I276">
        <v>-250</v>
      </c>
    </row>
    <row r="277" spans="1:9" x14ac:dyDescent="0.4">
      <c r="A277">
        <v>-250</v>
      </c>
      <c r="B277">
        <v>-250</v>
      </c>
      <c r="C277">
        <v>-250</v>
      </c>
      <c r="D277">
        <v>-250</v>
      </c>
      <c r="E277">
        <v>-250</v>
      </c>
      <c r="F277">
        <v>-250</v>
      </c>
      <c r="G277">
        <v>-250</v>
      </c>
      <c r="H277">
        <v>-250</v>
      </c>
      <c r="I277">
        <v>-250</v>
      </c>
    </row>
    <row r="278" spans="1:9" x14ac:dyDescent="0.4">
      <c r="A278">
        <v>-250</v>
      </c>
      <c r="B278">
        <v>-250</v>
      </c>
      <c r="C278">
        <v>-250</v>
      </c>
      <c r="D278">
        <v>-250</v>
      </c>
      <c r="E278">
        <v>-250</v>
      </c>
      <c r="F278">
        <v>-250</v>
      </c>
      <c r="G278">
        <v>-250</v>
      </c>
      <c r="H278">
        <v>-250</v>
      </c>
      <c r="I278">
        <v>-250</v>
      </c>
    </row>
    <row r="279" spans="1:9" x14ac:dyDescent="0.4">
      <c r="A279">
        <v>-250</v>
      </c>
      <c r="B279">
        <v>-250</v>
      </c>
      <c r="C279">
        <v>-250</v>
      </c>
      <c r="D279">
        <v>-250</v>
      </c>
      <c r="E279">
        <v>-250</v>
      </c>
      <c r="F279">
        <v>-250</v>
      </c>
      <c r="G279">
        <v>-250</v>
      </c>
      <c r="H279">
        <v>-250</v>
      </c>
      <c r="I279">
        <v>-250</v>
      </c>
    </row>
    <row r="280" spans="1:9" x14ac:dyDescent="0.4">
      <c r="A280">
        <v>-250</v>
      </c>
      <c r="B280">
        <v>-250</v>
      </c>
      <c r="C280">
        <v>-250</v>
      </c>
      <c r="D280">
        <v>-250</v>
      </c>
      <c r="E280">
        <v>-250</v>
      </c>
      <c r="F280">
        <v>-250</v>
      </c>
      <c r="G280">
        <v>-250</v>
      </c>
      <c r="H280">
        <v>-250</v>
      </c>
      <c r="I280">
        <v>-250</v>
      </c>
    </row>
    <row r="281" spans="1:9" x14ac:dyDescent="0.4">
      <c r="A281">
        <v>-250</v>
      </c>
      <c r="B281">
        <v>-250</v>
      </c>
      <c r="C281">
        <v>-250</v>
      </c>
      <c r="D281">
        <v>-250</v>
      </c>
      <c r="E281">
        <v>-250</v>
      </c>
      <c r="F281">
        <v>-250</v>
      </c>
      <c r="G281">
        <v>-250</v>
      </c>
      <c r="H281">
        <v>-250</v>
      </c>
      <c r="I281">
        <v>-250</v>
      </c>
    </row>
    <row r="282" spans="1:9" x14ac:dyDescent="0.4">
      <c r="A282">
        <v>-250</v>
      </c>
      <c r="B282">
        <v>-250</v>
      </c>
      <c r="C282">
        <v>-250</v>
      </c>
      <c r="D282">
        <v>-250</v>
      </c>
      <c r="E282">
        <v>-250</v>
      </c>
      <c r="F282">
        <v>-250</v>
      </c>
      <c r="G282">
        <v>-250</v>
      </c>
      <c r="H282">
        <v>-250</v>
      </c>
      <c r="I282">
        <v>-250</v>
      </c>
    </row>
    <row r="283" spans="1:9" x14ac:dyDescent="0.4">
      <c r="A283">
        <v>-250</v>
      </c>
      <c r="B283">
        <v>-250</v>
      </c>
      <c r="C283">
        <v>-250</v>
      </c>
      <c r="D283">
        <v>-250</v>
      </c>
      <c r="E283">
        <v>-250</v>
      </c>
      <c r="F283">
        <v>-250</v>
      </c>
      <c r="G283">
        <v>-250</v>
      </c>
      <c r="H283">
        <v>-250</v>
      </c>
      <c r="I283">
        <v>-250</v>
      </c>
    </row>
    <row r="284" spans="1:9" x14ac:dyDescent="0.4">
      <c r="A284">
        <v>-250</v>
      </c>
      <c r="B284">
        <v>-250</v>
      </c>
      <c r="C284">
        <v>-250</v>
      </c>
      <c r="D284">
        <v>-250</v>
      </c>
      <c r="E284">
        <v>-250</v>
      </c>
      <c r="F284">
        <v>-250</v>
      </c>
      <c r="G284">
        <v>-250</v>
      </c>
      <c r="H284">
        <v>-250</v>
      </c>
      <c r="I284">
        <v>-250</v>
      </c>
    </row>
    <row r="285" spans="1:9" x14ac:dyDescent="0.4">
      <c r="A285">
        <v>-250</v>
      </c>
      <c r="B285">
        <v>-250</v>
      </c>
      <c r="C285">
        <v>-250</v>
      </c>
      <c r="D285">
        <v>-250</v>
      </c>
      <c r="E285">
        <v>-250</v>
      </c>
      <c r="F285">
        <v>-250</v>
      </c>
      <c r="G285">
        <v>-250</v>
      </c>
      <c r="H285">
        <v>-250</v>
      </c>
      <c r="I285">
        <v>-250</v>
      </c>
    </row>
    <row r="286" spans="1:9" x14ac:dyDescent="0.4">
      <c r="A286">
        <v>-250</v>
      </c>
      <c r="B286">
        <v>-250</v>
      </c>
      <c r="C286">
        <v>-250</v>
      </c>
      <c r="D286">
        <v>-250</v>
      </c>
      <c r="E286">
        <v>-250</v>
      </c>
      <c r="F286">
        <v>-250</v>
      </c>
      <c r="G286">
        <v>-250</v>
      </c>
      <c r="H286">
        <v>-250</v>
      </c>
      <c r="I286">
        <v>-250</v>
      </c>
    </row>
    <row r="287" spans="1:9" x14ac:dyDescent="0.4">
      <c r="A287">
        <v>-250</v>
      </c>
      <c r="B287">
        <v>-250</v>
      </c>
      <c r="C287">
        <v>-250</v>
      </c>
      <c r="D287">
        <v>-250</v>
      </c>
      <c r="E287">
        <v>-250</v>
      </c>
      <c r="F287">
        <v>-250</v>
      </c>
      <c r="G287">
        <v>-250</v>
      </c>
      <c r="H287">
        <v>-250</v>
      </c>
      <c r="I287">
        <v>-250</v>
      </c>
    </row>
    <row r="288" spans="1:9" x14ac:dyDescent="0.4">
      <c r="A288">
        <v>-250</v>
      </c>
      <c r="B288">
        <v>-250</v>
      </c>
      <c r="C288">
        <v>-250</v>
      </c>
      <c r="D288">
        <v>-250</v>
      </c>
      <c r="E288">
        <v>-250</v>
      </c>
      <c r="F288">
        <v>-250</v>
      </c>
      <c r="G288">
        <v>-250</v>
      </c>
      <c r="H288">
        <v>-250</v>
      </c>
      <c r="I288">
        <v>-250</v>
      </c>
    </row>
    <row r="289" spans="1:9" x14ac:dyDescent="0.4">
      <c r="A289">
        <v>-250</v>
      </c>
      <c r="B289">
        <v>-250</v>
      </c>
      <c r="C289">
        <v>-250</v>
      </c>
      <c r="D289">
        <v>-250</v>
      </c>
      <c r="E289">
        <v>-250</v>
      </c>
      <c r="F289">
        <v>-250</v>
      </c>
      <c r="G289">
        <v>-250</v>
      </c>
      <c r="H289">
        <v>-250</v>
      </c>
      <c r="I289">
        <v>-250</v>
      </c>
    </row>
    <row r="290" spans="1:9" x14ac:dyDescent="0.4">
      <c r="A290">
        <v>-250</v>
      </c>
      <c r="B290">
        <v>-250</v>
      </c>
      <c r="C290">
        <v>-250</v>
      </c>
      <c r="D290">
        <v>-250</v>
      </c>
      <c r="E290">
        <v>-250</v>
      </c>
      <c r="F290">
        <v>-250</v>
      </c>
      <c r="G290">
        <v>-250</v>
      </c>
      <c r="H290">
        <v>-250</v>
      </c>
      <c r="I290">
        <v>-250</v>
      </c>
    </row>
    <row r="291" spans="1:9" x14ac:dyDescent="0.4">
      <c r="A291">
        <v>-250</v>
      </c>
      <c r="B291">
        <v>-250</v>
      </c>
      <c r="C291">
        <v>-250</v>
      </c>
      <c r="D291">
        <v>-250</v>
      </c>
      <c r="E291">
        <v>-250</v>
      </c>
      <c r="F291">
        <v>-250</v>
      </c>
      <c r="G291">
        <v>-250</v>
      </c>
      <c r="H291">
        <v>-250</v>
      </c>
      <c r="I291">
        <v>-250</v>
      </c>
    </row>
    <row r="292" spans="1:9" x14ac:dyDescent="0.4">
      <c r="A292">
        <v>-250</v>
      </c>
      <c r="B292">
        <v>-250</v>
      </c>
      <c r="C292">
        <v>-250</v>
      </c>
      <c r="D292">
        <v>-250</v>
      </c>
      <c r="E292">
        <v>-250</v>
      </c>
      <c r="F292">
        <v>-250</v>
      </c>
      <c r="G292">
        <v>-250</v>
      </c>
      <c r="H292">
        <v>-250</v>
      </c>
      <c r="I292">
        <v>-250</v>
      </c>
    </row>
    <row r="293" spans="1:9" x14ac:dyDescent="0.4">
      <c r="A293">
        <v>-250</v>
      </c>
      <c r="B293">
        <v>-250</v>
      </c>
      <c r="C293">
        <v>-250</v>
      </c>
      <c r="D293">
        <v>-250</v>
      </c>
      <c r="E293">
        <v>-250</v>
      </c>
      <c r="F293">
        <v>-250</v>
      </c>
      <c r="G293">
        <v>-250</v>
      </c>
      <c r="H293">
        <v>-250</v>
      </c>
      <c r="I293">
        <v>-250</v>
      </c>
    </row>
    <row r="294" spans="1:9" x14ac:dyDescent="0.4">
      <c r="A294">
        <v>-250</v>
      </c>
      <c r="B294">
        <v>-250</v>
      </c>
      <c r="C294">
        <v>-250</v>
      </c>
      <c r="D294">
        <v>-250</v>
      </c>
      <c r="E294">
        <v>-250</v>
      </c>
      <c r="F294">
        <v>-250</v>
      </c>
      <c r="G294">
        <v>-250</v>
      </c>
      <c r="H294">
        <v>-250</v>
      </c>
      <c r="I294">
        <v>-250</v>
      </c>
    </row>
    <row r="295" spans="1:9" x14ac:dyDescent="0.4">
      <c r="A295">
        <v>-250</v>
      </c>
      <c r="B295">
        <v>-250</v>
      </c>
      <c r="C295">
        <v>-250</v>
      </c>
      <c r="D295">
        <v>-250</v>
      </c>
      <c r="E295">
        <v>-250</v>
      </c>
      <c r="F295">
        <v>-250</v>
      </c>
      <c r="G295">
        <v>-250</v>
      </c>
      <c r="H295">
        <v>-250</v>
      </c>
      <c r="I295">
        <v>-250</v>
      </c>
    </row>
    <row r="296" spans="1:9" x14ac:dyDescent="0.4">
      <c r="A296">
        <v>-250</v>
      </c>
      <c r="B296">
        <v>-250</v>
      </c>
      <c r="C296">
        <v>-250</v>
      </c>
      <c r="D296">
        <v>-250</v>
      </c>
      <c r="E296">
        <v>-250</v>
      </c>
      <c r="F296">
        <v>-250</v>
      </c>
      <c r="G296">
        <v>-250</v>
      </c>
      <c r="H296">
        <v>-250</v>
      </c>
      <c r="I296">
        <v>-250</v>
      </c>
    </row>
    <row r="297" spans="1:9" x14ac:dyDescent="0.4">
      <c r="A297">
        <v>-250</v>
      </c>
      <c r="B297">
        <v>-250</v>
      </c>
      <c r="C297">
        <v>-250</v>
      </c>
      <c r="D297">
        <v>-250</v>
      </c>
      <c r="E297">
        <v>-250</v>
      </c>
      <c r="F297">
        <v>-250</v>
      </c>
      <c r="G297">
        <v>-250</v>
      </c>
      <c r="H297">
        <v>-250</v>
      </c>
      <c r="I297">
        <v>-250</v>
      </c>
    </row>
    <row r="298" spans="1:9" x14ac:dyDescent="0.4">
      <c r="A298">
        <v>-250</v>
      </c>
      <c r="B298">
        <v>-250</v>
      </c>
      <c r="C298">
        <v>-250</v>
      </c>
      <c r="D298">
        <v>-250</v>
      </c>
      <c r="E298">
        <v>-250</v>
      </c>
      <c r="F298">
        <v>-250</v>
      </c>
      <c r="G298">
        <v>-250</v>
      </c>
      <c r="H298">
        <v>-250</v>
      </c>
      <c r="I298">
        <v>-250</v>
      </c>
    </row>
    <row r="299" spans="1:9" x14ac:dyDescent="0.4">
      <c r="A299">
        <v>-250</v>
      </c>
      <c r="B299">
        <v>-250</v>
      </c>
      <c r="C299">
        <v>-250</v>
      </c>
      <c r="D299">
        <v>-250</v>
      </c>
      <c r="E299">
        <v>-250</v>
      </c>
      <c r="F299">
        <v>-250</v>
      </c>
      <c r="G299">
        <v>-250</v>
      </c>
      <c r="H299">
        <v>-250</v>
      </c>
      <c r="I299">
        <v>-250</v>
      </c>
    </row>
    <row r="300" spans="1:9" x14ac:dyDescent="0.4">
      <c r="A300">
        <v>-250</v>
      </c>
      <c r="B300">
        <v>-250</v>
      </c>
      <c r="C300">
        <v>-250</v>
      </c>
      <c r="D300">
        <v>-250</v>
      </c>
      <c r="E300">
        <v>-250</v>
      </c>
      <c r="F300">
        <v>-250</v>
      </c>
      <c r="G300">
        <v>-250</v>
      </c>
      <c r="H300">
        <v>-250</v>
      </c>
      <c r="I300">
        <v>-250</v>
      </c>
    </row>
    <row r="301" spans="1:9" x14ac:dyDescent="0.4">
      <c r="A301">
        <v>-250</v>
      </c>
      <c r="B301">
        <v>-250</v>
      </c>
      <c r="C301">
        <v>-250</v>
      </c>
      <c r="D301">
        <v>-250</v>
      </c>
      <c r="E301">
        <v>-250</v>
      </c>
      <c r="F301">
        <v>-250</v>
      </c>
      <c r="G301">
        <v>-250</v>
      </c>
      <c r="H301">
        <v>-250</v>
      </c>
      <c r="I301">
        <v>-250</v>
      </c>
    </row>
    <row r="302" spans="1:9" x14ac:dyDescent="0.4">
      <c r="A302">
        <v>-250</v>
      </c>
      <c r="B302">
        <v>-250</v>
      </c>
      <c r="C302">
        <v>-250</v>
      </c>
      <c r="D302">
        <v>-250</v>
      </c>
      <c r="E302">
        <v>-250</v>
      </c>
      <c r="F302">
        <v>-250</v>
      </c>
      <c r="G302">
        <v>-250</v>
      </c>
      <c r="H302">
        <v>-250</v>
      </c>
      <c r="I302">
        <v>-250</v>
      </c>
    </row>
    <row r="303" spans="1:9" x14ac:dyDescent="0.4">
      <c r="A303">
        <v>-250</v>
      </c>
      <c r="B303">
        <v>-250</v>
      </c>
      <c r="C303">
        <v>-250</v>
      </c>
      <c r="D303">
        <v>-250</v>
      </c>
      <c r="E303">
        <v>-250</v>
      </c>
      <c r="F303">
        <v>-250</v>
      </c>
      <c r="G303">
        <v>-250</v>
      </c>
      <c r="H303">
        <v>-250</v>
      </c>
      <c r="I303">
        <v>-250</v>
      </c>
    </row>
    <row r="304" spans="1:9" x14ac:dyDescent="0.4">
      <c r="A304">
        <v>-250</v>
      </c>
      <c r="B304">
        <v>-250</v>
      </c>
      <c r="C304">
        <v>-250</v>
      </c>
      <c r="D304">
        <v>-250</v>
      </c>
      <c r="E304">
        <v>-250</v>
      </c>
      <c r="F304">
        <v>-250</v>
      </c>
      <c r="G304">
        <v>-250</v>
      </c>
      <c r="H304">
        <v>-250</v>
      </c>
      <c r="I304">
        <v>-250</v>
      </c>
    </row>
    <row r="305" spans="1:9" x14ac:dyDescent="0.4">
      <c r="A305">
        <v>-250</v>
      </c>
      <c r="B305">
        <v>-250</v>
      </c>
      <c r="C305">
        <v>-250</v>
      </c>
      <c r="D305">
        <v>-250</v>
      </c>
      <c r="E305">
        <v>-250</v>
      </c>
      <c r="F305">
        <v>-250</v>
      </c>
      <c r="G305">
        <v>-250</v>
      </c>
      <c r="H305">
        <v>-250</v>
      </c>
      <c r="I305">
        <v>-250</v>
      </c>
    </row>
    <row r="306" spans="1:9" x14ac:dyDescent="0.4">
      <c r="A306">
        <v>-250</v>
      </c>
      <c r="B306">
        <v>-250</v>
      </c>
      <c r="C306">
        <v>-250</v>
      </c>
      <c r="D306">
        <v>-250</v>
      </c>
      <c r="E306">
        <v>-250</v>
      </c>
      <c r="F306">
        <v>-250</v>
      </c>
      <c r="G306">
        <v>-250</v>
      </c>
      <c r="H306">
        <v>-250</v>
      </c>
      <c r="I306">
        <v>-250</v>
      </c>
    </row>
    <row r="307" spans="1:9" x14ac:dyDescent="0.4">
      <c r="A307">
        <v>-250</v>
      </c>
      <c r="B307">
        <v>-250</v>
      </c>
      <c r="C307">
        <v>-250</v>
      </c>
      <c r="D307">
        <v>-250</v>
      </c>
      <c r="E307">
        <v>-250</v>
      </c>
      <c r="F307">
        <v>-250</v>
      </c>
      <c r="G307">
        <v>-250</v>
      </c>
      <c r="H307">
        <v>-250</v>
      </c>
      <c r="I307">
        <v>-250</v>
      </c>
    </row>
    <row r="308" spans="1:9" x14ac:dyDescent="0.4">
      <c r="A308">
        <v>-250</v>
      </c>
      <c r="B308">
        <v>-250</v>
      </c>
      <c r="C308">
        <v>-250</v>
      </c>
      <c r="D308">
        <v>-250</v>
      </c>
      <c r="E308">
        <v>-250</v>
      </c>
      <c r="F308">
        <v>-250</v>
      </c>
      <c r="G308">
        <v>-250</v>
      </c>
      <c r="H308">
        <v>-250</v>
      </c>
      <c r="I308">
        <v>-250</v>
      </c>
    </row>
    <row r="309" spans="1:9" x14ac:dyDescent="0.4">
      <c r="A309">
        <v>-250</v>
      </c>
      <c r="B309">
        <v>-250</v>
      </c>
      <c r="C309">
        <v>-250</v>
      </c>
      <c r="D309">
        <v>-250</v>
      </c>
      <c r="E309">
        <v>-250</v>
      </c>
      <c r="F309">
        <v>-250</v>
      </c>
      <c r="G309">
        <v>-250</v>
      </c>
      <c r="H309">
        <v>-250</v>
      </c>
      <c r="I309">
        <v>-250</v>
      </c>
    </row>
    <row r="310" spans="1:9" x14ac:dyDescent="0.4">
      <c r="A310">
        <v>-250</v>
      </c>
      <c r="B310">
        <v>-250</v>
      </c>
      <c r="C310">
        <v>-250</v>
      </c>
      <c r="D310">
        <v>-250</v>
      </c>
      <c r="E310">
        <v>-250</v>
      </c>
      <c r="F310">
        <v>-250</v>
      </c>
      <c r="G310">
        <v>-250</v>
      </c>
      <c r="H310">
        <v>-250</v>
      </c>
      <c r="I310">
        <v>-250</v>
      </c>
    </row>
    <row r="311" spans="1:9" x14ac:dyDescent="0.4">
      <c r="A311">
        <v>-250</v>
      </c>
      <c r="B311">
        <v>-250</v>
      </c>
      <c r="C311">
        <v>-250</v>
      </c>
      <c r="D311">
        <v>-250</v>
      </c>
      <c r="E311">
        <v>-250</v>
      </c>
      <c r="F311">
        <v>-250</v>
      </c>
      <c r="G311">
        <v>-250</v>
      </c>
      <c r="H311">
        <v>-250</v>
      </c>
      <c r="I311">
        <v>-250</v>
      </c>
    </row>
    <row r="312" spans="1:9" x14ac:dyDescent="0.4">
      <c r="A312">
        <v>-250</v>
      </c>
      <c r="B312">
        <v>-250</v>
      </c>
      <c r="C312">
        <v>-250</v>
      </c>
      <c r="D312">
        <v>-250</v>
      </c>
      <c r="E312">
        <v>-250</v>
      </c>
      <c r="F312">
        <v>-250</v>
      </c>
      <c r="G312">
        <v>-250</v>
      </c>
      <c r="H312">
        <v>-250</v>
      </c>
      <c r="I312">
        <v>-250</v>
      </c>
    </row>
    <row r="313" spans="1:9" x14ac:dyDescent="0.4">
      <c r="A313">
        <v>-250</v>
      </c>
      <c r="B313">
        <v>-250</v>
      </c>
      <c r="C313">
        <v>-250</v>
      </c>
      <c r="D313">
        <v>-250</v>
      </c>
      <c r="E313">
        <v>-250</v>
      </c>
      <c r="F313">
        <v>-250</v>
      </c>
      <c r="G313">
        <v>-250</v>
      </c>
      <c r="H313">
        <v>-250</v>
      </c>
      <c r="I313">
        <v>-250</v>
      </c>
    </row>
    <row r="314" spans="1:9" x14ac:dyDescent="0.4">
      <c r="A314">
        <v>-250</v>
      </c>
      <c r="B314">
        <v>-250</v>
      </c>
      <c r="C314">
        <v>-250</v>
      </c>
      <c r="D314">
        <v>-250</v>
      </c>
      <c r="E314">
        <v>-250</v>
      </c>
      <c r="F314">
        <v>-250</v>
      </c>
      <c r="G314">
        <v>-250</v>
      </c>
      <c r="H314">
        <v>-250</v>
      </c>
      <c r="I314">
        <v>-250</v>
      </c>
    </row>
    <row r="315" spans="1:9" x14ac:dyDescent="0.4">
      <c r="A315">
        <v>-250</v>
      </c>
      <c r="B315">
        <v>-250</v>
      </c>
      <c r="C315">
        <v>-250</v>
      </c>
      <c r="D315">
        <v>-250</v>
      </c>
      <c r="E315">
        <v>-250</v>
      </c>
      <c r="F315">
        <v>-250</v>
      </c>
      <c r="G315">
        <v>-250</v>
      </c>
      <c r="H315">
        <v>-250</v>
      </c>
      <c r="I315">
        <v>-250</v>
      </c>
    </row>
    <row r="316" spans="1:9" x14ac:dyDescent="0.4">
      <c r="A316">
        <v>-250</v>
      </c>
      <c r="B316">
        <v>-250</v>
      </c>
      <c r="C316">
        <v>-250</v>
      </c>
      <c r="D316">
        <v>-250</v>
      </c>
      <c r="E316">
        <v>-250</v>
      </c>
      <c r="F316">
        <v>-250</v>
      </c>
      <c r="G316">
        <v>-250</v>
      </c>
      <c r="H316">
        <v>-250</v>
      </c>
      <c r="I316">
        <v>-250</v>
      </c>
    </row>
    <row r="317" spans="1:9" x14ac:dyDescent="0.4">
      <c r="A317">
        <v>-250</v>
      </c>
      <c r="B317">
        <v>-250</v>
      </c>
      <c r="C317">
        <v>-250</v>
      </c>
      <c r="D317">
        <v>-250</v>
      </c>
      <c r="E317">
        <v>-250</v>
      </c>
      <c r="F317">
        <v>-250</v>
      </c>
      <c r="G317">
        <v>-250</v>
      </c>
      <c r="H317">
        <v>-250</v>
      </c>
      <c r="I317">
        <v>-250</v>
      </c>
    </row>
    <row r="318" spans="1:9" x14ac:dyDescent="0.4">
      <c r="A318">
        <v>-250</v>
      </c>
      <c r="B318">
        <v>-250</v>
      </c>
      <c r="C318">
        <v>-250</v>
      </c>
      <c r="D318">
        <v>-250</v>
      </c>
      <c r="E318">
        <v>-250</v>
      </c>
      <c r="F318">
        <v>-250</v>
      </c>
      <c r="G318">
        <v>-250</v>
      </c>
      <c r="H318">
        <v>-250</v>
      </c>
      <c r="I318">
        <v>-250</v>
      </c>
    </row>
    <row r="319" spans="1:9" x14ac:dyDescent="0.4">
      <c r="A319">
        <v>-250</v>
      </c>
      <c r="B319">
        <v>-250</v>
      </c>
      <c r="C319">
        <v>-250</v>
      </c>
      <c r="D319">
        <v>-250</v>
      </c>
      <c r="E319">
        <v>-250</v>
      </c>
      <c r="F319">
        <v>-250</v>
      </c>
      <c r="G319">
        <v>-250</v>
      </c>
      <c r="H319">
        <v>-250</v>
      </c>
      <c r="I319">
        <v>-250</v>
      </c>
    </row>
    <row r="320" spans="1:9" x14ac:dyDescent="0.4">
      <c r="A320">
        <v>-250</v>
      </c>
      <c r="B320">
        <v>-250</v>
      </c>
      <c r="C320">
        <v>-250</v>
      </c>
      <c r="D320">
        <v>-250</v>
      </c>
      <c r="E320">
        <v>-250</v>
      </c>
      <c r="F320">
        <v>-250</v>
      </c>
      <c r="G320">
        <v>-250</v>
      </c>
      <c r="H320">
        <v>-250</v>
      </c>
      <c r="I320">
        <v>-250</v>
      </c>
    </row>
    <row r="321" spans="1:9" x14ac:dyDescent="0.4">
      <c r="A321">
        <v>-250</v>
      </c>
      <c r="B321">
        <v>-250</v>
      </c>
      <c r="C321">
        <v>-250</v>
      </c>
      <c r="D321">
        <v>-250</v>
      </c>
      <c r="E321">
        <v>-250</v>
      </c>
      <c r="F321">
        <v>-250</v>
      </c>
      <c r="G321">
        <v>-250</v>
      </c>
      <c r="H321">
        <v>-250</v>
      </c>
      <c r="I321">
        <v>-250</v>
      </c>
    </row>
    <row r="322" spans="1:9" x14ac:dyDescent="0.4">
      <c r="A322">
        <v>-250</v>
      </c>
      <c r="B322">
        <v>-250</v>
      </c>
      <c r="C322">
        <v>-250</v>
      </c>
      <c r="D322">
        <v>-250</v>
      </c>
      <c r="E322">
        <v>-250</v>
      </c>
      <c r="F322">
        <v>-250</v>
      </c>
      <c r="G322">
        <v>-250</v>
      </c>
      <c r="H322">
        <v>-250</v>
      </c>
      <c r="I322">
        <v>-250</v>
      </c>
    </row>
    <row r="323" spans="1:9" x14ac:dyDescent="0.4">
      <c r="A323">
        <v>-250</v>
      </c>
      <c r="B323">
        <v>-250</v>
      </c>
      <c r="C323">
        <v>-250</v>
      </c>
      <c r="D323">
        <v>-250</v>
      </c>
      <c r="E323">
        <v>-250</v>
      </c>
      <c r="F323">
        <v>-250</v>
      </c>
      <c r="G323">
        <v>-250</v>
      </c>
      <c r="H323">
        <v>-250</v>
      </c>
      <c r="I323">
        <v>-250</v>
      </c>
    </row>
    <row r="324" spans="1:9" x14ac:dyDescent="0.4">
      <c r="A324">
        <v>-250</v>
      </c>
      <c r="B324">
        <v>-250</v>
      </c>
      <c r="C324">
        <v>-250</v>
      </c>
      <c r="D324">
        <v>-250</v>
      </c>
      <c r="E324">
        <v>-250</v>
      </c>
      <c r="F324">
        <v>-250</v>
      </c>
      <c r="G324">
        <v>-250</v>
      </c>
      <c r="H324">
        <v>-250</v>
      </c>
      <c r="I324">
        <v>-250</v>
      </c>
    </row>
    <row r="325" spans="1:9" x14ac:dyDescent="0.4">
      <c r="A325">
        <v>-250</v>
      </c>
      <c r="B325">
        <v>-250</v>
      </c>
      <c r="C325">
        <v>-250</v>
      </c>
      <c r="D325">
        <v>-250</v>
      </c>
      <c r="E325">
        <v>-250</v>
      </c>
      <c r="F325">
        <v>-250</v>
      </c>
      <c r="G325">
        <v>-250</v>
      </c>
      <c r="H325">
        <v>-250</v>
      </c>
      <c r="I325">
        <v>-250</v>
      </c>
    </row>
    <row r="326" spans="1:9" x14ac:dyDescent="0.4">
      <c r="A326">
        <v>-250</v>
      </c>
      <c r="B326">
        <v>-250</v>
      </c>
      <c r="C326">
        <v>-250</v>
      </c>
      <c r="D326">
        <v>-250</v>
      </c>
      <c r="E326">
        <v>-250</v>
      </c>
      <c r="F326">
        <v>-250</v>
      </c>
      <c r="G326">
        <v>-250</v>
      </c>
      <c r="H326">
        <v>-250</v>
      </c>
      <c r="I326">
        <v>-250</v>
      </c>
    </row>
    <row r="327" spans="1:9" x14ac:dyDescent="0.4">
      <c r="A327">
        <v>-250</v>
      </c>
      <c r="B327">
        <v>-250</v>
      </c>
      <c r="C327">
        <v>-250</v>
      </c>
      <c r="D327">
        <v>-250</v>
      </c>
      <c r="E327">
        <v>-250</v>
      </c>
      <c r="F327">
        <v>-250</v>
      </c>
      <c r="G327">
        <v>-250</v>
      </c>
      <c r="H327">
        <v>-250</v>
      </c>
      <c r="I327">
        <v>-250</v>
      </c>
    </row>
    <row r="328" spans="1:9" x14ac:dyDescent="0.4">
      <c r="A328">
        <v>-250</v>
      </c>
      <c r="B328">
        <v>-250</v>
      </c>
      <c r="C328">
        <v>-250</v>
      </c>
      <c r="D328">
        <v>-250</v>
      </c>
      <c r="E328">
        <v>-250</v>
      </c>
      <c r="F328">
        <v>-250</v>
      </c>
      <c r="G328">
        <v>-250</v>
      </c>
      <c r="H328">
        <v>-250</v>
      </c>
      <c r="I328">
        <v>-250</v>
      </c>
    </row>
    <row r="329" spans="1:9" x14ac:dyDescent="0.4">
      <c r="A329">
        <v>-250</v>
      </c>
      <c r="B329">
        <v>-250</v>
      </c>
      <c r="C329">
        <v>-250</v>
      </c>
      <c r="D329">
        <v>-250</v>
      </c>
      <c r="E329">
        <v>-250</v>
      </c>
      <c r="F329">
        <v>-250</v>
      </c>
      <c r="G329">
        <v>-250</v>
      </c>
      <c r="H329">
        <v>-250</v>
      </c>
      <c r="I329">
        <v>-250</v>
      </c>
    </row>
    <row r="330" spans="1:9" x14ac:dyDescent="0.4">
      <c r="A330">
        <v>-250</v>
      </c>
      <c r="B330">
        <v>-250</v>
      </c>
      <c r="C330">
        <v>-250</v>
      </c>
      <c r="D330">
        <v>-250</v>
      </c>
      <c r="E330">
        <v>-250</v>
      </c>
      <c r="F330">
        <v>-250</v>
      </c>
      <c r="G330">
        <v>-250</v>
      </c>
      <c r="H330">
        <v>-250</v>
      </c>
      <c r="I330">
        <v>-250</v>
      </c>
    </row>
    <row r="331" spans="1:9" x14ac:dyDescent="0.4">
      <c r="A331">
        <v>-250</v>
      </c>
      <c r="B331">
        <v>-250</v>
      </c>
      <c r="C331">
        <v>-250</v>
      </c>
      <c r="D331">
        <v>-250</v>
      </c>
      <c r="E331">
        <v>-250</v>
      </c>
      <c r="F331">
        <v>-250</v>
      </c>
      <c r="G331">
        <v>-250</v>
      </c>
      <c r="H331">
        <v>-250</v>
      </c>
      <c r="I331">
        <v>-250</v>
      </c>
    </row>
    <row r="332" spans="1:9" x14ac:dyDescent="0.4">
      <c r="A332">
        <v>-250</v>
      </c>
      <c r="B332">
        <v>-250</v>
      </c>
      <c r="C332">
        <v>-250</v>
      </c>
      <c r="D332">
        <v>-250</v>
      </c>
      <c r="E332">
        <v>-250</v>
      </c>
      <c r="F332">
        <v>-250</v>
      </c>
      <c r="G332">
        <v>-250</v>
      </c>
      <c r="H332">
        <v>-250</v>
      </c>
      <c r="I332">
        <v>-250</v>
      </c>
    </row>
    <row r="333" spans="1:9" x14ac:dyDescent="0.4">
      <c r="A333">
        <v>-250</v>
      </c>
      <c r="B333">
        <v>-250</v>
      </c>
      <c r="C333">
        <v>-250</v>
      </c>
      <c r="D333">
        <v>-250</v>
      </c>
      <c r="E333">
        <v>-250</v>
      </c>
      <c r="F333">
        <v>-250</v>
      </c>
      <c r="G333">
        <v>-250</v>
      </c>
      <c r="H333">
        <v>-250</v>
      </c>
      <c r="I333">
        <v>-250</v>
      </c>
    </row>
    <row r="334" spans="1:9" x14ac:dyDescent="0.4">
      <c r="A334">
        <v>-250</v>
      </c>
      <c r="B334">
        <v>-250</v>
      </c>
      <c r="C334">
        <v>-250</v>
      </c>
      <c r="D334">
        <v>-250</v>
      </c>
      <c r="E334">
        <v>-250</v>
      </c>
      <c r="F334">
        <v>-250</v>
      </c>
      <c r="G334">
        <v>-250</v>
      </c>
      <c r="H334">
        <v>-250</v>
      </c>
      <c r="I334">
        <v>-250</v>
      </c>
    </row>
    <row r="335" spans="1:9" x14ac:dyDescent="0.4">
      <c r="A335">
        <v>-250</v>
      </c>
      <c r="B335">
        <v>-250</v>
      </c>
      <c r="C335">
        <v>-250</v>
      </c>
      <c r="D335">
        <v>-250</v>
      </c>
      <c r="E335">
        <v>-250</v>
      </c>
      <c r="F335">
        <v>-250</v>
      </c>
      <c r="G335">
        <v>-250</v>
      </c>
      <c r="H335">
        <v>-250</v>
      </c>
      <c r="I335">
        <v>-250</v>
      </c>
    </row>
    <row r="336" spans="1:9" x14ac:dyDescent="0.4">
      <c r="A336">
        <v>-250</v>
      </c>
      <c r="B336">
        <v>-250</v>
      </c>
      <c r="C336">
        <v>-250</v>
      </c>
      <c r="D336">
        <v>-250</v>
      </c>
      <c r="E336">
        <v>-250</v>
      </c>
      <c r="F336">
        <v>-250</v>
      </c>
      <c r="G336">
        <v>-250</v>
      </c>
      <c r="H336">
        <v>-250</v>
      </c>
      <c r="I336">
        <v>-250</v>
      </c>
    </row>
    <row r="337" spans="1:9" x14ac:dyDescent="0.4">
      <c r="A337">
        <v>-250</v>
      </c>
      <c r="B337">
        <v>-250</v>
      </c>
      <c r="C337">
        <v>-250</v>
      </c>
      <c r="D337">
        <v>-250</v>
      </c>
      <c r="E337">
        <v>-250</v>
      </c>
      <c r="F337">
        <v>-250</v>
      </c>
      <c r="G337">
        <v>-250</v>
      </c>
      <c r="H337">
        <v>-250</v>
      </c>
      <c r="I337">
        <v>-250</v>
      </c>
    </row>
    <row r="338" spans="1:9" x14ac:dyDescent="0.4">
      <c r="A338">
        <v>-250</v>
      </c>
      <c r="B338">
        <v>-250</v>
      </c>
      <c r="C338">
        <v>-250</v>
      </c>
      <c r="D338">
        <v>-250</v>
      </c>
      <c r="E338">
        <v>-250</v>
      </c>
      <c r="F338">
        <v>-250</v>
      </c>
      <c r="G338">
        <v>-250</v>
      </c>
      <c r="H338">
        <v>-250</v>
      </c>
      <c r="I338">
        <v>-250</v>
      </c>
    </row>
    <row r="339" spans="1:9" x14ac:dyDescent="0.4">
      <c r="A339">
        <v>-250</v>
      </c>
      <c r="B339">
        <v>-250</v>
      </c>
      <c r="C339">
        <v>-250</v>
      </c>
      <c r="D339">
        <v>-250</v>
      </c>
      <c r="E339">
        <v>-250</v>
      </c>
      <c r="F339">
        <v>-250</v>
      </c>
      <c r="G339">
        <v>-250</v>
      </c>
      <c r="H339">
        <v>-250</v>
      </c>
      <c r="I339">
        <v>-250</v>
      </c>
    </row>
    <row r="340" spans="1:9" x14ac:dyDescent="0.4">
      <c r="A340">
        <v>-250</v>
      </c>
      <c r="B340">
        <v>-250</v>
      </c>
      <c r="C340">
        <v>-250</v>
      </c>
      <c r="D340">
        <v>-250</v>
      </c>
      <c r="E340">
        <v>-250</v>
      </c>
      <c r="F340">
        <v>-250</v>
      </c>
      <c r="G340">
        <v>-250</v>
      </c>
      <c r="H340">
        <v>-250</v>
      </c>
      <c r="I340">
        <v>-250</v>
      </c>
    </row>
    <row r="341" spans="1:9" x14ac:dyDescent="0.4">
      <c r="A341">
        <v>-250</v>
      </c>
      <c r="B341">
        <v>-250</v>
      </c>
      <c r="C341">
        <v>-250</v>
      </c>
      <c r="D341">
        <v>-250</v>
      </c>
      <c r="E341">
        <v>-250</v>
      </c>
      <c r="F341">
        <v>-250</v>
      </c>
      <c r="G341">
        <v>-250</v>
      </c>
      <c r="H341">
        <v>-250</v>
      </c>
      <c r="I341">
        <v>-250</v>
      </c>
    </row>
    <row r="342" spans="1:9" x14ac:dyDescent="0.4">
      <c r="A342">
        <v>-250</v>
      </c>
      <c r="B342">
        <v>-250</v>
      </c>
      <c r="C342">
        <v>-250</v>
      </c>
      <c r="D342">
        <v>-250</v>
      </c>
      <c r="E342">
        <v>-250</v>
      </c>
      <c r="F342">
        <v>-250</v>
      </c>
      <c r="G342">
        <v>-250</v>
      </c>
      <c r="H342">
        <v>-250</v>
      </c>
      <c r="I342">
        <v>-250</v>
      </c>
    </row>
    <row r="343" spans="1:9" x14ac:dyDescent="0.4">
      <c r="A343">
        <v>-250</v>
      </c>
      <c r="B343">
        <v>-250</v>
      </c>
      <c r="C343">
        <v>-250</v>
      </c>
      <c r="D343">
        <v>-250</v>
      </c>
      <c r="E343">
        <v>-250</v>
      </c>
      <c r="F343">
        <v>-250</v>
      </c>
      <c r="G343">
        <v>-250</v>
      </c>
      <c r="H343">
        <v>-250</v>
      </c>
      <c r="I343">
        <v>-250</v>
      </c>
    </row>
    <row r="344" spans="1:9" x14ac:dyDescent="0.4">
      <c r="A344">
        <v>-250</v>
      </c>
      <c r="B344">
        <v>-250</v>
      </c>
      <c r="C344">
        <v>-250</v>
      </c>
      <c r="D344">
        <v>-250</v>
      </c>
      <c r="E344">
        <v>-250</v>
      </c>
      <c r="F344">
        <v>-250</v>
      </c>
      <c r="G344">
        <v>-250</v>
      </c>
      <c r="H344">
        <v>-250</v>
      </c>
      <c r="I344">
        <v>-250</v>
      </c>
    </row>
    <row r="345" spans="1:9" x14ac:dyDescent="0.4">
      <c r="A345">
        <v>-250</v>
      </c>
      <c r="B345">
        <v>-250</v>
      </c>
      <c r="C345">
        <v>-250</v>
      </c>
      <c r="D345">
        <v>-250</v>
      </c>
      <c r="E345">
        <v>-250</v>
      </c>
      <c r="F345">
        <v>-250</v>
      </c>
      <c r="G345">
        <v>-250</v>
      </c>
      <c r="H345">
        <v>-250</v>
      </c>
      <c r="I345">
        <v>-250</v>
      </c>
    </row>
    <row r="346" spans="1:9" x14ac:dyDescent="0.4">
      <c r="A346">
        <v>-250</v>
      </c>
      <c r="B346">
        <v>-250</v>
      </c>
      <c r="C346">
        <v>-250</v>
      </c>
      <c r="D346">
        <v>-250</v>
      </c>
      <c r="E346">
        <v>-250</v>
      </c>
      <c r="F346">
        <v>-250</v>
      </c>
      <c r="G346">
        <v>-250</v>
      </c>
      <c r="H346">
        <v>-250</v>
      </c>
      <c r="I346">
        <v>-250</v>
      </c>
    </row>
    <row r="347" spans="1:9" x14ac:dyDescent="0.4">
      <c r="A347">
        <v>-250</v>
      </c>
      <c r="B347">
        <v>-250</v>
      </c>
      <c r="C347">
        <v>-250</v>
      </c>
      <c r="D347">
        <v>-250</v>
      </c>
      <c r="E347">
        <v>-250</v>
      </c>
      <c r="F347">
        <v>-250</v>
      </c>
      <c r="G347">
        <v>-250</v>
      </c>
      <c r="H347">
        <v>-250</v>
      </c>
      <c r="I347">
        <v>-250</v>
      </c>
    </row>
    <row r="348" spans="1:9" x14ac:dyDescent="0.4">
      <c r="A348">
        <v>-250</v>
      </c>
      <c r="B348">
        <v>-250</v>
      </c>
      <c r="C348">
        <v>-250</v>
      </c>
      <c r="D348">
        <v>-250</v>
      </c>
      <c r="E348">
        <v>-250</v>
      </c>
      <c r="F348">
        <v>-250</v>
      </c>
      <c r="G348">
        <v>-250</v>
      </c>
      <c r="H348">
        <v>-250</v>
      </c>
      <c r="I348">
        <v>-250</v>
      </c>
    </row>
    <row r="349" spans="1:9" x14ac:dyDescent="0.4">
      <c r="A349">
        <v>-250</v>
      </c>
      <c r="B349">
        <v>-250</v>
      </c>
      <c r="C349">
        <v>-250</v>
      </c>
      <c r="D349">
        <v>-250</v>
      </c>
      <c r="E349">
        <v>-250</v>
      </c>
      <c r="F349">
        <v>-250</v>
      </c>
      <c r="G349">
        <v>-250</v>
      </c>
      <c r="H349">
        <v>-250</v>
      </c>
      <c r="I349">
        <v>-250</v>
      </c>
    </row>
    <row r="350" spans="1:9" x14ac:dyDescent="0.4">
      <c r="A350">
        <v>-250</v>
      </c>
      <c r="B350">
        <v>-250</v>
      </c>
      <c r="C350">
        <v>-250</v>
      </c>
      <c r="D350">
        <v>-250</v>
      </c>
      <c r="E350">
        <v>-250</v>
      </c>
      <c r="F350">
        <v>-250</v>
      </c>
      <c r="G350">
        <v>-250</v>
      </c>
      <c r="H350">
        <v>-250</v>
      </c>
      <c r="I350">
        <v>-250</v>
      </c>
    </row>
    <row r="351" spans="1:9" x14ac:dyDescent="0.4">
      <c r="A351">
        <v>-250</v>
      </c>
      <c r="B351">
        <v>-250</v>
      </c>
      <c r="C351">
        <v>-250</v>
      </c>
      <c r="D351">
        <v>-250</v>
      </c>
      <c r="E351">
        <v>-250</v>
      </c>
      <c r="F351">
        <v>-250</v>
      </c>
      <c r="G351">
        <v>-250</v>
      </c>
      <c r="H351">
        <v>-250</v>
      </c>
      <c r="I351">
        <v>-250</v>
      </c>
    </row>
    <row r="352" spans="1:9" x14ac:dyDescent="0.4">
      <c r="A352">
        <v>-250</v>
      </c>
      <c r="B352">
        <v>-250</v>
      </c>
      <c r="C352">
        <v>-250</v>
      </c>
      <c r="D352">
        <v>-250</v>
      </c>
      <c r="E352">
        <v>-250</v>
      </c>
      <c r="F352">
        <v>-250</v>
      </c>
      <c r="G352">
        <v>-250</v>
      </c>
      <c r="H352">
        <v>-250</v>
      </c>
      <c r="I352">
        <v>-250</v>
      </c>
    </row>
    <row r="353" spans="1:9" x14ac:dyDescent="0.4">
      <c r="A353">
        <v>-250</v>
      </c>
      <c r="B353">
        <v>-250</v>
      </c>
      <c r="C353">
        <v>-250</v>
      </c>
      <c r="D353">
        <v>-250</v>
      </c>
      <c r="E353">
        <v>-250</v>
      </c>
      <c r="F353">
        <v>-250</v>
      </c>
      <c r="G353">
        <v>-250</v>
      </c>
      <c r="H353">
        <v>-250</v>
      </c>
      <c r="I353">
        <v>-250</v>
      </c>
    </row>
    <row r="354" spans="1:9" x14ac:dyDescent="0.4">
      <c r="A354">
        <v>-250</v>
      </c>
      <c r="B354">
        <v>-250</v>
      </c>
      <c r="C354">
        <v>-250</v>
      </c>
      <c r="D354">
        <v>-250</v>
      </c>
      <c r="E354">
        <v>-250</v>
      </c>
      <c r="F354">
        <v>-250</v>
      </c>
      <c r="G354">
        <v>-250</v>
      </c>
      <c r="H354">
        <v>-250</v>
      </c>
      <c r="I354">
        <v>-250</v>
      </c>
    </row>
    <row r="355" spans="1:9" x14ac:dyDescent="0.4">
      <c r="A355">
        <v>-250</v>
      </c>
      <c r="B355">
        <v>-250</v>
      </c>
      <c r="C355">
        <v>-250</v>
      </c>
      <c r="D355">
        <v>-250</v>
      </c>
      <c r="E355">
        <v>-250</v>
      </c>
      <c r="F355">
        <v>-250</v>
      </c>
      <c r="G355">
        <v>-250</v>
      </c>
      <c r="H355">
        <v>-250</v>
      </c>
      <c r="I355">
        <v>-250</v>
      </c>
    </row>
    <row r="356" spans="1:9" x14ac:dyDescent="0.4">
      <c r="A356">
        <v>-250</v>
      </c>
      <c r="B356">
        <v>-250</v>
      </c>
      <c r="C356">
        <v>-250</v>
      </c>
      <c r="D356">
        <v>-250</v>
      </c>
      <c r="E356">
        <v>-250</v>
      </c>
      <c r="F356">
        <v>-250</v>
      </c>
      <c r="G356">
        <v>-250</v>
      </c>
      <c r="H356">
        <v>-250</v>
      </c>
      <c r="I356">
        <v>-250</v>
      </c>
    </row>
    <row r="357" spans="1:9" x14ac:dyDescent="0.4">
      <c r="A357">
        <v>-250</v>
      </c>
      <c r="B357">
        <v>-250</v>
      </c>
      <c r="C357">
        <v>-250</v>
      </c>
      <c r="D357">
        <v>-250</v>
      </c>
      <c r="E357">
        <v>-250</v>
      </c>
      <c r="F357">
        <v>-250</v>
      </c>
      <c r="G357">
        <v>-250</v>
      </c>
      <c r="H357">
        <v>-250</v>
      </c>
      <c r="I357">
        <v>-250</v>
      </c>
    </row>
    <row r="358" spans="1:9" x14ac:dyDescent="0.4">
      <c r="A358">
        <v>-250</v>
      </c>
      <c r="B358">
        <v>-250</v>
      </c>
      <c r="C358">
        <v>-250</v>
      </c>
      <c r="D358">
        <v>-250</v>
      </c>
      <c r="E358">
        <v>-250</v>
      </c>
      <c r="F358">
        <v>-250</v>
      </c>
      <c r="G358">
        <v>-250</v>
      </c>
      <c r="H358">
        <v>-250</v>
      </c>
      <c r="I358">
        <v>-250</v>
      </c>
    </row>
    <row r="359" spans="1:9" x14ac:dyDescent="0.4">
      <c r="A359">
        <v>-250</v>
      </c>
      <c r="B359">
        <v>-250</v>
      </c>
      <c r="C359">
        <v>-250</v>
      </c>
      <c r="D359">
        <v>-250</v>
      </c>
      <c r="E359">
        <v>-250</v>
      </c>
      <c r="F359">
        <v>-250</v>
      </c>
      <c r="G359">
        <v>-250</v>
      </c>
      <c r="H359">
        <v>-250</v>
      </c>
      <c r="I359">
        <v>-250</v>
      </c>
    </row>
    <row r="360" spans="1:9" x14ac:dyDescent="0.4">
      <c r="A360">
        <v>-250</v>
      </c>
      <c r="B360">
        <v>-250</v>
      </c>
      <c r="C360">
        <v>-250</v>
      </c>
      <c r="D360">
        <v>-250</v>
      </c>
      <c r="E360">
        <v>-250</v>
      </c>
      <c r="F360">
        <v>-250</v>
      </c>
      <c r="G360">
        <v>-250</v>
      </c>
      <c r="H360">
        <v>-250</v>
      </c>
      <c r="I360">
        <v>-250</v>
      </c>
    </row>
    <row r="361" spans="1:9" x14ac:dyDescent="0.4">
      <c r="A361">
        <v>-250</v>
      </c>
      <c r="B361">
        <v>-250</v>
      </c>
      <c r="C361">
        <v>-250</v>
      </c>
      <c r="D361">
        <v>-250</v>
      </c>
      <c r="E361">
        <v>-250</v>
      </c>
      <c r="F361">
        <v>-250</v>
      </c>
      <c r="G361">
        <v>-250</v>
      </c>
      <c r="H361">
        <v>-250</v>
      </c>
      <c r="I361">
        <v>-250</v>
      </c>
    </row>
    <row r="362" spans="1:9" x14ac:dyDescent="0.4">
      <c r="A362">
        <v>-250</v>
      </c>
      <c r="B362">
        <v>-250</v>
      </c>
      <c r="C362">
        <v>-250</v>
      </c>
      <c r="D362">
        <v>-250</v>
      </c>
      <c r="E362">
        <v>-250</v>
      </c>
      <c r="F362">
        <v>-250</v>
      </c>
      <c r="G362">
        <v>-250</v>
      </c>
      <c r="H362">
        <v>-250</v>
      </c>
      <c r="I362">
        <v>-250</v>
      </c>
    </row>
    <row r="363" spans="1:9" x14ac:dyDescent="0.4">
      <c r="A363">
        <v>-250</v>
      </c>
      <c r="B363">
        <v>-250</v>
      </c>
      <c r="C363">
        <v>-250</v>
      </c>
      <c r="D363">
        <v>-250</v>
      </c>
      <c r="E363">
        <v>-250</v>
      </c>
      <c r="F363">
        <v>-250</v>
      </c>
      <c r="G363">
        <v>-250</v>
      </c>
      <c r="H363">
        <v>-250</v>
      </c>
      <c r="I363">
        <v>-250</v>
      </c>
    </row>
    <row r="364" spans="1:9" x14ac:dyDescent="0.4">
      <c r="A364">
        <v>-250</v>
      </c>
      <c r="B364">
        <v>-250</v>
      </c>
      <c r="C364">
        <v>-250</v>
      </c>
      <c r="D364">
        <v>-250</v>
      </c>
      <c r="E364">
        <v>-250</v>
      </c>
      <c r="F364">
        <v>-250</v>
      </c>
      <c r="G364">
        <v>-250</v>
      </c>
      <c r="H364">
        <v>-250</v>
      </c>
      <c r="I364">
        <v>-250</v>
      </c>
    </row>
    <row r="365" spans="1:9" x14ac:dyDescent="0.4">
      <c r="A365">
        <v>-250</v>
      </c>
      <c r="B365">
        <v>-250</v>
      </c>
      <c r="C365">
        <v>-250</v>
      </c>
      <c r="D365">
        <v>-250</v>
      </c>
      <c r="E365">
        <v>-250</v>
      </c>
      <c r="F365">
        <v>-250</v>
      </c>
      <c r="G365">
        <v>-250</v>
      </c>
      <c r="H365">
        <v>-250</v>
      </c>
      <c r="I365">
        <v>-250</v>
      </c>
    </row>
    <row r="366" spans="1:9" x14ac:dyDescent="0.4">
      <c r="A366">
        <v>-250</v>
      </c>
      <c r="B366">
        <v>-250</v>
      </c>
      <c r="C366">
        <v>-250</v>
      </c>
      <c r="D366">
        <v>-250</v>
      </c>
      <c r="E366">
        <v>-250</v>
      </c>
      <c r="F366">
        <v>-250</v>
      </c>
      <c r="G366">
        <v>-250</v>
      </c>
      <c r="H366">
        <v>-250</v>
      </c>
      <c r="I366">
        <v>-250</v>
      </c>
    </row>
    <row r="367" spans="1:9" x14ac:dyDescent="0.4">
      <c r="A367">
        <v>-250</v>
      </c>
      <c r="B367">
        <v>-250</v>
      </c>
      <c r="C367">
        <v>-250</v>
      </c>
      <c r="D367">
        <v>-250</v>
      </c>
      <c r="E367">
        <v>-250</v>
      </c>
      <c r="F367">
        <v>-250</v>
      </c>
      <c r="G367">
        <v>-250</v>
      </c>
      <c r="H367">
        <v>-250</v>
      </c>
      <c r="I367">
        <v>-250</v>
      </c>
    </row>
    <row r="368" spans="1:9" x14ac:dyDescent="0.4">
      <c r="A368">
        <v>-250</v>
      </c>
      <c r="B368">
        <v>-250</v>
      </c>
      <c r="C368">
        <v>-250</v>
      </c>
      <c r="D368">
        <v>-250</v>
      </c>
      <c r="E368">
        <v>-250</v>
      </c>
      <c r="F368">
        <v>-250</v>
      </c>
      <c r="G368">
        <v>-250</v>
      </c>
      <c r="H368">
        <v>-250</v>
      </c>
      <c r="I368">
        <v>-250</v>
      </c>
    </row>
    <row r="369" spans="1:9" x14ac:dyDescent="0.4">
      <c r="A369">
        <v>-250</v>
      </c>
      <c r="B369">
        <v>-250</v>
      </c>
      <c r="C369">
        <v>-250</v>
      </c>
      <c r="D369">
        <v>-250</v>
      </c>
      <c r="E369">
        <v>-250</v>
      </c>
      <c r="F369">
        <v>-250</v>
      </c>
      <c r="G369">
        <v>-250</v>
      </c>
      <c r="H369">
        <v>-250</v>
      </c>
      <c r="I369">
        <v>-250</v>
      </c>
    </row>
    <row r="370" spans="1:9" x14ac:dyDescent="0.4">
      <c r="A370">
        <v>-250</v>
      </c>
      <c r="B370">
        <v>-250</v>
      </c>
      <c r="C370">
        <v>-250</v>
      </c>
      <c r="D370">
        <v>-250</v>
      </c>
      <c r="E370">
        <v>-250</v>
      </c>
      <c r="F370">
        <v>-250</v>
      </c>
      <c r="G370">
        <v>-250</v>
      </c>
      <c r="H370">
        <v>-250</v>
      </c>
      <c r="I370">
        <v>-250</v>
      </c>
    </row>
    <row r="371" spans="1:9" x14ac:dyDescent="0.4">
      <c r="A371">
        <v>-250</v>
      </c>
      <c r="B371">
        <v>-250</v>
      </c>
      <c r="C371">
        <v>-250</v>
      </c>
      <c r="D371">
        <v>-250</v>
      </c>
      <c r="E371">
        <v>-250</v>
      </c>
      <c r="F371">
        <v>-250</v>
      </c>
      <c r="G371">
        <v>-250</v>
      </c>
      <c r="H371">
        <v>-250</v>
      </c>
      <c r="I371">
        <v>-250</v>
      </c>
    </row>
    <row r="372" spans="1:9" x14ac:dyDescent="0.4">
      <c r="A372">
        <v>-250</v>
      </c>
      <c r="B372">
        <v>-250</v>
      </c>
      <c r="C372">
        <v>-250</v>
      </c>
      <c r="D372">
        <v>-250</v>
      </c>
      <c r="E372">
        <v>-250</v>
      </c>
      <c r="F372">
        <v>-250</v>
      </c>
      <c r="G372">
        <v>-250</v>
      </c>
      <c r="H372">
        <v>-250</v>
      </c>
      <c r="I372">
        <v>-250</v>
      </c>
    </row>
    <row r="373" spans="1:9" x14ac:dyDescent="0.4">
      <c r="A373">
        <v>-250</v>
      </c>
      <c r="B373">
        <v>-250</v>
      </c>
      <c r="C373">
        <v>-250</v>
      </c>
      <c r="D373">
        <v>-250</v>
      </c>
      <c r="E373">
        <v>-250</v>
      </c>
      <c r="F373">
        <v>-250</v>
      </c>
      <c r="G373">
        <v>-250</v>
      </c>
      <c r="H373">
        <v>-250</v>
      </c>
      <c r="I373">
        <v>-250</v>
      </c>
    </row>
    <row r="374" spans="1:9" x14ac:dyDescent="0.4">
      <c r="A374">
        <v>-250</v>
      </c>
      <c r="B374">
        <v>-250</v>
      </c>
      <c r="C374">
        <v>-250</v>
      </c>
      <c r="D374">
        <v>-250</v>
      </c>
      <c r="E374">
        <v>-250</v>
      </c>
      <c r="F374">
        <v>-250</v>
      </c>
      <c r="G374">
        <v>-250</v>
      </c>
      <c r="H374">
        <v>-250</v>
      </c>
      <c r="I374">
        <v>-250</v>
      </c>
    </row>
    <row r="375" spans="1:9" x14ac:dyDescent="0.4">
      <c r="A375">
        <v>-250</v>
      </c>
      <c r="B375">
        <v>-250</v>
      </c>
      <c r="C375">
        <v>-250</v>
      </c>
      <c r="D375">
        <v>-250</v>
      </c>
      <c r="E375">
        <v>-250</v>
      </c>
      <c r="F375">
        <v>-250</v>
      </c>
      <c r="G375">
        <v>-250</v>
      </c>
      <c r="H375">
        <v>-250</v>
      </c>
      <c r="I375">
        <v>-250</v>
      </c>
    </row>
    <row r="376" spans="1:9" x14ac:dyDescent="0.4">
      <c r="A376">
        <v>-250</v>
      </c>
      <c r="B376">
        <v>-250</v>
      </c>
      <c r="C376">
        <v>-250</v>
      </c>
      <c r="D376">
        <v>-250</v>
      </c>
      <c r="E376">
        <v>-250</v>
      </c>
      <c r="F376">
        <v>-250</v>
      </c>
      <c r="G376">
        <v>-250</v>
      </c>
      <c r="H376">
        <v>-250</v>
      </c>
      <c r="I376">
        <v>-250</v>
      </c>
    </row>
    <row r="377" spans="1:9" x14ac:dyDescent="0.4">
      <c r="A377">
        <v>-250</v>
      </c>
      <c r="B377">
        <v>-250</v>
      </c>
      <c r="C377">
        <v>-250</v>
      </c>
      <c r="D377">
        <v>-250</v>
      </c>
      <c r="E377">
        <v>-250</v>
      </c>
      <c r="F377">
        <v>-250</v>
      </c>
      <c r="G377">
        <v>-250</v>
      </c>
      <c r="H377">
        <v>-250</v>
      </c>
      <c r="I377">
        <v>-250</v>
      </c>
    </row>
    <row r="378" spans="1:9" x14ac:dyDescent="0.4">
      <c r="A378">
        <v>-250</v>
      </c>
      <c r="B378">
        <v>-250</v>
      </c>
      <c r="C378">
        <v>-250</v>
      </c>
      <c r="D378">
        <v>-250</v>
      </c>
      <c r="E378">
        <v>-250</v>
      </c>
      <c r="F378">
        <v>-250</v>
      </c>
      <c r="G378">
        <v>-250</v>
      </c>
      <c r="H378">
        <v>-250</v>
      </c>
      <c r="I378">
        <v>-250</v>
      </c>
    </row>
    <row r="379" spans="1:9" x14ac:dyDescent="0.4">
      <c r="A379">
        <v>-250</v>
      </c>
      <c r="B379">
        <v>-250</v>
      </c>
      <c r="C379">
        <v>-250</v>
      </c>
      <c r="D379">
        <v>-250</v>
      </c>
      <c r="E379">
        <v>-250</v>
      </c>
      <c r="F379">
        <v>-250</v>
      </c>
      <c r="G379">
        <v>-250</v>
      </c>
      <c r="H379">
        <v>-250</v>
      </c>
      <c r="I379">
        <v>-250</v>
      </c>
    </row>
    <row r="380" spans="1:9" x14ac:dyDescent="0.4">
      <c r="A380">
        <v>-250</v>
      </c>
      <c r="B380">
        <v>-250</v>
      </c>
      <c r="C380">
        <v>-250</v>
      </c>
      <c r="D380">
        <v>-250</v>
      </c>
      <c r="E380">
        <v>-250</v>
      </c>
      <c r="F380">
        <v>-250</v>
      </c>
      <c r="G380">
        <v>-250</v>
      </c>
      <c r="H380">
        <v>-250</v>
      </c>
      <c r="I380">
        <v>-250</v>
      </c>
    </row>
    <row r="381" spans="1:9" x14ac:dyDescent="0.4">
      <c r="A381">
        <v>-250</v>
      </c>
      <c r="B381">
        <v>-250</v>
      </c>
      <c r="C381">
        <v>-250</v>
      </c>
      <c r="D381">
        <v>-250</v>
      </c>
      <c r="E381">
        <v>-250</v>
      </c>
      <c r="F381">
        <v>-250</v>
      </c>
      <c r="G381">
        <v>-250</v>
      </c>
      <c r="H381">
        <v>-250</v>
      </c>
      <c r="I381">
        <v>-250</v>
      </c>
    </row>
    <row r="382" spans="1:9" x14ac:dyDescent="0.4">
      <c r="A382">
        <v>-250</v>
      </c>
      <c r="B382">
        <v>-250</v>
      </c>
      <c r="C382">
        <v>-250</v>
      </c>
      <c r="D382">
        <v>-250</v>
      </c>
      <c r="E382">
        <v>-250</v>
      </c>
      <c r="F382">
        <v>-250</v>
      </c>
      <c r="G382">
        <v>-250</v>
      </c>
      <c r="H382">
        <v>-250</v>
      </c>
      <c r="I382">
        <v>-250</v>
      </c>
    </row>
    <row r="383" spans="1:9" x14ac:dyDescent="0.4">
      <c r="A383">
        <v>-250</v>
      </c>
      <c r="B383">
        <v>-250</v>
      </c>
      <c r="C383">
        <v>-250</v>
      </c>
      <c r="D383">
        <v>-250</v>
      </c>
      <c r="E383">
        <v>-250</v>
      </c>
      <c r="F383">
        <v>-250</v>
      </c>
      <c r="G383">
        <v>-250</v>
      </c>
      <c r="H383">
        <v>-250</v>
      </c>
      <c r="I383">
        <v>-250</v>
      </c>
    </row>
    <row r="384" spans="1:9" x14ac:dyDescent="0.4">
      <c r="A384">
        <v>-250</v>
      </c>
      <c r="B384">
        <v>-250</v>
      </c>
      <c r="C384">
        <v>-250</v>
      </c>
      <c r="D384">
        <v>-250</v>
      </c>
      <c r="E384">
        <v>-250</v>
      </c>
      <c r="F384">
        <v>-250</v>
      </c>
      <c r="G384">
        <v>-250</v>
      </c>
      <c r="H384">
        <v>-250</v>
      </c>
      <c r="I384">
        <v>-250</v>
      </c>
    </row>
    <row r="385" spans="1:9" x14ac:dyDescent="0.4">
      <c r="A385">
        <v>-250</v>
      </c>
      <c r="B385">
        <v>-250</v>
      </c>
      <c r="C385">
        <v>-250</v>
      </c>
      <c r="D385">
        <v>-250</v>
      </c>
      <c r="E385">
        <v>-250</v>
      </c>
      <c r="F385">
        <v>-250</v>
      </c>
      <c r="G385">
        <v>-250</v>
      </c>
      <c r="H385">
        <v>-250</v>
      </c>
      <c r="I385">
        <v>-250</v>
      </c>
    </row>
    <row r="386" spans="1:9" x14ac:dyDescent="0.4">
      <c r="A386">
        <v>-250</v>
      </c>
      <c r="B386">
        <v>-250</v>
      </c>
      <c r="C386">
        <v>-250</v>
      </c>
      <c r="D386">
        <v>-250</v>
      </c>
      <c r="E386">
        <v>-250</v>
      </c>
      <c r="F386">
        <v>-250</v>
      </c>
      <c r="G386">
        <v>-250</v>
      </c>
      <c r="H386">
        <v>-250</v>
      </c>
      <c r="I386">
        <v>-250</v>
      </c>
    </row>
    <row r="387" spans="1:9" x14ac:dyDescent="0.4">
      <c r="A387">
        <v>-250</v>
      </c>
      <c r="B387">
        <v>-250</v>
      </c>
      <c r="C387">
        <v>-250</v>
      </c>
      <c r="D387">
        <v>-250</v>
      </c>
      <c r="E387">
        <v>-250</v>
      </c>
      <c r="F387">
        <v>-250</v>
      </c>
      <c r="G387">
        <v>-250</v>
      </c>
      <c r="H387">
        <v>-250</v>
      </c>
      <c r="I387">
        <v>-250</v>
      </c>
    </row>
    <row r="388" spans="1:9" x14ac:dyDescent="0.4">
      <c r="A388">
        <v>-250</v>
      </c>
      <c r="B388">
        <v>-250</v>
      </c>
      <c r="C388">
        <v>-250</v>
      </c>
      <c r="D388">
        <v>-250</v>
      </c>
      <c r="E388">
        <v>-250</v>
      </c>
      <c r="F388">
        <v>-250</v>
      </c>
      <c r="G388">
        <v>-250</v>
      </c>
      <c r="H388">
        <v>-250</v>
      </c>
      <c r="I388">
        <v>-250</v>
      </c>
    </row>
    <row r="389" spans="1:9" x14ac:dyDescent="0.4">
      <c r="A389">
        <v>-250</v>
      </c>
      <c r="B389">
        <v>-250</v>
      </c>
      <c r="C389">
        <v>-250</v>
      </c>
      <c r="D389">
        <v>-250</v>
      </c>
      <c r="E389">
        <v>-250</v>
      </c>
      <c r="F389">
        <v>-250</v>
      </c>
      <c r="G389">
        <v>-250</v>
      </c>
      <c r="H389">
        <v>-250</v>
      </c>
      <c r="I389">
        <v>-250</v>
      </c>
    </row>
    <row r="390" spans="1:9" x14ac:dyDescent="0.4">
      <c r="A390">
        <v>-250</v>
      </c>
      <c r="B390">
        <v>-250</v>
      </c>
      <c r="C390">
        <v>-250</v>
      </c>
      <c r="D390">
        <v>-250</v>
      </c>
      <c r="E390">
        <v>-250</v>
      </c>
      <c r="F390">
        <v>-250</v>
      </c>
      <c r="G390">
        <v>-250</v>
      </c>
      <c r="H390">
        <v>-250</v>
      </c>
      <c r="I390">
        <v>-250</v>
      </c>
    </row>
    <row r="391" spans="1:9" x14ac:dyDescent="0.4">
      <c r="A391">
        <v>-250</v>
      </c>
      <c r="B391">
        <v>-250</v>
      </c>
      <c r="C391">
        <v>-250</v>
      </c>
      <c r="D391">
        <v>-250</v>
      </c>
      <c r="E391">
        <v>-250</v>
      </c>
      <c r="F391">
        <v>-250</v>
      </c>
      <c r="G391">
        <v>-250</v>
      </c>
      <c r="H391">
        <v>-250</v>
      </c>
      <c r="I391">
        <v>-250</v>
      </c>
    </row>
    <row r="392" spans="1:9" x14ac:dyDescent="0.4">
      <c r="A392">
        <v>-250</v>
      </c>
      <c r="B392">
        <v>-250</v>
      </c>
      <c r="C392">
        <v>-250</v>
      </c>
      <c r="D392">
        <v>-250</v>
      </c>
      <c r="E392">
        <v>-250</v>
      </c>
      <c r="F392">
        <v>-250</v>
      </c>
      <c r="G392">
        <v>-250</v>
      </c>
      <c r="H392">
        <v>-250</v>
      </c>
      <c r="I392">
        <v>-250</v>
      </c>
    </row>
    <row r="393" spans="1:9" x14ac:dyDescent="0.4">
      <c r="A393">
        <v>-250</v>
      </c>
      <c r="B393">
        <v>-250</v>
      </c>
      <c r="C393">
        <v>-250</v>
      </c>
      <c r="D393">
        <v>-250</v>
      </c>
      <c r="E393">
        <v>-250</v>
      </c>
      <c r="F393">
        <v>-250</v>
      </c>
      <c r="G393">
        <v>-250</v>
      </c>
      <c r="H393">
        <v>-250</v>
      </c>
      <c r="I393">
        <v>-250</v>
      </c>
    </row>
    <row r="394" spans="1:9" x14ac:dyDescent="0.4">
      <c r="A394">
        <v>-250</v>
      </c>
      <c r="B394">
        <v>-250</v>
      </c>
      <c r="C394">
        <v>-250</v>
      </c>
      <c r="D394">
        <v>-250</v>
      </c>
      <c r="E394">
        <v>-250</v>
      </c>
      <c r="F394">
        <v>-250</v>
      </c>
      <c r="G394">
        <v>-250</v>
      </c>
      <c r="H394">
        <v>-250</v>
      </c>
      <c r="I394">
        <v>-250</v>
      </c>
    </row>
    <row r="395" spans="1:9" x14ac:dyDescent="0.4">
      <c r="A395">
        <v>-250</v>
      </c>
      <c r="B395">
        <v>-250</v>
      </c>
      <c r="C395">
        <v>-250</v>
      </c>
      <c r="D395">
        <v>-250</v>
      </c>
      <c r="E395">
        <v>-250</v>
      </c>
      <c r="F395">
        <v>-250</v>
      </c>
      <c r="G395">
        <v>-250</v>
      </c>
      <c r="H395">
        <v>-250</v>
      </c>
      <c r="I395">
        <v>-250</v>
      </c>
    </row>
    <row r="396" spans="1:9" x14ac:dyDescent="0.4">
      <c r="A396">
        <v>-250</v>
      </c>
      <c r="B396">
        <v>-250</v>
      </c>
      <c r="C396">
        <v>-250</v>
      </c>
      <c r="D396">
        <v>-250</v>
      </c>
      <c r="E396">
        <v>-250</v>
      </c>
      <c r="F396">
        <v>-250</v>
      </c>
      <c r="G396">
        <v>-250</v>
      </c>
      <c r="H396">
        <v>-250</v>
      </c>
      <c r="I396">
        <v>-250</v>
      </c>
    </row>
    <row r="397" spans="1:9" x14ac:dyDescent="0.4">
      <c r="A397">
        <v>-250</v>
      </c>
      <c r="B397">
        <v>-250</v>
      </c>
      <c r="C397">
        <v>-250</v>
      </c>
      <c r="D397">
        <v>-250</v>
      </c>
      <c r="E397">
        <v>-250</v>
      </c>
      <c r="F397">
        <v>-250</v>
      </c>
      <c r="G397">
        <v>-250</v>
      </c>
      <c r="H397">
        <v>-250</v>
      </c>
      <c r="I397">
        <v>-250</v>
      </c>
    </row>
    <row r="398" spans="1:9" x14ac:dyDescent="0.4">
      <c r="A398">
        <v>-250</v>
      </c>
      <c r="B398">
        <v>-250</v>
      </c>
      <c r="C398">
        <v>-250</v>
      </c>
      <c r="D398">
        <v>-250</v>
      </c>
      <c r="E398">
        <v>-250</v>
      </c>
      <c r="F398">
        <v>-250</v>
      </c>
      <c r="G398">
        <v>-250</v>
      </c>
      <c r="H398">
        <v>-250</v>
      </c>
      <c r="I398">
        <v>-250</v>
      </c>
    </row>
    <row r="399" spans="1:9" x14ac:dyDescent="0.4">
      <c r="A399">
        <v>-250</v>
      </c>
      <c r="B399">
        <v>-250</v>
      </c>
      <c r="C399">
        <v>-250</v>
      </c>
      <c r="D399">
        <v>-250</v>
      </c>
      <c r="E399">
        <v>-250</v>
      </c>
      <c r="F399">
        <v>-250</v>
      </c>
      <c r="G399">
        <v>-250</v>
      </c>
      <c r="H399">
        <v>-250</v>
      </c>
      <c r="I399">
        <v>-250</v>
      </c>
    </row>
    <row r="400" spans="1:9" x14ac:dyDescent="0.4">
      <c r="A400">
        <v>-250</v>
      </c>
      <c r="B400">
        <v>-250</v>
      </c>
      <c r="C400">
        <v>-250</v>
      </c>
      <c r="D400">
        <v>-250</v>
      </c>
      <c r="E400">
        <v>-250</v>
      </c>
      <c r="F400">
        <v>-250</v>
      </c>
      <c r="G400">
        <v>-250</v>
      </c>
      <c r="H400">
        <v>-250</v>
      </c>
      <c r="I400">
        <v>-250</v>
      </c>
    </row>
    <row r="401" spans="1:9" x14ac:dyDescent="0.4">
      <c r="A401">
        <v>-250</v>
      </c>
      <c r="B401">
        <v>-250</v>
      </c>
      <c r="C401">
        <v>-250</v>
      </c>
      <c r="D401">
        <v>-250</v>
      </c>
      <c r="E401">
        <v>-250</v>
      </c>
      <c r="F401">
        <v>-250</v>
      </c>
      <c r="G401">
        <v>-250</v>
      </c>
      <c r="H401">
        <v>-250</v>
      </c>
      <c r="I401">
        <v>-250</v>
      </c>
    </row>
    <row r="402" spans="1:9" x14ac:dyDescent="0.4">
      <c r="A402">
        <v>-250</v>
      </c>
      <c r="B402">
        <v>-250</v>
      </c>
      <c r="C402">
        <v>-250</v>
      </c>
      <c r="D402">
        <v>-250</v>
      </c>
      <c r="E402">
        <v>-250</v>
      </c>
      <c r="F402">
        <v>-250</v>
      </c>
      <c r="G402">
        <v>-250</v>
      </c>
      <c r="H402">
        <v>-250</v>
      </c>
      <c r="I402">
        <v>-250</v>
      </c>
    </row>
    <row r="403" spans="1:9" x14ac:dyDescent="0.4">
      <c r="A403">
        <v>-250</v>
      </c>
      <c r="B403">
        <v>-250</v>
      </c>
      <c r="C403">
        <v>-250</v>
      </c>
      <c r="D403">
        <v>-250</v>
      </c>
      <c r="E403">
        <v>-250</v>
      </c>
      <c r="F403">
        <v>-250</v>
      </c>
      <c r="G403">
        <v>-250</v>
      </c>
      <c r="H403">
        <v>-250</v>
      </c>
      <c r="I403">
        <v>-250</v>
      </c>
    </row>
    <row r="404" spans="1:9" x14ac:dyDescent="0.4">
      <c r="A404">
        <v>-250</v>
      </c>
      <c r="B404">
        <v>-250</v>
      </c>
      <c r="C404">
        <v>-250</v>
      </c>
      <c r="D404">
        <v>-250</v>
      </c>
      <c r="E404">
        <v>-250</v>
      </c>
      <c r="F404">
        <v>-250</v>
      </c>
      <c r="G404">
        <v>-250</v>
      </c>
      <c r="H404">
        <v>-250</v>
      </c>
      <c r="I404">
        <v>-250</v>
      </c>
    </row>
    <row r="405" spans="1:9" x14ac:dyDescent="0.4">
      <c r="A405">
        <v>-250</v>
      </c>
      <c r="B405">
        <v>-250</v>
      </c>
      <c r="C405">
        <v>-250</v>
      </c>
      <c r="D405">
        <v>-250</v>
      </c>
      <c r="E405">
        <v>-250</v>
      </c>
      <c r="F405">
        <v>-250</v>
      </c>
      <c r="G405">
        <v>-250</v>
      </c>
      <c r="H405">
        <v>-250</v>
      </c>
      <c r="I405">
        <v>-250</v>
      </c>
    </row>
    <row r="406" spans="1:9" x14ac:dyDescent="0.4">
      <c r="A406">
        <v>-250</v>
      </c>
      <c r="B406">
        <v>-250</v>
      </c>
      <c r="C406">
        <v>-250</v>
      </c>
      <c r="D406">
        <v>-250</v>
      </c>
      <c r="E406">
        <v>-250</v>
      </c>
      <c r="F406">
        <v>-250</v>
      </c>
      <c r="G406">
        <v>-250</v>
      </c>
      <c r="H406">
        <v>-250</v>
      </c>
      <c r="I406">
        <v>-250</v>
      </c>
    </row>
    <row r="407" spans="1:9" x14ac:dyDescent="0.4">
      <c r="A407">
        <v>-250</v>
      </c>
      <c r="B407">
        <v>-250</v>
      </c>
      <c r="C407">
        <v>-250</v>
      </c>
      <c r="D407">
        <v>-250</v>
      </c>
      <c r="E407">
        <v>-250</v>
      </c>
      <c r="F407">
        <v>-250</v>
      </c>
      <c r="G407">
        <v>-250</v>
      </c>
      <c r="H407">
        <v>-250</v>
      </c>
      <c r="I407">
        <v>-250</v>
      </c>
    </row>
    <row r="408" spans="1:9" x14ac:dyDescent="0.4">
      <c r="A408">
        <v>-250</v>
      </c>
      <c r="B408">
        <v>-250</v>
      </c>
      <c r="C408">
        <v>-250</v>
      </c>
      <c r="D408">
        <v>-250</v>
      </c>
      <c r="E408">
        <v>-250</v>
      </c>
      <c r="F408">
        <v>-250</v>
      </c>
      <c r="G408">
        <v>-250</v>
      </c>
      <c r="H408">
        <v>-250</v>
      </c>
      <c r="I408">
        <v>-250</v>
      </c>
    </row>
    <row r="409" spans="1:9" x14ac:dyDescent="0.4">
      <c r="A409">
        <v>-250</v>
      </c>
      <c r="B409">
        <v>-250</v>
      </c>
      <c r="C409">
        <v>-250</v>
      </c>
      <c r="D409">
        <v>-250</v>
      </c>
      <c r="E409">
        <v>-250</v>
      </c>
      <c r="F409">
        <v>-250</v>
      </c>
      <c r="G409">
        <v>-250</v>
      </c>
      <c r="H409">
        <v>-250</v>
      </c>
      <c r="I409">
        <v>-250</v>
      </c>
    </row>
    <row r="410" spans="1:9" x14ac:dyDescent="0.4">
      <c r="A410">
        <v>-250</v>
      </c>
      <c r="B410">
        <v>-250</v>
      </c>
      <c r="C410">
        <v>-250</v>
      </c>
      <c r="D410">
        <v>-250</v>
      </c>
      <c r="E410">
        <v>-250</v>
      </c>
      <c r="F410">
        <v>-250</v>
      </c>
      <c r="G410">
        <v>-250</v>
      </c>
      <c r="H410">
        <v>-250</v>
      </c>
      <c r="I410">
        <v>-250</v>
      </c>
    </row>
    <row r="411" spans="1:9" x14ac:dyDescent="0.4">
      <c r="A411">
        <v>-250</v>
      </c>
      <c r="B411">
        <v>-250</v>
      </c>
      <c r="C411">
        <v>-250</v>
      </c>
      <c r="D411">
        <v>-250</v>
      </c>
      <c r="E411">
        <v>-250</v>
      </c>
      <c r="F411">
        <v>-250</v>
      </c>
      <c r="G411">
        <v>-250</v>
      </c>
      <c r="H411">
        <v>-250</v>
      </c>
      <c r="I411">
        <v>-250</v>
      </c>
    </row>
    <row r="412" spans="1:9" x14ac:dyDescent="0.4">
      <c r="A412">
        <v>-250</v>
      </c>
      <c r="B412">
        <v>-250</v>
      </c>
      <c r="C412">
        <v>-250</v>
      </c>
      <c r="D412">
        <v>-250</v>
      </c>
      <c r="E412">
        <v>-250</v>
      </c>
      <c r="F412">
        <v>-250</v>
      </c>
      <c r="G412">
        <v>-250</v>
      </c>
      <c r="H412">
        <v>-250</v>
      </c>
      <c r="I412">
        <v>-250</v>
      </c>
    </row>
    <row r="413" spans="1:9" x14ac:dyDescent="0.4">
      <c r="A413">
        <v>-250</v>
      </c>
      <c r="B413">
        <v>-250</v>
      </c>
      <c r="C413">
        <v>-250</v>
      </c>
      <c r="D413">
        <v>-250</v>
      </c>
      <c r="E413">
        <v>-250</v>
      </c>
      <c r="F413">
        <v>-250</v>
      </c>
      <c r="G413">
        <v>-250</v>
      </c>
      <c r="H413">
        <v>-250</v>
      </c>
      <c r="I413">
        <v>-250</v>
      </c>
    </row>
    <row r="414" spans="1:9" x14ac:dyDescent="0.4">
      <c r="A414">
        <v>-250</v>
      </c>
      <c r="B414">
        <v>-250</v>
      </c>
      <c r="C414">
        <v>-250</v>
      </c>
      <c r="D414">
        <v>-250</v>
      </c>
      <c r="E414">
        <v>-250</v>
      </c>
      <c r="F414">
        <v>-250</v>
      </c>
      <c r="G414">
        <v>-250</v>
      </c>
      <c r="H414">
        <v>-250</v>
      </c>
      <c r="I414">
        <v>-250</v>
      </c>
    </row>
    <row r="415" spans="1:9" x14ac:dyDescent="0.4">
      <c r="A415">
        <v>-250</v>
      </c>
      <c r="B415">
        <v>-250</v>
      </c>
      <c r="C415">
        <v>-250</v>
      </c>
      <c r="D415">
        <v>-250</v>
      </c>
      <c r="E415">
        <v>-250</v>
      </c>
      <c r="F415">
        <v>-250</v>
      </c>
      <c r="G415">
        <v>-250</v>
      </c>
      <c r="H415">
        <v>-250</v>
      </c>
      <c r="I415">
        <v>-250</v>
      </c>
    </row>
    <row r="416" spans="1:9" x14ac:dyDescent="0.4">
      <c r="A416">
        <v>-250</v>
      </c>
      <c r="B416">
        <v>-250</v>
      </c>
      <c r="C416">
        <v>-250</v>
      </c>
      <c r="D416">
        <v>-250</v>
      </c>
      <c r="E416">
        <v>-250</v>
      </c>
      <c r="F416">
        <v>-250</v>
      </c>
      <c r="G416">
        <v>-250</v>
      </c>
      <c r="H416">
        <v>-250</v>
      </c>
      <c r="I416">
        <v>-250</v>
      </c>
    </row>
    <row r="417" spans="1:9" x14ac:dyDescent="0.4">
      <c r="A417">
        <v>-250</v>
      </c>
      <c r="B417">
        <v>-250</v>
      </c>
      <c r="C417">
        <v>-250</v>
      </c>
      <c r="D417">
        <v>-250</v>
      </c>
      <c r="E417">
        <v>-250</v>
      </c>
      <c r="F417">
        <v>-250</v>
      </c>
      <c r="G417">
        <v>-250</v>
      </c>
      <c r="H417">
        <v>-250</v>
      </c>
      <c r="I417">
        <v>-250</v>
      </c>
    </row>
    <row r="418" spans="1:9" x14ac:dyDescent="0.4">
      <c r="A418">
        <v>-250</v>
      </c>
      <c r="B418">
        <v>-250</v>
      </c>
      <c r="C418">
        <v>-250</v>
      </c>
      <c r="D418">
        <v>-250</v>
      </c>
      <c r="E418">
        <v>-250</v>
      </c>
      <c r="F418">
        <v>-250</v>
      </c>
      <c r="G418">
        <v>-250</v>
      </c>
      <c r="H418">
        <v>-250</v>
      </c>
      <c r="I418">
        <v>-250</v>
      </c>
    </row>
    <row r="419" spans="1:9" x14ac:dyDescent="0.4">
      <c r="A419">
        <v>-250</v>
      </c>
      <c r="B419">
        <v>-250</v>
      </c>
      <c r="C419">
        <v>-250</v>
      </c>
      <c r="D419">
        <v>-250</v>
      </c>
      <c r="E419">
        <v>-250</v>
      </c>
      <c r="F419">
        <v>-250</v>
      </c>
      <c r="G419">
        <v>-250</v>
      </c>
      <c r="H419">
        <v>-250</v>
      </c>
      <c r="I419">
        <v>-250</v>
      </c>
    </row>
    <row r="420" spans="1:9" x14ac:dyDescent="0.4">
      <c r="A420">
        <v>-250</v>
      </c>
      <c r="B420">
        <v>-250</v>
      </c>
      <c r="C420">
        <v>-250</v>
      </c>
      <c r="D420">
        <v>-250</v>
      </c>
      <c r="E420">
        <v>-250</v>
      </c>
      <c r="F420">
        <v>-250</v>
      </c>
      <c r="G420">
        <v>-250</v>
      </c>
      <c r="H420">
        <v>-250</v>
      </c>
      <c r="I420">
        <v>-250</v>
      </c>
    </row>
    <row r="421" spans="1:9" x14ac:dyDescent="0.4">
      <c r="A421">
        <v>-250</v>
      </c>
      <c r="B421">
        <v>-250</v>
      </c>
      <c r="C421">
        <v>-250</v>
      </c>
      <c r="D421">
        <v>-250</v>
      </c>
      <c r="E421">
        <v>-250</v>
      </c>
      <c r="F421">
        <v>-250</v>
      </c>
      <c r="G421">
        <v>-250</v>
      </c>
      <c r="H421">
        <v>-250</v>
      </c>
      <c r="I421">
        <v>-250</v>
      </c>
    </row>
    <row r="422" spans="1:9" x14ac:dyDescent="0.4">
      <c r="A422">
        <v>-250</v>
      </c>
      <c r="B422">
        <v>-250</v>
      </c>
      <c r="C422">
        <v>-250</v>
      </c>
      <c r="D422">
        <v>-250</v>
      </c>
      <c r="E422">
        <v>-250</v>
      </c>
      <c r="F422">
        <v>-250</v>
      </c>
      <c r="G422">
        <v>-250</v>
      </c>
      <c r="H422">
        <v>-250</v>
      </c>
      <c r="I422">
        <v>-250</v>
      </c>
    </row>
    <row r="423" spans="1:9" x14ac:dyDescent="0.4">
      <c r="A423">
        <v>-250</v>
      </c>
      <c r="B423">
        <v>-250</v>
      </c>
      <c r="C423">
        <v>-250</v>
      </c>
      <c r="D423">
        <v>-250</v>
      </c>
      <c r="E423">
        <v>-250</v>
      </c>
      <c r="F423">
        <v>-250</v>
      </c>
      <c r="G423">
        <v>-250</v>
      </c>
      <c r="H423">
        <v>-250</v>
      </c>
      <c r="I423">
        <v>-250</v>
      </c>
    </row>
    <row r="424" spans="1:9" x14ac:dyDescent="0.4">
      <c r="A424">
        <v>-250</v>
      </c>
      <c r="B424">
        <v>-250</v>
      </c>
      <c r="C424">
        <v>-250</v>
      </c>
      <c r="D424">
        <v>-250</v>
      </c>
      <c r="E424">
        <v>-250</v>
      </c>
      <c r="F424">
        <v>-250</v>
      </c>
      <c r="G424">
        <v>-250</v>
      </c>
      <c r="H424">
        <v>-250</v>
      </c>
      <c r="I424">
        <v>-250</v>
      </c>
    </row>
    <row r="425" spans="1:9" x14ac:dyDescent="0.4">
      <c r="A425">
        <v>-250</v>
      </c>
      <c r="B425">
        <v>-250</v>
      </c>
      <c r="C425">
        <v>-250</v>
      </c>
      <c r="D425">
        <v>-250</v>
      </c>
      <c r="E425">
        <v>-250</v>
      </c>
      <c r="F425">
        <v>-250</v>
      </c>
      <c r="G425">
        <v>-250</v>
      </c>
      <c r="H425">
        <v>-250</v>
      </c>
      <c r="I425">
        <v>-250</v>
      </c>
    </row>
    <row r="426" spans="1:9" x14ac:dyDescent="0.4">
      <c r="A426">
        <v>-250</v>
      </c>
      <c r="B426">
        <v>-250</v>
      </c>
      <c r="C426">
        <v>-250</v>
      </c>
      <c r="D426">
        <v>-250</v>
      </c>
      <c r="E426">
        <v>-250</v>
      </c>
      <c r="F426">
        <v>-250</v>
      </c>
      <c r="G426">
        <v>-250</v>
      </c>
      <c r="H426">
        <v>-250</v>
      </c>
      <c r="I426">
        <v>-250</v>
      </c>
    </row>
    <row r="427" spans="1:9" x14ac:dyDescent="0.4">
      <c r="A427">
        <v>-250</v>
      </c>
      <c r="B427">
        <v>-250</v>
      </c>
      <c r="C427">
        <v>-250</v>
      </c>
      <c r="D427">
        <v>-250</v>
      </c>
      <c r="E427">
        <v>-250</v>
      </c>
      <c r="F427">
        <v>-250</v>
      </c>
      <c r="G427">
        <v>-250</v>
      </c>
      <c r="H427">
        <v>-250</v>
      </c>
      <c r="I427">
        <v>-250</v>
      </c>
    </row>
    <row r="428" spans="1:9" x14ac:dyDescent="0.4">
      <c r="A428">
        <v>-250</v>
      </c>
      <c r="B428">
        <v>-250</v>
      </c>
      <c r="C428">
        <v>-250</v>
      </c>
      <c r="D428">
        <v>-250</v>
      </c>
      <c r="E428">
        <v>-250</v>
      </c>
      <c r="F428">
        <v>-250</v>
      </c>
      <c r="G428">
        <v>-250</v>
      </c>
      <c r="H428">
        <v>-250</v>
      </c>
      <c r="I428">
        <v>-250</v>
      </c>
    </row>
    <row r="429" spans="1:9" x14ac:dyDescent="0.4">
      <c r="A429">
        <v>-250</v>
      </c>
      <c r="B429">
        <v>-250</v>
      </c>
      <c r="C429">
        <v>-250</v>
      </c>
      <c r="D429">
        <v>-250</v>
      </c>
      <c r="E429">
        <v>-250</v>
      </c>
      <c r="F429">
        <v>-250</v>
      </c>
      <c r="G429">
        <v>-250</v>
      </c>
      <c r="H429">
        <v>-250</v>
      </c>
      <c r="I429">
        <v>-250</v>
      </c>
    </row>
    <row r="430" spans="1:9" x14ac:dyDescent="0.4">
      <c r="A430">
        <v>-250</v>
      </c>
      <c r="B430">
        <v>-250</v>
      </c>
      <c r="C430">
        <v>-250</v>
      </c>
      <c r="D430">
        <v>-250</v>
      </c>
      <c r="E430">
        <v>-250</v>
      </c>
      <c r="F430">
        <v>-250</v>
      </c>
      <c r="G430">
        <v>-250</v>
      </c>
      <c r="H430">
        <v>-250</v>
      </c>
      <c r="I430">
        <v>-250</v>
      </c>
    </row>
    <row r="431" spans="1:9" x14ac:dyDescent="0.4">
      <c r="A431">
        <v>-250</v>
      </c>
      <c r="B431">
        <v>-250</v>
      </c>
      <c r="C431">
        <v>-250</v>
      </c>
      <c r="D431">
        <v>-250</v>
      </c>
      <c r="E431">
        <v>-250</v>
      </c>
      <c r="F431">
        <v>-250</v>
      </c>
      <c r="G431">
        <v>-250</v>
      </c>
      <c r="H431">
        <v>-250</v>
      </c>
      <c r="I431">
        <v>-250</v>
      </c>
    </row>
    <row r="432" spans="1:9" x14ac:dyDescent="0.4">
      <c r="A432">
        <v>-250</v>
      </c>
      <c r="B432">
        <v>-250</v>
      </c>
      <c r="C432">
        <v>-250</v>
      </c>
      <c r="D432">
        <v>-250</v>
      </c>
      <c r="E432">
        <v>-250</v>
      </c>
      <c r="F432">
        <v>-250</v>
      </c>
      <c r="G432">
        <v>-250</v>
      </c>
      <c r="H432">
        <v>-250</v>
      </c>
      <c r="I432">
        <v>-250</v>
      </c>
    </row>
    <row r="433" spans="1:9" x14ac:dyDescent="0.4">
      <c r="A433">
        <v>-250</v>
      </c>
      <c r="B433">
        <v>-250</v>
      </c>
      <c r="C433">
        <v>-250</v>
      </c>
      <c r="D433">
        <v>-250</v>
      </c>
      <c r="E433">
        <v>-250</v>
      </c>
      <c r="F433">
        <v>-250</v>
      </c>
      <c r="G433">
        <v>-250</v>
      </c>
      <c r="H433">
        <v>-250</v>
      </c>
      <c r="I433">
        <v>-250</v>
      </c>
    </row>
    <row r="434" spans="1:9" x14ac:dyDescent="0.4">
      <c r="A434">
        <v>-250</v>
      </c>
      <c r="B434">
        <v>-250</v>
      </c>
      <c r="C434">
        <v>-250</v>
      </c>
      <c r="D434">
        <v>-250</v>
      </c>
      <c r="E434">
        <v>-250</v>
      </c>
      <c r="F434">
        <v>-250</v>
      </c>
      <c r="G434">
        <v>-250</v>
      </c>
      <c r="H434">
        <v>-250</v>
      </c>
      <c r="I434">
        <v>-250</v>
      </c>
    </row>
    <row r="435" spans="1:9" x14ac:dyDescent="0.4">
      <c r="A435">
        <v>-250</v>
      </c>
      <c r="B435">
        <v>-250</v>
      </c>
      <c r="C435">
        <v>-250</v>
      </c>
      <c r="D435">
        <v>-250</v>
      </c>
      <c r="E435">
        <v>-250</v>
      </c>
      <c r="F435">
        <v>-250</v>
      </c>
      <c r="G435">
        <v>-250</v>
      </c>
      <c r="H435">
        <v>-250</v>
      </c>
      <c r="I435">
        <v>-250</v>
      </c>
    </row>
    <row r="436" spans="1:9" x14ac:dyDescent="0.4">
      <c r="A436">
        <v>-250</v>
      </c>
      <c r="B436">
        <v>-250</v>
      </c>
      <c r="C436">
        <v>-250</v>
      </c>
      <c r="D436">
        <v>-250</v>
      </c>
      <c r="E436">
        <v>-250</v>
      </c>
      <c r="F436">
        <v>-250</v>
      </c>
      <c r="G436">
        <v>-250</v>
      </c>
      <c r="H436">
        <v>-250</v>
      </c>
      <c r="I436">
        <v>-250</v>
      </c>
    </row>
    <row r="437" spans="1:9" x14ac:dyDescent="0.4">
      <c r="A437">
        <v>-250</v>
      </c>
      <c r="B437">
        <v>-250</v>
      </c>
      <c r="C437">
        <v>-250</v>
      </c>
      <c r="D437">
        <v>-250</v>
      </c>
      <c r="E437">
        <v>-250</v>
      </c>
      <c r="F437">
        <v>-250</v>
      </c>
      <c r="G437">
        <v>-250</v>
      </c>
      <c r="H437">
        <v>-250</v>
      </c>
      <c r="I437">
        <v>-250</v>
      </c>
    </row>
    <row r="438" spans="1:9" x14ac:dyDescent="0.4">
      <c r="A438">
        <v>-250</v>
      </c>
      <c r="B438">
        <v>-250</v>
      </c>
      <c r="C438">
        <v>-250</v>
      </c>
      <c r="D438">
        <v>-250</v>
      </c>
      <c r="E438">
        <v>-250</v>
      </c>
      <c r="F438">
        <v>-250</v>
      </c>
      <c r="G438">
        <v>-250</v>
      </c>
      <c r="H438">
        <v>-250</v>
      </c>
      <c r="I438">
        <v>-250</v>
      </c>
    </row>
    <row r="439" spans="1:9" x14ac:dyDescent="0.4">
      <c r="A439">
        <v>-250</v>
      </c>
      <c r="B439">
        <v>-250</v>
      </c>
      <c r="C439">
        <v>-250</v>
      </c>
      <c r="D439">
        <v>-250</v>
      </c>
      <c r="E439">
        <v>-250</v>
      </c>
      <c r="F439">
        <v>-250</v>
      </c>
      <c r="G439">
        <v>-250</v>
      </c>
      <c r="H439">
        <v>-250</v>
      </c>
      <c r="I439">
        <v>-250</v>
      </c>
    </row>
    <row r="440" spans="1:9" x14ac:dyDescent="0.4">
      <c r="A440">
        <v>-250</v>
      </c>
      <c r="B440">
        <v>-250</v>
      </c>
      <c r="C440">
        <v>-250</v>
      </c>
      <c r="D440">
        <v>-250</v>
      </c>
      <c r="E440">
        <v>-250</v>
      </c>
      <c r="F440">
        <v>-250</v>
      </c>
      <c r="G440">
        <v>-250</v>
      </c>
      <c r="H440">
        <v>-250</v>
      </c>
      <c r="I440">
        <v>-250</v>
      </c>
    </row>
    <row r="441" spans="1:9" x14ac:dyDescent="0.4">
      <c r="A441">
        <v>-250</v>
      </c>
      <c r="B441">
        <v>-250</v>
      </c>
      <c r="C441">
        <v>-250</v>
      </c>
      <c r="D441">
        <v>-250</v>
      </c>
      <c r="E441">
        <v>-250</v>
      </c>
      <c r="F441">
        <v>-250</v>
      </c>
      <c r="G441">
        <v>-250</v>
      </c>
      <c r="H441">
        <v>-250</v>
      </c>
      <c r="I441">
        <v>-250</v>
      </c>
    </row>
    <row r="442" spans="1:9" x14ac:dyDescent="0.4">
      <c r="A442">
        <v>-250</v>
      </c>
      <c r="B442">
        <v>-250</v>
      </c>
      <c r="C442">
        <v>-250</v>
      </c>
      <c r="D442">
        <v>-250</v>
      </c>
      <c r="E442">
        <v>-250</v>
      </c>
      <c r="F442">
        <v>-250</v>
      </c>
      <c r="G442">
        <v>-250</v>
      </c>
      <c r="H442">
        <v>-250</v>
      </c>
      <c r="I442">
        <v>-250</v>
      </c>
    </row>
    <row r="443" spans="1:9" x14ac:dyDescent="0.4">
      <c r="A443">
        <v>-250</v>
      </c>
      <c r="B443">
        <v>-250</v>
      </c>
      <c r="C443">
        <v>-250</v>
      </c>
      <c r="D443">
        <v>-250</v>
      </c>
      <c r="E443">
        <v>-250</v>
      </c>
      <c r="F443">
        <v>-250</v>
      </c>
      <c r="G443">
        <v>-250</v>
      </c>
      <c r="H443">
        <v>-250</v>
      </c>
      <c r="I443">
        <v>-250</v>
      </c>
    </row>
    <row r="444" spans="1:9" x14ac:dyDescent="0.4">
      <c r="A444">
        <v>-250</v>
      </c>
      <c r="B444">
        <v>-250</v>
      </c>
      <c r="C444">
        <v>-250</v>
      </c>
      <c r="D444">
        <v>-250</v>
      </c>
      <c r="E444">
        <v>-250</v>
      </c>
      <c r="F444">
        <v>-250</v>
      </c>
      <c r="G444">
        <v>-250</v>
      </c>
      <c r="H444">
        <v>-250</v>
      </c>
      <c r="I444">
        <v>-250</v>
      </c>
    </row>
    <row r="445" spans="1:9" x14ac:dyDescent="0.4">
      <c r="A445">
        <v>-250</v>
      </c>
      <c r="B445">
        <v>-250</v>
      </c>
      <c r="C445">
        <v>-250</v>
      </c>
      <c r="D445">
        <v>-250</v>
      </c>
      <c r="E445">
        <v>-250</v>
      </c>
      <c r="F445">
        <v>-250</v>
      </c>
      <c r="G445">
        <v>-250</v>
      </c>
      <c r="H445">
        <v>-250</v>
      </c>
      <c r="I445">
        <v>-250</v>
      </c>
    </row>
    <row r="446" spans="1:9" x14ac:dyDescent="0.4">
      <c r="A446">
        <v>-250</v>
      </c>
      <c r="B446">
        <v>-250</v>
      </c>
      <c r="C446">
        <v>-250</v>
      </c>
      <c r="D446">
        <v>-250</v>
      </c>
      <c r="E446">
        <v>-250</v>
      </c>
      <c r="F446">
        <v>-250</v>
      </c>
      <c r="G446">
        <v>-250</v>
      </c>
      <c r="H446">
        <v>-250</v>
      </c>
      <c r="I446">
        <v>-250</v>
      </c>
    </row>
    <row r="447" spans="1:9" x14ac:dyDescent="0.4">
      <c r="A447">
        <v>-250</v>
      </c>
      <c r="B447">
        <v>-250</v>
      </c>
      <c r="C447">
        <v>-250</v>
      </c>
      <c r="D447">
        <v>-250</v>
      </c>
      <c r="E447">
        <v>-250</v>
      </c>
      <c r="F447">
        <v>-250</v>
      </c>
      <c r="G447">
        <v>-250</v>
      </c>
      <c r="H447">
        <v>-250</v>
      </c>
      <c r="I447">
        <v>-250</v>
      </c>
    </row>
    <row r="448" spans="1:9" x14ac:dyDescent="0.4">
      <c r="A448">
        <v>-250</v>
      </c>
      <c r="B448">
        <v>-250</v>
      </c>
      <c r="C448">
        <v>-250</v>
      </c>
      <c r="D448">
        <v>-250</v>
      </c>
      <c r="E448">
        <v>-250</v>
      </c>
      <c r="F448">
        <v>-250</v>
      </c>
      <c r="G448">
        <v>-250</v>
      </c>
      <c r="H448">
        <v>-250</v>
      </c>
      <c r="I448">
        <v>-250</v>
      </c>
    </row>
    <row r="449" spans="1:9" x14ac:dyDescent="0.4">
      <c r="A449">
        <v>-250</v>
      </c>
      <c r="B449">
        <v>-250</v>
      </c>
      <c r="C449">
        <v>-250</v>
      </c>
      <c r="D449">
        <v>-250</v>
      </c>
      <c r="E449">
        <v>-250</v>
      </c>
      <c r="F449">
        <v>-250</v>
      </c>
      <c r="G449">
        <v>-250</v>
      </c>
      <c r="H449">
        <v>-250</v>
      </c>
      <c r="I449">
        <v>-250</v>
      </c>
    </row>
    <row r="450" spans="1:9" x14ac:dyDescent="0.4">
      <c r="A450">
        <v>-250</v>
      </c>
      <c r="B450">
        <v>-250</v>
      </c>
      <c r="C450">
        <v>-250</v>
      </c>
      <c r="D450">
        <v>-250</v>
      </c>
      <c r="E450">
        <v>-250</v>
      </c>
      <c r="F450">
        <v>-250</v>
      </c>
      <c r="G450">
        <v>-250</v>
      </c>
      <c r="H450">
        <v>-250</v>
      </c>
      <c r="I450">
        <v>-250</v>
      </c>
    </row>
    <row r="451" spans="1:9" x14ac:dyDescent="0.4">
      <c r="A451">
        <v>-250</v>
      </c>
      <c r="B451">
        <v>-250</v>
      </c>
      <c r="C451">
        <v>-250</v>
      </c>
      <c r="D451">
        <v>-250</v>
      </c>
      <c r="E451">
        <v>-250</v>
      </c>
      <c r="F451">
        <v>-250</v>
      </c>
      <c r="G451">
        <v>-250</v>
      </c>
      <c r="H451">
        <v>-250</v>
      </c>
      <c r="I451">
        <v>-250</v>
      </c>
    </row>
    <row r="452" spans="1:9" x14ac:dyDescent="0.4">
      <c r="A452">
        <v>-250</v>
      </c>
      <c r="B452">
        <v>-250</v>
      </c>
      <c r="C452">
        <v>-250</v>
      </c>
      <c r="D452">
        <v>-250</v>
      </c>
      <c r="E452">
        <v>-250</v>
      </c>
      <c r="F452">
        <v>-250</v>
      </c>
      <c r="G452">
        <v>-250</v>
      </c>
      <c r="H452">
        <v>-250</v>
      </c>
      <c r="I452">
        <v>-250</v>
      </c>
    </row>
    <row r="453" spans="1:9" x14ac:dyDescent="0.4">
      <c r="A453">
        <v>-250</v>
      </c>
      <c r="B453">
        <v>-250</v>
      </c>
      <c r="C453">
        <v>-250</v>
      </c>
      <c r="D453">
        <v>-250</v>
      </c>
      <c r="E453">
        <v>-250</v>
      </c>
      <c r="F453">
        <v>-250</v>
      </c>
      <c r="G453">
        <v>-250</v>
      </c>
      <c r="H453">
        <v>-250</v>
      </c>
      <c r="I453">
        <v>-250</v>
      </c>
    </row>
    <row r="454" spans="1:9" x14ac:dyDescent="0.4">
      <c r="A454">
        <v>-250</v>
      </c>
      <c r="B454">
        <v>-250</v>
      </c>
      <c r="C454">
        <v>-250</v>
      </c>
      <c r="D454">
        <v>-250</v>
      </c>
      <c r="E454">
        <v>-250</v>
      </c>
      <c r="F454">
        <v>-250</v>
      </c>
      <c r="G454">
        <v>-250</v>
      </c>
      <c r="H454">
        <v>-250</v>
      </c>
      <c r="I454">
        <v>-250</v>
      </c>
    </row>
    <row r="455" spans="1:9" x14ac:dyDescent="0.4">
      <c r="A455">
        <v>-250</v>
      </c>
      <c r="B455">
        <v>-250</v>
      </c>
      <c r="C455">
        <v>-250</v>
      </c>
      <c r="D455">
        <v>-250</v>
      </c>
      <c r="E455">
        <v>-250</v>
      </c>
      <c r="F455">
        <v>-250</v>
      </c>
      <c r="G455">
        <v>-250</v>
      </c>
      <c r="H455">
        <v>-250</v>
      </c>
      <c r="I455">
        <v>-250</v>
      </c>
    </row>
    <row r="456" spans="1:9" x14ac:dyDescent="0.4">
      <c r="A456">
        <v>-250</v>
      </c>
      <c r="B456">
        <v>-250</v>
      </c>
      <c r="C456">
        <v>-250</v>
      </c>
      <c r="D456">
        <v>-250</v>
      </c>
      <c r="E456">
        <v>-250</v>
      </c>
      <c r="F456">
        <v>-250</v>
      </c>
      <c r="G456">
        <v>-250</v>
      </c>
      <c r="H456">
        <v>-250</v>
      </c>
      <c r="I456">
        <v>-250</v>
      </c>
    </row>
    <row r="457" spans="1:9" x14ac:dyDescent="0.4">
      <c r="A457">
        <v>-250</v>
      </c>
      <c r="B457">
        <v>-250</v>
      </c>
      <c r="C457">
        <v>-250</v>
      </c>
      <c r="D457">
        <v>-250</v>
      </c>
      <c r="E457">
        <v>-250</v>
      </c>
      <c r="F457">
        <v>-250</v>
      </c>
      <c r="G457">
        <v>-250</v>
      </c>
      <c r="H457">
        <v>-250</v>
      </c>
      <c r="I457">
        <v>-250</v>
      </c>
    </row>
    <row r="458" spans="1:9" x14ac:dyDescent="0.4">
      <c r="A458">
        <v>-250</v>
      </c>
      <c r="B458">
        <v>-250</v>
      </c>
      <c r="C458">
        <v>-250</v>
      </c>
      <c r="D458">
        <v>-250</v>
      </c>
      <c r="E458">
        <v>-250</v>
      </c>
      <c r="F458">
        <v>-250</v>
      </c>
      <c r="G458">
        <v>-250</v>
      </c>
      <c r="H458">
        <v>-250</v>
      </c>
      <c r="I458">
        <v>-250</v>
      </c>
    </row>
    <row r="459" spans="1:9" x14ac:dyDescent="0.4">
      <c r="A459">
        <v>-250</v>
      </c>
      <c r="B459">
        <v>-250</v>
      </c>
      <c r="C459">
        <v>-250</v>
      </c>
      <c r="D459">
        <v>-250</v>
      </c>
      <c r="E459">
        <v>-250</v>
      </c>
      <c r="F459">
        <v>-250</v>
      </c>
      <c r="G459">
        <v>-250</v>
      </c>
      <c r="H459">
        <v>-250</v>
      </c>
      <c r="I459">
        <v>-250</v>
      </c>
    </row>
    <row r="460" spans="1:9" x14ac:dyDescent="0.4">
      <c r="A460">
        <v>-250</v>
      </c>
      <c r="B460">
        <v>-250</v>
      </c>
      <c r="C460">
        <v>-250</v>
      </c>
      <c r="D460">
        <v>-250</v>
      </c>
      <c r="E460">
        <v>-250</v>
      </c>
      <c r="F460">
        <v>-250</v>
      </c>
      <c r="G460">
        <v>-250</v>
      </c>
      <c r="H460">
        <v>-250</v>
      </c>
      <c r="I460">
        <v>-250</v>
      </c>
    </row>
    <row r="461" spans="1:9" x14ac:dyDescent="0.4">
      <c r="A461">
        <v>-250</v>
      </c>
      <c r="B461">
        <v>-250</v>
      </c>
      <c r="C461">
        <v>-250</v>
      </c>
      <c r="D461">
        <v>-250</v>
      </c>
      <c r="E461">
        <v>-250</v>
      </c>
      <c r="F461">
        <v>-250</v>
      </c>
      <c r="G461">
        <v>-250</v>
      </c>
      <c r="H461">
        <v>-250</v>
      </c>
      <c r="I461">
        <v>-250</v>
      </c>
    </row>
    <row r="462" spans="1:9" x14ac:dyDescent="0.4">
      <c r="A462">
        <v>-250</v>
      </c>
      <c r="B462">
        <v>-250</v>
      </c>
      <c r="C462">
        <v>-250</v>
      </c>
      <c r="D462">
        <v>-250</v>
      </c>
      <c r="E462">
        <v>-250</v>
      </c>
      <c r="F462">
        <v>-250</v>
      </c>
      <c r="G462">
        <v>-250</v>
      </c>
      <c r="H462">
        <v>-250</v>
      </c>
      <c r="I462">
        <v>-250</v>
      </c>
    </row>
    <row r="463" spans="1:9" x14ac:dyDescent="0.4">
      <c r="A463">
        <v>-250</v>
      </c>
      <c r="B463">
        <v>-250</v>
      </c>
      <c r="C463">
        <v>-250</v>
      </c>
      <c r="D463">
        <v>-250</v>
      </c>
      <c r="E463">
        <v>-250</v>
      </c>
      <c r="F463">
        <v>-250</v>
      </c>
      <c r="G463">
        <v>-250</v>
      </c>
      <c r="H463">
        <v>-250</v>
      </c>
      <c r="I463">
        <v>-250</v>
      </c>
    </row>
    <row r="464" spans="1:9" x14ac:dyDescent="0.4">
      <c r="A464">
        <v>-250</v>
      </c>
      <c r="B464">
        <v>-250</v>
      </c>
      <c r="C464">
        <v>-250</v>
      </c>
      <c r="D464">
        <v>-250</v>
      </c>
      <c r="E464">
        <v>-250</v>
      </c>
      <c r="F464">
        <v>-250</v>
      </c>
      <c r="G464">
        <v>-250</v>
      </c>
      <c r="H464">
        <v>-250</v>
      </c>
      <c r="I464">
        <v>-250</v>
      </c>
    </row>
    <row r="465" spans="1:9" x14ac:dyDescent="0.4">
      <c r="A465">
        <v>-250</v>
      </c>
      <c r="B465">
        <v>-250</v>
      </c>
      <c r="C465">
        <v>-250</v>
      </c>
      <c r="D465">
        <v>-250</v>
      </c>
      <c r="E465">
        <v>-250</v>
      </c>
      <c r="F465">
        <v>-250</v>
      </c>
      <c r="G465">
        <v>-250</v>
      </c>
      <c r="H465">
        <v>-250</v>
      </c>
      <c r="I465">
        <v>-250</v>
      </c>
    </row>
    <row r="466" spans="1:9" x14ac:dyDescent="0.4">
      <c r="A466">
        <v>-250</v>
      </c>
      <c r="B466">
        <v>-250</v>
      </c>
      <c r="C466">
        <v>-250</v>
      </c>
      <c r="D466">
        <v>-250</v>
      </c>
      <c r="E466">
        <v>-250</v>
      </c>
      <c r="F466">
        <v>-250</v>
      </c>
      <c r="G466">
        <v>-250</v>
      </c>
      <c r="H466">
        <v>-250</v>
      </c>
      <c r="I466">
        <v>-250</v>
      </c>
    </row>
    <row r="467" spans="1:9" x14ac:dyDescent="0.4">
      <c r="A467">
        <v>-250</v>
      </c>
      <c r="B467">
        <v>-250</v>
      </c>
      <c r="C467">
        <v>-250</v>
      </c>
      <c r="D467">
        <v>-250</v>
      </c>
      <c r="E467">
        <v>-250</v>
      </c>
      <c r="F467">
        <v>-250</v>
      </c>
      <c r="G467">
        <v>-250</v>
      </c>
      <c r="H467">
        <v>-250</v>
      </c>
      <c r="I467">
        <v>-250</v>
      </c>
    </row>
    <row r="468" spans="1:9" x14ac:dyDescent="0.4">
      <c r="A468">
        <v>-250</v>
      </c>
      <c r="B468">
        <v>-250</v>
      </c>
      <c r="C468">
        <v>-250</v>
      </c>
      <c r="D468">
        <v>-250</v>
      </c>
      <c r="E468">
        <v>-250</v>
      </c>
      <c r="F468">
        <v>-250</v>
      </c>
      <c r="G468">
        <v>-250</v>
      </c>
      <c r="H468">
        <v>-250</v>
      </c>
      <c r="I468">
        <v>-250</v>
      </c>
    </row>
    <row r="469" spans="1:9" x14ac:dyDescent="0.4">
      <c r="A469">
        <v>-250</v>
      </c>
      <c r="B469">
        <v>-250</v>
      </c>
      <c r="C469">
        <v>-250</v>
      </c>
      <c r="D469">
        <v>-250</v>
      </c>
      <c r="E469">
        <v>-250</v>
      </c>
      <c r="F469">
        <v>-250</v>
      </c>
      <c r="G469">
        <v>-250</v>
      </c>
      <c r="H469">
        <v>-250</v>
      </c>
      <c r="I469">
        <v>-250</v>
      </c>
    </row>
    <row r="470" spans="1:9" x14ac:dyDescent="0.4">
      <c r="A470">
        <v>-250</v>
      </c>
      <c r="B470">
        <v>-250</v>
      </c>
      <c r="C470">
        <v>-250</v>
      </c>
      <c r="D470">
        <v>-250</v>
      </c>
      <c r="E470">
        <v>-250</v>
      </c>
      <c r="F470">
        <v>-250</v>
      </c>
      <c r="G470">
        <v>-250</v>
      </c>
      <c r="H470">
        <v>-250</v>
      </c>
      <c r="I470">
        <v>-250</v>
      </c>
    </row>
    <row r="471" spans="1:9" x14ac:dyDescent="0.4">
      <c r="A471">
        <v>-250</v>
      </c>
      <c r="B471">
        <v>-250</v>
      </c>
      <c r="C471">
        <v>-250</v>
      </c>
      <c r="D471">
        <v>-250</v>
      </c>
      <c r="E471">
        <v>-250</v>
      </c>
      <c r="F471">
        <v>-250</v>
      </c>
      <c r="G471">
        <v>-250</v>
      </c>
      <c r="H471">
        <v>-250</v>
      </c>
      <c r="I471">
        <v>-250</v>
      </c>
    </row>
    <row r="472" spans="1:9" x14ac:dyDescent="0.4">
      <c r="A472">
        <v>-250</v>
      </c>
      <c r="B472">
        <v>-250</v>
      </c>
      <c r="C472">
        <v>-250</v>
      </c>
      <c r="D472">
        <v>-250</v>
      </c>
      <c r="E472">
        <v>-250</v>
      </c>
      <c r="F472">
        <v>-250</v>
      </c>
      <c r="G472">
        <v>-250</v>
      </c>
      <c r="H472">
        <v>-250</v>
      </c>
      <c r="I472">
        <v>-250</v>
      </c>
    </row>
    <row r="473" spans="1:9" x14ac:dyDescent="0.4">
      <c r="A473">
        <v>-250</v>
      </c>
      <c r="B473">
        <v>-250</v>
      </c>
      <c r="C473">
        <v>-250</v>
      </c>
      <c r="D473">
        <v>-250</v>
      </c>
      <c r="E473">
        <v>-250</v>
      </c>
      <c r="F473">
        <v>-250</v>
      </c>
      <c r="G473">
        <v>-250</v>
      </c>
      <c r="H473">
        <v>-250</v>
      </c>
      <c r="I473">
        <v>-250</v>
      </c>
    </row>
    <row r="474" spans="1:9" x14ac:dyDescent="0.4">
      <c r="A474">
        <v>-250</v>
      </c>
      <c r="B474">
        <v>-250</v>
      </c>
      <c r="C474">
        <v>-250</v>
      </c>
      <c r="D474">
        <v>-250</v>
      </c>
      <c r="E474">
        <v>-250</v>
      </c>
      <c r="F474">
        <v>-250</v>
      </c>
      <c r="G474">
        <v>-250</v>
      </c>
      <c r="H474">
        <v>-250</v>
      </c>
      <c r="I474">
        <v>-250</v>
      </c>
    </row>
    <row r="475" spans="1:9" x14ac:dyDescent="0.4">
      <c r="A475">
        <v>-250</v>
      </c>
      <c r="B475">
        <v>-250</v>
      </c>
      <c r="C475">
        <v>-250</v>
      </c>
      <c r="D475">
        <v>-250</v>
      </c>
      <c r="E475">
        <v>-250</v>
      </c>
      <c r="F475">
        <v>-250</v>
      </c>
      <c r="G475">
        <v>-250</v>
      </c>
      <c r="H475">
        <v>-250</v>
      </c>
      <c r="I475">
        <v>-250</v>
      </c>
    </row>
    <row r="476" spans="1:9" x14ac:dyDescent="0.4">
      <c r="A476">
        <v>-250</v>
      </c>
      <c r="B476">
        <v>-250</v>
      </c>
      <c r="C476">
        <v>-250</v>
      </c>
      <c r="D476">
        <v>-250</v>
      </c>
      <c r="E476">
        <v>-250</v>
      </c>
      <c r="F476">
        <v>-250</v>
      </c>
      <c r="G476">
        <v>-250</v>
      </c>
      <c r="H476">
        <v>-250</v>
      </c>
      <c r="I476">
        <v>-250</v>
      </c>
    </row>
    <row r="477" spans="1:9" x14ac:dyDescent="0.4">
      <c r="A477">
        <v>-250</v>
      </c>
      <c r="B477">
        <v>-250</v>
      </c>
      <c r="C477">
        <v>-250</v>
      </c>
      <c r="D477">
        <v>-250</v>
      </c>
      <c r="E477">
        <v>-250</v>
      </c>
      <c r="F477">
        <v>-250</v>
      </c>
      <c r="G477">
        <v>-250</v>
      </c>
      <c r="H477">
        <v>-250</v>
      </c>
      <c r="I477">
        <v>-250</v>
      </c>
    </row>
    <row r="478" spans="1:9" x14ac:dyDescent="0.4">
      <c r="A478">
        <v>-250</v>
      </c>
      <c r="B478">
        <v>-250</v>
      </c>
      <c r="C478">
        <v>-250</v>
      </c>
      <c r="D478">
        <v>-250</v>
      </c>
      <c r="E478">
        <v>-250</v>
      </c>
      <c r="F478">
        <v>-250</v>
      </c>
      <c r="G478">
        <v>-250</v>
      </c>
      <c r="H478">
        <v>-250</v>
      </c>
      <c r="I478">
        <v>-250</v>
      </c>
    </row>
    <row r="479" spans="1:9" x14ac:dyDescent="0.4">
      <c r="A479">
        <v>-250</v>
      </c>
      <c r="B479">
        <v>-250</v>
      </c>
      <c r="C479">
        <v>-250</v>
      </c>
      <c r="D479">
        <v>-250</v>
      </c>
      <c r="E479">
        <v>-250</v>
      </c>
      <c r="F479">
        <v>-250</v>
      </c>
      <c r="G479">
        <v>-250</v>
      </c>
      <c r="H479">
        <v>-250</v>
      </c>
      <c r="I479">
        <v>-250</v>
      </c>
    </row>
    <row r="480" spans="1:9" x14ac:dyDescent="0.4">
      <c r="A480">
        <v>-250</v>
      </c>
      <c r="B480">
        <v>-250</v>
      </c>
      <c r="C480">
        <v>-250</v>
      </c>
      <c r="D480">
        <v>-250</v>
      </c>
      <c r="E480">
        <v>-250</v>
      </c>
      <c r="F480">
        <v>-250</v>
      </c>
      <c r="G480">
        <v>-250</v>
      </c>
      <c r="H480">
        <v>-250</v>
      </c>
      <c r="I480">
        <v>-250</v>
      </c>
    </row>
    <row r="481" spans="1:9" x14ac:dyDescent="0.4">
      <c r="A481">
        <v>-250</v>
      </c>
      <c r="B481">
        <v>-250</v>
      </c>
      <c r="C481">
        <v>-250</v>
      </c>
      <c r="D481">
        <v>-250</v>
      </c>
      <c r="E481">
        <v>-250</v>
      </c>
      <c r="F481">
        <v>-250</v>
      </c>
      <c r="G481">
        <v>-250</v>
      </c>
      <c r="H481">
        <v>-250</v>
      </c>
      <c r="I481">
        <v>-250</v>
      </c>
    </row>
    <row r="482" spans="1:9" x14ac:dyDescent="0.4">
      <c r="A482">
        <v>-250</v>
      </c>
      <c r="B482">
        <v>-250</v>
      </c>
      <c r="C482">
        <v>-250</v>
      </c>
      <c r="D482">
        <v>-250</v>
      </c>
      <c r="E482">
        <v>-250</v>
      </c>
      <c r="F482">
        <v>-250</v>
      </c>
      <c r="G482">
        <v>-250</v>
      </c>
      <c r="H482">
        <v>-250</v>
      </c>
      <c r="I482">
        <v>-250</v>
      </c>
    </row>
    <row r="483" spans="1:9" x14ac:dyDescent="0.4">
      <c r="A483">
        <v>-250</v>
      </c>
      <c r="B483">
        <v>-250</v>
      </c>
      <c r="C483">
        <v>-250</v>
      </c>
      <c r="D483">
        <v>-250</v>
      </c>
      <c r="E483">
        <v>-250</v>
      </c>
      <c r="F483">
        <v>-250</v>
      </c>
      <c r="G483">
        <v>-250</v>
      </c>
      <c r="H483">
        <v>-250</v>
      </c>
      <c r="I483">
        <v>-250</v>
      </c>
    </row>
    <row r="484" spans="1:9" x14ac:dyDescent="0.4">
      <c r="A484">
        <v>-250</v>
      </c>
      <c r="B484">
        <v>-250</v>
      </c>
      <c r="C484">
        <v>-250</v>
      </c>
      <c r="D484">
        <v>-250</v>
      </c>
      <c r="E484">
        <v>-250</v>
      </c>
      <c r="F484">
        <v>-250</v>
      </c>
      <c r="G484">
        <v>-250</v>
      </c>
      <c r="H484">
        <v>-250</v>
      </c>
      <c r="I484">
        <v>-250</v>
      </c>
    </row>
    <row r="485" spans="1:9" x14ac:dyDescent="0.4">
      <c r="A485">
        <v>-250</v>
      </c>
      <c r="B485">
        <v>-250</v>
      </c>
      <c r="C485">
        <v>-250</v>
      </c>
      <c r="D485">
        <v>-250</v>
      </c>
      <c r="E485">
        <v>-250</v>
      </c>
      <c r="F485">
        <v>-250</v>
      </c>
      <c r="G485">
        <v>-250</v>
      </c>
      <c r="H485">
        <v>-250</v>
      </c>
      <c r="I485">
        <v>-250</v>
      </c>
    </row>
    <row r="486" spans="1:9" x14ac:dyDescent="0.4">
      <c r="A486">
        <v>-250</v>
      </c>
      <c r="B486">
        <v>-250</v>
      </c>
      <c r="C486">
        <v>-250</v>
      </c>
      <c r="D486">
        <v>-250</v>
      </c>
      <c r="E486">
        <v>-250</v>
      </c>
      <c r="F486">
        <v>-250</v>
      </c>
      <c r="G486">
        <v>-250</v>
      </c>
      <c r="H486">
        <v>-250</v>
      </c>
      <c r="I486">
        <v>-250</v>
      </c>
    </row>
    <row r="487" spans="1:9" x14ac:dyDescent="0.4">
      <c r="A487">
        <v>-250</v>
      </c>
      <c r="B487">
        <v>-250</v>
      </c>
      <c r="C487">
        <v>-250</v>
      </c>
      <c r="D487">
        <v>-250</v>
      </c>
      <c r="E487">
        <v>-250</v>
      </c>
      <c r="F487">
        <v>-250</v>
      </c>
      <c r="G487">
        <v>-250</v>
      </c>
      <c r="H487">
        <v>-250</v>
      </c>
      <c r="I487">
        <v>-250</v>
      </c>
    </row>
    <row r="488" spans="1:9" x14ac:dyDescent="0.4">
      <c r="A488">
        <v>-250</v>
      </c>
      <c r="B488">
        <v>-250</v>
      </c>
      <c r="C488">
        <v>-250</v>
      </c>
      <c r="D488">
        <v>-250</v>
      </c>
      <c r="E488">
        <v>-250</v>
      </c>
      <c r="F488">
        <v>-250</v>
      </c>
      <c r="G488">
        <v>-250</v>
      </c>
      <c r="H488">
        <v>-250</v>
      </c>
      <c r="I488">
        <v>-250</v>
      </c>
    </row>
    <row r="489" spans="1:9" x14ac:dyDescent="0.4">
      <c r="A489">
        <v>-250</v>
      </c>
      <c r="B489">
        <v>-250</v>
      </c>
      <c r="C489">
        <v>-250</v>
      </c>
      <c r="D489">
        <v>-250</v>
      </c>
      <c r="E489">
        <v>-250</v>
      </c>
      <c r="F489">
        <v>-250</v>
      </c>
      <c r="G489">
        <v>-250</v>
      </c>
      <c r="H489">
        <v>-250</v>
      </c>
      <c r="I489">
        <v>-250</v>
      </c>
    </row>
    <row r="490" spans="1:9" x14ac:dyDescent="0.4">
      <c r="A490">
        <v>-250</v>
      </c>
      <c r="B490">
        <v>-250</v>
      </c>
      <c r="C490">
        <v>-250</v>
      </c>
      <c r="D490">
        <v>-250</v>
      </c>
      <c r="E490">
        <v>-250</v>
      </c>
      <c r="F490">
        <v>-250</v>
      </c>
      <c r="G490">
        <v>-250</v>
      </c>
      <c r="H490">
        <v>-250</v>
      </c>
      <c r="I490">
        <v>-250</v>
      </c>
    </row>
    <row r="491" spans="1:9" x14ac:dyDescent="0.4">
      <c r="A491">
        <v>-250</v>
      </c>
      <c r="B491">
        <v>-250</v>
      </c>
      <c r="C491">
        <v>-250</v>
      </c>
      <c r="D491">
        <v>-250</v>
      </c>
      <c r="E491">
        <v>-250</v>
      </c>
      <c r="F491">
        <v>-250</v>
      </c>
      <c r="G491">
        <v>-250</v>
      </c>
      <c r="H491">
        <v>-250</v>
      </c>
      <c r="I491">
        <v>-250</v>
      </c>
    </row>
    <row r="492" spans="1:9" x14ac:dyDescent="0.4">
      <c r="A492">
        <v>-250</v>
      </c>
      <c r="B492">
        <v>-250</v>
      </c>
      <c r="C492">
        <v>-250</v>
      </c>
      <c r="D492">
        <v>-250</v>
      </c>
      <c r="E492">
        <v>-250</v>
      </c>
      <c r="F492">
        <v>-250</v>
      </c>
      <c r="G492">
        <v>-250</v>
      </c>
      <c r="H492">
        <v>-250</v>
      </c>
      <c r="I492">
        <v>-250</v>
      </c>
    </row>
    <row r="493" spans="1:9" x14ac:dyDescent="0.4">
      <c r="A493">
        <v>-250</v>
      </c>
      <c r="B493">
        <v>-250</v>
      </c>
      <c r="C493">
        <v>-250</v>
      </c>
      <c r="D493">
        <v>-250</v>
      </c>
      <c r="E493">
        <v>-250</v>
      </c>
      <c r="F493">
        <v>-250</v>
      </c>
      <c r="G493">
        <v>-250</v>
      </c>
      <c r="H493">
        <v>-250</v>
      </c>
      <c r="I493">
        <v>-250</v>
      </c>
    </row>
    <row r="494" spans="1:9" x14ac:dyDescent="0.4">
      <c r="A494">
        <v>-250</v>
      </c>
      <c r="B494">
        <v>-250</v>
      </c>
      <c r="C494">
        <v>-250</v>
      </c>
      <c r="D494">
        <v>-250</v>
      </c>
      <c r="E494">
        <v>-250</v>
      </c>
      <c r="F494">
        <v>-250</v>
      </c>
      <c r="G494">
        <v>-250</v>
      </c>
      <c r="H494">
        <v>-250</v>
      </c>
      <c r="I494">
        <v>-250</v>
      </c>
    </row>
    <row r="495" spans="1:9" x14ac:dyDescent="0.4">
      <c r="A495">
        <v>-250</v>
      </c>
      <c r="B495">
        <v>-250</v>
      </c>
      <c r="C495">
        <v>-250</v>
      </c>
      <c r="D495">
        <v>-250</v>
      </c>
      <c r="E495">
        <v>-250</v>
      </c>
      <c r="F495">
        <v>-250</v>
      </c>
      <c r="G495">
        <v>-250</v>
      </c>
      <c r="H495">
        <v>-250</v>
      </c>
      <c r="I495">
        <v>-250</v>
      </c>
    </row>
    <row r="496" spans="1:9" x14ac:dyDescent="0.4">
      <c r="A496">
        <v>-250</v>
      </c>
      <c r="B496">
        <v>-250</v>
      </c>
      <c r="C496">
        <v>-250</v>
      </c>
      <c r="D496">
        <v>-250</v>
      </c>
      <c r="E496">
        <v>-250</v>
      </c>
      <c r="F496">
        <v>-250</v>
      </c>
      <c r="G496">
        <v>-250</v>
      </c>
      <c r="H496">
        <v>-250</v>
      </c>
      <c r="I496">
        <v>-250</v>
      </c>
    </row>
    <row r="497" spans="1:9" x14ac:dyDescent="0.4">
      <c r="A497">
        <v>-250</v>
      </c>
      <c r="B497">
        <v>-250</v>
      </c>
      <c r="C497">
        <v>-250</v>
      </c>
      <c r="D497">
        <v>-250</v>
      </c>
      <c r="E497">
        <v>-250</v>
      </c>
      <c r="F497">
        <v>-250</v>
      </c>
      <c r="G497">
        <v>-250</v>
      </c>
      <c r="H497">
        <v>-250</v>
      </c>
      <c r="I497">
        <v>-250</v>
      </c>
    </row>
    <row r="498" spans="1:9" x14ac:dyDescent="0.4">
      <c r="A498">
        <v>-250</v>
      </c>
      <c r="B498">
        <v>-250</v>
      </c>
      <c r="C498">
        <v>-250</v>
      </c>
      <c r="D498">
        <v>-250</v>
      </c>
      <c r="E498">
        <v>-250</v>
      </c>
      <c r="F498">
        <v>-250</v>
      </c>
      <c r="G498">
        <v>-250</v>
      </c>
      <c r="H498">
        <v>-250</v>
      </c>
      <c r="I498">
        <v>-250</v>
      </c>
    </row>
    <row r="499" spans="1:9" x14ac:dyDescent="0.4">
      <c r="A499">
        <v>-250</v>
      </c>
      <c r="B499">
        <v>-250</v>
      </c>
      <c r="C499">
        <v>-250</v>
      </c>
      <c r="D499">
        <v>-250</v>
      </c>
      <c r="E499">
        <v>-250</v>
      </c>
      <c r="F499">
        <v>-250</v>
      </c>
      <c r="G499">
        <v>-250</v>
      </c>
      <c r="H499">
        <v>-250</v>
      </c>
      <c r="I499">
        <v>-250</v>
      </c>
    </row>
    <row r="500" spans="1:9" x14ac:dyDescent="0.4">
      <c r="A500">
        <v>-250</v>
      </c>
      <c r="B500">
        <v>-250</v>
      </c>
      <c r="C500">
        <v>-250</v>
      </c>
      <c r="D500">
        <v>-250</v>
      </c>
      <c r="E500">
        <v>-250</v>
      </c>
      <c r="F500">
        <v>-250</v>
      </c>
      <c r="G500">
        <v>-250</v>
      </c>
      <c r="H500">
        <v>-250</v>
      </c>
      <c r="I500">
        <v>-250</v>
      </c>
    </row>
    <row r="501" spans="1:9" x14ac:dyDescent="0.4">
      <c r="A501">
        <v>-250</v>
      </c>
      <c r="B501">
        <v>-250</v>
      </c>
      <c r="C501">
        <v>-250</v>
      </c>
      <c r="D501">
        <v>-250</v>
      </c>
      <c r="E501">
        <v>-250</v>
      </c>
      <c r="F501">
        <v>-250</v>
      </c>
      <c r="G501">
        <v>-250</v>
      </c>
      <c r="H501">
        <v>-250</v>
      </c>
      <c r="I501">
        <v>-250</v>
      </c>
    </row>
    <row r="502" spans="1:9" x14ac:dyDescent="0.4">
      <c r="A502">
        <v>-250</v>
      </c>
      <c r="B502">
        <v>-250</v>
      </c>
      <c r="C502">
        <v>-250</v>
      </c>
      <c r="D502">
        <v>-250</v>
      </c>
      <c r="E502">
        <v>-250</v>
      </c>
      <c r="F502">
        <v>-250</v>
      </c>
      <c r="G502">
        <v>-250</v>
      </c>
      <c r="H502">
        <v>-250</v>
      </c>
      <c r="I502">
        <v>-250</v>
      </c>
    </row>
    <row r="503" spans="1:9" x14ac:dyDescent="0.4">
      <c r="A503">
        <v>-250</v>
      </c>
      <c r="B503">
        <v>-250</v>
      </c>
      <c r="C503">
        <v>-250</v>
      </c>
      <c r="D503">
        <v>-250</v>
      </c>
      <c r="E503">
        <v>-250</v>
      </c>
      <c r="F503">
        <v>-250</v>
      </c>
      <c r="G503">
        <v>-250</v>
      </c>
      <c r="H503">
        <v>-250</v>
      </c>
      <c r="I503">
        <v>-250</v>
      </c>
    </row>
    <row r="504" spans="1:9" x14ac:dyDescent="0.4">
      <c r="A504">
        <v>-250</v>
      </c>
      <c r="B504">
        <v>-250</v>
      </c>
      <c r="C504">
        <v>-250</v>
      </c>
      <c r="D504">
        <v>-250</v>
      </c>
      <c r="E504">
        <v>-250</v>
      </c>
      <c r="F504">
        <v>-250</v>
      </c>
      <c r="G504">
        <v>-250</v>
      </c>
      <c r="H504">
        <v>-250</v>
      </c>
      <c r="I504">
        <v>-250</v>
      </c>
    </row>
    <row r="505" spans="1:9" x14ac:dyDescent="0.4">
      <c r="A505">
        <v>-250</v>
      </c>
      <c r="B505">
        <v>-250</v>
      </c>
      <c r="C505">
        <v>-250</v>
      </c>
      <c r="D505">
        <v>-250</v>
      </c>
      <c r="E505">
        <v>-250</v>
      </c>
      <c r="F505">
        <v>-250</v>
      </c>
      <c r="G505">
        <v>-250</v>
      </c>
      <c r="H505">
        <v>-250</v>
      </c>
      <c r="I505">
        <v>-250</v>
      </c>
    </row>
    <row r="506" spans="1:9" x14ac:dyDescent="0.4">
      <c r="A506">
        <v>-250</v>
      </c>
      <c r="B506">
        <v>-250</v>
      </c>
      <c r="C506">
        <v>-250</v>
      </c>
      <c r="D506">
        <v>-250</v>
      </c>
      <c r="E506">
        <v>-250</v>
      </c>
      <c r="F506">
        <v>-250</v>
      </c>
      <c r="G506">
        <v>-250</v>
      </c>
      <c r="H506">
        <v>-250</v>
      </c>
      <c r="I506">
        <v>-250</v>
      </c>
    </row>
    <row r="507" spans="1:9" x14ac:dyDescent="0.4">
      <c r="A507">
        <v>-250</v>
      </c>
      <c r="B507">
        <v>-250</v>
      </c>
      <c r="C507">
        <v>-250</v>
      </c>
      <c r="D507">
        <v>-250</v>
      </c>
      <c r="E507">
        <v>-250</v>
      </c>
      <c r="F507">
        <v>-250</v>
      </c>
      <c r="G507">
        <v>-250</v>
      </c>
      <c r="H507">
        <v>-250</v>
      </c>
      <c r="I507">
        <v>-250</v>
      </c>
    </row>
    <row r="508" spans="1:9" x14ac:dyDescent="0.4">
      <c r="A508">
        <v>-250</v>
      </c>
      <c r="B508">
        <v>-250</v>
      </c>
      <c r="C508">
        <v>-250</v>
      </c>
      <c r="D508">
        <v>-250</v>
      </c>
      <c r="E508">
        <v>-250</v>
      </c>
      <c r="F508">
        <v>-250</v>
      </c>
      <c r="G508">
        <v>-250</v>
      </c>
      <c r="H508">
        <v>-250</v>
      </c>
      <c r="I508">
        <v>-250</v>
      </c>
    </row>
    <row r="509" spans="1:9" x14ac:dyDescent="0.4">
      <c r="A509">
        <v>-250</v>
      </c>
      <c r="B509">
        <v>-250</v>
      </c>
      <c r="C509">
        <v>-250</v>
      </c>
      <c r="D509">
        <v>-250</v>
      </c>
      <c r="E509">
        <v>-250</v>
      </c>
      <c r="F509">
        <v>-250</v>
      </c>
      <c r="G509">
        <v>-250</v>
      </c>
      <c r="H509">
        <v>-250</v>
      </c>
      <c r="I509">
        <v>-250</v>
      </c>
    </row>
    <row r="510" spans="1:9" x14ac:dyDescent="0.4">
      <c r="A510">
        <v>-250</v>
      </c>
      <c r="B510">
        <v>-250</v>
      </c>
      <c r="C510">
        <v>-250</v>
      </c>
      <c r="D510">
        <v>-250</v>
      </c>
      <c r="E510">
        <v>-250</v>
      </c>
      <c r="F510">
        <v>-250</v>
      </c>
      <c r="G510">
        <v>-250</v>
      </c>
      <c r="H510">
        <v>-250</v>
      </c>
      <c r="I510">
        <v>-250</v>
      </c>
    </row>
    <row r="511" spans="1:9" x14ac:dyDescent="0.4">
      <c r="A511">
        <v>-250</v>
      </c>
      <c r="B511">
        <v>-250</v>
      </c>
      <c r="C511">
        <v>-250</v>
      </c>
      <c r="D511">
        <v>-250</v>
      </c>
      <c r="E511">
        <v>-250</v>
      </c>
      <c r="F511">
        <v>-250</v>
      </c>
      <c r="G511">
        <v>-250</v>
      </c>
      <c r="H511">
        <v>-250</v>
      </c>
      <c r="I511">
        <v>-250</v>
      </c>
    </row>
    <row r="512" spans="1:9" x14ac:dyDescent="0.4">
      <c r="A512">
        <v>-250</v>
      </c>
      <c r="B512">
        <v>-250</v>
      </c>
      <c r="C512">
        <v>-250</v>
      </c>
      <c r="D512">
        <v>-250</v>
      </c>
      <c r="E512">
        <v>-250</v>
      </c>
      <c r="F512">
        <v>-250</v>
      </c>
      <c r="G512">
        <v>-250</v>
      </c>
      <c r="H512">
        <v>-250</v>
      </c>
      <c r="I512">
        <v>-250</v>
      </c>
    </row>
    <row r="513" spans="1:9" x14ac:dyDescent="0.4">
      <c r="A513">
        <v>-250</v>
      </c>
      <c r="B513">
        <v>-250</v>
      </c>
      <c r="C513">
        <v>-250</v>
      </c>
      <c r="D513">
        <v>-250</v>
      </c>
      <c r="E513">
        <v>-250</v>
      </c>
      <c r="F513">
        <v>-250</v>
      </c>
      <c r="G513">
        <v>-250</v>
      </c>
      <c r="H513">
        <v>-250</v>
      </c>
      <c r="I513">
        <v>-250</v>
      </c>
    </row>
    <row r="514" spans="1:9" x14ac:dyDescent="0.4">
      <c r="A514">
        <v>-250</v>
      </c>
      <c r="B514">
        <v>-250</v>
      </c>
      <c r="C514">
        <v>-250</v>
      </c>
      <c r="D514">
        <v>-250</v>
      </c>
      <c r="E514">
        <v>-250</v>
      </c>
      <c r="F514">
        <v>-250</v>
      </c>
      <c r="G514">
        <v>-250</v>
      </c>
      <c r="H514">
        <v>-250</v>
      </c>
      <c r="I514">
        <v>-250</v>
      </c>
    </row>
    <row r="515" spans="1:9" x14ac:dyDescent="0.4">
      <c r="A515">
        <v>-250</v>
      </c>
      <c r="B515">
        <v>-250</v>
      </c>
      <c r="C515">
        <v>-250</v>
      </c>
      <c r="D515">
        <v>-250</v>
      </c>
      <c r="E515">
        <v>-250</v>
      </c>
      <c r="F515">
        <v>-250</v>
      </c>
      <c r="G515">
        <v>-250</v>
      </c>
      <c r="H515">
        <v>-250</v>
      </c>
      <c r="I515">
        <v>-250</v>
      </c>
    </row>
    <row r="516" spans="1:9" x14ac:dyDescent="0.4">
      <c r="A516">
        <v>-250</v>
      </c>
      <c r="B516">
        <v>-250</v>
      </c>
      <c r="C516">
        <v>-250</v>
      </c>
      <c r="D516">
        <v>-250</v>
      </c>
      <c r="E516">
        <v>-250</v>
      </c>
      <c r="F516">
        <v>-250</v>
      </c>
      <c r="G516">
        <v>-250</v>
      </c>
      <c r="H516">
        <v>-250</v>
      </c>
      <c r="I516">
        <v>-250</v>
      </c>
    </row>
    <row r="517" spans="1:9" x14ac:dyDescent="0.4">
      <c r="A517">
        <v>-250</v>
      </c>
      <c r="B517">
        <v>-250</v>
      </c>
      <c r="C517">
        <v>-250</v>
      </c>
      <c r="D517">
        <v>-250</v>
      </c>
      <c r="E517">
        <v>-250</v>
      </c>
      <c r="F517">
        <v>-250</v>
      </c>
      <c r="G517">
        <v>-250</v>
      </c>
      <c r="H517">
        <v>-250</v>
      </c>
      <c r="I517">
        <v>-250</v>
      </c>
    </row>
    <row r="518" spans="1:9" x14ac:dyDescent="0.4">
      <c r="A518">
        <v>-250</v>
      </c>
      <c r="B518">
        <v>-250</v>
      </c>
      <c r="C518">
        <v>-250</v>
      </c>
      <c r="D518">
        <v>-250</v>
      </c>
      <c r="E518">
        <v>-250</v>
      </c>
      <c r="F518">
        <v>-250</v>
      </c>
      <c r="G518">
        <v>-250</v>
      </c>
      <c r="H518">
        <v>-250</v>
      </c>
      <c r="I518">
        <v>-250</v>
      </c>
    </row>
    <row r="519" spans="1:9" x14ac:dyDescent="0.4">
      <c r="A519">
        <v>-250</v>
      </c>
      <c r="B519">
        <v>-250</v>
      </c>
      <c r="C519">
        <v>-250</v>
      </c>
      <c r="D519">
        <v>-250</v>
      </c>
      <c r="E519">
        <v>-250</v>
      </c>
      <c r="F519">
        <v>-250</v>
      </c>
      <c r="G519">
        <v>-250</v>
      </c>
      <c r="H519">
        <v>-250</v>
      </c>
      <c r="I519">
        <v>-250</v>
      </c>
    </row>
    <row r="520" spans="1:9" x14ac:dyDescent="0.4">
      <c r="A520">
        <v>-250</v>
      </c>
      <c r="B520">
        <v>-250</v>
      </c>
      <c r="C520">
        <v>-250</v>
      </c>
      <c r="D520">
        <v>-250</v>
      </c>
      <c r="E520">
        <v>-250</v>
      </c>
      <c r="F520">
        <v>-250</v>
      </c>
      <c r="G520">
        <v>-250</v>
      </c>
      <c r="H520">
        <v>-250</v>
      </c>
      <c r="I520">
        <v>-250</v>
      </c>
    </row>
    <row r="521" spans="1:9" x14ac:dyDescent="0.4">
      <c r="A521">
        <v>-250</v>
      </c>
      <c r="B521">
        <v>-250</v>
      </c>
      <c r="C521">
        <v>-250</v>
      </c>
      <c r="D521">
        <v>-250</v>
      </c>
      <c r="E521">
        <v>-250</v>
      </c>
      <c r="F521">
        <v>-250</v>
      </c>
      <c r="G521">
        <v>-250</v>
      </c>
      <c r="H521">
        <v>-250</v>
      </c>
      <c r="I521">
        <v>-250</v>
      </c>
    </row>
    <row r="522" spans="1:9" x14ac:dyDescent="0.4">
      <c r="A522">
        <v>-250</v>
      </c>
      <c r="B522">
        <v>-250</v>
      </c>
      <c r="C522">
        <v>-250</v>
      </c>
      <c r="D522">
        <v>-250</v>
      </c>
      <c r="E522">
        <v>-250</v>
      </c>
      <c r="F522">
        <v>-250</v>
      </c>
      <c r="G522">
        <v>-250</v>
      </c>
      <c r="H522">
        <v>-250</v>
      </c>
      <c r="I522">
        <v>-250</v>
      </c>
    </row>
    <row r="523" spans="1:9" x14ac:dyDescent="0.4">
      <c r="A523">
        <v>-250</v>
      </c>
      <c r="B523">
        <v>-250</v>
      </c>
      <c r="C523">
        <v>-250</v>
      </c>
      <c r="D523">
        <v>-250</v>
      </c>
      <c r="E523">
        <v>-250</v>
      </c>
      <c r="F523">
        <v>-250</v>
      </c>
      <c r="G523">
        <v>-250</v>
      </c>
      <c r="H523">
        <v>-250</v>
      </c>
      <c r="I523">
        <v>-250</v>
      </c>
    </row>
    <row r="524" spans="1:9" x14ac:dyDescent="0.4">
      <c r="A524">
        <v>-250</v>
      </c>
      <c r="B524">
        <v>-250</v>
      </c>
      <c r="C524">
        <v>-250</v>
      </c>
      <c r="D524">
        <v>-250</v>
      </c>
      <c r="E524">
        <v>-250</v>
      </c>
      <c r="F524">
        <v>-250</v>
      </c>
      <c r="G524">
        <v>-250</v>
      </c>
      <c r="H524">
        <v>-250</v>
      </c>
      <c r="I524">
        <v>-250</v>
      </c>
    </row>
    <row r="525" spans="1:9" x14ac:dyDescent="0.4">
      <c r="A525">
        <v>-250</v>
      </c>
      <c r="B525">
        <v>-250</v>
      </c>
      <c r="C525">
        <v>-250</v>
      </c>
      <c r="D525">
        <v>-250</v>
      </c>
      <c r="E525">
        <v>-250</v>
      </c>
      <c r="F525">
        <v>-250</v>
      </c>
      <c r="G525">
        <v>-250</v>
      </c>
      <c r="H525">
        <v>-250</v>
      </c>
      <c r="I525">
        <v>-250</v>
      </c>
    </row>
    <row r="526" spans="1:9" x14ac:dyDescent="0.4">
      <c r="A526">
        <v>-250</v>
      </c>
      <c r="B526">
        <v>-250</v>
      </c>
      <c r="C526">
        <v>-250</v>
      </c>
      <c r="D526">
        <v>-250</v>
      </c>
      <c r="E526">
        <v>-250</v>
      </c>
      <c r="F526">
        <v>-250</v>
      </c>
      <c r="G526">
        <v>-250</v>
      </c>
      <c r="H526">
        <v>-250</v>
      </c>
      <c r="I526">
        <v>-250</v>
      </c>
    </row>
    <row r="527" spans="1:9" x14ac:dyDescent="0.4">
      <c r="A527">
        <v>-250</v>
      </c>
      <c r="B527">
        <v>-250</v>
      </c>
      <c r="C527">
        <v>-250</v>
      </c>
      <c r="D527">
        <v>-250</v>
      </c>
      <c r="E527">
        <v>-250</v>
      </c>
      <c r="F527">
        <v>-250</v>
      </c>
      <c r="G527">
        <v>-250</v>
      </c>
      <c r="H527">
        <v>-250</v>
      </c>
      <c r="I527">
        <v>-250</v>
      </c>
    </row>
    <row r="528" spans="1:9" x14ac:dyDescent="0.4">
      <c r="A528">
        <v>-250</v>
      </c>
      <c r="B528">
        <v>-250</v>
      </c>
      <c r="C528">
        <v>-250</v>
      </c>
      <c r="D528">
        <v>-250</v>
      </c>
      <c r="E528">
        <v>-250</v>
      </c>
      <c r="F528">
        <v>-250</v>
      </c>
      <c r="G528">
        <v>-250</v>
      </c>
      <c r="H528">
        <v>-250</v>
      </c>
      <c r="I528">
        <v>-250</v>
      </c>
    </row>
    <row r="529" spans="1:9" x14ac:dyDescent="0.4">
      <c r="A529">
        <v>-250</v>
      </c>
      <c r="B529">
        <v>-250</v>
      </c>
      <c r="C529">
        <v>-250</v>
      </c>
      <c r="D529">
        <v>-250</v>
      </c>
      <c r="E529">
        <v>-250</v>
      </c>
      <c r="F529">
        <v>-250</v>
      </c>
      <c r="G529">
        <v>-250</v>
      </c>
      <c r="H529">
        <v>-250</v>
      </c>
      <c r="I529">
        <v>-250</v>
      </c>
    </row>
    <row r="530" spans="1:9" x14ac:dyDescent="0.4">
      <c r="A530">
        <v>-250</v>
      </c>
      <c r="B530">
        <v>-250</v>
      </c>
      <c r="C530">
        <v>-250</v>
      </c>
      <c r="D530">
        <v>-250</v>
      </c>
      <c r="E530">
        <v>-250</v>
      </c>
      <c r="F530">
        <v>-250</v>
      </c>
      <c r="G530">
        <v>-250</v>
      </c>
      <c r="H530">
        <v>-250</v>
      </c>
      <c r="I530">
        <v>-250</v>
      </c>
    </row>
    <row r="531" spans="1:9" x14ac:dyDescent="0.4">
      <c r="A531">
        <v>-250</v>
      </c>
      <c r="B531">
        <v>-250</v>
      </c>
      <c r="C531">
        <v>-250</v>
      </c>
      <c r="D531">
        <v>-250</v>
      </c>
      <c r="E531">
        <v>-250</v>
      </c>
      <c r="F531">
        <v>-250</v>
      </c>
      <c r="G531">
        <v>-250</v>
      </c>
      <c r="H531">
        <v>-250</v>
      </c>
      <c r="I531">
        <v>-250</v>
      </c>
    </row>
    <row r="532" spans="1:9" x14ac:dyDescent="0.4">
      <c r="A532">
        <v>-250</v>
      </c>
      <c r="B532">
        <v>-250</v>
      </c>
      <c r="C532">
        <v>-250</v>
      </c>
      <c r="D532">
        <v>-250</v>
      </c>
      <c r="E532">
        <v>-250</v>
      </c>
      <c r="F532">
        <v>-250</v>
      </c>
      <c r="G532">
        <v>-250</v>
      </c>
      <c r="H532">
        <v>-250</v>
      </c>
      <c r="I532">
        <v>-250</v>
      </c>
    </row>
    <row r="533" spans="1:9" x14ac:dyDescent="0.4">
      <c r="A533">
        <v>-250</v>
      </c>
      <c r="B533">
        <v>-250</v>
      </c>
      <c r="C533">
        <v>-250</v>
      </c>
      <c r="D533">
        <v>-250</v>
      </c>
      <c r="E533">
        <v>-250</v>
      </c>
      <c r="F533">
        <v>-250</v>
      </c>
      <c r="G533">
        <v>-250</v>
      </c>
      <c r="H533">
        <v>-250</v>
      </c>
      <c r="I533">
        <v>-250</v>
      </c>
    </row>
    <row r="534" spans="1:9" x14ac:dyDescent="0.4">
      <c r="A534">
        <v>-250</v>
      </c>
      <c r="B534">
        <v>-250</v>
      </c>
      <c r="C534">
        <v>-250</v>
      </c>
      <c r="D534">
        <v>-250</v>
      </c>
      <c r="E534">
        <v>-250</v>
      </c>
      <c r="F534">
        <v>-250</v>
      </c>
      <c r="G534">
        <v>-250</v>
      </c>
      <c r="H534">
        <v>-250</v>
      </c>
      <c r="I534">
        <v>-250</v>
      </c>
    </row>
    <row r="535" spans="1:9" x14ac:dyDescent="0.4">
      <c r="A535">
        <v>-250</v>
      </c>
      <c r="B535">
        <v>-250</v>
      </c>
      <c r="C535">
        <v>-250</v>
      </c>
      <c r="D535">
        <v>-250</v>
      </c>
      <c r="E535">
        <v>-250</v>
      </c>
      <c r="F535">
        <v>-250</v>
      </c>
      <c r="G535">
        <v>-250</v>
      </c>
      <c r="H535">
        <v>-250</v>
      </c>
      <c r="I535">
        <v>-250</v>
      </c>
    </row>
    <row r="536" spans="1:9" x14ac:dyDescent="0.4">
      <c r="A536">
        <v>-250</v>
      </c>
      <c r="B536">
        <v>-250</v>
      </c>
      <c r="C536">
        <v>-250</v>
      </c>
      <c r="D536">
        <v>-250</v>
      </c>
      <c r="E536">
        <v>-250</v>
      </c>
      <c r="F536">
        <v>-250</v>
      </c>
      <c r="G536">
        <v>-250</v>
      </c>
      <c r="H536">
        <v>-250</v>
      </c>
      <c r="I536">
        <v>-250</v>
      </c>
    </row>
    <row r="537" spans="1:9" x14ac:dyDescent="0.4">
      <c r="A537">
        <v>-250</v>
      </c>
      <c r="B537">
        <v>-250</v>
      </c>
      <c r="C537">
        <v>-250</v>
      </c>
      <c r="D537">
        <v>-250</v>
      </c>
      <c r="E537">
        <v>-250</v>
      </c>
      <c r="F537">
        <v>-250</v>
      </c>
      <c r="G537">
        <v>-250</v>
      </c>
      <c r="H537">
        <v>-250</v>
      </c>
      <c r="I537">
        <v>-250</v>
      </c>
    </row>
    <row r="538" spans="1:9" x14ac:dyDescent="0.4">
      <c r="A538">
        <v>-250</v>
      </c>
      <c r="B538">
        <v>-250</v>
      </c>
      <c r="C538">
        <v>-250</v>
      </c>
      <c r="D538">
        <v>-250</v>
      </c>
      <c r="E538">
        <v>-250</v>
      </c>
      <c r="F538">
        <v>-250</v>
      </c>
      <c r="G538">
        <v>-250</v>
      </c>
      <c r="H538">
        <v>-250</v>
      </c>
      <c r="I538">
        <v>-250</v>
      </c>
    </row>
    <row r="539" spans="1:9" x14ac:dyDescent="0.4">
      <c r="A539">
        <v>-250</v>
      </c>
      <c r="B539">
        <v>-250</v>
      </c>
      <c r="C539">
        <v>-250</v>
      </c>
      <c r="D539">
        <v>-250</v>
      </c>
      <c r="E539">
        <v>-250</v>
      </c>
      <c r="F539">
        <v>-250</v>
      </c>
      <c r="G539">
        <v>-250</v>
      </c>
      <c r="H539">
        <v>-250</v>
      </c>
      <c r="I539">
        <v>-250</v>
      </c>
    </row>
    <row r="540" spans="1:9" x14ac:dyDescent="0.4">
      <c r="A540">
        <v>-250</v>
      </c>
      <c r="B540">
        <v>-250</v>
      </c>
      <c r="C540">
        <v>-250</v>
      </c>
      <c r="D540">
        <v>-250</v>
      </c>
      <c r="E540">
        <v>-250</v>
      </c>
      <c r="F540">
        <v>-250</v>
      </c>
      <c r="G540">
        <v>-250</v>
      </c>
      <c r="H540">
        <v>-250</v>
      </c>
      <c r="I540">
        <v>-250</v>
      </c>
    </row>
    <row r="541" spans="1:9" x14ac:dyDescent="0.4">
      <c r="A541">
        <v>-250</v>
      </c>
      <c r="B541">
        <v>-250</v>
      </c>
      <c r="C541">
        <v>-250</v>
      </c>
      <c r="D541">
        <v>-250</v>
      </c>
      <c r="E541">
        <v>-250</v>
      </c>
      <c r="F541">
        <v>-250</v>
      </c>
      <c r="G541">
        <v>-250</v>
      </c>
      <c r="H541">
        <v>-250</v>
      </c>
      <c r="I541">
        <v>-250</v>
      </c>
    </row>
    <row r="542" spans="1:9" x14ac:dyDescent="0.4">
      <c r="A542">
        <v>-250</v>
      </c>
      <c r="B542">
        <v>-250</v>
      </c>
      <c r="C542">
        <v>-250</v>
      </c>
      <c r="D542">
        <v>-250</v>
      </c>
      <c r="E542">
        <v>-250</v>
      </c>
      <c r="F542">
        <v>-250</v>
      </c>
      <c r="G542">
        <v>-250</v>
      </c>
      <c r="H542">
        <v>-250</v>
      </c>
      <c r="I542">
        <v>-250</v>
      </c>
    </row>
    <row r="543" spans="1:9" x14ac:dyDescent="0.4">
      <c r="A543">
        <v>-250</v>
      </c>
      <c r="B543">
        <v>-250</v>
      </c>
      <c r="C543">
        <v>-250</v>
      </c>
      <c r="D543">
        <v>-250</v>
      </c>
      <c r="E543">
        <v>-250</v>
      </c>
      <c r="F543">
        <v>-250</v>
      </c>
      <c r="G543">
        <v>-250</v>
      </c>
      <c r="H543">
        <v>-250</v>
      </c>
      <c r="I543">
        <v>-250</v>
      </c>
    </row>
    <row r="544" spans="1:9" x14ac:dyDescent="0.4">
      <c r="A544">
        <v>-250</v>
      </c>
      <c r="B544">
        <v>-250</v>
      </c>
      <c r="C544">
        <v>-250</v>
      </c>
      <c r="D544">
        <v>-250</v>
      </c>
      <c r="E544">
        <v>-250</v>
      </c>
      <c r="F544">
        <v>-250</v>
      </c>
      <c r="G544">
        <v>-250</v>
      </c>
      <c r="H544">
        <v>-250</v>
      </c>
      <c r="I544">
        <v>-250</v>
      </c>
    </row>
    <row r="545" spans="1:9" x14ac:dyDescent="0.4">
      <c r="A545">
        <v>-250</v>
      </c>
      <c r="B545">
        <v>-250</v>
      </c>
      <c r="C545">
        <v>-250</v>
      </c>
      <c r="D545">
        <v>-250</v>
      </c>
      <c r="E545">
        <v>-250</v>
      </c>
      <c r="F545">
        <v>-250</v>
      </c>
      <c r="G545">
        <v>-250</v>
      </c>
      <c r="H545">
        <v>-250</v>
      </c>
      <c r="I545">
        <v>-250</v>
      </c>
    </row>
    <row r="546" spans="1:9" x14ac:dyDescent="0.4">
      <c r="A546">
        <v>-250</v>
      </c>
      <c r="B546">
        <v>-250</v>
      </c>
      <c r="C546">
        <v>-250</v>
      </c>
      <c r="D546">
        <v>-250</v>
      </c>
      <c r="E546">
        <v>-250</v>
      </c>
      <c r="F546">
        <v>-250</v>
      </c>
      <c r="G546">
        <v>-250</v>
      </c>
      <c r="H546">
        <v>-250</v>
      </c>
      <c r="I546">
        <v>-250</v>
      </c>
    </row>
    <row r="547" spans="1:9" x14ac:dyDescent="0.4">
      <c r="A547">
        <v>-250</v>
      </c>
      <c r="B547">
        <v>-250</v>
      </c>
      <c r="C547">
        <v>-250</v>
      </c>
      <c r="D547">
        <v>-250</v>
      </c>
      <c r="E547">
        <v>-250</v>
      </c>
      <c r="F547">
        <v>-250</v>
      </c>
      <c r="G547">
        <v>-250</v>
      </c>
      <c r="H547">
        <v>-250</v>
      </c>
      <c r="I547">
        <v>-250</v>
      </c>
    </row>
    <row r="548" spans="1:9" x14ac:dyDescent="0.4">
      <c r="A548">
        <v>-250</v>
      </c>
      <c r="B548">
        <v>-250</v>
      </c>
      <c r="C548">
        <v>-250</v>
      </c>
      <c r="D548">
        <v>-250</v>
      </c>
      <c r="E548">
        <v>-250</v>
      </c>
      <c r="F548">
        <v>-250</v>
      </c>
      <c r="G548">
        <v>-250</v>
      </c>
      <c r="H548">
        <v>-250</v>
      </c>
      <c r="I548">
        <v>-250</v>
      </c>
    </row>
    <row r="549" spans="1:9" x14ac:dyDescent="0.4">
      <c r="A549">
        <v>-250</v>
      </c>
      <c r="B549">
        <v>-250</v>
      </c>
      <c r="C549">
        <v>-250</v>
      </c>
      <c r="D549">
        <v>-250</v>
      </c>
      <c r="E549">
        <v>-250</v>
      </c>
      <c r="F549">
        <v>-250</v>
      </c>
      <c r="G549">
        <v>-250</v>
      </c>
      <c r="H549">
        <v>-250</v>
      </c>
      <c r="I549">
        <v>-250</v>
      </c>
    </row>
    <row r="550" spans="1:9" x14ac:dyDescent="0.4">
      <c r="A550">
        <v>-250</v>
      </c>
      <c r="B550">
        <v>-250</v>
      </c>
      <c r="C550">
        <v>-250</v>
      </c>
      <c r="D550">
        <v>-250</v>
      </c>
      <c r="E550">
        <v>-250</v>
      </c>
      <c r="F550">
        <v>-250</v>
      </c>
      <c r="G550">
        <v>-250</v>
      </c>
      <c r="H550">
        <v>-250</v>
      </c>
      <c r="I550">
        <v>-250</v>
      </c>
    </row>
    <row r="551" spans="1:9" x14ac:dyDescent="0.4">
      <c r="A551">
        <v>-250</v>
      </c>
      <c r="B551">
        <v>-250</v>
      </c>
      <c r="C551">
        <v>-250</v>
      </c>
      <c r="D551">
        <v>-250</v>
      </c>
      <c r="E551">
        <v>-250</v>
      </c>
      <c r="F551">
        <v>-250</v>
      </c>
      <c r="G551">
        <v>-250</v>
      </c>
      <c r="H551">
        <v>-250</v>
      </c>
      <c r="I551">
        <v>-250</v>
      </c>
    </row>
    <row r="552" spans="1:9" x14ac:dyDescent="0.4">
      <c r="A552">
        <v>-250</v>
      </c>
      <c r="B552">
        <v>-250</v>
      </c>
      <c r="C552">
        <v>-250</v>
      </c>
      <c r="D552">
        <v>-250</v>
      </c>
      <c r="E552">
        <v>-250</v>
      </c>
      <c r="F552">
        <v>-250</v>
      </c>
      <c r="G552">
        <v>-250</v>
      </c>
      <c r="H552">
        <v>-250</v>
      </c>
      <c r="I552">
        <v>-250</v>
      </c>
    </row>
    <row r="553" spans="1:9" x14ac:dyDescent="0.4">
      <c r="A553">
        <v>-250</v>
      </c>
      <c r="B553">
        <v>-250</v>
      </c>
      <c r="C553">
        <v>-250</v>
      </c>
      <c r="D553">
        <v>-250</v>
      </c>
      <c r="E553">
        <v>-250</v>
      </c>
      <c r="F553">
        <v>-250</v>
      </c>
      <c r="G553">
        <v>-250</v>
      </c>
      <c r="H553">
        <v>-250</v>
      </c>
      <c r="I553">
        <v>-250</v>
      </c>
    </row>
    <row r="554" spans="1:9" x14ac:dyDescent="0.4">
      <c r="A554">
        <v>-250</v>
      </c>
      <c r="B554">
        <v>-250</v>
      </c>
      <c r="C554">
        <v>-250</v>
      </c>
      <c r="D554">
        <v>-250</v>
      </c>
      <c r="E554">
        <v>-250</v>
      </c>
      <c r="F554">
        <v>-250</v>
      </c>
      <c r="G554">
        <v>-250</v>
      </c>
      <c r="H554">
        <v>-250</v>
      </c>
      <c r="I554">
        <v>-250</v>
      </c>
    </row>
    <row r="555" spans="1:9" x14ac:dyDescent="0.4">
      <c r="A555">
        <v>-250</v>
      </c>
      <c r="B555">
        <v>-250</v>
      </c>
      <c r="C555">
        <v>-250</v>
      </c>
      <c r="D555">
        <v>-250</v>
      </c>
      <c r="E555">
        <v>-250</v>
      </c>
      <c r="F555">
        <v>-250</v>
      </c>
      <c r="G555">
        <v>-250</v>
      </c>
      <c r="H555">
        <v>-250</v>
      </c>
      <c r="I555">
        <v>-250</v>
      </c>
    </row>
    <row r="556" spans="1:9" x14ac:dyDescent="0.4">
      <c r="A556">
        <v>-250</v>
      </c>
      <c r="B556">
        <v>-250</v>
      </c>
      <c r="C556">
        <v>-250</v>
      </c>
      <c r="D556">
        <v>-250</v>
      </c>
      <c r="E556">
        <v>-250</v>
      </c>
      <c r="F556">
        <v>-250</v>
      </c>
      <c r="G556">
        <v>-250</v>
      </c>
      <c r="H556">
        <v>-250</v>
      </c>
      <c r="I556">
        <v>-250</v>
      </c>
    </row>
    <row r="557" spans="1:9" x14ac:dyDescent="0.4">
      <c r="A557">
        <v>-250</v>
      </c>
      <c r="B557">
        <v>-250</v>
      </c>
      <c r="C557">
        <v>-250</v>
      </c>
      <c r="D557">
        <v>-250</v>
      </c>
      <c r="E557">
        <v>-250</v>
      </c>
      <c r="F557">
        <v>-250</v>
      </c>
      <c r="G557">
        <v>-250</v>
      </c>
      <c r="H557">
        <v>-250</v>
      </c>
      <c r="I557">
        <v>-250</v>
      </c>
    </row>
    <row r="558" spans="1:9" x14ac:dyDescent="0.4">
      <c r="A558">
        <v>-250</v>
      </c>
      <c r="B558">
        <v>-250</v>
      </c>
      <c r="C558">
        <v>-250</v>
      </c>
      <c r="D558">
        <v>-250</v>
      </c>
      <c r="E558">
        <v>-250</v>
      </c>
      <c r="F558">
        <v>-250</v>
      </c>
      <c r="G558">
        <v>-250</v>
      </c>
      <c r="H558">
        <v>-250</v>
      </c>
      <c r="I558">
        <v>-250</v>
      </c>
    </row>
    <row r="559" spans="1:9" x14ac:dyDescent="0.4">
      <c r="A559">
        <v>-250</v>
      </c>
      <c r="B559">
        <v>-250</v>
      </c>
      <c r="C559">
        <v>-250</v>
      </c>
      <c r="D559">
        <v>-250</v>
      </c>
      <c r="E559">
        <v>-250</v>
      </c>
      <c r="F559">
        <v>-250</v>
      </c>
      <c r="G559">
        <v>-250</v>
      </c>
      <c r="H559">
        <v>-250</v>
      </c>
      <c r="I559">
        <v>-250</v>
      </c>
    </row>
    <row r="560" spans="1:9" x14ac:dyDescent="0.4">
      <c r="A560">
        <v>-250</v>
      </c>
      <c r="B560">
        <v>-250</v>
      </c>
      <c r="C560">
        <v>-250</v>
      </c>
      <c r="D560">
        <v>-250</v>
      </c>
      <c r="E560">
        <v>-250</v>
      </c>
      <c r="F560">
        <v>-250</v>
      </c>
      <c r="G560">
        <v>-250</v>
      </c>
      <c r="H560">
        <v>-250</v>
      </c>
      <c r="I560">
        <v>-250</v>
      </c>
    </row>
    <row r="561" spans="1:9" x14ac:dyDescent="0.4">
      <c r="A561">
        <v>-250</v>
      </c>
      <c r="B561">
        <v>-250</v>
      </c>
      <c r="C561">
        <v>-250</v>
      </c>
      <c r="D561">
        <v>-250</v>
      </c>
      <c r="E561">
        <v>-250</v>
      </c>
      <c r="F561">
        <v>-250</v>
      </c>
      <c r="G561">
        <v>-250</v>
      </c>
      <c r="H561">
        <v>-250</v>
      </c>
      <c r="I561">
        <v>-250</v>
      </c>
    </row>
    <row r="562" spans="1:9" x14ac:dyDescent="0.4">
      <c r="A562">
        <v>-250</v>
      </c>
      <c r="B562">
        <v>-250</v>
      </c>
      <c r="C562">
        <v>-250</v>
      </c>
      <c r="D562">
        <v>-250</v>
      </c>
      <c r="E562">
        <v>-250</v>
      </c>
      <c r="F562">
        <v>-250</v>
      </c>
      <c r="G562">
        <v>-250</v>
      </c>
      <c r="H562">
        <v>-250</v>
      </c>
      <c r="I562">
        <v>-250</v>
      </c>
    </row>
    <row r="563" spans="1:9" x14ac:dyDescent="0.4">
      <c r="A563">
        <v>-250</v>
      </c>
      <c r="B563">
        <v>-250</v>
      </c>
      <c r="C563">
        <v>-250</v>
      </c>
      <c r="D563">
        <v>-250</v>
      </c>
      <c r="E563">
        <v>-250</v>
      </c>
      <c r="F563">
        <v>-250</v>
      </c>
      <c r="G563">
        <v>-250</v>
      </c>
      <c r="H563">
        <v>-250</v>
      </c>
      <c r="I563">
        <v>-250</v>
      </c>
    </row>
    <row r="564" spans="1:9" x14ac:dyDescent="0.4">
      <c r="A564">
        <v>-250</v>
      </c>
      <c r="B564">
        <v>-250</v>
      </c>
      <c r="C564">
        <v>-250</v>
      </c>
      <c r="D564">
        <v>-250</v>
      </c>
      <c r="E564">
        <v>-250</v>
      </c>
      <c r="F564">
        <v>-250</v>
      </c>
      <c r="G564">
        <v>-250</v>
      </c>
      <c r="H564">
        <v>-250</v>
      </c>
      <c r="I564">
        <v>-250</v>
      </c>
    </row>
    <row r="565" spans="1:9" x14ac:dyDescent="0.4">
      <c r="A565">
        <v>-250</v>
      </c>
      <c r="B565">
        <v>-250</v>
      </c>
      <c r="C565">
        <v>-250</v>
      </c>
      <c r="D565">
        <v>-250</v>
      </c>
      <c r="E565">
        <v>-250</v>
      </c>
      <c r="F565">
        <v>-250</v>
      </c>
      <c r="G565">
        <v>-250</v>
      </c>
      <c r="H565">
        <v>-250</v>
      </c>
      <c r="I565">
        <v>-250</v>
      </c>
    </row>
    <row r="566" spans="1:9" x14ac:dyDescent="0.4">
      <c r="A566">
        <v>-250</v>
      </c>
      <c r="B566">
        <v>-250</v>
      </c>
      <c r="C566">
        <v>-250</v>
      </c>
      <c r="D566">
        <v>-250</v>
      </c>
      <c r="E566">
        <v>-250</v>
      </c>
      <c r="F566">
        <v>-250</v>
      </c>
      <c r="G566">
        <v>-250</v>
      </c>
      <c r="H566">
        <v>-250</v>
      </c>
      <c r="I566">
        <v>-250</v>
      </c>
    </row>
    <row r="567" spans="1:9" x14ac:dyDescent="0.4">
      <c r="A567">
        <v>-250</v>
      </c>
      <c r="B567">
        <v>-250</v>
      </c>
      <c r="C567">
        <v>-250</v>
      </c>
      <c r="D567">
        <v>-250</v>
      </c>
      <c r="E567">
        <v>-250</v>
      </c>
      <c r="F567">
        <v>-250</v>
      </c>
      <c r="G567">
        <v>-250</v>
      </c>
      <c r="H567">
        <v>-250</v>
      </c>
      <c r="I567">
        <v>-250</v>
      </c>
    </row>
    <row r="568" spans="1:9" x14ac:dyDescent="0.4">
      <c r="A568">
        <v>-250</v>
      </c>
      <c r="B568">
        <v>-250</v>
      </c>
      <c r="C568">
        <v>-250</v>
      </c>
      <c r="D568">
        <v>-250</v>
      </c>
      <c r="E568">
        <v>-250</v>
      </c>
      <c r="F568">
        <v>-250</v>
      </c>
      <c r="G568">
        <v>-250</v>
      </c>
      <c r="H568">
        <v>-250</v>
      </c>
      <c r="I568">
        <v>-250</v>
      </c>
    </row>
    <row r="569" spans="1:9" x14ac:dyDescent="0.4">
      <c r="A569">
        <v>-250</v>
      </c>
      <c r="B569">
        <v>-250</v>
      </c>
      <c r="C569">
        <v>-250</v>
      </c>
      <c r="D569">
        <v>-250</v>
      </c>
      <c r="E569">
        <v>-250</v>
      </c>
      <c r="F569">
        <v>-250</v>
      </c>
      <c r="G569">
        <v>-250</v>
      </c>
      <c r="H569">
        <v>-250</v>
      </c>
      <c r="I569">
        <v>-250</v>
      </c>
    </row>
    <row r="570" spans="1:9" x14ac:dyDescent="0.4">
      <c r="A570">
        <v>-250</v>
      </c>
      <c r="B570">
        <v>-250</v>
      </c>
      <c r="C570">
        <v>-250</v>
      </c>
      <c r="D570">
        <v>-250</v>
      </c>
      <c r="E570">
        <v>-250</v>
      </c>
      <c r="F570">
        <v>-250</v>
      </c>
      <c r="G570">
        <v>-250</v>
      </c>
      <c r="H570">
        <v>-250</v>
      </c>
      <c r="I570">
        <v>-250</v>
      </c>
    </row>
    <row r="571" spans="1:9" x14ac:dyDescent="0.4">
      <c r="A571">
        <v>-250</v>
      </c>
      <c r="B571">
        <v>-250</v>
      </c>
      <c r="C571">
        <v>-250</v>
      </c>
      <c r="D571">
        <v>-250</v>
      </c>
      <c r="E571">
        <v>-250</v>
      </c>
      <c r="F571">
        <v>-250</v>
      </c>
      <c r="G571">
        <v>-250</v>
      </c>
      <c r="H571">
        <v>-250</v>
      </c>
      <c r="I571">
        <v>-250</v>
      </c>
    </row>
    <row r="572" spans="1:9" x14ac:dyDescent="0.4">
      <c r="A572">
        <v>-250</v>
      </c>
      <c r="B572">
        <v>-250</v>
      </c>
      <c r="C572">
        <v>-250</v>
      </c>
      <c r="D572">
        <v>-250</v>
      </c>
      <c r="E572">
        <v>-250</v>
      </c>
      <c r="F572">
        <v>-250</v>
      </c>
      <c r="G572">
        <v>-250</v>
      </c>
      <c r="H572">
        <v>-250</v>
      </c>
      <c r="I572">
        <v>-250</v>
      </c>
    </row>
    <row r="573" spans="1:9" x14ac:dyDescent="0.4">
      <c r="A573">
        <v>-250</v>
      </c>
      <c r="B573">
        <v>-250</v>
      </c>
      <c r="C573">
        <v>-250</v>
      </c>
      <c r="D573">
        <v>-250</v>
      </c>
      <c r="E573">
        <v>-250</v>
      </c>
      <c r="F573">
        <v>-250</v>
      </c>
      <c r="G573">
        <v>-250</v>
      </c>
      <c r="H573">
        <v>-250</v>
      </c>
      <c r="I573">
        <v>-250</v>
      </c>
    </row>
    <row r="574" spans="1:9" x14ac:dyDescent="0.4">
      <c r="A574">
        <v>-250</v>
      </c>
      <c r="B574">
        <v>-250</v>
      </c>
      <c r="C574">
        <v>-250</v>
      </c>
      <c r="D574">
        <v>-250</v>
      </c>
      <c r="E574">
        <v>-250</v>
      </c>
      <c r="F574">
        <v>-250</v>
      </c>
      <c r="G574">
        <v>-250</v>
      </c>
      <c r="H574">
        <v>-250</v>
      </c>
      <c r="I574">
        <v>-250</v>
      </c>
    </row>
    <row r="575" spans="1:9" x14ac:dyDescent="0.4">
      <c r="A575">
        <v>-250</v>
      </c>
      <c r="B575">
        <v>-250</v>
      </c>
      <c r="C575">
        <v>-250</v>
      </c>
      <c r="D575">
        <v>-250</v>
      </c>
      <c r="E575">
        <v>-250</v>
      </c>
      <c r="F575">
        <v>-250</v>
      </c>
      <c r="G575">
        <v>-250</v>
      </c>
      <c r="H575">
        <v>-250</v>
      </c>
      <c r="I575">
        <v>-250</v>
      </c>
    </row>
    <row r="576" spans="1:9" x14ac:dyDescent="0.4">
      <c r="A576">
        <v>-250</v>
      </c>
      <c r="B576">
        <v>-250</v>
      </c>
      <c r="C576">
        <v>-250</v>
      </c>
      <c r="D576">
        <v>-250</v>
      </c>
      <c r="E576">
        <v>-250</v>
      </c>
      <c r="F576">
        <v>-250</v>
      </c>
      <c r="G576">
        <v>-250</v>
      </c>
      <c r="H576">
        <v>-250</v>
      </c>
      <c r="I576">
        <v>-250</v>
      </c>
    </row>
    <row r="577" spans="1:9" x14ac:dyDescent="0.4">
      <c r="A577">
        <v>-250</v>
      </c>
      <c r="B577">
        <v>-250</v>
      </c>
      <c r="C577">
        <v>-250</v>
      </c>
      <c r="D577">
        <v>-250</v>
      </c>
      <c r="E577">
        <v>-250</v>
      </c>
      <c r="F577">
        <v>-250</v>
      </c>
      <c r="G577">
        <v>-250</v>
      </c>
      <c r="H577">
        <v>-250</v>
      </c>
      <c r="I577">
        <v>-250</v>
      </c>
    </row>
    <row r="578" spans="1:9" x14ac:dyDescent="0.4">
      <c r="A578">
        <v>-250</v>
      </c>
      <c r="B578">
        <v>-250</v>
      </c>
      <c r="C578">
        <v>-250</v>
      </c>
      <c r="D578">
        <v>-250</v>
      </c>
      <c r="E578">
        <v>-250</v>
      </c>
      <c r="F578">
        <v>-250</v>
      </c>
      <c r="G578">
        <v>-250</v>
      </c>
      <c r="H578">
        <v>-250</v>
      </c>
      <c r="I578">
        <v>-250</v>
      </c>
    </row>
    <row r="579" spans="1:9" x14ac:dyDescent="0.4">
      <c r="A579">
        <v>-250</v>
      </c>
      <c r="B579">
        <v>-250</v>
      </c>
      <c r="C579">
        <v>-250</v>
      </c>
      <c r="D579">
        <v>-250</v>
      </c>
      <c r="E579">
        <v>-250</v>
      </c>
      <c r="F579">
        <v>-250</v>
      </c>
      <c r="G579">
        <v>-250</v>
      </c>
      <c r="H579">
        <v>-250</v>
      </c>
      <c r="I579">
        <v>-250</v>
      </c>
    </row>
    <row r="580" spans="1:9" x14ac:dyDescent="0.4">
      <c r="A580">
        <v>-250</v>
      </c>
      <c r="B580">
        <v>-250</v>
      </c>
      <c r="C580">
        <v>-250</v>
      </c>
      <c r="D580">
        <v>-250</v>
      </c>
      <c r="E580">
        <v>-250</v>
      </c>
      <c r="F580">
        <v>-250</v>
      </c>
      <c r="G580">
        <v>-250</v>
      </c>
      <c r="H580">
        <v>-250</v>
      </c>
      <c r="I580">
        <v>-250</v>
      </c>
    </row>
    <row r="581" spans="1:9" x14ac:dyDescent="0.4">
      <c r="A581">
        <v>-250</v>
      </c>
      <c r="B581">
        <v>-250</v>
      </c>
      <c r="C581">
        <v>-250</v>
      </c>
      <c r="D581">
        <v>-250</v>
      </c>
      <c r="E581">
        <v>-250</v>
      </c>
      <c r="F581">
        <v>-250</v>
      </c>
      <c r="G581">
        <v>-250</v>
      </c>
      <c r="H581">
        <v>-250</v>
      </c>
      <c r="I581">
        <v>-250</v>
      </c>
    </row>
    <row r="582" spans="1:9" x14ac:dyDescent="0.4">
      <c r="A582">
        <v>-250</v>
      </c>
      <c r="B582">
        <v>-250</v>
      </c>
      <c r="C582">
        <v>-250</v>
      </c>
      <c r="D582">
        <v>-250</v>
      </c>
      <c r="E582">
        <v>-250</v>
      </c>
      <c r="F582">
        <v>-250</v>
      </c>
      <c r="G582">
        <v>-250</v>
      </c>
      <c r="H582">
        <v>-250</v>
      </c>
      <c r="I582">
        <v>-250</v>
      </c>
    </row>
    <row r="583" spans="1:9" x14ac:dyDescent="0.4">
      <c r="A583">
        <v>-250</v>
      </c>
      <c r="B583">
        <v>-250</v>
      </c>
      <c r="C583">
        <v>-250</v>
      </c>
      <c r="D583">
        <v>-250</v>
      </c>
      <c r="E583">
        <v>-250</v>
      </c>
      <c r="F583">
        <v>-250</v>
      </c>
      <c r="G583">
        <v>-250</v>
      </c>
      <c r="H583">
        <v>-250</v>
      </c>
      <c r="I583">
        <v>-250</v>
      </c>
    </row>
    <row r="584" spans="1:9" x14ac:dyDescent="0.4">
      <c r="A584">
        <v>-250</v>
      </c>
      <c r="B584">
        <v>-250</v>
      </c>
      <c r="C584">
        <v>-250</v>
      </c>
      <c r="D584">
        <v>-250</v>
      </c>
      <c r="E584">
        <v>-250</v>
      </c>
      <c r="F584">
        <v>-250</v>
      </c>
      <c r="G584">
        <v>-250</v>
      </c>
      <c r="H584">
        <v>-250</v>
      </c>
      <c r="I584">
        <v>-250</v>
      </c>
    </row>
    <row r="585" spans="1:9" x14ac:dyDescent="0.4">
      <c r="A585">
        <v>-250</v>
      </c>
      <c r="B585">
        <v>-250</v>
      </c>
      <c r="C585">
        <v>-250</v>
      </c>
      <c r="D585">
        <v>-250</v>
      </c>
      <c r="E585">
        <v>-250</v>
      </c>
      <c r="F585">
        <v>-250</v>
      </c>
      <c r="G585">
        <v>-250</v>
      </c>
      <c r="H585">
        <v>-250</v>
      </c>
      <c r="I585">
        <v>-250</v>
      </c>
    </row>
    <row r="586" spans="1:9" x14ac:dyDescent="0.4">
      <c r="A586">
        <v>-250</v>
      </c>
      <c r="B586">
        <v>-250</v>
      </c>
      <c r="C586">
        <v>-250</v>
      </c>
      <c r="D586">
        <v>-250</v>
      </c>
      <c r="E586">
        <v>-250</v>
      </c>
      <c r="F586">
        <v>-250</v>
      </c>
      <c r="G586">
        <v>-250</v>
      </c>
      <c r="H586">
        <v>-250</v>
      </c>
      <c r="I586">
        <v>-250</v>
      </c>
    </row>
    <row r="587" spans="1:9" x14ac:dyDescent="0.4">
      <c r="A587">
        <v>-250</v>
      </c>
      <c r="B587">
        <v>-250</v>
      </c>
      <c r="C587">
        <v>-250</v>
      </c>
      <c r="D587">
        <v>-250</v>
      </c>
      <c r="E587">
        <v>-250</v>
      </c>
      <c r="F587">
        <v>-250</v>
      </c>
      <c r="G587">
        <v>-250</v>
      </c>
      <c r="H587">
        <v>-250</v>
      </c>
      <c r="I587">
        <v>-250</v>
      </c>
    </row>
    <row r="588" spans="1:9" x14ac:dyDescent="0.4">
      <c r="A588">
        <v>-250</v>
      </c>
      <c r="B588">
        <v>-250</v>
      </c>
      <c r="C588">
        <v>-250</v>
      </c>
      <c r="D588">
        <v>-250</v>
      </c>
      <c r="E588">
        <v>-250</v>
      </c>
      <c r="F588">
        <v>-250</v>
      </c>
      <c r="G588">
        <v>-250</v>
      </c>
      <c r="H588">
        <v>-250</v>
      </c>
      <c r="I588">
        <v>-250</v>
      </c>
    </row>
    <row r="589" spans="1:9" x14ac:dyDescent="0.4">
      <c r="A589">
        <v>-250</v>
      </c>
      <c r="B589">
        <v>-250</v>
      </c>
      <c r="C589">
        <v>-250</v>
      </c>
      <c r="D589">
        <v>-250</v>
      </c>
      <c r="E589">
        <v>-250</v>
      </c>
      <c r="F589">
        <v>-250</v>
      </c>
      <c r="G589">
        <v>-250</v>
      </c>
      <c r="H589">
        <v>-250</v>
      </c>
      <c r="I589">
        <v>-250</v>
      </c>
    </row>
    <row r="590" spans="1:9" x14ac:dyDescent="0.4">
      <c r="A590">
        <v>-250</v>
      </c>
      <c r="B590">
        <v>-250</v>
      </c>
      <c r="C590">
        <v>-250</v>
      </c>
      <c r="D590">
        <v>-250</v>
      </c>
      <c r="E590">
        <v>-250</v>
      </c>
      <c r="F590">
        <v>-250</v>
      </c>
      <c r="G590">
        <v>-250</v>
      </c>
      <c r="H590">
        <v>-250</v>
      </c>
      <c r="I590">
        <v>-250</v>
      </c>
    </row>
    <row r="591" spans="1:9" x14ac:dyDescent="0.4">
      <c r="A591">
        <v>-250</v>
      </c>
      <c r="B591">
        <v>-250</v>
      </c>
      <c r="C591">
        <v>-250</v>
      </c>
      <c r="D591">
        <v>-250</v>
      </c>
      <c r="E591">
        <v>-250</v>
      </c>
      <c r="F591">
        <v>-250</v>
      </c>
      <c r="G591">
        <v>-250</v>
      </c>
      <c r="H591">
        <v>-250</v>
      </c>
      <c r="I591">
        <v>-250</v>
      </c>
    </row>
    <row r="592" spans="1:9" x14ac:dyDescent="0.4">
      <c r="A592">
        <v>-250</v>
      </c>
      <c r="B592">
        <v>-250</v>
      </c>
      <c r="C592">
        <v>-250</v>
      </c>
      <c r="D592">
        <v>-250</v>
      </c>
      <c r="E592">
        <v>-250</v>
      </c>
      <c r="F592">
        <v>-250</v>
      </c>
      <c r="G592">
        <v>-250</v>
      </c>
      <c r="H592">
        <v>-250</v>
      </c>
      <c r="I592">
        <v>-250</v>
      </c>
    </row>
    <row r="593" spans="1:9" x14ac:dyDescent="0.4">
      <c r="A593">
        <v>-250</v>
      </c>
      <c r="B593">
        <v>-250</v>
      </c>
      <c r="C593">
        <v>-250</v>
      </c>
      <c r="D593">
        <v>-250</v>
      </c>
      <c r="E593">
        <v>-250</v>
      </c>
      <c r="F593">
        <v>-250</v>
      </c>
      <c r="G593">
        <v>-250</v>
      </c>
      <c r="H593">
        <v>-250</v>
      </c>
      <c r="I593">
        <v>-250</v>
      </c>
    </row>
    <row r="594" spans="1:9" x14ac:dyDescent="0.4">
      <c r="A594">
        <v>-250</v>
      </c>
      <c r="B594">
        <v>-250</v>
      </c>
      <c r="C594">
        <v>-250</v>
      </c>
      <c r="D594">
        <v>-250</v>
      </c>
      <c r="E594">
        <v>-250</v>
      </c>
      <c r="F594">
        <v>-250</v>
      </c>
      <c r="G594">
        <v>-250</v>
      </c>
      <c r="H594">
        <v>-250</v>
      </c>
      <c r="I594">
        <v>-250</v>
      </c>
    </row>
    <row r="595" spans="1:9" x14ac:dyDescent="0.4">
      <c r="A595">
        <v>-250</v>
      </c>
      <c r="B595">
        <v>-250</v>
      </c>
      <c r="C595">
        <v>-250</v>
      </c>
      <c r="D595">
        <v>-250</v>
      </c>
      <c r="E595">
        <v>-250</v>
      </c>
      <c r="F595">
        <v>-250</v>
      </c>
      <c r="G595">
        <v>-250</v>
      </c>
      <c r="H595">
        <v>-250</v>
      </c>
      <c r="I595">
        <v>-250</v>
      </c>
    </row>
    <row r="596" spans="1:9" x14ac:dyDescent="0.4">
      <c r="A596">
        <v>-250</v>
      </c>
      <c r="B596">
        <v>-250</v>
      </c>
      <c r="C596">
        <v>-250</v>
      </c>
      <c r="D596">
        <v>-250</v>
      </c>
      <c r="E596">
        <v>-250</v>
      </c>
      <c r="F596">
        <v>-250</v>
      </c>
      <c r="G596">
        <v>-250</v>
      </c>
      <c r="H596">
        <v>-250</v>
      </c>
      <c r="I596">
        <v>-250</v>
      </c>
    </row>
    <row r="597" spans="1:9" x14ac:dyDescent="0.4">
      <c r="A597">
        <v>-250</v>
      </c>
      <c r="B597">
        <v>-250</v>
      </c>
      <c r="C597">
        <v>-250</v>
      </c>
      <c r="D597">
        <v>-250</v>
      </c>
      <c r="E597">
        <v>-250</v>
      </c>
      <c r="F597">
        <v>-250</v>
      </c>
      <c r="G597">
        <v>-250</v>
      </c>
      <c r="H597">
        <v>-250</v>
      </c>
      <c r="I597">
        <v>-250</v>
      </c>
    </row>
    <row r="598" spans="1:9" x14ac:dyDescent="0.4">
      <c r="A598">
        <v>-250</v>
      </c>
      <c r="B598">
        <v>-250</v>
      </c>
      <c r="C598">
        <v>-250</v>
      </c>
      <c r="D598">
        <v>-250</v>
      </c>
      <c r="E598">
        <v>-250</v>
      </c>
      <c r="F598">
        <v>-250</v>
      </c>
      <c r="G598">
        <v>-250</v>
      </c>
      <c r="H598">
        <v>-250</v>
      </c>
      <c r="I598">
        <v>-250</v>
      </c>
    </row>
    <row r="599" spans="1:9" x14ac:dyDescent="0.4">
      <c r="A599">
        <v>-250</v>
      </c>
      <c r="B599">
        <v>-250</v>
      </c>
      <c r="C599">
        <v>-250</v>
      </c>
      <c r="D599">
        <v>-250</v>
      </c>
      <c r="E599">
        <v>-250</v>
      </c>
      <c r="F599">
        <v>-250</v>
      </c>
      <c r="G599">
        <v>-250</v>
      </c>
      <c r="H599">
        <v>-250</v>
      </c>
      <c r="I599">
        <v>-250</v>
      </c>
    </row>
    <row r="600" spans="1:9" x14ac:dyDescent="0.4">
      <c r="A600">
        <v>-250</v>
      </c>
      <c r="B600">
        <v>-250</v>
      </c>
      <c r="C600">
        <v>-250</v>
      </c>
      <c r="D600">
        <v>-250</v>
      </c>
      <c r="E600">
        <v>-250</v>
      </c>
      <c r="F600">
        <v>-250</v>
      </c>
      <c r="G600">
        <v>-250</v>
      </c>
      <c r="H600">
        <v>-250</v>
      </c>
      <c r="I600">
        <v>-250</v>
      </c>
    </row>
    <row r="601" spans="1:9" x14ac:dyDescent="0.4">
      <c r="A601">
        <v>-250</v>
      </c>
      <c r="B601">
        <v>-250</v>
      </c>
      <c r="C601">
        <v>-250</v>
      </c>
      <c r="D601">
        <v>-250</v>
      </c>
      <c r="E601">
        <v>-250</v>
      </c>
      <c r="F601">
        <v>-250</v>
      </c>
      <c r="G601">
        <v>-250</v>
      </c>
      <c r="H601">
        <v>-250</v>
      </c>
      <c r="I601">
        <v>-250</v>
      </c>
    </row>
    <row r="602" spans="1:9" x14ac:dyDescent="0.4">
      <c r="A602">
        <v>-250</v>
      </c>
      <c r="B602">
        <v>-250</v>
      </c>
      <c r="C602">
        <v>-250</v>
      </c>
      <c r="D602">
        <v>-250</v>
      </c>
      <c r="E602">
        <v>-250</v>
      </c>
      <c r="F602">
        <v>-250</v>
      </c>
      <c r="G602">
        <v>-250</v>
      </c>
      <c r="H602">
        <v>-250</v>
      </c>
      <c r="I602">
        <v>-250</v>
      </c>
    </row>
    <row r="603" spans="1:9" x14ac:dyDescent="0.4">
      <c r="A603">
        <v>-250</v>
      </c>
      <c r="B603">
        <v>-250</v>
      </c>
      <c r="C603">
        <v>-250</v>
      </c>
      <c r="D603">
        <v>-250</v>
      </c>
      <c r="E603">
        <v>-250</v>
      </c>
      <c r="F603">
        <v>-250</v>
      </c>
      <c r="G603">
        <v>-250</v>
      </c>
      <c r="H603">
        <v>-250</v>
      </c>
      <c r="I603">
        <v>-250</v>
      </c>
    </row>
    <row r="604" spans="1:9" x14ac:dyDescent="0.4">
      <c r="A604">
        <v>-250</v>
      </c>
      <c r="B604">
        <v>-250</v>
      </c>
      <c r="C604">
        <v>-250</v>
      </c>
      <c r="D604">
        <v>-250</v>
      </c>
      <c r="E604">
        <v>-250</v>
      </c>
      <c r="F604">
        <v>-250</v>
      </c>
      <c r="G604">
        <v>-250</v>
      </c>
      <c r="H604">
        <v>-250</v>
      </c>
      <c r="I604">
        <v>-250</v>
      </c>
    </row>
    <row r="605" spans="1:9" x14ac:dyDescent="0.4">
      <c r="A605">
        <v>-250</v>
      </c>
      <c r="B605">
        <v>-250</v>
      </c>
      <c r="C605">
        <v>-250</v>
      </c>
      <c r="D605">
        <v>-250</v>
      </c>
      <c r="E605">
        <v>-250</v>
      </c>
      <c r="F605">
        <v>-250</v>
      </c>
      <c r="G605">
        <v>-250</v>
      </c>
      <c r="H605">
        <v>-250</v>
      </c>
      <c r="I605">
        <v>-250</v>
      </c>
    </row>
    <row r="606" spans="1:9" x14ac:dyDescent="0.4">
      <c r="A606">
        <v>-250</v>
      </c>
      <c r="B606">
        <v>-250</v>
      </c>
      <c r="C606">
        <v>-250</v>
      </c>
      <c r="D606">
        <v>-250</v>
      </c>
      <c r="E606">
        <v>-250</v>
      </c>
      <c r="F606">
        <v>-250</v>
      </c>
      <c r="G606">
        <v>-250</v>
      </c>
      <c r="H606">
        <v>-250</v>
      </c>
      <c r="I606">
        <v>-250</v>
      </c>
    </row>
    <row r="607" spans="1:9" x14ac:dyDescent="0.4">
      <c r="A607">
        <v>-250</v>
      </c>
      <c r="B607">
        <v>-250</v>
      </c>
      <c r="C607">
        <v>-250</v>
      </c>
      <c r="D607">
        <v>-250</v>
      </c>
      <c r="E607">
        <v>-250</v>
      </c>
      <c r="F607">
        <v>-250</v>
      </c>
      <c r="G607">
        <v>-250</v>
      </c>
      <c r="H607">
        <v>-250</v>
      </c>
      <c r="I607">
        <v>-250</v>
      </c>
    </row>
    <row r="608" spans="1:9" x14ac:dyDescent="0.4">
      <c r="A608">
        <v>-250</v>
      </c>
      <c r="B608">
        <v>-250</v>
      </c>
      <c r="C608">
        <v>-250</v>
      </c>
      <c r="D608">
        <v>-250</v>
      </c>
      <c r="E608">
        <v>-250</v>
      </c>
      <c r="F608">
        <v>-250</v>
      </c>
      <c r="G608">
        <v>-250</v>
      </c>
      <c r="H608">
        <v>-250</v>
      </c>
      <c r="I608">
        <v>-250</v>
      </c>
    </row>
    <row r="609" spans="1:9" x14ac:dyDescent="0.4">
      <c r="A609">
        <v>-250</v>
      </c>
      <c r="B609">
        <v>-250</v>
      </c>
      <c r="C609">
        <v>-250</v>
      </c>
      <c r="D609">
        <v>-250</v>
      </c>
      <c r="E609">
        <v>-250</v>
      </c>
      <c r="F609">
        <v>-250</v>
      </c>
      <c r="G609">
        <v>-250</v>
      </c>
      <c r="H609">
        <v>-250</v>
      </c>
      <c r="I609">
        <v>-250</v>
      </c>
    </row>
    <row r="610" spans="1:9" x14ac:dyDescent="0.4">
      <c r="A610">
        <v>-250</v>
      </c>
      <c r="B610">
        <v>-250</v>
      </c>
      <c r="C610">
        <v>-250</v>
      </c>
      <c r="D610">
        <v>-250</v>
      </c>
      <c r="E610">
        <v>-250</v>
      </c>
      <c r="F610">
        <v>-250</v>
      </c>
      <c r="G610">
        <v>-250</v>
      </c>
      <c r="H610">
        <v>-250</v>
      </c>
      <c r="I610">
        <v>-250</v>
      </c>
    </row>
    <row r="611" spans="1:9" x14ac:dyDescent="0.4">
      <c r="A611">
        <v>-250</v>
      </c>
      <c r="B611">
        <v>-250</v>
      </c>
      <c r="C611">
        <v>-250</v>
      </c>
      <c r="D611">
        <v>-250</v>
      </c>
      <c r="E611">
        <v>-250</v>
      </c>
      <c r="F611">
        <v>-250</v>
      </c>
      <c r="G611">
        <v>-250</v>
      </c>
      <c r="H611">
        <v>-250</v>
      </c>
      <c r="I611">
        <v>-250</v>
      </c>
    </row>
    <row r="612" spans="1:9" x14ac:dyDescent="0.4">
      <c r="A612">
        <v>-250</v>
      </c>
      <c r="B612">
        <v>-250</v>
      </c>
      <c r="C612">
        <v>-250</v>
      </c>
      <c r="D612">
        <v>-250</v>
      </c>
      <c r="E612">
        <v>-250</v>
      </c>
      <c r="F612">
        <v>-250</v>
      </c>
      <c r="G612">
        <v>-250</v>
      </c>
      <c r="H612">
        <v>-250</v>
      </c>
      <c r="I612">
        <v>-250</v>
      </c>
    </row>
    <row r="613" spans="1:9" x14ac:dyDescent="0.4">
      <c r="A613">
        <v>-250</v>
      </c>
      <c r="B613">
        <v>-250</v>
      </c>
      <c r="C613">
        <v>-250</v>
      </c>
      <c r="D613">
        <v>-250</v>
      </c>
      <c r="E613">
        <v>-250</v>
      </c>
      <c r="F613">
        <v>-250</v>
      </c>
      <c r="G613">
        <v>-250</v>
      </c>
      <c r="H613">
        <v>-250</v>
      </c>
      <c r="I613">
        <v>-250</v>
      </c>
    </row>
    <row r="614" spans="1:9" x14ac:dyDescent="0.4">
      <c r="A614">
        <v>-250</v>
      </c>
      <c r="B614">
        <v>-250</v>
      </c>
      <c r="C614">
        <v>-250</v>
      </c>
      <c r="D614">
        <v>-250</v>
      </c>
      <c r="E614">
        <v>-250</v>
      </c>
      <c r="F614">
        <v>-250</v>
      </c>
      <c r="G614">
        <v>-250</v>
      </c>
      <c r="H614">
        <v>-250</v>
      </c>
      <c r="I614">
        <v>-250</v>
      </c>
    </row>
    <row r="615" spans="1:9" x14ac:dyDescent="0.4">
      <c r="A615">
        <v>-250</v>
      </c>
      <c r="B615">
        <v>-250</v>
      </c>
      <c r="C615">
        <v>-250</v>
      </c>
      <c r="D615">
        <v>-250</v>
      </c>
      <c r="E615">
        <v>-250</v>
      </c>
      <c r="F615">
        <v>-250</v>
      </c>
      <c r="G615">
        <v>-250</v>
      </c>
      <c r="H615">
        <v>-250</v>
      </c>
      <c r="I615">
        <v>-250</v>
      </c>
    </row>
    <row r="616" spans="1:9" x14ac:dyDescent="0.4">
      <c r="A616">
        <v>-250</v>
      </c>
      <c r="B616">
        <v>-250</v>
      </c>
      <c r="C616">
        <v>-250</v>
      </c>
      <c r="D616">
        <v>-250</v>
      </c>
      <c r="E616">
        <v>-250</v>
      </c>
      <c r="F616">
        <v>-250</v>
      </c>
      <c r="G616">
        <v>-250</v>
      </c>
      <c r="H616">
        <v>-250</v>
      </c>
      <c r="I616">
        <v>-250</v>
      </c>
    </row>
    <row r="617" spans="1:9" x14ac:dyDescent="0.4">
      <c r="A617">
        <v>-250</v>
      </c>
      <c r="B617">
        <v>-250</v>
      </c>
      <c r="C617">
        <v>-250</v>
      </c>
      <c r="D617">
        <v>-250</v>
      </c>
      <c r="E617">
        <v>-250</v>
      </c>
      <c r="F617">
        <v>-250</v>
      </c>
      <c r="G617">
        <v>-250</v>
      </c>
      <c r="H617">
        <v>-250</v>
      </c>
      <c r="I617">
        <v>-250</v>
      </c>
    </row>
    <row r="618" spans="1:9" x14ac:dyDescent="0.4">
      <c r="A618">
        <v>-250</v>
      </c>
      <c r="B618">
        <v>-250</v>
      </c>
      <c r="C618">
        <v>-250</v>
      </c>
      <c r="D618">
        <v>-250</v>
      </c>
      <c r="E618">
        <v>-250</v>
      </c>
      <c r="F618">
        <v>-250</v>
      </c>
      <c r="G618">
        <v>-250</v>
      </c>
      <c r="H618">
        <v>-250</v>
      </c>
      <c r="I618">
        <v>-250</v>
      </c>
    </row>
    <row r="619" spans="1:9" x14ac:dyDescent="0.4">
      <c r="A619">
        <v>-250</v>
      </c>
      <c r="B619">
        <v>-250</v>
      </c>
      <c r="C619">
        <v>-250</v>
      </c>
      <c r="D619">
        <v>-250</v>
      </c>
      <c r="E619">
        <v>-250</v>
      </c>
      <c r="F619">
        <v>-250</v>
      </c>
      <c r="G619">
        <v>-250</v>
      </c>
      <c r="H619">
        <v>-250</v>
      </c>
      <c r="I619">
        <v>-250</v>
      </c>
    </row>
    <row r="620" spans="1:9" x14ac:dyDescent="0.4">
      <c r="A620">
        <v>-250</v>
      </c>
      <c r="B620">
        <v>-250</v>
      </c>
      <c r="C620">
        <v>-250</v>
      </c>
      <c r="D620">
        <v>-250</v>
      </c>
      <c r="E620">
        <v>-250</v>
      </c>
      <c r="F620">
        <v>-250</v>
      </c>
      <c r="G620">
        <v>-250</v>
      </c>
      <c r="H620">
        <v>-250</v>
      </c>
      <c r="I620">
        <v>-250</v>
      </c>
    </row>
    <row r="621" spans="1:9" x14ac:dyDescent="0.4">
      <c r="A621">
        <v>-250</v>
      </c>
      <c r="B621">
        <v>-250</v>
      </c>
      <c r="C621">
        <v>-250</v>
      </c>
      <c r="D621">
        <v>-250</v>
      </c>
      <c r="E621">
        <v>-250</v>
      </c>
      <c r="F621">
        <v>-250</v>
      </c>
      <c r="G621">
        <v>-250</v>
      </c>
      <c r="H621">
        <v>-250</v>
      </c>
      <c r="I621">
        <v>-250</v>
      </c>
    </row>
    <row r="622" spans="1:9" x14ac:dyDescent="0.4">
      <c r="A622">
        <v>-250</v>
      </c>
      <c r="B622">
        <v>-250</v>
      </c>
      <c r="C622">
        <v>-250</v>
      </c>
      <c r="D622">
        <v>-250</v>
      </c>
      <c r="E622">
        <v>-250</v>
      </c>
      <c r="F622">
        <v>-250</v>
      </c>
      <c r="G622">
        <v>-250</v>
      </c>
      <c r="H622">
        <v>-250</v>
      </c>
      <c r="I622">
        <v>-250</v>
      </c>
    </row>
    <row r="623" spans="1:9" x14ac:dyDescent="0.4">
      <c r="A623">
        <v>-250</v>
      </c>
      <c r="B623">
        <v>-250</v>
      </c>
      <c r="C623">
        <v>-250</v>
      </c>
      <c r="D623">
        <v>-250</v>
      </c>
      <c r="E623">
        <v>-250</v>
      </c>
      <c r="F623">
        <v>-250</v>
      </c>
      <c r="G623">
        <v>-250</v>
      </c>
      <c r="H623">
        <v>-250</v>
      </c>
      <c r="I623">
        <v>-250</v>
      </c>
    </row>
    <row r="624" spans="1:9" x14ac:dyDescent="0.4">
      <c r="A624">
        <v>-250</v>
      </c>
      <c r="B624">
        <v>-250</v>
      </c>
      <c r="C624">
        <v>-250</v>
      </c>
      <c r="D624">
        <v>-250</v>
      </c>
      <c r="E624">
        <v>-250</v>
      </c>
      <c r="F624">
        <v>-250</v>
      </c>
      <c r="G624">
        <v>-250</v>
      </c>
      <c r="H624">
        <v>-250</v>
      </c>
      <c r="I624">
        <v>-250</v>
      </c>
    </row>
    <row r="625" spans="1:9" x14ac:dyDescent="0.4">
      <c r="A625">
        <v>-250</v>
      </c>
      <c r="B625">
        <v>-250</v>
      </c>
      <c r="C625">
        <v>-250</v>
      </c>
      <c r="D625">
        <v>-250</v>
      </c>
      <c r="E625">
        <v>-250</v>
      </c>
      <c r="F625">
        <v>-250</v>
      </c>
      <c r="G625">
        <v>-250</v>
      </c>
      <c r="H625">
        <v>-250</v>
      </c>
      <c r="I625">
        <v>-250</v>
      </c>
    </row>
    <row r="626" spans="1:9" x14ac:dyDescent="0.4">
      <c r="A626">
        <v>-250</v>
      </c>
      <c r="B626">
        <v>-250</v>
      </c>
      <c r="C626">
        <v>-250</v>
      </c>
      <c r="D626">
        <v>-250</v>
      </c>
      <c r="E626">
        <v>-250</v>
      </c>
      <c r="F626">
        <v>-250</v>
      </c>
      <c r="G626">
        <v>-250</v>
      </c>
      <c r="H626">
        <v>-250</v>
      </c>
      <c r="I626">
        <v>-250</v>
      </c>
    </row>
    <row r="627" spans="1:9" x14ac:dyDescent="0.4">
      <c r="A627">
        <v>-250</v>
      </c>
      <c r="B627">
        <v>-250</v>
      </c>
      <c r="C627">
        <v>-250</v>
      </c>
      <c r="D627">
        <v>-250</v>
      </c>
      <c r="E627">
        <v>-250</v>
      </c>
      <c r="F627">
        <v>-250</v>
      </c>
      <c r="G627">
        <v>-250</v>
      </c>
      <c r="H627">
        <v>-250</v>
      </c>
      <c r="I627">
        <v>-250</v>
      </c>
    </row>
    <row r="628" spans="1:9" x14ac:dyDescent="0.4">
      <c r="A628">
        <v>-250</v>
      </c>
      <c r="B628">
        <v>-250</v>
      </c>
      <c r="C628">
        <v>-250</v>
      </c>
      <c r="D628">
        <v>-250</v>
      </c>
      <c r="E628">
        <v>-250</v>
      </c>
      <c r="F628">
        <v>-250</v>
      </c>
      <c r="G628">
        <v>-250</v>
      </c>
      <c r="H628">
        <v>-250</v>
      </c>
      <c r="I628">
        <v>-250</v>
      </c>
    </row>
    <row r="629" spans="1:9" x14ac:dyDescent="0.4">
      <c r="A629">
        <v>-250</v>
      </c>
      <c r="B629">
        <v>-250</v>
      </c>
      <c r="C629">
        <v>-250</v>
      </c>
      <c r="D629">
        <v>-250</v>
      </c>
      <c r="E629">
        <v>-250</v>
      </c>
      <c r="F629">
        <v>-250</v>
      </c>
      <c r="G629">
        <v>-250</v>
      </c>
      <c r="H629">
        <v>-250</v>
      </c>
      <c r="I629">
        <v>-250</v>
      </c>
    </row>
    <row r="630" spans="1:9" x14ac:dyDescent="0.4">
      <c r="A630">
        <v>-250</v>
      </c>
      <c r="B630">
        <v>-250</v>
      </c>
      <c r="C630">
        <v>-250</v>
      </c>
      <c r="D630">
        <v>-250</v>
      </c>
      <c r="E630">
        <v>-250</v>
      </c>
      <c r="F630">
        <v>-250</v>
      </c>
      <c r="G630">
        <v>-250</v>
      </c>
      <c r="H630">
        <v>-250</v>
      </c>
      <c r="I630">
        <v>-250</v>
      </c>
    </row>
    <row r="631" spans="1:9" x14ac:dyDescent="0.4">
      <c r="A631">
        <v>-250</v>
      </c>
      <c r="B631">
        <v>-250</v>
      </c>
      <c r="C631">
        <v>-250</v>
      </c>
      <c r="D631">
        <v>-250</v>
      </c>
      <c r="E631">
        <v>-250</v>
      </c>
      <c r="F631">
        <v>-250</v>
      </c>
      <c r="G631">
        <v>-250</v>
      </c>
      <c r="H631">
        <v>-250</v>
      </c>
      <c r="I631">
        <v>-250</v>
      </c>
    </row>
    <row r="632" spans="1:9" x14ac:dyDescent="0.4">
      <c r="A632">
        <v>-250</v>
      </c>
      <c r="B632">
        <v>-250</v>
      </c>
      <c r="C632">
        <v>-250</v>
      </c>
      <c r="D632">
        <v>-250</v>
      </c>
      <c r="E632">
        <v>-250</v>
      </c>
      <c r="F632">
        <v>-250</v>
      </c>
      <c r="G632">
        <v>-250</v>
      </c>
      <c r="H632">
        <v>-250</v>
      </c>
      <c r="I632">
        <v>-250</v>
      </c>
    </row>
    <row r="633" spans="1:9" x14ac:dyDescent="0.4">
      <c r="A633">
        <v>-250</v>
      </c>
      <c r="B633">
        <v>-250</v>
      </c>
      <c r="C633">
        <v>-250</v>
      </c>
      <c r="D633">
        <v>-250</v>
      </c>
      <c r="E633">
        <v>-250</v>
      </c>
      <c r="F633">
        <v>-250</v>
      </c>
      <c r="G633">
        <v>-250</v>
      </c>
      <c r="H633">
        <v>-250</v>
      </c>
      <c r="I633">
        <v>-250</v>
      </c>
    </row>
    <row r="634" spans="1:9" x14ac:dyDescent="0.4">
      <c r="A634">
        <v>-250</v>
      </c>
      <c r="B634">
        <v>-250</v>
      </c>
      <c r="C634">
        <v>-250</v>
      </c>
      <c r="D634">
        <v>-250</v>
      </c>
      <c r="E634">
        <v>-250</v>
      </c>
      <c r="F634">
        <v>-250</v>
      </c>
      <c r="G634">
        <v>-250</v>
      </c>
      <c r="H634">
        <v>-250</v>
      </c>
      <c r="I634">
        <v>-250</v>
      </c>
    </row>
    <row r="635" spans="1:9" x14ac:dyDescent="0.4">
      <c r="A635">
        <v>-250</v>
      </c>
      <c r="B635">
        <v>-250</v>
      </c>
      <c r="C635">
        <v>-250</v>
      </c>
      <c r="D635">
        <v>-250</v>
      </c>
      <c r="E635">
        <v>-250</v>
      </c>
      <c r="F635">
        <v>-250</v>
      </c>
      <c r="G635">
        <v>-250</v>
      </c>
      <c r="H635">
        <v>-250</v>
      </c>
      <c r="I635">
        <v>-250</v>
      </c>
    </row>
    <row r="636" spans="1:9" x14ac:dyDescent="0.4">
      <c r="A636">
        <v>-250</v>
      </c>
      <c r="B636">
        <v>-250</v>
      </c>
      <c r="C636">
        <v>-250</v>
      </c>
      <c r="D636">
        <v>-250</v>
      </c>
      <c r="E636">
        <v>-250</v>
      </c>
      <c r="F636">
        <v>-250</v>
      </c>
      <c r="G636">
        <v>-250</v>
      </c>
      <c r="H636">
        <v>-250</v>
      </c>
      <c r="I636">
        <v>-250</v>
      </c>
    </row>
    <row r="637" spans="1:9" x14ac:dyDescent="0.4">
      <c r="A637">
        <v>-250</v>
      </c>
      <c r="B637">
        <v>-250</v>
      </c>
      <c r="C637">
        <v>-250</v>
      </c>
      <c r="D637">
        <v>-250</v>
      </c>
      <c r="E637">
        <v>-250</v>
      </c>
      <c r="F637">
        <v>-250</v>
      </c>
      <c r="G637">
        <v>-250</v>
      </c>
      <c r="H637">
        <v>-250</v>
      </c>
      <c r="I637">
        <v>-250</v>
      </c>
    </row>
    <row r="638" spans="1:9" x14ac:dyDescent="0.4">
      <c r="A638">
        <v>-250</v>
      </c>
      <c r="B638">
        <v>-250</v>
      </c>
      <c r="C638">
        <v>-250</v>
      </c>
      <c r="D638">
        <v>-250</v>
      </c>
      <c r="E638">
        <v>-250</v>
      </c>
      <c r="F638">
        <v>-250</v>
      </c>
      <c r="G638">
        <v>-250</v>
      </c>
      <c r="H638">
        <v>-250</v>
      </c>
      <c r="I638">
        <v>-250</v>
      </c>
    </row>
    <row r="639" spans="1:9" x14ac:dyDescent="0.4">
      <c r="A639">
        <v>-250</v>
      </c>
      <c r="B639">
        <v>-250</v>
      </c>
      <c r="C639">
        <v>-250</v>
      </c>
      <c r="D639">
        <v>-250</v>
      </c>
      <c r="E639">
        <v>-250</v>
      </c>
      <c r="F639">
        <v>-250</v>
      </c>
      <c r="G639">
        <v>-250</v>
      </c>
      <c r="H639">
        <v>-250</v>
      </c>
      <c r="I639">
        <v>-250</v>
      </c>
    </row>
    <row r="640" spans="1:9" x14ac:dyDescent="0.4">
      <c r="A640">
        <v>-250</v>
      </c>
      <c r="B640">
        <v>-250</v>
      </c>
      <c r="C640">
        <v>-250</v>
      </c>
      <c r="D640">
        <v>-250</v>
      </c>
      <c r="E640">
        <v>-250</v>
      </c>
      <c r="F640">
        <v>-250</v>
      </c>
      <c r="G640">
        <v>-250</v>
      </c>
      <c r="H640">
        <v>-250</v>
      </c>
      <c r="I640">
        <v>-250</v>
      </c>
    </row>
    <row r="641" spans="1:9" x14ac:dyDescent="0.4">
      <c r="A641">
        <v>-250</v>
      </c>
      <c r="B641">
        <v>-250</v>
      </c>
      <c r="C641">
        <v>-250</v>
      </c>
      <c r="D641">
        <v>-250</v>
      </c>
      <c r="E641">
        <v>-250</v>
      </c>
      <c r="F641">
        <v>-250</v>
      </c>
      <c r="G641">
        <v>-250</v>
      </c>
      <c r="H641">
        <v>-250</v>
      </c>
      <c r="I641">
        <v>-250</v>
      </c>
    </row>
    <row r="642" spans="1:9" x14ac:dyDescent="0.4">
      <c r="A642">
        <v>-250</v>
      </c>
      <c r="B642">
        <v>-250</v>
      </c>
      <c r="C642">
        <v>-250</v>
      </c>
      <c r="D642">
        <v>-250</v>
      </c>
      <c r="E642">
        <v>-250</v>
      </c>
      <c r="F642">
        <v>-250</v>
      </c>
      <c r="G642">
        <v>-250</v>
      </c>
      <c r="H642">
        <v>-250</v>
      </c>
      <c r="I642">
        <v>-250</v>
      </c>
    </row>
    <row r="643" spans="1:9" x14ac:dyDescent="0.4">
      <c r="A643">
        <v>-250</v>
      </c>
      <c r="B643">
        <v>-250</v>
      </c>
      <c r="C643">
        <v>-250</v>
      </c>
      <c r="D643">
        <v>-250</v>
      </c>
      <c r="E643">
        <v>-250</v>
      </c>
      <c r="F643">
        <v>-250</v>
      </c>
      <c r="G643">
        <v>-250</v>
      </c>
      <c r="H643">
        <v>-250</v>
      </c>
      <c r="I643">
        <v>-250</v>
      </c>
    </row>
    <row r="644" spans="1:9" x14ac:dyDescent="0.4">
      <c r="A644">
        <v>-250</v>
      </c>
      <c r="B644">
        <v>-250</v>
      </c>
      <c r="C644">
        <v>-250</v>
      </c>
      <c r="D644">
        <v>-250</v>
      </c>
      <c r="E644">
        <v>-250</v>
      </c>
      <c r="F644">
        <v>-250</v>
      </c>
      <c r="G644">
        <v>-250</v>
      </c>
      <c r="H644">
        <v>-250</v>
      </c>
      <c r="I644">
        <v>-250</v>
      </c>
    </row>
    <row r="645" spans="1:9" x14ac:dyDescent="0.4">
      <c r="A645">
        <v>-250</v>
      </c>
      <c r="B645">
        <v>-250</v>
      </c>
      <c r="C645">
        <v>-250</v>
      </c>
      <c r="D645">
        <v>-250</v>
      </c>
      <c r="E645">
        <v>-250</v>
      </c>
      <c r="F645">
        <v>-250</v>
      </c>
      <c r="G645">
        <v>-250</v>
      </c>
      <c r="H645">
        <v>-250</v>
      </c>
      <c r="I645">
        <v>-250</v>
      </c>
    </row>
    <row r="646" spans="1:9" x14ac:dyDescent="0.4">
      <c r="A646">
        <v>-250</v>
      </c>
      <c r="B646">
        <v>-250</v>
      </c>
      <c r="C646">
        <v>-250</v>
      </c>
      <c r="D646">
        <v>-250</v>
      </c>
      <c r="E646">
        <v>-250</v>
      </c>
      <c r="F646">
        <v>-250</v>
      </c>
      <c r="G646">
        <v>-250</v>
      </c>
      <c r="H646">
        <v>-250</v>
      </c>
      <c r="I646">
        <v>-250</v>
      </c>
    </row>
    <row r="647" spans="1:9" x14ac:dyDescent="0.4">
      <c r="A647">
        <v>-250</v>
      </c>
      <c r="B647">
        <v>-250</v>
      </c>
      <c r="C647">
        <v>-250</v>
      </c>
      <c r="D647">
        <v>-250</v>
      </c>
      <c r="E647">
        <v>-250</v>
      </c>
      <c r="F647">
        <v>-250</v>
      </c>
      <c r="G647">
        <v>-250</v>
      </c>
      <c r="H647">
        <v>-250</v>
      </c>
      <c r="I647">
        <v>-250</v>
      </c>
    </row>
    <row r="648" spans="1:9" x14ac:dyDescent="0.4">
      <c r="A648">
        <v>-250</v>
      </c>
      <c r="B648">
        <v>-250</v>
      </c>
      <c r="C648">
        <v>-250</v>
      </c>
      <c r="D648">
        <v>-250</v>
      </c>
      <c r="E648">
        <v>-250</v>
      </c>
      <c r="F648">
        <v>-250</v>
      </c>
      <c r="G648">
        <v>-250</v>
      </c>
      <c r="H648">
        <v>-250</v>
      </c>
      <c r="I648">
        <v>-250</v>
      </c>
    </row>
    <row r="649" spans="1:9" x14ac:dyDescent="0.4">
      <c r="A649">
        <v>-250</v>
      </c>
      <c r="B649">
        <v>-250</v>
      </c>
      <c r="C649">
        <v>-250</v>
      </c>
      <c r="D649">
        <v>-250</v>
      </c>
      <c r="E649">
        <v>-250</v>
      </c>
      <c r="F649">
        <v>-250</v>
      </c>
      <c r="G649">
        <v>-250</v>
      </c>
      <c r="H649">
        <v>-250</v>
      </c>
      <c r="I649">
        <v>-250</v>
      </c>
    </row>
    <row r="650" spans="1:9" x14ac:dyDescent="0.4">
      <c r="A650">
        <v>-250</v>
      </c>
      <c r="B650">
        <v>-250</v>
      </c>
      <c r="C650">
        <v>-250</v>
      </c>
      <c r="D650">
        <v>-250</v>
      </c>
      <c r="E650">
        <v>-250</v>
      </c>
      <c r="F650">
        <v>-250</v>
      </c>
      <c r="G650">
        <v>-250</v>
      </c>
      <c r="H650">
        <v>-250</v>
      </c>
      <c r="I650">
        <v>-250</v>
      </c>
    </row>
    <row r="651" spans="1:9" x14ac:dyDescent="0.4">
      <c r="A651">
        <v>-250</v>
      </c>
      <c r="B651">
        <v>-250</v>
      </c>
      <c r="C651">
        <v>-250</v>
      </c>
      <c r="D651">
        <v>-250</v>
      </c>
      <c r="E651">
        <v>-250</v>
      </c>
      <c r="F651">
        <v>-250</v>
      </c>
      <c r="G651">
        <v>-250</v>
      </c>
      <c r="H651">
        <v>-250</v>
      </c>
      <c r="I651">
        <v>-250</v>
      </c>
    </row>
    <row r="652" spans="1:9" x14ac:dyDescent="0.4">
      <c r="A652">
        <v>-250</v>
      </c>
      <c r="B652">
        <v>-250</v>
      </c>
      <c r="C652">
        <v>-250</v>
      </c>
      <c r="D652">
        <v>-250</v>
      </c>
      <c r="E652">
        <v>-250</v>
      </c>
      <c r="F652">
        <v>-250</v>
      </c>
      <c r="G652">
        <v>-250</v>
      </c>
      <c r="H652">
        <v>-250</v>
      </c>
      <c r="I652">
        <v>-250</v>
      </c>
    </row>
    <row r="653" spans="1:9" x14ac:dyDescent="0.4">
      <c r="A653">
        <v>-250</v>
      </c>
      <c r="B653">
        <v>-250</v>
      </c>
      <c r="C653">
        <v>-250</v>
      </c>
      <c r="D653">
        <v>-250</v>
      </c>
      <c r="E653">
        <v>-250</v>
      </c>
      <c r="F653">
        <v>-250</v>
      </c>
      <c r="G653">
        <v>-250</v>
      </c>
      <c r="H653">
        <v>-250</v>
      </c>
      <c r="I653">
        <v>-250</v>
      </c>
    </row>
    <row r="654" spans="1:9" x14ac:dyDescent="0.4">
      <c r="A654">
        <v>-250</v>
      </c>
      <c r="B654">
        <v>-250</v>
      </c>
      <c r="C654">
        <v>-250</v>
      </c>
      <c r="D654">
        <v>-250</v>
      </c>
      <c r="E654">
        <v>-250</v>
      </c>
      <c r="F654">
        <v>-250</v>
      </c>
      <c r="G654">
        <v>-250</v>
      </c>
      <c r="H654">
        <v>-250</v>
      </c>
      <c r="I654">
        <v>-250</v>
      </c>
    </row>
    <row r="655" spans="1:9" x14ac:dyDescent="0.4">
      <c r="A655">
        <v>-250</v>
      </c>
      <c r="B655">
        <v>-250</v>
      </c>
      <c r="C655">
        <v>-250</v>
      </c>
      <c r="D655">
        <v>-250</v>
      </c>
      <c r="E655">
        <v>-250</v>
      </c>
      <c r="F655">
        <v>-250</v>
      </c>
      <c r="G655">
        <v>-250</v>
      </c>
      <c r="H655">
        <v>-250</v>
      </c>
      <c r="I655">
        <v>-250</v>
      </c>
    </row>
    <row r="656" spans="1:9" x14ac:dyDescent="0.4">
      <c r="A656">
        <v>-250</v>
      </c>
      <c r="B656">
        <v>-250</v>
      </c>
      <c r="C656">
        <v>-250</v>
      </c>
      <c r="D656">
        <v>-250</v>
      </c>
      <c r="E656">
        <v>-250</v>
      </c>
      <c r="F656">
        <v>-250</v>
      </c>
      <c r="G656">
        <v>-250</v>
      </c>
      <c r="H656">
        <v>-250</v>
      </c>
      <c r="I656">
        <v>-250</v>
      </c>
    </row>
    <row r="657" spans="1:9" x14ac:dyDescent="0.4">
      <c r="A657">
        <v>-250</v>
      </c>
      <c r="B657">
        <v>-250</v>
      </c>
      <c r="C657">
        <v>-250</v>
      </c>
      <c r="D657">
        <v>-250</v>
      </c>
      <c r="E657">
        <v>-250</v>
      </c>
      <c r="F657">
        <v>-250</v>
      </c>
      <c r="G657">
        <v>-250</v>
      </c>
      <c r="H657">
        <v>-250</v>
      </c>
      <c r="I657">
        <v>-250</v>
      </c>
    </row>
    <row r="658" spans="1:9" x14ac:dyDescent="0.4">
      <c r="A658">
        <v>-250</v>
      </c>
      <c r="B658">
        <v>-250</v>
      </c>
      <c r="C658">
        <v>-250</v>
      </c>
      <c r="D658">
        <v>-250</v>
      </c>
      <c r="E658">
        <v>-250</v>
      </c>
      <c r="F658">
        <v>-250</v>
      </c>
      <c r="G658">
        <v>-250</v>
      </c>
      <c r="H658">
        <v>-250</v>
      </c>
      <c r="I658">
        <v>-250</v>
      </c>
    </row>
    <row r="659" spans="1:9" x14ac:dyDescent="0.4">
      <c r="A659">
        <v>-250</v>
      </c>
      <c r="B659">
        <v>-250</v>
      </c>
      <c r="C659">
        <v>-250</v>
      </c>
      <c r="D659">
        <v>-250</v>
      </c>
      <c r="E659">
        <v>-250</v>
      </c>
      <c r="F659">
        <v>-250</v>
      </c>
      <c r="G659">
        <v>-250</v>
      </c>
      <c r="H659">
        <v>-250</v>
      </c>
      <c r="I659">
        <v>-250</v>
      </c>
    </row>
    <row r="660" spans="1:9" x14ac:dyDescent="0.4">
      <c r="A660">
        <v>-250</v>
      </c>
      <c r="B660">
        <v>-250</v>
      </c>
      <c r="C660">
        <v>-250</v>
      </c>
      <c r="D660">
        <v>-250</v>
      </c>
      <c r="E660">
        <v>-250</v>
      </c>
      <c r="F660">
        <v>-250</v>
      </c>
      <c r="G660">
        <v>-250</v>
      </c>
      <c r="H660">
        <v>-250</v>
      </c>
      <c r="I660">
        <v>-250</v>
      </c>
    </row>
    <row r="661" spans="1:9" x14ac:dyDescent="0.4">
      <c r="A661">
        <v>-250</v>
      </c>
      <c r="B661">
        <v>-250</v>
      </c>
      <c r="C661">
        <v>-250</v>
      </c>
      <c r="D661">
        <v>-250</v>
      </c>
      <c r="E661">
        <v>-250</v>
      </c>
      <c r="F661">
        <v>-250</v>
      </c>
      <c r="G661">
        <v>-250</v>
      </c>
      <c r="H661">
        <v>-250</v>
      </c>
      <c r="I661">
        <v>-250</v>
      </c>
    </row>
    <row r="662" spans="1:9" x14ac:dyDescent="0.4">
      <c r="A662">
        <v>-250</v>
      </c>
      <c r="B662">
        <v>-250</v>
      </c>
      <c r="C662">
        <v>-250</v>
      </c>
      <c r="D662">
        <v>-250</v>
      </c>
      <c r="E662">
        <v>-250</v>
      </c>
      <c r="F662">
        <v>-250</v>
      </c>
      <c r="G662">
        <v>-250</v>
      </c>
      <c r="H662">
        <v>-250</v>
      </c>
      <c r="I662">
        <v>-250</v>
      </c>
    </row>
    <row r="663" spans="1:9" x14ac:dyDescent="0.4">
      <c r="A663">
        <v>-250</v>
      </c>
      <c r="B663">
        <v>-250</v>
      </c>
      <c r="C663">
        <v>-250</v>
      </c>
      <c r="D663">
        <v>-250</v>
      </c>
      <c r="E663">
        <v>-250</v>
      </c>
      <c r="F663">
        <v>-250</v>
      </c>
      <c r="G663">
        <v>-250</v>
      </c>
      <c r="H663">
        <v>-250</v>
      </c>
      <c r="I663">
        <v>-250</v>
      </c>
    </row>
    <row r="664" spans="1:9" x14ac:dyDescent="0.4">
      <c r="A664">
        <v>-250</v>
      </c>
      <c r="B664">
        <v>-250</v>
      </c>
      <c r="C664">
        <v>-250</v>
      </c>
      <c r="D664">
        <v>-250</v>
      </c>
      <c r="E664">
        <v>-250</v>
      </c>
      <c r="F664">
        <v>-250</v>
      </c>
      <c r="G664">
        <v>-250</v>
      </c>
      <c r="H664">
        <v>-250</v>
      </c>
      <c r="I664">
        <v>-250</v>
      </c>
    </row>
    <row r="665" spans="1:9" x14ac:dyDescent="0.4">
      <c r="A665">
        <v>-250</v>
      </c>
      <c r="B665">
        <v>-250</v>
      </c>
      <c r="C665">
        <v>-250</v>
      </c>
      <c r="D665">
        <v>-250</v>
      </c>
      <c r="E665">
        <v>-250</v>
      </c>
      <c r="F665">
        <v>-250</v>
      </c>
      <c r="G665">
        <v>-250</v>
      </c>
      <c r="H665">
        <v>-250</v>
      </c>
      <c r="I665">
        <v>-250</v>
      </c>
    </row>
    <row r="666" spans="1:9" x14ac:dyDescent="0.4">
      <c r="A666">
        <v>-250</v>
      </c>
      <c r="B666">
        <v>-250</v>
      </c>
      <c r="C666">
        <v>-250</v>
      </c>
      <c r="D666">
        <v>-250</v>
      </c>
      <c r="E666">
        <v>-250</v>
      </c>
      <c r="F666">
        <v>-250</v>
      </c>
      <c r="G666">
        <v>-250</v>
      </c>
      <c r="H666">
        <v>-250</v>
      </c>
      <c r="I666">
        <v>-250</v>
      </c>
    </row>
    <row r="667" spans="1:9" x14ac:dyDescent="0.4">
      <c r="A667">
        <v>-250</v>
      </c>
      <c r="B667">
        <v>-250</v>
      </c>
      <c r="C667">
        <v>-250</v>
      </c>
      <c r="D667">
        <v>-250</v>
      </c>
      <c r="E667">
        <v>-250</v>
      </c>
      <c r="F667">
        <v>-250</v>
      </c>
      <c r="G667">
        <v>-250</v>
      </c>
      <c r="H667">
        <v>-250</v>
      </c>
      <c r="I667">
        <v>-250</v>
      </c>
    </row>
    <row r="668" spans="1:9" x14ac:dyDescent="0.4">
      <c r="A668">
        <v>-250</v>
      </c>
      <c r="B668">
        <v>-250</v>
      </c>
      <c r="C668">
        <v>-250</v>
      </c>
      <c r="D668">
        <v>-250</v>
      </c>
      <c r="E668">
        <v>-250</v>
      </c>
      <c r="F668">
        <v>-250</v>
      </c>
      <c r="G668">
        <v>-250</v>
      </c>
      <c r="H668">
        <v>-250</v>
      </c>
      <c r="I668">
        <v>-250</v>
      </c>
    </row>
    <row r="669" spans="1:9" x14ac:dyDescent="0.4">
      <c r="A669">
        <v>-250</v>
      </c>
      <c r="B669">
        <v>-250</v>
      </c>
      <c r="C669">
        <v>-250</v>
      </c>
      <c r="D669">
        <v>-250</v>
      </c>
      <c r="E669">
        <v>-250</v>
      </c>
      <c r="F669">
        <v>-250</v>
      </c>
      <c r="G669">
        <v>-250</v>
      </c>
      <c r="H669">
        <v>-250</v>
      </c>
      <c r="I669">
        <v>-250</v>
      </c>
    </row>
    <row r="670" spans="1:9" x14ac:dyDescent="0.4">
      <c r="A670">
        <v>-250</v>
      </c>
      <c r="B670">
        <v>-250</v>
      </c>
      <c r="C670">
        <v>-250</v>
      </c>
      <c r="D670">
        <v>-250</v>
      </c>
      <c r="E670">
        <v>-250</v>
      </c>
      <c r="F670">
        <v>-250</v>
      </c>
      <c r="G670">
        <v>-250</v>
      </c>
      <c r="H670">
        <v>-250</v>
      </c>
      <c r="I670">
        <v>-250</v>
      </c>
    </row>
    <row r="671" spans="1:9" x14ac:dyDescent="0.4">
      <c r="A671">
        <v>-250</v>
      </c>
      <c r="B671">
        <v>-250</v>
      </c>
      <c r="C671">
        <v>-250</v>
      </c>
      <c r="D671">
        <v>-250</v>
      </c>
      <c r="E671">
        <v>-250</v>
      </c>
      <c r="F671">
        <v>-250</v>
      </c>
      <c r="G671">
        <v>-250</v>
      </c>
      <c r="H671">
        <v>-250</v>
      </c>
      <c r="I671">
        <v>-250</v>
      </c>
    </row>
    <row r="672" spans="1:9" x14ac:dyDescent="0.4">
      <c r="A672">
        <v>-250</v>
      </c>
      <c r="B672">
        <v>-250</v>
      </c>
      <c r="C672">
        <v>-250</v>
      </c>
      <c r="D672">
        <v>-250</v>
      </c>
      <c r="E672">
        <v>-250</v>
      </c>
      <c r="F672">
        <v>-250</v>
      </c>
      <c r="G672">
        <v>-250</v>
      </c>
      <c r="H672">
        <v>-250</v>
      </c>
      <c r="I672">
        <v>-250</v>
      </c>
    </row>
    <row r="673" spans="1:9" x14ac:dyDescent="0.4">
      <c r="A673">
        <v>-250</v>
      </c>
      <c r="B673">
        <v>-250</v>
      </c>
      <c r="C673">
        <v>-250</v>
      </c>
      <c r="D673">
        <v>-250</v>
      </c>
      <c r="E673">
        <v>-250</v>
      </c>
      <c r="F673">
        <v>-250</v>
      </c>
      <c r="G673">
        <v>-250</v>
      </c>
      <c r="H673">
        <v>-250</v>
      </c>
      <c r="I673">
        <v>-250</v>
      </c>
    </row>
    <row r="674" spans="1:9" x14ac:dyDescent="0.4">
      <c r="A674">
        <v>-250</v>
      </c>
      <c r="B674">
        <v>-250</v>
      </c>
      <c r="C674">
        <v>-250</v>
      </c>
      <c r="D674">
        <v>-250</v>
      </c>
      <c r="E674">
        <v>-250</v>
      </c>
      <c r="F674">
        <v>-250</v>
      </c>
      <c r="G674">
        <v>-250</v>
      </c>
      <c r="H674">
        <v>-250</v>
      </c>
      <c r="I674">
        <v>-250</v>
      </c>
    </row>
    <row r="675" spans="1:9" x14ac:dyDescent="0.4">
      <c r="A675">
        <v>-250</v>
      </c>
      <c r="B675">
        <v>-250</v>
      </c>
      <c r="C675">
        <v>-250</v>
      </c>
      <c r="D675">
        <v>-250</v>
      </c>
      <c r="E675">
        <v>-250</v>
      </c>
      <c r="F675">
        <v>-250</v>
      </c>
      <c r="G675">
        <v>-250</v>
      </c>
      <c r="H675">
        <v>-250</v>
      </c>
      <c r="I675">
        <v>-250</v>
      </c>
    </row>
    <row r="676" spans="1:9" x14ac:dyDescent="0.4">
      <c r="A676">
        <v>-250</v>
      </c>
      <c r="B676">
        <v>-250</v>
      </c>
      <c r="C676">
        <v>-250</v>
      </c>
      <c r="D676">
        <v>-250</v>
      </c>
      <c r="E676">
        <v>-250</v>
      </c>
      <c r="F676">
        <v>-250</v>
      </c>
      <c r="G676">
        <v>-250</v>
      </c>
      <c r="H676">
        <v>-250</v>
      </c>
      <c r="I676">
        <v>-250</v>
      </c>
    </row>
    <row r="677" spans="1:9" x14ac:dyDescent="0.4">
      <c r="A677">
        <v>-250</v>
      </c>
      <c r="B677">
        <v>-250</v>
      </c>
      <c r="C677">
        <v>-250</v>
      </c>
      <c r="D677">
        <v>-250</v>
      </c>
      <c r="E677">
        <v>-250</v>
      </c>
      <c r="F677">
        <v>-250</v>
      </c>
      <c r="G677">
        <v>-250</v>
      </c>
      <c r="H677">
        <v>-250</v>
      </c>
      <c r="I677">
        <v>-250</v>
      </c>
    </row>
    <row r="678" spans="1:9" x14ac:dyDescent="0.4">
      <c r="A678">
        <v>-250</v>
      </c>
      <c r="B678">
        <v>-250</v>
      </c>
      <c r="C678">
        <v>-250</v>
      </c>
      <c r="D678">
        <v>-250</v>
      </c>
      <c r="E678">
        <v>-250</v>
      </c>
      <c r="F678">
        <v>-250</v>
      </c>
      <c r="G678">
        <v>-250</v>
      </c>
      <c r="H678">
        <v>-250</v>
      </c>
      <c r="I678">
        <v>-250</v>
      </c>
    </row>
    <row r="679" spans="1:9" x14ac:dyDescent="0.4">
      <c r="A679">
        <v>-250</v>
      </c>
      <c r="B679">
        <v>-250</v>
      </c>
      <c r="C679">
        <v>-250</v>
      </c>
      <c r="D679">
        <v>-250</v>
      </c>
      <c r="E679">
        <v>-250</v>
      </c>
      <c r="F679">
        <v>-250</v>
      </c>
      <c r="G679">
        <v>-250</v>
      </c>
      <c r="H679">
        <v>-250</v>
      </c>
      <c r="I679">
        <v>-250</v>
      </c>
    </row>
    <row r="680" spans="1:9" x14ac:dyDescent="0.4">
      <c r="A680">
        <v>-250</v>
      </c>
      <c r="B680">
        <v>-250</v>
      </c>
      <c r="C680">
        <v>-250</v>
      </c>
      <c r="D680">
        <v>-250</v>
      </c>
      <c r="E680">
        <v>-250</v>
      </c>
      <c r="F680">
        <v>-250</v>
      </c>
      <c r="G680">
        <v>-250</v>
      </c>
      <c r="H680">
        <v>-250</v>
      </c>
      <c r="I680">
        <v>-250</v>
      </c>
    </row>
    <row r="681" spans="1:9" x14ac:dyDescent="0.4">
      <c r="A681">
        <v>-250</v>
      </c>
      <c r="B681">
        <v>-250</v>
      </c>
      <c r="C681">
        <v>-250</v>
      </c>
      <c r="D681">
        <v>-250</v>
      </c>
      <c r="E681">
        <v>-250</v>
      </c>
      <c r="F681">
        <v>-250</v>
      </c>
      <c r="G681">
        <v>-250</v>
      </c>
      <c r="H681">
        <v>-250</v>
      </c>
      <c r="I681">
        <v>-250</v>
      </c>
    </row>
    <row r="682" spans="1:9" x14ac:dyDescent="0.4">
      <c r="A682">
        <v>-250</v>
      </c>
      <c r="B682">
        <v>-250</v>
      </c>
      <c r="C682">
        <v>-250</v>
      </c>
      <c r="D682">
        <v>-250</v>
      </c>
      <c r="E682">
        <v>-250</v>
      </c>
      <c r="F682">
        <v>-250</v>
      </c>
      <c r="G682">
        <v>-250</v>
      </c>
      <c r="H682">
        <v>-250</v>
      </c>
      <c r="I682">
        <v>-250</v>
      </c>
    </row>
    <row r="683" spans="1:9" x14ac:dyDescent="0.4">
      <c r="A683">
        <v>-250</v>
      </c>
      <c r="B683">
        <v>-250</v>
      </c>
      <c r="C683">
        <v>-250</v>
      </c>
      <c r="D683">
        <v>-250</v>
      </c>
      <c r="E683">
        <v>-250</v>
      </c>
      <c r="F683">
        <v>-250</v>
      </c>
      <c r="G683">
        <v>-250</v>
      </c>
      <c r="H683">
        <v>-250</v>
      </c>
      <c r="I683">
        <v>-250</v>
      </c>
    </row>
    <row r="684" spans="1:9" x14ac:dyDescent="0.4">
      <c r="A684">
        <v>-250</v>
      </c>
      <c r="B684">
        <v>-250</v>
      </c>
      <c r="C684">
        <v>-250</v>
      </c>
      <c r="D684">
        <v>-250</v>
      </c>
      <c r="E684">
        <v>-250</v>
      </c>
      <c r="F684">
        <v>-250</v>
      </c>
      <c r="G684">
        <v>-250</v>
      </c>
      <c r="H684">
        <v>-250</v>
      </c>
      <c r="I684">
        <v>-250</v>
      </c>
    </row>
    <row r="685" spans="1:9" x14ac:dyDescent="0.4">
      <c r="A685">
        <v>-250</v>
      </c>
      <c r="B685">
        <v>-250</v>
      </c>
      <c r="C685">
        <v>-250</v>
      </c>
      <c r="D685">
        <v>-250</v>
      </c>
      <c r="E685">
        <v>-250</v>
      </c>
      <c r="F685">
        <v>-250</v>
      </c>
      <c r="G685">
        <v>-250</v>
      </c>
      <c r="H685">
        <v>-250</v>
      </c>
      <c r="I685">
        <v>-250</v>
      </c>
    </row>
    <row r="686" spans="1:9" x14ac:dyDescent="0.4">
      <c r="A686">
        <v>-250</v>
      </c>
      <c r="B686">
        <v>-250</v>
      </c>
      <c r="C686">
        <v>-250</v>
      </c>
      <c r="D686">
        <v>-250</v>
      </c>
      <c r="E686">
        <v>-250</v>
      </c>
      <c r="F686">
        <v>-250</v>
      </c>
      <c r="G686">
        <v>-250</v>
      </c>
      <c r="H686">
        <v>-250</v>
      </c>
      <c r="I686">
        <v>-250</v>
      </c>
    </row>
    <row r="687" spans="1:9" x14ac:dyDescent="0.4">
      <c r="A687">
        <v>-250</v>
      </c>
      <c r="B687">
        <v>-250</v>
      </c>
      <c r="C687">
        <v>-250</v>
      </c>
      <c r="D687">
        <v>-250</v>
      </c>
      <c r="E687">
        <v>-250</v>
      </c>
      <c r="F687">
        <v>-250</v>
      </c>
      <c r="G687">
        <v>-250</v>
      </c>
      <c r="H687">
        <v>-250</v>
      </c>
      <c r="I687">
        <v>-250</v>
      </c>
    </row>
    <row r="688" spans="1:9" x14ac:dyDescent="0.4">
      <c r="A688">
        <v>-250</v>
      </c>
      <c r="B688">
        <v>-250</v>
      </c>
      <c r="C688">
        <v>-250</v>
      </c>
      <c r="D688">
        <v>-250</v>
      </c>
      <c r="E688">
        <v>-250</v>
      </c>
      <c r="F688">
        <v>-250</v>
      </c>
      <c r="G688">
        <v>-250</v>
      </c>
      <c r="H688">
        <v>-250</v>
      </c>
      <c r="I688">
        <v>-250</v>
      </c>
    </row>
    <row r="689" spans="1:9" x14ac:dyDescent="0.4">
      <c r="A689">
        <v>-250</v>
      </c>
      <c r="B689">
        <v>-250</v>
      </c>
      <c r="C689">
        <v>-250</v>
      </c>
      <c r="D689">
        <v>-250</v>
      </c>
      <c r="E689">
        <v>-250</v>
      </c>
      <c r="F689">
        <v>-250</v>
      </c>
      <c r="G689">
        <v>-250</v>
      </c>
      <c r="H689">
        <v>-250</v>
      </c>
      <c r="I689">
        <v>-250</v>
      </c>
    </row>
    <row r="690" spans="1:9" x14ac:dyDescent="0.4">
      <c r="A690">
        <v>-250</v>
      </c>
      <c r="B690">
        <v>-250</v>
      </c>
      <c r="C690">
        <v>-250</v>
      </c>
      <c r="D690">
        <v>-250</v>
      </c>
      <c r="E690">
        <v>-250</v>
      </c>
      <c r="F690">
        <v>-250</v>
      </c>
      <c r="G690">
        <v>-250</v>
      </c>
      <c r="H690">
        <v>-250</v>
      </c>
      <c r="I690">
        <v>-250</v>
      </c>
    </row>
    <row r="691" spans="1:9" x14ac:dyDescent="0.4">
      <c r="A691">
        <v>-250</v>
      </c>
      <c r="B691">
        <v>-250</v>
      </c>
      <c r="C691">
        <v>-250</v>
      </c>
      <c r="D691">
        <v>-250</v>
      </c>
      <c r="E691">
        <v>-250</v>
      </c>
      <c r="F691">
        <v>-250</v>
      </c>
      <c r="G691">
        <v>-250</v>
      </c>
      <c r="H691">
        <v>-250</v>
      </c>
      <c r="I691">
        <v>-250</v>
      </c>
    </row>
    <row r="692" spans="1:9" x14ac:dyDescent="0.4">
      <c r="A692">
        <v>-250</v>
      </c>
      <c r="B692">
        <v>-250</v>
      </c>
      <c r="C692">
        <v>-250</v>
      </c>
      <c r="D692">
        <v>-250</v>
      </c>
      <c r="E692">
        <v>-250</v>
      </c>
      <c r="F692">
        <v>-250</v>
      </c>
      <c r="G692">
        <v>-250</v>
      </c>
      <c r="H692">
        <v>-250</v>
      </c>
      <c r="I692">
        <v>-250</v>
      </c>
    </row>
    <row r="693" spans="1:9" x14ac:dyDescent="0.4">
      <c r="A693">
        <v>-250</v>
      </c>
      <c r="B693">
        <v>-250</v>
      </c>
      <c r="C693">
        <v>-250</v>
      </c>
      <c r="D693">
        <v>-250</v>
      </c>
      <c r="E693">
        <v>-250</v>
      </c>
      <c r="F693">
        <v>-250</v>
      </c>
      <c r="G693">
        <v>-250</v>
      </c>
      <c r="H693">
        <v>-250</v>
      </c>
      <c r="I693">
        <v>-250</v>
      </c>
    </row>
    <row r="694" spans="1:9" x14ac:dyDescent="0.4">
      <c r="A694">
        <v>-250</v>
      </c>
      <c r="B694">
        <v>-250</v>
      </c>
      <c r="C694">
        <v>-250</v>
      </c>
      <c r="D694">
        <v>-250</v>
      </c>
      <c r="E694">
        <v>-250</v>
      </c>
      <c r="F694">
        <v>-250</v>
      </c>
      <c r="G694">
        <v>-250</v>
      </c>
      <c r="H694">
        <v>-250</v>
      </c>
      <c r="I694">
        <v>-250</v>
      </c>
    </row>
    <row r="695" spans="1:9" x14ac:dyDescent="0.4">
      <c r="A695">
        <v>-250</v>
      </c>
      <c r="B695">
        <v>-250</v>
      </c>
      <c r="C695">
        <v>-250</v>
      </c>
      <c r="D695">
        <v>-250</v>
      </c>
      <c r="E695">
        <v>-250</v>
      </c>
      <c r="F695">
        <v>-250</v>
      </c>
      <c r="G695">
        <v>-250</v>
      </c>
      <c r="H695">
        <v>-250</v>
      </c>
      <c r="I695">
        <v>-250</v>
      </c>
    </row>
    <row r="696" spans="1:9" x14ac:dyDescent="0.4">
      <c r="A696">
        <v>-250</v>
      </c>
      <c r="B696">
        <v>-250</v>
      </c>
      <c r="C696">
        <v>-250</v>
      </c>
      <c r="D696">
        <v>-250</v>
      </c>
      <c r="E696">
        <v>-250</v>
      </c>
      <c r="F696">
        <v>-250</v>
      </c>
      <c r="G696">
        <v>-250</v>
      </c>
      <c r="H696">
        <v>-250</v>
      </c>
      <c r="I696">
        <v>-250</v>
      </c>
    </row>
    <row r="697" spans="1:9" x14ac:dyDescent="0.4">
      <c r="A697">
        <v>-250</v>
      </c>
      <c r="B697">
        <v>-250</v>
      </c>
      <c r="C697">
        <v>-250</v>
      </c>
      <c r="D697">
        <v>-250</v>
      </c>
      <c r="E697">
        <v>-250</v>
      </c>
      <c r="F697">
        <v>-250</v>
      </c>
      <c r="G697">
        <v>-250</v>
      </c>
      <c r="H697">
        <v>-250</v>
      </c>
      <c r="I697">
        <v>-250</v>
      </c>
    </row>
    <row r="698" spans="1:9" x14ac:dyDescent="0.4">
      <c r="A698">
        <v>-250</v>
      </c>
      <c r="B698">
        <v>-250</v>
      </c>
      <c r="C698">
        <v>-250</v>
      </c>
      <c r="D698">
        <v>-250</v>
      </c>
      <c r="E698">
        <v>-250</v>
      </c>
      <c r="F698">
        <v>-250</v>
      </c>
      <c r="G698">
        <v>-250</v>
      </c>
      <c r="H698">
        <v>-250</v>
      </c>
      <c r="I698">
        <v>-250</v>
      </c>
    </row>
    <row r="699" spans="1:9" x14ac:dyDescent="0.4">
      <c r="A699">
        <v>-250</v>
      </c>
      <c r="B699">
        <v>-250</v>
      </c>
      <c r="C699">
        <v>-250</v>
      </c>
      <c r="D699">
        <v>-250</v>
      </c>
      <c r="E699">
        <v>-250</v>
      </c>
      <c r="F699">
        <v>-250</v>
      </c>
      <c r="G699">
        <v>-250</v>
      </c>
      <c r="H699">
        <v>-250</v>
      </c>
      <c r="I699">
        <v>-250</v>
      </c>
    </row>
    <row r="700" spans="1:9" x14ac:dyDescent="0.4">
      <c r="A700">
        <v>-250</v>
      </c>
      <c r="B700">
        <v>-250</v>
      </c>
      <c r="C700">
        <v>-250</v>
      </c>
      <c r="D700">
        <v>-250</v>
      </c>
      <c r="E700">
        <v>-250</v>
      </c>
      <c r="F700">
        <v>-250</v>
      </c>
      <c r="G700">
        <v>-250</v>
      </c>
      <c r="H700">
        <v>-250</v>
      </c>
      <c r="I700">
        <v>-250</v>
      </c>
    </row>
    <row r="701" spans="1:9" x14ac:dyDescent="0.4">
      <c r="A701">
        <v>-250</v>
      </c>
      <c r="B701">
        <v>-250</v>
      </c>
      <c r="C701">
        <v>-250</v>
      </c>
      <c r="D701">
        <v>-250</v>
      </c>
      <c r="E701">
        <v>-250</v>
      </c>
      <c r="F701">
        <v>-250</v>
      </c>
      <c r="G701">
        <v>-250</v>
      </c>
      <c r="H701">
        <v>-250</v>
      </c>
      <c r="I701">
        <v>-250</v>
      </c>
    </row>
    <row r="702" spans="1:9" x14ac:dyDescent="0.4">
      <c r="A702">
        <v>-250</v>
      </c>
      <c r="B702">
        <v>-250</v>
      </c>
      <c r="C702">
        <v>-250</v>
      </c>
      <c r="D702">
        <v>-250</v>
      </c>
      <c r="E702">
        <v>-250</v>
      </c>
      <c r="F702">
        <v>-250</v>
      </c>
      <c r="G702">
        <v>-250</v>
      </c>
      <c r="H702">
        <v>-250</v>
      </c>
      <c r="I702">
        <v>-250</v>
      </c>
    </row>
    <row r="703" spans="1:9" x14ac:dyDescent="0.4">
      <c r="A703">
        <v>-250</v>
      </c>
      <c r="B703">
        <v>-250</v>
      </c>
      <c r="C703">
        <v>-250</v>
      </c>
      <c r="D703">
        <v>-250</v>
      </c>
      <c r="E703">
        <v>-250</v>
      </c>
      <c r="F703">
        <v>-250</v>
      </c>
      <c r="G703">
        <v>-250</v>
      </c>
      <c r="H703">
        <v>-250</v>
      </c>
      <c r="I703">
        <v>-250</v>
      </c>
    </row>
    <row r="704" spans="1:9" x14ac:dyDescent="0.4">
      <c r="A704">
        <v>-250</v>
      </c>
      <c r="B704">
        <v>-250</v>
      </c>
      <c r="C704">
        <v>-250</v>
      </c>
      <c r="D704">
        <v>-250</v>
      </c>
      <c r="E704">
        <v>-250</v>
      </c>
      <c r="F704">
        <v>-250</v>
      </c>
      <c r="G704">
        <v>-250</v>
      </c>
      <c r="H704">
        <v>-250</v>
      </c>
      <c r="I704">
        <v>-250</v>
      </c>
    </row>
    <row r="705" spans="1:9" x14ac:dyDescent="0.4">
      <c r="A705">
        <v>-250</v>
      </c>
      <c r="B705">
        <v>-250</v>
      </c>
      <c r="C705">
        <v>-250</v>
      </c>
      <c r="D705">
        <v>-250</v>
      </c>
      <c r="E705">
        <v>-250</v>
      </c>
      <c r="F705">
        <v>-250</v>
      </c>
      <c r="G705">
        <v>-250</v>
      </c>
      <c r="H705">
        <v>-250</v>
      </c>
      <c r="I705">
        <v>-250</v>
      </c>
    </row>
    <row r="706" spans="1:9" x14ac:dyDescent="0.4">
      <c r="A706">
        <v>-250</v>
      </c>
      <c r="B706">
        <v>-250</v>
      </c>
      <c r="C706">
        <v>-250</v>
      </c>
      <c r="D706">
        <v>-250</v>
      </c>
      <c r="E706">
        <v>-250</v>
      </c>
      <c r="F706">
        <v>-250</v>
      </c>
      <c r="G706">
        <v>-250</v>
      </c>
      <c r="H706">
        <v>-250</v>
      </c>
      <c r="I706">
        <v>-250</v>
      </c>
    </row>
    <row r="707" spans="1:9" x14ac:dyDescent="0.4">
      <c r="A707">
        <v>-250</v>
      </c>
      <c r="B707">
        <v>-250</v>
      </c>
      <c r="C707">
        <v>-250</v>
      </c>
      <c r="D707">
        <v>-250</v>
      </c>
      <c r="E707">
        <v>-250</v>
      </c>
      <c r="F707">
        <v>-250</v>
      </c>
      <c r="G707">
        <v>-250</v>
      </c>
      <c r="H707">
        <v>-250</v>
      </c>
      <c r="I707">
        <v>-250</v>
      </c>
    </row>
    <row r="708" spans="1:9" x14ac:dyDescent="0.4">
      <c r="A708">
        <v>-250</v>
      </c>
      <c r="B708">
        <v>-250</v>
      </c>
      <c r="C708">
        <v>-250</v>
      </c>
      <c r="D708">
        <v>-250</v>
      </c>
      <c r="E708">
        <v>-250</v>
      </c>
      <c r="F708">
        <v>-250</v>
      </c>
      <c r="G708">
        <v>-250</v>
      </c>
      <c r="H708">
        <v>-250</v>
      </c>
      <c r="I708">
        <v>-250</v>
      </c>
    </row>
    <row r="709" spans="1:9" x14ac:dyDescent="0.4">
      <c r="A709">
        <v>-250</v>
      </c>
      <c r="B709">
        <v>-250</v>
      </c>
      <c r="C709">
        <v>-250</v>
      </c>
      <c r="D709">
        <v>-250</v>
      </c>
      <c r="E709">
        <v>-250</v>
      </c>
      <c r="F709">
        <v>-250</v>
      </c>
      <c r="G709">
        <v>-250</v>
      </c>
      <c r="H709">
        <v>-250</v>
      </c>
      <c r="I709">
        <v>-250</v>
      </c>
    </row>
    <row r="710" spans="1:9" x14ac:dyDescent="0.4">
      <c r="A710">
        <v>-250</v>
      </c>
      <c r="B710">
        <v>-250</v>
      </c>
      <c r="C710">
        <v>-250</v>
      </c>
      <c r="D710">
        <v>-250</v>
      </c>
      <c r="E710">
        <v>-250</v>
      </c>
      <c r="F710">
        <v>-250</v>
      </c>
      <c r="G710">
        <v>-250</v>
      </c>
      <c r="H710">
        <v>-250</v>
      </c>
      <c r="I710">
        <v>-250</v>
      </c>
    </row>
    <row r="711" spans="1:9" x14ac:dyDescent="0.4">
      <c r="A711">
        <v>-250</v>
      </c>
      <c r="B711">
        <v>-250</v>
      </c>
      <c r="C711">
        <v>-250</v>
      </c>
      <c r="D711">
        <v>-250</v>
      </c>
      <c r="E711">
        <v>-250</v>
      </c>
      <c r="F711">
        <v>-250</v>
      </c>
      <c r="G711">
        <v>-250</v>
      </c>
      <c r="H711">
        <v>-250</v>
      </c>
      <c r="I711">
        <v>-250</v>
      </c>
    </row>
    <row r="712" spans="1:9" x14ac:dyDescent="0.4">
      <c r="A712">
        <v>-250</v>
      </c>
      <c r="B712">
        <v>-250</v>
      </c>
      <c r="C712">
        <v>-250</v>
      </c>
      <c r="D712">
        <v>-250</v>
      </c>
      <c r="E712">
        <v>-250</v>
      </c>
      <c r="F712">
        <v>-250</v>
      </c>
      <c r="G712">
        <v>-250</v>
      </c>
      <c r="H712">
        <v>-250</v>
      </c>
      <c r="I712">
        <v>-250</v>
      </c>
    </row>
    <row r="713" spans="1:9" x14ac:dyDescent="0.4">
      <c r="A713">
        <v>-250</v>
      </c>
      <c r="B713">
        <v>-250</v>
      </c>
      <c r="C713">
        <v>-250</v>
      </c>
      <c r="D713">
        <v>-250</v>
      </c>
      <c r="E713">
        <v>-250</v>
      </c>
      <c r="F713">
        <v>-250</v>
      </c>
      <c r="G713">
        <v>-250</v>
      </c>
      <c r="H713">
        <v>-250</v>
      </c>
      <c r="I713">
        <v>-250</v>
      </c>
    </row>
    <row r="714" spans="1:9" x14ac:dyDescent="0.4">
      <c r="A714">
        <v>-250</v>
      </c>
      <c r="B714">
        <v>-250</v>
      </c>
      <c r="C714">
        <v>-250</v>
      </c>
      <c r="D714">
        <v>-250</v>
      </c>
      <c r="E714">
        <v>-250</v>
      </c>
      <c r="F714">
        <v>-250</v>
      </c>
      <c r="G714">
        <v>-250</v>
      </c>
      <c r="H714">
        <v>-250</v>
      </c>
      <c r="I714">
        <v>-250</v>
      </c>
    </row>
    <row r="715" spans="1:9" x14ac:dyDescent="0.4">
      <c r="A715">
        <v>-250</v>
      </c>
      <c r="B715">
        <v>-250</v>
      </c>
      <c r="C715">
        <v>-250</v>
      </c>
      <c r="D715">
        <v>-250</v>
      </c>
      <c r="E715">
        <v>-250</v>
      </c>
      <c r="F715">
        <v>-250</v>
      </c>
      <c r="G715">
        <v>-250</v>
      </c>
      <c r="H715">
        <v>-250</v>
      </c>
      <c r="I715">
        <v>-250</v>
      </c>
    </row>
    <row r="716" spans="1:9" x14ac:dyDescent="0.4">
      <c r="A716">
        <v>-250</v>
      </c>
      <c r="B716">
        <v>-250</v>
      </c>
      <c r="C716">
        <v>-250</v>
      </c>
      <c r="D716">
        <v>-250</v>
      </c>
      <c r="E716">
        <v>-250</v>
      </c>
      <c r="F716">
        <v>-250</v>
      </c>
      <c r="G716">
        <v>-250</v>
      </c>
      <c r="H716">
        <v>-250</v>
      </c>
      <c r="I716">
        <v>-250</v>
      </c>
    </row>
    <row r="717" spans="1:9" x14ac:dyDescent="0.4">
      <c r="A717">
        <v>-250</v>
      </c>
      <c r="B717">
        <v>-250</v>
      </c>
      <c r="C717">
        <v>-250</v>
      </c>
      <c r="D717">
        <v>-250</v>
      </c>
      <c r="E717">
        <v>-250</v>
      </c>
      <c r="F717">
        <v>-250</v>
      </c>
      <c r="G717">
        <v>-250</v>
      </c>
      <c r="H717">
        <v>-250</v>
      </c>
      <c r="I717">
        <v>-250</v>
      </c>
    </row>
    <row r="718" spans="1:9" x14ac:dyDescent="0.4">
      <c r="A718">
        <v>-250</v>
      </c>
      <c r="B718">
        <v>-250</v>
      </c>
      <c r="C718">
        <v>-250</v>
      </c>
      <c r="D718">
        <v>-250</v>
      </c>
      <c r="E718">
        <v>-250</v>
      </c>
      <c r="F718">
        <v>-250</v>
      </c>
      <c r="G718">
        <v>-250</v>
      </c>
      <c r="H718">
        <v>-250</v>
      </c>
      <c r="I718">
        <v>-250</v>
      </c>
    </row>
    <row r="719" spans="1:9" x14ac:dyDescent="0.4">
      <c r="A719">
        <v>-250</v>
      </c>
      <c r="B719">
        <v>-250</v>
      </c>
      <c r="C719">
        <v>-250</v>
      </c>
      <c r="D719">
        <v>-250</v>
      </c>
      <c r="E719">
        <v>-250</v>
      </c>
      <c r="F719">
        <v>-250</v>
      </c>
      <c r="G719">
        <v>-250</v>
      </c>
      <c r="H719">
        <v>-250</v>
      </c>
      <c r="I719">
        <v>-250</v>
      </c>
    </row>
    <row r="720" spans="1:9" x14ac:dyDescent="0.4">
      <c r="A720">
        <v>-250</v>
      </c>
      <c r="B720">
        <v>-250</v>
      </c>
      <c r="C720">
        <v>-250</v>
      </c>
      <c r="D720">
        <v>-250</v>
      </c>
      <c r="E720">
        <v>-250</v>
      </c>
      <c r="F720">
        <v>-250</v>
      </c>
      <c r="G720">
        <v>-250</v>
      </c>
      <c r="H720">
        <v>-250</v>
      </c>
      <c r="I720">
        <v>-250</v>
      </c>
    </row>
    <row r="721" spans="1:9" x14ac:dyDescent="0.4">
      <c r="A721">
        <v>-250</v>
      </c>
      <c r="B721">
        <v>-250</v>
      </c>
      <c r="C721">
        <v>-250</v>
      </c>
      <c r="D721">
        <v>-250</v>
      </c>
      <c r="E721">
        <v>-250</v>
      </c>
      <c r="F721">
        <v>-250</v>
      </c>
      <c r="G721">
        <v>-250</v>
      </c>
      <c r="H721">
        <v>-250</v>
      </c>
      <c r="I721">
        <v>-250</v>
      </c>
    </row>
    <row r="722" spans="1:9" x14ac:dyDescent="0.4">
      <c r="A722">
        <v>-250</v>
      </c>
      <c r="B722">
        <v>-250</v>
      </c>
      <c r="C722">
        <v>-250</v>
      </c>
      <c r="D722">
        <v>-250</v>
      </c>
      <c r="E722">
        <v>-250</v>
      </c>
      <c r="F722">
        <v>-250</v>
      </c>
      <c r="G722">
        <v>-250</v>
      </c>
      <c r="H722">
        <v>-250</v>
      </c>
      <c r="I722">
        <v>-250</v>
      </c>
    </row>
    <row r="723" spans="1:9" x14ac:dyDescent="0.4">
      <c r="A723">
        <v>-250</v>
      </c>
      <c r="B723">
        <v>-250</v>
      </c>
      <c r="C723">
        <v>-250</v>
      </c>
      <c r="D723">
        <v>-250</v>
      </c>
      <c r="E723">
        <v>-250</v>
      </c>
      <c r="F723">
        <v>-250</v>
      </c>
      <c r="G723">
        <v>-250</v>
      </c>
      <c r="H723">
        <v>-250</v>
      </c>
      <c r="I723">
        <v>-250</v>
      </c>
    </row>
    <row r="724" spans="1:9" x14ac:dyDescent="0.4">
      <c r="A724">
        <v>-250</v>
      </c>
      <c r="B724">
        <v>-250</v>
      </c>
      <c r="C724">
        <v>-250</v>
      </c>
      <c r="D724">
        <v>-250</v>
      </c>
      <c r="E724">
        <v>-250</v>
      </c>
      <c r="F724">
        <v>-250</v>
      </c>
      <c r="G724">
        <v>-250</v>
      </c>
      <c r="H724">
        <v>-250</v>
      </c>
      <c r="I724">
        <v>-250</v>
      </c>
    </row>
    <row r="725" spans="1:9" x14ac:dyDescent="0.4">
      <c r="A725">
        <v>-250</v>
      </c>
      <c r="B725">
        <v>-250</v>
      </c>
      <c r="C725">
        <v>-250</v>
      </c>
      <c r="D725">
        <v>-250</v>
      </c>
      <c r="E725">
        <v>-250</v>
      </c>
      <c r="F725">
        <v>-250</v>
      </c>
      <c r="G725">
        <v>-250</v>
      </c>
      <c r="H725">
        <v>-250</v>
      </c>
      <c r="I725">
        <v>-250</v>
      </c>
    </row>
    <row r="726" spans="1:9" x14ac:dyDescent="0.4">
      <c r="A726">
        <v>-250</v>
      </c>
      <c r="B726">
        <v>-250</v>
      </c>
      <c r="C726">
        <v>-250</v>
      </c>
      <c r="D726">
        <v>-250</v>
      </c>
      <c r="E726">
        <v>-250</v>
      </c>
      <c r="F726">
        <v>-250</v>
      </c>
      <c r="G726">
        <v>-250</v>
      </c>
      <c r="H726">
        <v>-250</v>
      </c>
      <c r="I726">
        <v>-250</v>
      </c>
    </row>
    <row r="727" spans="1:9" x14ac:dyDescent="0.4">
      <c r="A727">
        <v>-250</v>
      </c>
      <c r="B727">
        <v>-250</v>
      </c>
      <c r="C727">
        <v>-250</v>
      </c>
      <c r="D727">
        <v>-250</v>
      </c>
      <c r="E727">
        <v>-250</v>
      </c>
      <c r="F727">
        <v>-250</v>
      </c>
      <c r="G727">
        <v>-250</v>
      </c>
      <c r="H727">
        <v>-250</v>
      </c>
      <c r="I727">
        <v>-250</v>
      </c>
    </row>
    <row r="728" spans="1:9" x14ac:dyDescent="0.4">
      <c r="A728">
        <v>-250</v>
      </c>
      <c r="B728">
        <v>-250</v>
      </c>
      <c r="C728">
        <v>-250</v>
      </c>
      <c r="D728">
        <v>-250</v>
      </c>
      <c r="E728">
        <v>-250</v>
      </c>
      <c r="F728">
        <v>-250</v>
      </c>
      <c r="G728">
        <v>-250</v>
      </c>
      <c r="H728">
        <v>-250</v>
      </c>
      <c r="I728">
        <v>-250</v>
      </c>
    </row>
    <row r="729" spans="1:9" x14ac:dyDescent="0.4">
      <c r="A729">
        <v>-250</v>
      </c>
      <c r="B729">
        <v>-250</v>
      </c>
      <c r="C729">
        <v>-250</v>
      </c>
      <c r="D729">
        <v>-250</v>
      </c>
      <c r="E729">
        <v>-250</v>
      </c>
      <c r="F729">
        <v>-250</v>
      </c>
      <c r="G729">
        <v>-250</v>
      </c>
      <c r="H729">
        <v>-250</v>
      </c>
      <c r="I729">
        <v>-250</v>
      </c>
    </row>
    <row r="730" spans="1:9" x14ac:dyDescent="0.4">
      <c r="A730">
        <v>-250</v>
      </c>
      <c r="B730">
        <v>-250</v>
      </c>
      <c r="C730">
        <v>-250</v>
      </c>
      <c r="D730">
        <v>-250</v>
      </c>
      <c r="E730">
        <v>-250</v>
      </c>
      <c r="F730">
        <v>-250</v>
      </c>
      <c r="G730">
        <v>-250</v>
      </c>
      <c r="H730">
        <v>-250</v>
      </c>
      <c r="I730">
        <v>-250</v>
      </c>
    </row>
    <row r="731" spans="1:9" x14ac:dyDescent="0.4">
      <c r="A731">
        <v>-250</v>
      </c>
      <c r="B731">
        <v>-250</v>
      </c>
      <c r="C731">
        <v>-250</v>
      </c>
      <c r="D731">
        <v>-250</v>
      </c>
      <c r="E731">
        <v>-250</v>
      </c>
      <c r="F731">
        <v>-250</v>
      </c>
      <c r="G731">
        <v>-250</v>
      </c>
      <c r="H731">
        <v>-250</v>
      </c>
      <c r="I731">
        <v>-250</v>
      </c>
    </row>
    <row r="732" spans="1:9" x14ac:dyDescent="0.4">
      <c r="A732">
        <v>-250</v>
      </c>
      <c r="B732">
        <v>-250</v>
      </c>
      <c r="C732">
        <v>-250</v>
      </c>
      <c r="D732">
        <v>-250</v>
      </c>
      <c r="E732">
        <v>-250</v>
      </c>
      <c r="F732">
        <v>-250</v>
      </c>
      <c r="G732">
        <v>-250</v>
      </c>
      <c r="H732">
        <v>-250</v>
      </c>
      <c r="I732">
        <v>-250</v>
      </c>
    </row>
    <row r="733" spans="1:9" x14ac:dyDescent="0.4">
      <c r="A733">
        <v>-250</v>
      </c>
      <c r="B733">
        <v>-250</v>
      </c>
      <c r="C733">
        <v>-250</v>
      </c>
      <c r="D733">
        <v>-250</v>
      </c>
      <c r="E733">
        <v>-250</v>
      </c>
      <c r="F733">
        <v>-250</v>
      </c>
      <c r="G733">
        <v>-250</v>
      </c>
      <c r="H733">
        <v>-250</v>
      </c>
      <c r="I733">
        <v>-250</v>
      </c>
    </row>
    <row r="734" spans="1:9" x14ac:dyDescent="0.4">
      <c r="A734">
        <v>-250</v>
      </c>
      <c r="B734">
        <v>-250</v>
      </c>
      <c r="C734">
        <v>-250</v>
      </c>
      <c r="D734">
        <v>-250</v>
      </c>
      <c r="E734">
        <v>-250</v>
      </c>
      <c r="F734">
        <v>-250</v>
      </c>
      <c r="G734">
        <v>-250</v>
      </c>
      <c r="H734">
        <v>-250</v>
      </c>
      <c r="I734">
        <v>-250</v>
      </c>
    </row>
    <row r="735" spans="1:9" x14ac:dyDescent="0.4">
      <c r="A735">
        <v>-250</v>
      </c>
      <c r="B735">
        <v>-250</v>
      </c>
      <c r="C735">
        <v>-250</v>
      </c>
      <c r="D735">
        <v>-250</v>
      </c>
      <c r="E735">
        <v>-250</v>
      </c>
      <c r="F735">
        <v>-250</v>
      </c>
      <c r="G735">
        <v>-250</v>
      </c>
      <c r="H735">
        <v>-250</v>
      </c>
      <c r="I735">
        <v>-250</v>
      </c>
    </row>
    <row r="736" spans="1:9" x14ac:dyDescent="0.4">
      <c r="A736">
        <v>-250</v>
      </c>
      <c r="B736">
        <v>-250</v>
      </c>
      <c r="C736">
        <v>-250</v>
      </c>
      <c r="D736">
        <v>-250</v>
      </c>
      <c r="E736">
        <v>-250</v>
      </c>
      <c r="F736">
        <v>-250</v>
      </c>
      <c r="G736">
        <v>-250</v>
      </c>
      <c r="H736">
        <v>-250</v>
      </c>
      <c r="I736">
        <v>-250</v>
      </c>
    </row>
    <row r="737" spans="1:9" x14ac:dyDescent="0.4">
      <c r="A737">
        <v>-250</v>
      </c>
      <c r="B737">
        <v>-250</v>
      </c>
      <c r="C737">
        <v>-250</v>
      </c>
      <c r="D737">
        <v>-250</v>
      </c>
      <c r="E737">
        <v>-250</v>
      </c>
      <c r="F737">
        <v>-250</v>
      </c>
      <c r="G737">
        <v>-250</v>
      </c>
      <c r="H737">
        <v>-250</v>
      </c>
      <c r="I737">
        <v>-250</v>
      </c>
    </row>
    <row r="738" spans="1:9" x14ac:dyDescent="0.4">
      <c r="A738">
        <v>-250</v>
      </c>
      <c r="B738">
        <v>-250</v>
      </c>
      <c r="C738">
        <v>-250</v>
      </c>
      <c r="D738">
        <v>-250</v>
      </c>
      <c r="E738">
        <v>-250</v>
      </c>
      <c r="F738">
        <v>-250</v>
      </c>
      <c r="G738">
        <v>-250</v>
      </c>
      <c r="H738">
        <v>-250</v>
      </c>
      <c r="I738">
        <v>-250</v>
      </c>
    </row>
    <row r="739" spans="1:9" x14ac:dyDescent="0.4">
      <c r="A739">
        <v>-250</v>
      </c>
      <c r="B739">
        <v>-250</v>
      </c>
      <c r="C739">
        <v>-250</v>
      </c>
      <c r="D739">
        <v>-250</v>
      </c>
      <c r="E739">
        <v>-250</v>
      </c>
      <c r="F739">
        <v>-250</v>
      </c>
      <c r="G739">
        <v>-250</v>
      </c>
      <c r="H739">
        <v>-250</v>
      </c>
      <c r="I739">
        <v>-250</v>
      </c>
    </row>
    <row r="740" spans="1:9" x14ac:dyDescent="0.4">
      <c r="A740">
        <v>-250</v>
      </c>
      <c r="B740">
        <v>-250</v>
      </c>
      <c r="C740">
        <v>-250</v>
      </c>
      <c r="D740">
        <v>-250</v>
      </c>
      <c r="E740">
        <v>-250</v>
      </c>
      <c r="F740">
        <v>-250</v>
      </c>
      <c r="G740">
        <v>-250</v>
      </c>
      <c r="H740">
        <v>-250</v>
      </c>
      <c r="I740">
        <v>-250</v>
      </c>
    </row>
    <row r="741" spans="1:9" x14ac:dyDescent="0.4">
      <c r="A741">
        <v>-250</v>
      </c>
      <c r="B741">
        <v>-250</v>
      </c>
      <c r="C741">
        <v>-250</v>
      </c>
      <c r="D741">
        <v>-250</v>
      </c>
      <c r="E741">
        <v>-250</v>
      </c>
      <c r="F741">
        <v>-250</v>
      </c>
      <c r="G741">
        <v>-250</v>
      </c>
      <c r="H741">
        <v>-250</v>
      </c>
      <c r="I741">
        <v>-250</v>
      </c>
    </row>
    <row r="742" spans="1:9" x14ac:dyDescent="0.4">
      <c r="A742">
        <v>-250</v>
      </c>
      <c r="B742">
        <v>-250</v>
      </c>
      <c r="C742">
        <v>-250</v>
      </c>
      <c r="D742">
        <v>-250</v>
      </c>
      <c r="E742">
        <v>-250</v>
      </c>
      <c r="F742">
        <v>-250</v>
      </c>
      <c r="G742">
        <v>-250</v>
      </c>
      <c r="H742">
        <v>-250</v>
      </c>
      <c r="I742">
        <v>-250</v>
      </c>
    </row>
    <row r="743" spans="1:9" x14ac:dyDescent="0.4">
      <c r="A743">
        <v>-250</v>
      </c>
      <c r="B743">
        <v>-250</v>
      </c>
      <c r="C743">
        <v>-250</v>
      </c>
      <c r="D743">
        <v>-250</v>
      </c>
      <c r="E743">
        <v>-250</v>
      </c>
      <c r="F743">
        <v>-250</v>
      </c>
      <c r="G743">
        <v>-250</v>
      </c>
      <c r="H743">
        <v>-250</v>
      </c>
      <c r="I743">
        <v>-250</v>
      </c>
    </row>
    <row r="744" spans="1:9" x14ac:dyDescent="0.4">
      <c r="A744">
        <v>-250</v>
      </c>
      <c r="B744">
        <v>-250</v>
      </c>
      <c r="C744">
        <v>-250</v>
      </c>
      <c r="D744">
        <v>-250</v>
      </c>
      <c r="E744">
        <v>-250</v>
      </c>
      <c r="F744">
        <v>-250</v>
      </c>
      <c r="G744">
        <v>-250</v>
      </c>
      <c r="H744">
        <v>-250</v>
      </c>
      <c r="I744">
        <v>-250</v>
      </c>
    </row>
    <row r="745" spans="1:9" x14ac:dyDescent="0.4">
      <c r="A745">
        <v>-250</v>
      </c>
      <c r="B745">
        <v>-250</v>
      </c>
      <c r="C745">
        <v>-250</v>
      </c>
      <c r="D745">
        <v>-250</v>
      </c>
      <c r="E745">
        <v>-250</v>
      </c>
      <c r="F745">
        <v>-250</v>
      </c>
      <c r="G745">
        <v>-250</v>
      </c>
      <c r="H745">
        <v>-250</v>
      </c>
      <c r="I745">
        <v>-250</v>
      </c>
    </row>
    <row r="746" spans="1:9" x14ac:dyDescent="0.4">
      <c r="A746">
        <v>-250</v>
      </c>
      <c r="B746">
        <v>-250</v>
      </c>
      <c r="C746">
        <v>-250</v>
      </c>
      <c r="D746">
        <v>-250</v>
      </c>
      <c r="E746">
        <v>-250</v>
      </c>
      <c r="F746">
        <v>-250</v>
      </c>
      <c r="G746">
        <v>-250</v>
      </c>
      <c r="H746">
        <v>-250</v>
      </c>
      <c r="I746">
        <v>-250</v>
      </c>
    </row>
    <row r="747" spans="1:9" x14ac:dyDescent="0.4">
      <c r="A747">
        <v>-250</v>
      </c>
      <c r="B747">
        <v>-250</v>
      </c>
      <c r="C747">
        <v>-250</v>
      </c>
      <c r="D747">
        <v>-250</v>
      </c>
      <c r="E747">
        <v>-250</v>
      </c>
      <c r="F747">
        <v>-250</v>
      </c>
      <c r="G747">
        <v>-250</v>
      </c>
      <c r="H747">
        <v>-250</v>
      </c>
      <c r="I747">
        <v>-250</v>
      </c>
    </row>
    <row r="748" spans="1:9" x14ac:dyDescent="0.4">
      <c r="A748">
        <v>-250</v>
      </c>
      <c r="B748">
        <v>-250</v>
      </c>
      <c r="C748">
        <v>-250</v>
      </c>
      <c r="D748">
        <v>-250</v>
      </c>
      <c r="E748">
        <v>-250</v>
      </c>
      <c r="F748">
        <v>-250</v>
      </c>
      <c r="G748">
        <v>-250</v>
      </c>
      <c r="H748">
        <v>-250</v>
      </c>
      <c r="I748">
        <v>-250</v>
      </c>
    </row>
    <row r="749" spans="1:9" x14ac:dyDescent="0.4">
      <c r="A749">
        <v>-250</v>
      </c>
      <c r="B749">
        <v>-250</v>
      </c>
      <c r="C749">
        <v>-250</v>
      </c>
      <c r="D749">
        <v>-250</v>
      </c>
      <c r="E749">
        <v>-250</v>
      </c>
      <c r="F749">
        <v>-250</v>
      </c>
      <c r="G749">
        <v>-250</v>
      </c>
      <c r="H749">
        <v>-250</v>
      </c>
      <c r="I749">
        <v>-250</v>
      </c>
    </row>
    <row r="750" spans="1:9" x14ac:dyDescent="0.4">
      <c r="A750">
        <v>-250</v>
      </c>
      <c r="B750">
        <v>-250</v>
      </c>
      <c r="C750">
        <v>-250</v>
      </c>
      <c r="D750">
        <v>-250</v>
      </c>
      <c r="E750">
        <v>-250</v>
      </c>
      <c r="F750">
        <v>-250</v>
      </c>
      <c r="G750">
        <v>-250</v>
      </c>
      <c r="H750">
        <v>-250</v>
      </c>
      <c r="I750">
        <v>-250</v>
      </c>
    </row>
    <row r="751" spans="1:9" x14ac:dyDescent="0.4">
      <c r="A751">
        <v>-250</v>
      </c>
      <c r="B751">
        <v>-250</v>
      </c>
      <c r="C751">
        <v>-250</v>
      </c>
      <c r="D751">
        <v>-250</v>
      </c>
      <c r="E751">
        <v>-250</v>
      </c>
      <c r="F751">
        <v>-250</v>
      </c>
      <c r="G751">
        <v>-250</v>
      </c>
      <c r="H751">
        <v>-250</v>
      </c>
      <c r="I751">
        <v>-250</v>
      </c>
    </row>
    <row r="752" spans="1:9" x14ac:dyDescent="0.4">
      <c r="A752">
        <v>-250</v>
      </c>
      <c r="B752">
        <v>-250</v>
      </c>
      <c r="C752">
        <v>-250</v>
      </c>
      <c r="D752">
        <v>-250</v>
      </c>
      <c r="E752">
        <v>-250</v>
      </c>
      <c r="F752">
        <v>-250</v>
      </c>
      <c r="G752">
        <v>-250</v>
      </c>
      <c r="H752">
        <v>-250</v>
      </c>
      <c r="I752">
        <v>-250</v>
      </c>
    </row>
    <row r="753" spans="1:9" x14ac:dyDescent="0.4">
      <c r="A753">
        <v>-250</v>
      </c>
      <c r="B753">
        <v>-250</v>
      </c>
      <c r="C753">
        <v>-250</v>
      </c>
      <c r="D753">
        <v>-250</v>
      </c>
      <c r="E753">
        <v>-250</v>
      </c>
      <c r="F753">
        <v>-250</v>
      </c>
      <c r="G753">
        <v>-250</v>
      </c>
      <c r="H753">
        <v>-250</v>
      </c>
      <c r="I753">
        <v>-250</v>
      </c>
    </row>
    <row r="754" spans="1:9" x14ac:dyDescent="0.4">
      <c r="A754">
        <v>-250</v>
      </c>
      <c r="B754">
        <v>-250</v>
      </c>
      <c r="C754">
        <v>-250</v>
      </c>
      <c r="D754">
        <v>-250</v>
      </c>
      <c r="E754">
        <v>-250</v>
      </c>
      <c r="F754">
        <v>-250</v>
      </c>
      <c r="G754">
        <v>-250</v>
      </c>
      <c r="H754">
        <v>-250</v>
      </c>
      <c r="I754">
        <v>-250</v>
      </c>
    </row>
    <row r="755" spans="1:9" x14ac:dyDescent="0.4">
      <c r="A755">
        <v>-250</v>
      </c>
      <c r="B755">
        <v>-250</v>
      </c>
      <c r="C755">
        <v>-250</v>
      </c>
      <c r="D755">
        <v>-250</v>
      </c>
      <c r="E755">
        <v>-250</v>
      </c>
      <c r="F755">
        <v>-250</v>
      </c>
      <c r="G755">
        <v>-250</v>
      </c>
      <c r="H755">
        <v>-250</v>
      </c>
      <c r="I755">
        <v>-250</v>
      </c>
    </row>
    <row r="756" spans="1:9" x14ac:dyDescent="0.4">
      <c r="A756">
        <v>-250</v>
      </c>
      <c r="B756">
        <v>-250</v>
      </c>
      <c r="C756">
        <v>-250</v>
      </c>
      <c r="D756">
        <v>-250</v>
      </c>
      <c r="E756">
        <v>-250</v>
      </c>
      <c r="F756">
        <v>-250</v>
      </c>
      <c r="G756">
        <v>-250</v>
      </c>
      <c r="H756">
        <v>-250</v>
      </c>
      <c r="I756">
        <v>-250</v>
      </c>
    </row>
    <row r="757" spans="1:9" x14ac:dyDescent="0.4">
      <c r="A757">
        <v>-250</v>
      </c>
      <c r="B757">
        <v>-250</v>
      </c>
      <c r="C757">
        <v>-250</v>
      </c>
      <c r="D757">
        <v>-250</v>
      </c>
      <c r="E757">
        <v>-250</v>
      </c>
      <c r="F757">
        <v>-250</v>
      </c>
      <c r="G757">
        <v>-250</v>
      </c>
      <c r="H757">
        <v>-250</v>
      </c>
      <c r="I757">
        <v>-250</v>
      </c>
    </row>
    <row r="758" spans="1:9" x14ac:dyDescent="0.4">
      <c r="A758">
        <v>-250</v>
      </c>
      <c r="B758">
        <v>-250</v>
      </c>
      <c r="C758">
        <v>-250</v>
      </c>
      <c r="D758">
        <v>-250</v>
      </c>
      <c r="E758">
        <v>-250</v>
      </c>
      <c r="F758">
        <v>-250</v>
      </c>
      <c r="G758">
        <v>-250</v>
      </c>
      <c r="H758">
        <v>-250</v>
      </c>
      <c r="I758">
        <v>-250</v>
      </c>
    </row>
    <row r="759" spans="1:9" x14ac:dyDescent="0.4">
      <c r="A759">
        <v>-250</v>
      </c>
      <c r="B759">
        <v>-250</v>
      </c>
      <c r="C759">
        <v>-250</v>
      </c>
      <c r="D759">
        <v>-250</v>
      </c>
      <c r="E759">
        <v>-250</v>
      </c>
      <c r="F759">
        <v>-250</v>
      </c>
      <c r="G759">
        <v>-250</v>
      </c>
      <c r="H759">
        <v>-250</v>
      </c>
      <c r="I759">
        <v>-250</v>
      </c>
    </row>
    <row r="760" spans="1:9" x14ac:dyDescent="0.4">
      <c r="A760">
        <v>-250</v>
      </c>
      <c r="B760">
        <v>-250</v>
      </c>
      <c r="C760">
        <v>-250</v>
      </c>
      <c r="D760">
        <v>-250</v>
      </c>
      <c r="E760">
        <v>-250</v>
      </c>
      <c r="F760">
        <v>-250</v>
      </c>
      <c r="G760">
        <v>-250</v>
      </c>
      <c r="H760">
        <v>-250</v>
      </c>
      <c r="I760">
        <v>-250</v>
      </c>
    </row>
    <row r="761" spans="1:9" x14ac:dyDescent="0.4">
      <c r="A761">
        <v>-250</v>
      </c>
      <c r="B761">
        <v>-250</v>
      </c>
      <c r="C761">
        <v>-250</v>
      </c>
      <c r="D761">
        <v>-250</v>
      </c>
      <c r="E761">
        <v>-250</v>
      </c>
      <c r="F761">
        <v>-250</v>
      </c>
      <c r="G761">
        <v>-250</v>
      </c>
      <c r="H761">
        <v>-250</v>
      </c>
      <c r="I761">
        <v>-250</v>
      </c>
    </row>
    <row r="762" spans="1:9" x14ac:dyDescent="0.4">
      <c r="A762">
        <v>-250</v>
      </c>
      <c r="B762">
        <v>-250</v>
      </c>
      <c r="C762">
        <v>-250</v>
      </c>
      <c r="D762">
        <v>-250</v>
      </c>
      <c r="E762">
        <v>-250</v>
      </c>
      <c r="F762">
        <v>-250</v>
      </c>
      <c r="G762">
        <v>-250</v>
      </c>
      <c r="H762">
        <v>-250</v>
      </c>
      <c r="I762">
        <v>-250</v>
      </c>
    </row>
    <row r="763" spans="1:9" x14ac:dyDescent="0.4">
      <c r="A763">
        <v>-250</v>
      </c>
      <c r="B763">
        <v>-250</v>
      </c>
      <c r="C763">
        <v>-250</v>
      </c>
      <c r="D763">
        <v>-250</v>
      </c>
      <c r="E763">
        <v>-250</v>
      </c>
      <c r="F763">
        <v>-250</v>
      </c>
      <c r="G763">
        <v>-250</v>
      </c>
      <c r="H763">
        <v>-250</v>
      </c>
      <c r="I763">
        <v>-250</v>
      </c>
    </row>
    <row r="764" spans="1:9" x14ac:dyDescent="0.4">
      <c r="A764">
        <v>-250</v>
      </c>
      <c r="B764">
        <v>-250</v>
      </c>
      <c r="C764">
        <v>-250</v>
      </c>
      <c r="D764">
        <v>-250</v>
      </c>
      <c r="E764">
        <v>-250</v>
      </c>
      <c r="F764">
        <v>-250</v>
      </c>
      <c r="G764">
        <v>-250</v>
      </c>
      <c r="H764">
        <v>-250</v>
      </c>
      <c r="I764">
        <v>-250</v>
      </c>
    </row>
    <row r="765" spans="1:9" x14ac:dyDescent="0.4">
      <c r="A765">
        <v>-250</v>
      </c>
      <c r="B765">
        <v>-250</v>
      </c>
      <c r="C765">
        <v>-250</v>
      </c>
      <c r="D765">
        <v>-250</v>
      </c>
      <c r="E765">
        <v>-250</v>
      </c>
      <c r="F765">
        <v>-250</v>
      </c>
      <c r="G765">
        <v>-250</v>
      </c>
      <c r="H765">
        <v>-250</v>
      </c>
      <c r="I765">
        <v>-250</v>
      </c>
    </row>
    <row r="766" spans="1:9" x14ac:dyDescent="0.4">
      <c r="A766">
        <v>-250</v>
      </c>
      <c r="B766">
        <v>-250</v>
      </c>
      <c r="C766">
        <v>-250</v>
      </c>
      <c r="D766">
        <v>-250</v>
      </c>
      <c r="E766">
        <v>-250</v>
      </c>
      <c r="F766">
        <v>-250</v>
      </c>
      <c r="G766">
        <v>-250</v>
      </c>
      <c r="H766">
        <v>-250</v>
      </c>
      <c r="I766">
        <v>-250</v>
      </c>
    </row>
    <row r="767" spans="1:9" x14ac:dyDescent="0.4">
      <c r="A767">
        <v>-250</v>
      </c>
      <c r="B767">
        <v>-250</v>
      </c>
      <c r="C767">
        <v>-250</v>
      </c>
      <c r="D767">
        <v>-250</v>
      </c>
      <c r="E767">
        <v>-250</v>
      </c>
      <c r="F767">
        <v>-250</v>
      </c>
      <c r="G767">
        <v>-250</v>
      </c>
      <c r="H767">
        <v>-250</v>
      </c>
      <c r="I767">
        <v>-250</v>
      </c>
    </row>
    <row r="768" spans="1:9" x14ac:dyDescent="0.4">
      <c r="A768">
        <v>-250</v>
      </c>
      <c r="B768">
        <v>-250</v>
      </c>
      <c r="C768">
        <v>-250</v>
      </c>
      <c r="D768">
        <v>-250</v>
      </c>
      <c r="E768">
        <v>-250</v>
      </c>
      <c r="F768">
        <v>-250</v>
      </c>
      <c r="G768">
        <v>-250</v>
      </c>
      <c r="H768">
        <v>-250</v>
      </c>
      <c r="I768">
        <v>-250</v>
      </c>
    </row>
    <row r="769" spans="1:9" x14ac:dyDescent="0.4">
      <c r="A769">
        <v>-250</v>
      </c>
      <c r="B769">
        <v>-250</v>
      </c>
      <c r="C769">
        <v>-250</v>
      </c>
      <c r="D769">
        <v>-250</v>
      </c>
      <c r="E769">
        <v>-250</v>
      </c>
      <c r="F769">
        <v>-250</v>
      </c>
      <c r="G769">
        <v>-250</v>
      </c>
      <c r="H769">
        <v>-250</v>
      </c>
      <c r="I769">
        <v>-250</v>
      </c>
    </row>
    <row r="770" spans="1:9" x14ac:dyDescent="0.4">
      <c r="A770">
        <v>-250</v>
      </c>
      <c r="B770">
        <v>-250</v>
      </c>
      <c r="C770">
        <v>-250</v>
      </c>
      <c r="D770">
        <v>-250</v>
      </c>
      <c r="E770">
        <v>-250</v>
      </c>
      <c r="F770">
        <v>-250</v>
      </c>
      <c r="G770">
        <v>-250</v>
      </c>
      <c r="H770">
        <v>-250</v>
      </c>
      <c r="I770">
        <v>-250</v>
      </c>
    </row>
    <row r="771" spans="1:9" x14ac:dyDescent="0.4">
      <c r="A771">
        <v>-250</v>
      </c>
      <c r="B771">
        <v>-250</v>
      </c>
      <c r="C771">
        <v>-250</v>
      </c>
      <c r="D771">
        <v>-250</v>
      </c>
      <c r="E771">
        <v>-250</v>
      </c>
      <c r="F771">
        <v>-250</v>
      </c>
      <c r="G771">
        <v>-250</v>
      </c>
      <c r="H771">
        <v>-250</v>
      </c>
      <c r="I771">
        <v>-250</v>
      </c>
    </row>
    <row r="772" spans="1:9" x14ac:dyDescent="0.4">
      <c r="A772">
        <v>-250</v>
      </c>
      <c r="B772">
        <v>-250</v>
      </c>
      <c r="C772">
        <v>-250</v>
      </c>
      <c r="D772">
        <v>-250</v>
      </c>
      <c r="E772">
        <v>-250</v>
      </c>
      <c r="F772">
        <v>-250</v>
      </c>
      <c r="G772">
        <v>-250</v>
      </c>
      <c r="H772">
        <v>-250</v>
      </c>
      <c r="I772">
        <v>-250</v>
      </c>
    </row>
    <row r="773" spans="1:9" x14ac:dyDescent="0.4">
      <c r="A773">
        <v>-250</v>
      </c>
      <c r="B773">
        <v>-250</v>
      </c>
      <c r="C773">
        <v>-250</v>
      </c>
      <c r="D773">
        <v>-250</v>
      </c>
      <c r="E773">
        <v>-250</v>
      </c>
      <c r="F773">
        <v>-250</v>
      </c>
      <c r="G773">
        <v>-250</v>
      </c>
      <c r="H773">
        <v>-250</v>
      </c>
      <c r="I773">
        <v>-250</v>
      </c>
    </row>
    <row r="774" spans="1:9" x14ac:dyDescent="0.4">
      <c r="A774">
        <v>-250</v>
      </c>
      <c r="B774">
        <v>-250</v>
      </c>
      <c r="C774">
        <v>-250</v>
      </c>
      <c r="D774">
        <v>-250</v>
      </c>
      <c r="E774">
        <v>-250</v>
      </c>
      <c r="F774">
        <v>-250</v>
      </c>
      <c r="G774">
        <v>-250</v>
      </c>
      <c r="H774">
        <v>-250</v>
      </c>
      <c r="I774">
        <v>-250</v>
      </c>
    </row>
    <row r="775" spans="1:9" x14ac:dyDescent="0.4">
      <c r="A775">
        <v>-250</v>
      </c>
      <c r="B775">
        <v>-250</v>
      </c>
      <c r="C775">
        <v>-250</v>
      </c>
      <c r="D775">
        <v>-250</v>
      </c>
      <c r="E775">
        <v>-250</v>
      </c>
      <c r="F775">
        <v>-250</v>
      </c>
      <c r="G775">
        <v>-250</v>
      </c>
      <c r="H775">
        <v>-250</v>
      </c>
      <c r="I775">
        <v>-250</v>
      </c>
    </row>
    <row r="776" spans="1:9" x14ac:dyDescent="0.4">
      <c r="A776">
        <v>-250</v>
      </c>
      <c r="B776">
        <v>-250</v>
      </c>
      <c r="C776">
        <v>-250</v>
      </c>
      <c r="D776">
        <v>-250</v>
      </c>
      <c r="E776">
        <v>-250</v>
      </c>
      <c r="F776">
        <v>-250</v>
      </c>
      <c r="G776">
        <v>-250</v>
      </c>
      <c r="H776">
        <v>-250</v>
      </c>
      <c r="I776">
        <v>-250</v>
      </c>
    </row>
    <row r="777" spans="1:9" x14ac:dyDescent="0.4">
      <c r="A777">
        <v>-250</v>
      </c>
      <c r="B777">
        <v>-250</v>
      </c>
      <c r="C777">
        <v>-250</v>
      </c>
      <c r="D777">
        <v>-250</v>
      </c>
      <c r="E777">
        <v>-250</v>
      </c>
      <c r="F777">
        <v>-250</v>
      </c>
      <c r="G777">
        <v>-250</v>
      </c>
      <c r="H777">
        <v>-250</v>
      </c>
      <c r="I777">
        <v>-250</v>
      </c>
    </row>
    <row r="778" spans="1:9" x14ac:dyDescent="0.4">
      <c r="A778">
        <v>-250</v>
      </c>
      <c r="B778">
        <v>-250</v>
      </c>
      <c r="C778">
        <v>-250</v>
      </c>
      <c r="D778">
        <v>-250</v>
      </c>
      <c r="E778">
        <v>-250</v>
      </c>
      <c r="F778">
        <v>-250</v>
      </c>
      <c r="G778">
        <v>-250</v>
      </c>
      <c r="H778">
        <v>-250</v>
      </c>
      <c r="I778">
        <v>-250</v>
      </c>
    </row>
    <row r="779" spans="1:9" x14ac:dyDescent="0.4">
      <c r="A779">
        <v>-250</v>
      </c>
      <c r="B779">
        <v>-250</v>
      </c>
      <c r="C779">
        <v>-250</v>
      </c>
      <c r="D779">
        <v>-250</v>
      </c>
      <c r="E779">
        <v>-250</v>
      </c>
      <c r="F779">
        <v>-250</v>
      </c>
      <c r="G779">
        <v>-250</v>
      </c>
      <c r="H779">
        <v>-250</v>
      </c>
      <c r="I779">
        <v>-250</v>
      </c>
    </row>
    <row r="780" spans="1:9" x14ac:dyDescent="0.4">
      <c r="A780">
        <v>-250</v>
      </c>
      <c r="B780">
        <v>-250</v>
      </c>
      <c r="C780">
        <v>-250</v>
      </c>
      <c r="D780">
        <v>-250</v>
      </c>
      <c r="E780">
        <v>-250</v>
      </c>
      <c r="F780">
        <v>-250</v>
      </c>
      <c r="G780">
        <v>-250</v>
      </c>
      <c r="H780">
        <v>-250</v>
      </c>
      <c r="I780">
        <v>-250</v>
      </c>
    </row>
    <row r="781" spans="1:9" x14ac:dyDescent="0.4">
      <c r="A781">
        <v>-250</v>
      </c>
      <c r="B781">
        <v>-250</v>
      </c>
      <c r="C781">
        <v>-250</v>
      </c>
      <c r="D781">
        <v>-250</v>
      </c>
      <c r="E781">
        <v>-250</v>
      </c>
      <c r="F781">
        <v>-250</v>
      </c>
      <c r="G781">
        <v>-250</v>
      </c>
      <c r="H781">
        <v>-250</v>
      </c>
      <c r="I781">
        <v>-250</v>
      </c>
    </row>
    <row r="782" spans="1:9" x14ac:dyDescent="0.4">
      <c r="A782">
        <v>-250</v>
      </c>
      <c r="B782">
        <v>-250</v>
      </c>
      <c r="C782">
        <v>-250</v>
      </c>
      <c r="D782">
        <v>-250</v>
      </c>
      <c r="E782">
        <v>-250</v>
      </c>
      <c r="F782">
        <v>-250</v>
      </c>
      <c r="G782">
        <v>-250</v>
      </c>
      <c r="H782">
        <v>-250</v>
      </c>
      <c r="I782">
        <v>-250</v>
      </c>
    </row>
    <row r="783" spans="1:9" x14ac:dyDescent="0.4">
      <c r="A783">
        <v>-250</v>
      </c>
      <c r="B783">
        <v>-250</v>
      </c>
      <c r="C783">
        <v>-250</v>
      </c>
      <c r="D783">
        <v>-250</v>
      </c>
      <c r="E783">
        <v>-250</v>
      </c>
      <c r="F783">
        <v>-250</v>
      </c>
      <c r="G783">
        <v>-250</v>
      </c>
      <c r="H783">
        <v>-250</v>
      </c>
      <c r="I783">
        <v>-250</v>
      </c>
    </row>
    <row r="784" spans="1:9" x14ac:dyDescent="0.4">
      <c r="A784">
        <v>-250</v>
      </c>
      <c r="B784">
        <v>-250</v>
      </c>
      <c r="C784">
        <v>-250</v>
      </c>
      <c r="D784">
        <v>-250</v>
      </c>
      <c r="E784">
        <v>-250</v>
      </c>
      <c r="F784">
        <v>-250</v>
      </c>
      <c r="G784">
        <v>-250</v>
      </c>
      <c r="H784">
        <v>-250</v>
      </c>
      <c r="I784">
        <v>-250</v>
      </c>
    </row>
    <row r="785" spans="1:9" x14ac:dyDescent="0.4">
      <c r="A785">
        <v>-250</v>
      </c>
      <c r="B785">
        <v>-250</v>
      </c>
      <c r="C785">
        <v>-250</v>
      </c>
      <c r="D785">
        <v>-250</v>
      </c>
      <c r="E785">
        <v>-250</v>
      </c>
      <c r="F785">
        <v>-250</v>
      </c>
      <c r="G785">
        <v>-250</v>
      </c>
      <c r="H785">
        <v>-250</v>
      </c>
      <c r="I785">
        <v>-250</v>
      </c>
    </row>
    <row r="786" spans="1:9" x14ac:dyDescent="0.4">
      <c r="A786">
        <v>-250</v>
      </c>
      <c r="B786">
        <v>-250</v>
      </c>
      <c r="C786">
        <v>-250</v>
      </c>
      <c r="D786">
        <v>-250</v>
      </c>
      <c r="E786">
        <v>-250</v>
      </c>
      <c r="F786">
        <v>-250</v>
      </c>
      <c r="G786">
        <v>-250</v>
      </c>
      <c r="H786">
        <v>-250</v>
      </c>
      <c r="I786">
        <v>-250</v>
      </c>
    </row>
    <row r="787" spans="1:9" x14ac:dyDescent="0.4">
      <c r="A787">
        <v>-250</v>
      </c>
      <c r="B787">
        <v>-250</v>
      </c>
      <c r="C787">
        <v>-250</v>
      </c>
      <c r="D787">
        <v>-250</v>
      </c>
      <c r="E787">
        <v>-250</v>
      </c>
      <c r="F787">
        <v>-250</v>
      </c>
      <c r="G787">
        <v>-250</v>
      </c>
      <c r="H787">
        <v>-250</v>
      </c>
      <c r="I787">
        <v>-250</v>
      </c>
    </row>
    <row r="788" spans="1:9" x14ac:dyDescent="0.4">
      <c r="A788">
        <v>-250</v>
      </c>
      <c r="B788">
        <v>-250</v>
      </c>
      <c r="C788">
        <v>-250</v>
      </c>
      <c r="D788">
        <v>-250</v>
      </c>
      <c r="E788">
        <v>-250</v>
      </c>
      <c r="F788">
        <v>-250</v>
      </c>
      <c r="G788">
        <v>-250</v>
      </c>
      <c r="H788">
        <v>-250</v>
      </c>
      <c r="I788">
        <v>-250</v>
      </c>
    </row>
    <row r="789" spans="1:9" x14ac:dyDescent="0.4">
      <c r="A789">
        <v>-250</v>
      </c>
      <c r="B789">
        <v>-250</v>
      </c>
      <c r="C789">
        <v>-250</v>
      </c>
      <c r="D789">
        <v>-250</v>
      </c>
      <c r="E789">
        <v>-250</v>
      </c>
      <c r="F789">
        <v>-250</v>
      </c>
      <c r="G789">
        <v>-250</v>
      </c>
      <c r="H789">
        <v>-250</v>
      </c>
      <c r="I789">
        <v>-250</v>
      </c>
    </row>
    <row r="790" spans="1:9" x14ac:dyDescent="0.4">
      <c r="A790">
        <v>-250</v>
      </c>
      <c r="B790">
        <v>-250</v>
      </c>
      <c r="C790">
        <v>-250</v>
      </c>
      <c r="D790">
        <v>-250</v>
      </c>
      <c r="E790">
        <v>-250</v>
      </c>
      <c r="F790">
        <v>-250</v>
      </c>
      <c r="G790">
        <v>-250</v>
      </c>
      <c r="H790">
        <v>-250</v>
      </c>
      <c r="I790">
        <v>-250</v>
      </c>
    </row>
    <row r="791" spans="1:9" x14ac:dyDescent="0.4">
      <c r="A791">
        <v>-250</v>
      </c>
      <c r="B791">
        <v>-250</v>
      </c>
      <c r="C791">
        <v>-250</v>
      </c>
      <c r="D791">
        <v>-250</v>
      </c>
      <c r="E791">
        <v>-250</v>
      </c>
      <c r="F791">
        <v>-250</v>
      </c>
      <c r="G791">
        <v>-250</v>
      </c>
      <c r="H791">
        <v>-250</v>
      </c>
      <c r="I791">
        <v>-250</v>
      </c>
    </row>
    <row r="792" spans="1:9" x14ac:dyDescent="0.4">
      <c r="A792">
        <v>-250</v>
      </c>
      <c r="B792">
        <v>-250</v>
      </c>
      <c r="C792">
        <v>-250</v>
      </c>
      <c r="D792">
        <v>-250</v>
      </c>
      <c r="E792">
        <v>-250</v>
      </c>
      <c r="F792">
        <v>-250</v>
      </c>
      <c r="G792">
        <v>-250</v>
      </c>
      <c r="H792">
        <v>-250</v>
      </c>
      <c r="I792">
        <v>-250</v>
      </c>
    </row>
    <row r="793" spans="1:9" x14ac:dyDescent="0.4">
      <c r="A793">
        <v>-250</v>
      </c>
      <c r="B793">
        <v>-250</v>
      </c>
      <c r="C793">
        <v>-250</v>
      </c>
      <c r="D793">
        <v>-250</v>
      </c>
      <c r="E793">
        <v>-250</v>
      </c>
      <c r="F793">
        <v>-250</v>
      </c>
      <c r="G793">
        <v>-250</v>
      </c>
      <c r="H793">
        <v>-250</v>
      </c>
      <c r="I793">
        <v>-250</v>
      </c>
    </row>
    <row r="794" spans="1:9" x14ac:dyDescent="0.4">
      <c r="A794">
        <v>-250</v>
      </c>
      <c r="B794">
        <v>-250</v>
      </c>
      <c r="C794">
        <v>-250</v>
      </c>
      <c r="D794">
        <v>-250</v>
      </c>
      <c r="E794">
        <v>-250</v>
      </c>
      <c r="F794">
        <v>-250</v>
      </c>
      <c r="G794">
        <v>-250</v>
      </c>
      <c r="H794">
        <v>-250</v>
      </c>
      <c r="I794">
        <v>-250</v>
      </c>
    </row>
    <row r="795" spans="1:9" x14ac:dyDescent="0.4">
      <c r="A795">
        <v>-250</v>
      </c>
      <c r="B795">
        <v>-250</v>
      </c>
      <c r="C795">
        <v>-250</v>
      </c>
      <c r="D795">
        <v>-250</v>
      </c>
      <c r="E795">
        <v>-250</v>
      </c>
      <c r="F795">
        <v>-250</v>
      </c>
      <c r="G795">
        <v>-250</v>
      </c>
      <c r="H795">
        <v>-250</v>
      </c>
      <c r="I795">
        <v>-250</v>
      </c>
    </row>
    <row r="796" spans="1:9" x14ac:dyDescent="0.4">
      <c r="A796">
        <v>-250</v>
      </c>
      <c r="B796">
        <v>-250</v>
      </c>
      <c r="C796">
        <v>-250</v>
      </c>
      <c r="D796">
        <v>-250</v>
      </c>
      <c r="E796">
        <v>-250</v>
      </c>
      <c r="F796">
        <v>-250</v>
      </c>
      <c r="G796">
        <v>-250</v>
      </c>
      <c r="H796">
        <v>-250</v>
      </c>
      <c r="I796">
        <v>-250</v>
      </c>
    </row>
    <row r="797" spans="1:9" x14ac:dyDescent="0.4">
      <c r="A797">
        <v>-250</v>
      </c>
      <c r="B797">
        <v>-250</v>
      </c>
      <c r="C797">
        <v>-250</v>
      </c>
      <c r="D797">
        <v>-250</v>
      </c>
      <c r="E797">
        <v>-250</v>
      </c>
      <c r="F797">
        <v>-250</v>
      </c>
      <c r="G797">
        <v>-250</v>
      </c>
      <c r="H797">
        <v>-250</v>
      </c>
      <c r="I797">
        <v>-250</v>
      </c>
    </row>
    <row r="798" spans="1:9" x14ac:dyDescent="0.4">
      <c r="A798">
        <v>-250</v>
      </c>
      <c r="B798">
        <v>-250</v>
      </c>
      <c r="C798">
        <v>-250</v>
      </c>
      <c r="D798">
        <v>-250</v>
      </c>
      <c r="E798">
        <v>-250</v>
      </c>
      <c r="F798">
        <v>-250</v>
      </c>
      <c r="G798">
        <v>-250</v>
      </c>
      <c r="H798">
        <v>-250</v>
      </c>
      <c r="I798">
        <v>-250</v>
      </c>
    </row>
    <row r="799" spans="1:9" x14ac:dyDescent="0.4">
      <c r="A799">
        <v>-250</v>
      </c>
      <c r="B799">
        <v>-250</v>
      </c>
      <c r="C799">
        <v>-250</v>
      </c>
      <c r="D799">
        <v>-250</v>
      </c>
      <c r="E799">
        <v>-250</v>
      </c>
      <c r="F799">
        <v>-250</v>
      </c>
      <c r="G799">
        <v>-250</v>
      </c>
      <c r="H799">
        <v>-250</v>
      </c>
      <c r="I799">
        <v>-250</v>
      </c>
    </row>
    <row r="800" spans="1:9" x14ac:dyDescent="0.4">
      <c r="A800">
        <v>-250</v>
      </c>
      <c r="B800">
        <v>-250</v>
      </c>
      <c r="C800">
        <v>-250</v>
      </c>
      <c r="D800">
        <v>-250</v>
      </c>
      <c r="E800">
        <v>-250</v>
      </c>
      <c r="F800">
        <v>-250</v>
      </c>
      <c r="G800">
        <v>-250</v>
      </c>
      <c r="H800">
        <v>-250</v>
      </c>
      <c r="I800">
        <v>-250</v>
      </c>
    </row>
    <row r="801" spans="1:9" x14ac:dyDescent="0.4">
      <c r="A801">
        <v>-250</v>
      </c>
      <c r="B801">
        <v>-250</v>
      </c>
      <c r="C801">
        <v>-250</v>
      </c>
      <c r="D801">
        <v>-250</v>
      </c>
      <c r="E801">
        <v>-250</v>
      </c>
      <c r="F801">
        <v>-250</v>
      </c>
      <c r="G801">
        <v>-250</v>
      </c>
      <c r="H801">
        <v>-250</v>
      </c>
      <c r="I801">
        <v>-250</v>
      </c>
    </row>
    <row r="802" spans="1:9" x14ac:dyDescent="0.4">
      <c r="A802">
        <v>-250</v>
      </c>
      <c r="B802">
        <v>-250</v>
      </c>
      <c r="C802">
        <v>-250</v>
      </c>
      <c r="D802">
        <v>-250</v>
      </c>
      <c r="E802">
        <v>-250</v>
      </c>
      <c r="F802">
        <v>-250</v>
      </c>
      <c r="G802">
        <v>-250</v>
      </c>
      <c r="H802">
        <v>-250</v>
      </c>
      <c r="I802">
        <v>-250</v>
      </c>
    </row>
    <row r="803" spans="1:9" x14ac:dyDescent="0.4">
      <c r="A803">
        <v>-250</v>
      </c>
      <c r="B803">
        <v>-250</v>
      </c>
      <c r="C803">
        <v>-250</v>
      </c>
      <c r="D803">
        <v>-250</v>
      </c>
      <c r="E803">
        <v>-250</v>
      </c>
      <c r="F803">
        <v>-250</v>
      </c>
      <c r="G803">
        <v>-250</v>
      </c>
      <c r="H803">
        <v>-250</v>
      </c>
      <c r="I803">
        <v>-250</v>
      </c>
    </row>
    <row r="804" spans="1:9" x14ac:dyDescent="0.4">
      <c r="A804">
        <v>-250</v>
      </c>
      <c r="B804">
        <v>-250</v>
      </c>
      <c r="C804">
        <v>-250</v>
      </c>
      <c r="D804">
        <v>-250</v>
      </c>
      <c r="E804">
        <v>-250</v>
      </c>
      <c r="F804">
        <v>-250</v>
      </c>
      <c r="G804">
        <v>-250</v>
      </c>
      <c r="H804">
        <v>-250</v>
      </c>
      <c r="I804">
        <v>-250</v>
      </c>
    </row>
    <row r="805" spans="1:9" x14ac:dyDescent="0.4">
      <c r="A805">
        <v>-250</v>
      </c>
      <c r="B805">
        <v>-250</v>
      </c>
      <c r="C805">
        <v>-250</v>
      </c>
      <c r="D805">
        <v>-250</v>
      </c>
      <c r="E805">
        <v>-250</v>
      </c>
      <c r="F805">
        <v>-250</v>
      </c>
      <c r="G805">
        <v>-250</v>
      </c>
      <c r="H805">
        <v>-250</v>
      </c>
      <c r="I805">
        <v>-250</v>
      </c>
    </row>
    <row r="806" spans="1:9" x14ac:dyDescent="0.4">
      <c r="A806">
        <v>-250</v>
      </c>
      <c r="B806">
        <v>-250</v>
      </c>
      <c r="C806">
        <v>-250</v>
      </c>
      <c r="D806">
        <v>-250</v>
      </c>
      <c r="E806">
        <v>-250</v>
      </c>
      <c r="F806">
        <v>-250</v>
      </c>
      <c r="G806">
        <v>-250</v>
      </c>
      <c r="H806">
        <v>-250</v>
      </c>
      <c r="I806">
        <v>-250</v>
      </c>
    </row>
    <row r="807" spans="1:9" x14ac:dyDescent="0.4">
      <c r="A807">
        <v>-250</v>
      </c>
      <c r="B807">
        <v>-250</v>
      </c>
      <c r="C807">
        <v>-250</v>
      </c>
      <c r="D807">
        <v>-250</v>
      </c>
      <c r="E807">
        <v>-250</v>
      </c>
      <c r="F807">
        <v>-250</v>
      </c>
      <c r="G807">
        <v>-250</v>
      </c>
      <c r="H807">
        <v>-250</v>
      </c>
      <c r="I807">
        <v>-250</v>
      </c>
    </row>
    <row r="808" spans="1:9" x14ac:dyDescent="0.4">
      <c r="A808">
        <v>-250</v>
      </c>
      <c r="B808">
        <v>-250</v>
      </c>
      <c r="C808">
        <v>-250</v>
      </c>
      <c r="D808">
        <v>-250</v>
      </c>
      <c r="E808">
        <v>-250</v>
      </c>
      <c r="F808">
        <v>-250</v>
      </c>
      <c r="G808">
        <v>-250</v>
      </c>
      <c r="H808">
        <v>-250</v>
      </c>
      <c r="I808">
        <v>-250</v>
      </c>
    </row>
    <row r="809" spans="1:9" x14ac:dyDescent="0.4">
      <c r="A809">
        <v>-250</v>
      </c>
      <c r="B809">
        <v>-250</v>
      </c>
      <c r="C809">
        <v>-250</v>
      </c>
      <c r="D809">
        <v>-250</v>
      </c>
      <c r="E809">
        <v>-250</v>
      </c>
      <c r="F809">
        <v>-250</v>
      </c>
      <c r="G809">
        <v>-250</v>
      </c>
      <c r="H809">
        <v>-250</v>
      </c>
      <c r="I809">
        <v>-250</v>
      </c>
    </row>
    <row r="810" spans="1:9" x14ac:dyDescent="0.4">
      <c r="A810">
        <v>-250</v>
      </c>
      <c r="B810">
        <v>-250</v>
      </c>
      <c r="C810">
        <v>-250</v>
      </c>
      <c r="D810">
        <v>-250</v>
      </c>
      <c r="E810">
        <v>-250</v>
      </c>
      <c r="F810">
        <v>-250</v>
      </c>
      <c r="G810">
        <v>-250</v>
      </c>
      <c r="H810">
        <v>-250</v>
      </c>
      <c r="I810">
        <v>-250</v>
      </c>
    </row>
    <row r="811" spans="1:9" x14ac:dyDescent="0.4">
      <c r="A811">
        <v>-250</v>
      </c>
      <c r="B811">
        <v>-250</v>
      </c>
      <c r="C811">
        <v>-250</v>
      </c>
      <c r="D811">
        <v>-250</v>
      </c>
      <c r="E811">
        <v>-250</v>
      </c>
      <c r="F811">
        <v>-250</v>
      </c>
      <c r="G811">
        <v>-250</v>
      </c>
      <c r="H811">
        <v>-250</v>
      </c>
      <c r="I811">
        <v>-250</v>
      </c>
    </row>
    <row r="812" spans="1:9" x14ac:dyDescent="0.4">
      <c r="A812">
        <v>-250</v>
      </c>
      <c r="B812">
        <v>-250</v>
      </c>
      <c r="C812">
        <v>-250</v>
      </c>
      <c r="D812">
        <v>-250</v>
      </c>
      <c r="E812">
        <v>-250</v>
      </c>
      <c r="F812">
        <v>-250</v>
      </c>
      <c r="G812">
        <v>-250</v>
      </c>
      <c r="H812">
        <v>-250</v>
      </c>
      <c r="I812">
        <v>-250</v>
      </c>
    </row>
    <row r="813" spans="1:9" x14ac:dyDescent="0.4">
      <c r="A813">
        <v>-250</v>
      </c>
      <c r="B813">
        <v>-250</v>
      </c>
      <c r="C813">
        <v>-250</v>
      </c>
      <c r="D813">
        <v>-250</v>
      </c>
      <c r="E813">
        <v>-250</v>
      </c>
      <c r="F813">
        <v>-250</v>
      </c>
      <c r="G813">
        <v>-250</v>
      </c>
      <c r="H813">
        <v>-250</v>
      </c>
      <c r="I813">
        <v>-250</v>
      </c>
    </row>
    <row r="814" spans="1:9" x14ac:dyDescent="0.4">
      <c r="A814">
        <v>-250</v>
      </c>
      <c r="B814">
        <v>-250</v>
      </c>
      <c r="C814">
        <v>-250</v>
      </c>
      <c r="D814">
        <v>-250</v>
      </c>
      <c r="E814">
        <v>-250</v>
      </c>
      <c r="F814">
        <v>-250</v>
      </c>
      <c r="G814">
        <v>-250</v>
      </c>
      <c r="H814">
        <v>-250</v>
      </c>
      <c r="I814">
        <v>-250</v>
      </c>
    </row>
    <row r="815" spans="1:9" x14ac:dyDescent="0.4">
      <c r="A815">
        <v>-250</v>
      </c>
      <c r="B815">
        <v>-250</v>
      </c>
      <c r="C815">
        <v>-250</v>
      </c>
      <c r="D815">
        <v>-250</v>
      </c>
      <c r="E815">
        <v>-250</v>
      </c>
      <c r="F815">
        <v>-250</v>
      </c>
      <c r="G815">
        <v>-250</v>
      </c>
      <c r="H815">
        <v>-250</v>
      </c>
      <c r="I815">
        <v>-250</v>
      </c>
    </row>
    <row r="816" spans="1:9" x14ac:dyDescent="0.4">
      <c r="A816">
        <v>-250</v>
      </c>
      <c r="B816">
        <v>-250</v>
      </c>
      <c r="C816">
        <v>-250</v>
      </c>
      <c r="D816">
        <v>-250</v>
      </c>
      <c r="E816">
        <v>-250</v>
      </c>
      <c r="F816">
        <v>-250</v>
      </c>
      <c r="G816">
        <v>-250</v>
      </c>
      <c r="H816">
        <v>-250</v>
      </c>
      <c r="I816">
        <v>-250</v>
      </c>
    </row>
    <row r="817" spans="1:9" x14ac:dyDescent="0.4">
      <c r="A817">
        <v>-250</v>
      </c>
      <c r="B817">
        <v>-250</v>
      </c>
      <c r="C817">
        <v>-250</v>
      </c>
      <c r="D817">
        <v>-250</v>
      </c>
      <c r="E817">
        <v>-250</v>
      </c>
      <c r="F817">
        <v>-250</v>
      </c>
      <c r="G817">
        <v>-250</v>
      </c>
      <c r="H817">
        <v>-250</v>
      </c>
      <c r="I817">
        <v>-250</v>
      </c>
    </row>
    <row r="818" spans="1:9" x14ac:dyDescent="0.4">
      <c r="A818">
        <v>-250</v>
      </c>
      <c r="B818">
        <v>-250</v>
      </c>
      <c r="C818">
        <v>-250</v>
      </c>
      <c r="D818">
        <v>-250</v>
      </c>
      <c r="E818">
        <v>-250</v>
      </c>
      <c r="F818">
        <v>-250</v>
      </c>
      <c r="G818">
        <v>-250</v>
      </c>
      <c r="H818">
        <v>-250</v>
      </c>
      <c r="I818">
        <v>-250</v>
      </c>
    </row>
    <row r="819" spans="1:9" x14ac:dyDescent="0.4">
      <c r="A819">
        <v>-250</v>
      </c>
      <c r="B819">
        <v>-250</v>
      </c>
      <c r="C819">
        <v>-250</v>
      </c>
      <c r="D819">
        <v>-250</v>
      </c>
      <c r="E819">
        <v>-250</v>
      </c>
      <c r="F819">
        <v>-250</v>
      </c>
      <c r="G819">
        <v>-250</v>
      </c>
      <c r="H819">
        <v>-250</v>
      </c>
      <c r="I819">
        <v>-250</v>
      </c>
    </row>
    <row r="820" spans="1:9" x14ac:dyDescent="0.4">
      <c r="A820">
        <v>-250</v>
      </c>
      <c r="B820">
        <v>-250</v>
      </c>
      <c r="C820">
        <v>-250</v>
      </c>
      <c r="D820">
        <v>-250</v>
      </c>
      <c r="E820">
        <v>-250</v>
      </c>
      <c r="F820">
        <v>-250</v>
      </c>
      <c r="G820">
        <v>-250</v>
      </c>
      <c r="H820">
        <v>-250</v>
      </c>
      <c r="I820">
        <v>-250</v>
      </c>
    </row>
    <row r="821" spans="1:9" x14ac:dyDescent="0.4">
      <c r="A821">
        <v>-250</v>
      </c>
      <c r="B821">
        <v>-250</v>
      </c>
      <c r="C821">
        <v>-250</v>
      </c>
      <c r="D821">
        <v>-250</v>
      </c>
      <c r="E821">
        <v>-250</v>
      </c>
      <c r="F821">
        <v>-250</v>
      </c>
      <c r="G821">
        <v>-250</v>
      </c>
      <c r="H821">
        <v>-250</v>
      </c>
      <c r="I821">
        <v>-250</v>
      </c>
    </row>
    <row r="822" spans="1:9" x14ac:dyDescent="0.4">
      <c r="A822">
        <v>-250</v>
      </c>
      <c r="B822">
        <v>-250</v>
      </c>
      <c r="C822">
        <v>-250</v>
      </c>
      <c r="D822">
        <v>-250</v>
      </c>
      <c r="E822">
        <v>-250</v>
      </c>
      <c r="F822">
        <v>-250</v>
      </c>
      <c r="G822">
        <v>-250</v>
      </c>
      <c r="H822">
        <v>-250</v>
      </c>
      <c r="I822">
        <v>-250</v>
      </c>
    </row>
    <row r="823" spans="1:9" x14ac:dyDescent="0.4">
      <c r="A823">
        <v>-250</v>
      </c>
      <c r="B823">
        <v>-250</v>
      </c>
      <c r="C823">
        <v>-250</v>
      </c>
      <c r="D823">
        <v>-250</v>
      </c>
      <c r="E823">
        <v>-250</v>
      </c>
      <c r="F823">
        <v>-250</v>
      </c>
      <c r="G823">
        <v>-250</v>
      </c>
      <c r="H823">
        <v>-250</v>
      </c>
      <c r="I823">
        <v>-250</v>
      </c>
    </row>
    <row r="824" spans="1:9" x14ac:dyDescent="0.4">
      <c r="A824">
        <v>-250</v>
      </c>
      <c r="B824">
        <v>-250</v>
      </c>
      <c r="C824">
        <v>-250</v>
      </c>
      <c r="D824">
        <v>-250</v>
      </c>
      <c r="E824">
        <v>-250</v>
      </c>
      <c r="F824">
        <v>-250</v>
      </c>
      <c r="G824">
        <v>-250</v>
      </c>
      <c r="H824">
        <v>-250</v>
      </c>
      <c r="I824">
        <v>-250</v>
      </c>
    </row>
    <row r="825" spans="1:9" x14ac:dyDescent="0.4">
      <c r="A825">
        <v>-250</v>
      </c>
      <c r="B825">
        <v>-250</v>
      </c>
      <c r="C825">
        <v>-250</v>
      </c>
      <c r="D825">
        <v>-250</v>
      </c>
      <c r="E825">
        <v>-250</v>
      </c>
      <c r="F825">
        <v>-250</v>
      </c>
      <c r="G825">
        <v>-250</v>
      </c>
      <c r="H825">
        <v>-250</v>
      </c>
      <c r="I825">
        <v>-250</v>
      </c>
    </row>
    <row r="826" spans="1:9" x14ac:dyDescent="0.4">
      <c r="A826">
        <v>-250</v>
      </c>
      <c r="B826">
        <v>-250</v>
      </c>
      <c r="C826">
        <v>-250</v>
      </c>
      <c r="D826">
        <v>-250</v>
      </c>
      <c r="E826">
        <v>-250</v>
      </c>
      <c r="F826">
        <v>-250</v>
      </c>
      <c r="G826">
        <v>-250</v>
      </c>
      <c r="H826">
        <v>-250</v>
      </c>
      <c r="I826">
        <v>-250</v>
      </c>
    </row>
    <row r="827" spans="1:9" x14ac:dyDescent="0.4">
      <c r="A827">
        <v>-250</v>
      </c>
      <c r="B827">
        <v>-250</v>
      </c>
      <c r="C827">
        <v>-250</v>
      </c>
      <c r="D827">
        <v>-250</v>
      </c>
      <c r="E827">
        <v>-250</v>
      </c>
      <c r="F827">
        <v>-250</v>
      </c>
      <c r="G827">
        <v>-250</v>
      </c>
      <c r="H827">
        <v>-250</v>
      </c>
      <c r="I827">
        <v>-250</v>
      </c>
    </row>
    <row r="828" spans="1:9" x14ac:dyDescent="0.4">
      <c r="A828">
        <v>-250</v>
      </c>
      <c r="B828">
        <v>-250</v>
      </c>
      <c r="C828">
        <v>-250</v>
      </c>
      <c r="D828">
        <v>-250</v>
      </c>
      <c r="E828">
        <v>-250</v>
      </c>
      <c r="F828">
        <v>-250</v>
      </c>
      <c r="G828">
        <v>-250</v>
      </c>
      <c r="H828">
        <v>-250</v>
      </c>
      <c r="I828">
        <v>-250</v>
      </c>
    </row>
    <row r="829" spans="1:9" x14ac:dyDescent="0.4">
      <c r="A829">
        <v>-250</v>
      </c>
      <c r="B829">
        <v>-250</v>
      </c>
      <c r="C829">
        <v>-250</v>
      </c>
      <c r="D829">
        <v>-250</v>
      </c>
      <c r="E829">
        <v>-250</v>
      </c>
      <c r="F829">
        <v>-250</v>
      </c>
      <c r="G829">
        <v>-250</v>
      </c>
      <c r="H829">
        <v>-250</v>
      </c>
      <c r="I829">
        <v>-250</v>
      </c>
    </row>
    <row r="830" spans="1:9" x14ac:dyDescent="0.4">
      <c r="A830">
        <v>-250</v>
      </c>
      <c r="B830">
        <v>-250</v>
      </c>
      <c r="C830">
        <v>-250</v>
      </c>
      <c r="D830">
        <v>-250</v>
      </c>
      <c r="E830">
        <v>-250</v>
      </c>
      <c r="F830">
        <v>-250</v>
      </c>
      <c r="G830">
        <v>-250</v>
      </c>
      <c r="H830">
        <v>-250</v>
      </c>
      <c r="I830">
        <v>-250</v>
      </c>
    </row>
    <row r="831" spans="1:9" x14ac:dyDescent="0.4">
      <c r="A831">
        <v>-250</v>
      </c>
      <c r="B831">
        <v>-250</v>
      </c>
      <c r="C831">
        <v>-250</v>
      </c>
      <c r="D831">
        <v>-250</v>
      </c>
      <c r="E831">
        <v>-250</v>
      </c>
      <c r="F831">
        <v>-250</v>
      </c>
      <c r="G831">
        <v>-250</v>
      </c>
      <c r="H831">
        <v>-250</v>
      </c>
      <c r="I831">
        <v>-250</v>
      </c>
    </row>
    <row r="832" spans="1:9" x14ac:dyDescent="0.4">
      <c r="A832">
        <v>-250</v>
      </c>
      <c r="B832">
        <v>-250</v>
      </c>
      <c r="C832">
        <v>-250</v>
      </c>
      <c r="D832">
        <v>-250</v>
      </c>
      <c r="E832">
        <v>-250</v>
      </c>
      <c r="F832">
        <v>-250</v>
      </c>
      <c r="G832">
        <v>-250</v>
      </c>
      <c r="H832">
        <v>-250</v>
      </c>
      <c r="I832">
        <v>-250</v>
      </c>
    </row>
    <row r="833" spans="1:9" x14ac:dyDescent="0.4">
      <c r="A833">
        <v>-250</v>
      </c>
      <c r="B833">
        <v>-250</v>
      </c>
      <c r="C833">
        <v>-250</v>
      </c>
      <c r="D833">
        <v>-250</v>
      </c>
      <c r="E833">
        <v>-250</v>
      </c>
      <c r="F833">
        <v>-250</v>
      </c>
      <c r="G833">
        <v>-250</v>
      </c>
      <c r="H833">
        <v>-250</v>
      </c>
      <c r="I833">
        <v>-250</v>
      </c>
    </row>
    <row r="834" spans="1:9" x14ac:dyDescent="0.4">
      <c r="A834">
        <v>-250</v>
      </c>
      <c r="B834">
        <v>-250</v>
      </c>
      <c r="C834">
        <v>-250</v>
      </c>
      <c r="D834">
        <v>-250</v>
      </c>
      <c r="E834">
        <v>-250</v>
      </c>
      <c r="F834">
        <v>-250</v>
      </c>
      <c r="G834">
        <v>-250</v>
      </c>
      <c r="H834">
        <v>-250</v>
      </c>
      <c r="I834">
        <v>-250</v>
      </c>
    </row>
    <row r="835" spans="1:9" x14ac:dyDescent="0.4">
      <c r="A835">
        <v>-250</v>
      </c>
      <c r="B835">
        <v>-250</v>
      </c>
      <c r="C835">
        <v>-250</v>
      </c>
      <c r="D835">
        <v>-250</v>
      </c>
      <c r="E835">
        <v>-250</v>
      </c>
      <c r="F835">
        <v>-250</v>
      </c>
      <c r="G835">
        <v>-250</v>
      </c>
      <c r="H835">
        <v>-250</v>
      </c>
      <c r="I835">
        <v>-250</v>
      </c>
    </row>
    <row r="836" spans="1:9" x14ac:dyDescent="0.4">
      <c r="A836">
        <v>-250</v>
      </c>
      <c r="B836">
        <v>-250</v>
      </c>
      <c r="C836">
        <v>-250</v>
      </c>
      <c r="D836">
        <v>-250</v>
      </c>
      <c r="E836">
        <v>-250</v>
      </c>
      <c r="F836">
        <v>-250</v>
      </c>
      <c r="G836">
        <v>-250</v>
      </c>
      <c r="H836">
        <v>-250</v>
      </c>
      <c r="I836">
        <v>-250</v>
      </c>
    </row>
    <row r="837" spans="1:9" x14ac:dyDescent="0.4">
      <c r="A837">
        <v>-250</v>
      </c>
      <c r="B837">
        <v>-250</v>
      </c>
      <c r="C837">
        <v>-250</v>
      </c>
      <c r="D837">
        <v>-250</v>
      </c>
      <c r="E837">
        <v>-250</v>
      </c>
      <c r="F837">
        <v>-250</v>
      </c>
      <c r="G837">
        <v>-250</v>
      </c>
      <c r="H837">
        <v>-250</v>
      </c>
      <c r="I837">
        <v>-250</v>
      </c>
    </row>
    <row r="838" spans="1:9" x14ac:dyDescent="0.4">
      <c r="A838">
        <v>-250</v>
      </c>
      <c r="B838">
        <v>-250</v>
      </c>
      <c r="C838">
        <v>-250</v>
      </c>
      <c r="D838">
        <v>-250</v>
      </c>
      <c r="E838">
        <v>-250</v>
      </c>
      <c r="F838">
        <v>-250</v>
      </c>
      <c r="G838">
        <v>-250</v>
      </c>
      <c r="H838">
        <v>-250</v>
      </c>
      <c r="I838">
        <v>-250</v>
      </c>
    </row>
    <row r="839" spans="1:9" x14ac:dyDescent="0.4">
      <c r="A839">
        <v>-250</v>
      </c>
      <c r="B839">
        <v>-250</v>
      </c>
      <c r="C839">
        <v>-250</v>
      </c>
      <c r="D839">
        <v>-250</v>
      </c>
      <c r="E839">
        <v>-250</v>
      </c>
      <c r="F839">
        <v>-250</v>
      </c>
      <c r="G839">
        <v>-250</v>
      </c>
      <c r="H839">
        <v>-250</v>
      </c>
      <c r="I839">
        <v>-250</v>
      </c>
    </row>
    <row r="840" spans="1:9" x14ac:dyDescent="0.4">
      <c r="A840">
        <v>-250</v>
      </c>
      <c r="B840">
        <v>-250</v>
      </c>
      <c r="C840">
        <v>-250</v>
      </c>
      <c r="D840">
        <v>-250</v>
      </c>
      <c r="E840">
        <v>-250</v>
      </c>
      <c r="F840">
        <v>-250</v>
      </c>
      <c r="G840">
        <v>-250</v>
      </c>
      <c r="H840">
        <v>-250</v>
      </c>
      <c r="I840">
        <v>-250</v>
      </c>
    </row>
    <row r="841" spans="1:9" x14ac:dyDescent="0.4">
      <c r="A841">
        <v>-250</v>
      </c>
      <c r="B841">
        <v>-250</v>
      </c>
      <c r="C841">
        <v>-250</v>
      </c>
      <c r="D841">
        <v>-250</v>
      </c>
      <c r="E841">
        <v>-250</v>
      </c>
      <c r="F841">
        <v>-250</v>
      </c>
      <c r="G841">
        <v>-250</v>
      </c>
      <c r="H841">
        <v>-250</v>
      </c>
      <c r="I841">
        <v>-250</v>
      </c>
    </row>
    <row r="842" spans="1:9" x14ac:dyDescent="0.4">
      <c r="A842">
        <v>-250</v>
      </c>
      <c r="B842">
        <v>-250</v>
      </c>
      <c r="C842">
        <v>-250</v>
      </c>
      <c r="D842">
        <v>-250</v>
      </c>
      <c r="E842">
        <v>-250</v>
      </c>
      <c r="F842">
        <v>-250</v>
      </c>
      <c r="G842">
        <v>-250</v>
      </c>
      <c r="H842">
        <v>-250</v>
      </c>
      <c r="I842">
        <v>-250</v>
      </c>
    </row>
    <row r="843" spans="1:9" x14ac:dyDescent="0.4">
      <c r="A843">
        <v>-250</v>
      </c>
      <c r="B843">
        <v>-250</v>
      </c>
      <c r="C843">
        <v>-250</v>
      </c>
      <c r="D843">
        <v>-250</v>
      </c>
      <c r="E843">
        <v>-250</v>
      </c>
      <c r="F843">
        <v>-250</v>
      </c>
      <c r="G843">
        <v>-250</v>
      </c>
      <c r="H843">
        <v>-250</v>
      </c>
      <c r="I843">
        <v>-250</v>
      </c>
    </row>
    <row r="844" spans="1:9" x14ac:dyDescent="0.4">
      <c r="A844">
        <v>-250</v>
      </c>
      <c r="B844">
        <v>-250</v>
      </c>
      <c r="C844">
        <v>-250</v>
      </c>
      <c r="D844">
        <v>-250</v>
      </c>
      <c r="E844">
        <v>-250</v>
      </c>
      <c r="F844">
        <v>-250</v>
      </c>
      <c r="G844">
        <v>-250</v>
      </c>
      <c r="H844">
        <v>-250</v>
      </c>
      <c r="I844">
        <v>-250</v>
      </c>
    </row>
    <row r="845" spans="1:9" x14ac:dyDescent="0.4">
      <c r="A845">
        <v>-250</v>
      </c>
      <c r="B845">
        <v>-250</v>
      </c>
      <c r="C845">
        <v>-250</v>
      </c>
      <c r="D845">
        <v>-250</v>
      </c>
      <c r="E845">
        <v>-250</v>
      </c>
      <c r="F845">
        <v>-250</v>
      </c>
      <c r="G845">
        <v>-250</v>
      </c>
      <c r="H845">
        <v>-250</v>
      </c>
      <c r="I845">
        <v>-250</v>
      </c>
    </row>
    <row r="846" spans="1:9" x14ac:dyDescent="0.4">
      <c r="A846">
        <v>-250</v>
      </c>
      <c r="B846">
        <v>-250</v>
      </c>
      <c r="C846">
        <v>-250</v>
      </c>
      <c r="D846">
        <v>-250</v>
      </c>
      <c r="E846">
        <v>-250</v>
      </c>
      <c r="F846">
        <v>-250</v>
      </c>
      <c r="G846">
        <v>-250</v>
      </c>
      <c r="H846">
        <v>-250</v>
      </c>
      <c r="I846">
        <v>-250</v>
      </c>
    </row>
    <row r="847" spans="1:9" x14ac:dyDescent="0.4">
      <c r="A847">
        <v>-250</v>
      </c>
      <c r="B847">
        <v>-250</v>
      </c>
      <c r="C847">
        <v>-250</v>
      </c>
      <c r="D847">
        <v>-250</v>
      </c>
      <c r="E847">
        <v>-250</v>
      </c>
      <c r="F847">
        <v>-250</v>
      </c>
      <c r="G847">
        <v>-250</v>
      </c>
      <c r="H847">
        <v>-250</v>
      </c>
      <c r="I847">
        <v>-250</v>
      </c>
    </row>
    <row r="848" spans="1:9" x14ac:dyDescent="0.4">
      <c r="A848">
        <v>-250</v>
      </c>
      <c r="B848">
        <v>-250</v>
      </c>
      <c r="C848">
        <v>-250</v>
      </c>
      <c r="D848">
        <v>-250</v>
      </c>
      <c r="E848">
        <v>-250</v>
      </c>
      <c r="F848">
        <v>-250</v>
      </c>
      <c r="G848">
        <v>-250</v>
      </c>
      <c r="H848">
        <v>-250</v>
      </c>
      <c r="I848">
        <v>-250</v>
      </c>
    </row>
    <row r="849" spans="1:9" x14ac:dyDescent="0.4">
      <c r="A849">
        <v>-250</v>
      </c>
      <c r="B849">
        <v>-250</v>
      </c>
      <c r="C849">
        <v>-250</v>
      </c>
      <c r="D849">
        <v>-250</v>
      </c>
      <c r="E849">
        <v>-250</v>
      </c>
      <c r="F849">
        <v>-250</v>
      </c>
      <c r="G849">
        <v>-250</v>
      </c>
      <c r="H849">
        <v>-250</v>
      </c>
      <c r="I849">
        <v>-250</v>
      </c>
    </row>
    <row r="850" spans="1:9" x14ac:dyDescent="0.4">
      <c r="A850">
        <v>-250</v>
      </c>
      <c r="B850">
        <v>-250</v>
      </c>
      <c r="C850">
        <v>-250</v>
      </c>
      <c r="D850">
        <v>-250</v>
      </c>
      <c r="E850">
        <v>-250</v>
      </c>
      <c r="F850">
        <v>-250</v>
      </c>
      <c r="G850">
        <v>-250</v>
      </c>
      <c r="H850">
        <v>-250</v>
      </c>
      <c r="I850">
        <v>-250</v>
      </c>
    </row>
    <row r="851" spans="1:9" x14ac:dyDescent="0.4">
      <c r="A851">
        <v>-250</v>
      </c>
      <c r="B851">
        <v>-250</v>
      </c>
      <c r="C851">
        <v>-250</v>
      </c>
      <c r="D851">
        <v>-250</v>
      </c>
      <c r="E851">
        <v>-250</v>
      </c>
      <c r="F851">
        <v>-250</v>
      </c>
      <c r="G851">
        <v>-250</v>
      </c>
      <c r="H851">
        <v>-250</v>
      </c>
      <c r="I851">
        <v>-250</v>
      </c>
    </row>
    <row r="852" spans="1:9" x14ac:dyDescent="0.4">
      <c r="A852">
        <v>-250</v>
      </c>
      <c r="B852">
        <v>-250</v>
      </c>
      <c r="C852">
        <v>-250</v>
      </c>
      <c r="D852">
        <v>-250</v>
      </c>
      <c r="E852">
        <v>-250</v>
      </c>
      <c r="F852">
        <v>-250</v>
      </c>
      <c r="G852">
        <v>-250</v>
      </c>
      <c r="H852">
        <v>-250</v>
      </c>
      <c r="I852">
        <v>-250</v>
      </c>
    </row>
    <row r="853" spans="1:9" x14ac:dyDescent="0.4">
      <c r="A853">
        <v>-250</v>
      </c>
      <c r="B853">
        <v>-250</v>
      </c>
      <c r="C853">
        <v>-250</v>
      </c>
      <c r="D853">
        <v>-250</v>
      </c>
      <c r="E853">
        <v>-250</v>
      </c>
      <c r="F853">
        <v>-250</v>
      </c>
      <c r="G853">
        <v>-250</v>
      </c>
      <c r="H853">
        <v>-250</v>
      </c>
      <c r="I853">
        <v>-250</v>
      </c>
    </row>
    <row r="854" spans="1:9" x14ac:dyDescent="0.4">
      <c r="A854">
        <v>-250</v>
      </c>
      <c r="B854">
        <v>-250</v>
      </c>
      <c r="C854">
        <v>-250</v>
      </c>
      <c r="D854">
        <v>-250</v>
      </c>
      <c r="E854">
        <v>-250</v>
      </c>
      <c r="F854">
        <v>-250</v>
      </c>
      <c r="G854">
        <v>-250</v>
      </c>
      <c r="H854">
        <v>-250</v>
      </c>
      <c r="I854">
        <v>-250</v>
      </c>
    </row>
    <row r="855" spans="1:9" x14ac:dyDescent="0.4">
      <c r="A855">
        <v>-250</v>
      </c>
      <c r="B855">
        <v>-250</v>
      </c>
      <c r="C855">
        <v>-250</v>
      </c>
      <c r="D855">
        <v>-250</v>
      </c>
      <c r="E855">
        <v>-250</v>
      </c>
      <c r="F855">
        <v>-250</v>
      </c>
      <c r="G855">
        <v>-250</v>
      </c>
      <c r="H855">
        <v>-250</v>
      </c>
      <c r="I855">
        <v>-250</v>
      </c>
    </row>
    <row r="856" spans="1:9" x14ac:dyDescent="0.4">
      <c r="A856">
        <v>-250</v>
      </c>
      <c r="B856">
        <v>-250</v>
      </c>
      <c r="C856">
        <v>-250</v>
      </c>
      <c r="D856">
        <v>-250</v>
      </c>
      <c r="E856">
        <v>-250</v>
      </c>
      <c r="F856">
        <v>-250</v>
      </c>
      <c r="G856">
        <v>-250</v>
      </c>
      <c r="H856">
        <v>-250</v>
      </c>
      <c r="I856">
        <v>-250</v>
      </c>
    </row>
    <row r="857" spans="1:9" x14ac:dyDescent="0.4">
      <c r="A857">
        <v>-250</v>
      </c>
      <c r="B857">
        <v>-250</v>
      </c>
      <c r="C857">
        <v>-250</v>
      </c>
      <c r="D857">
        <v>-250</v>
      </c>
      <c r="E857">
        <v>-250</v>
      </c>
      <c r="F857">
        <v>-250</v>
      </c>
      <c r="G857">
        <v>-250</v>
      </c>
      <c r="H857">
        <v>-250</v>
      </c>
      <c r="I857">
        <v>-250</v>
      </c>
    </row>
    <row r="858" spans="1:9" x14ac:dyDescent="0.4">
      <c r="A858">
        <v>-250</v>
      </c>
      <c r="B858">
        <v>-250</v>
      </c>
      <c r="C858">
        <v>-250</v>
      </c>
      <c r="D858">
        <v>-250</v>
      </c>
      <c r="E858">
        <v>-250</v>
      </c>
      <c r="F858">
        <v>-250</v>
      </c>
      <c r="G858">
        <v>-250</v>
      </c>
      <c r="H858">
        <v>-250</v>
      </c>
      <c r="I858">
        <v>-250</v>
      </c>
    </row>
    <row r="859" spans="1:9" x14ac:dyDescent="0.4">
      <c r="A859">
        <v>-250</v>
      </c>
      <c r="B859">
        <v>-250</v>
      </c>
      <c r="C859">
        <v>-250</v>
      </c>
      <c r="D859">
        <v>-250</v>
      </c>
      <c r="E859">
        <v>-250</v>
      </c>
      <c r="F859">
        <v>-250</v>
      </c>
      <c r="G859">
        <v>-250</v>
      </c>
      <c r="H859">
        <v>-250</v>
      </c>
      <c r="I859">
        <v>-250</v>
      </c>
    </row>
    <row r="860" spans="1:9" x14ac:dyDescent="0.4">
      <c r="A860">
        <v>-250</v>
      </c>
      <c r="B860">
        <v>-250</v>
      </c>
      <c r="C860">
        <v>-250</v>
      </c>
      <c r="D860">
        <v>-250</v>
      </c>
      <c r="E860">
        <v>-250</v>
      </c>
      <c r="F860">
        <v>-250</v>
      </c>
      <c r="G860">
        <v>-250</v>
      </c>
      <c r="H860">
        <v>-250</v>
      </c>
      <c r="I860">
        <v>-250</v>
      </c>
    </row>
    <row r="861" spans="1:9" x14ac:dyDescent="0.4">
      <c r="A861">
        <v>-250</v>
      </c>
      <c r="B861">
        <v>-250</v>
      </c>
      <c r="C861">
        <v>-250</v>
      </c>
      <c r="D861">
        <v>-250</v>
      </c>
      <c r="E861">
        <v>-250</v>
      </c>
      <c r="F861">
        <v>-250</v>
      </c>
      <c r="G861">
        <v>-250</v>
      </c>
      <c r="H861">
        <v>-250</v>
      </c>
      <c r="I861">
        <v>-250</v>
      </c>
    </row>
    <row r="862" spans="1:9" x14ac:dyDescent="0.4">
      <c r="A862">
        <v>-250</v>
      </c>
      <c r="B862">
        <v>-250</v>
      </c>
      <c r="C862">
        <v>-250</v>
      </c>
      <c r="D862">
        <v>-250</v>
      </c>
      <c r="E862">
        <v>-250</v>
      </c>
      <c r="F862">
        <v>-250</v>
      </c>
      <c r="G862">
        <v>-250</v>
      </c>
      <c r="H862">
        <v>-250</v>
      </c>
      <c r="I862">
        <v>-250</v>
      </c>
    </row>
    <row r="863" spans="1:9" x14ac:dyDescent="0.4">
      <c r="A863">
        <v>-250</v>
      </c>
      <c r="B863">
        <v>-250</v>
      </c>
      <c r="C863">
        <v>-250</v>
      </c>
      <c r="D863">
        <v>-250</v>
      </c>
      <c r="E863">
        <v>-250</v>
      </c>
      <c r="F863">
        <v>-250</v>
      </c>
      <c r="G863">
        <v>-250</v>
      </c>
      <c r="H863">
        <v>-250</v>
      </c>
      <c r="I863">
        <v>-250</v>
      </c>
    </row>
    <row r="864" spans="1:9" x14ac:dyDescent="0.4">
      <c r="A864">
        <v>-250</v>
      </c>
      <c r="B864">
        <v>-250</v>
      </c>
      <c r="C864">
        <v>-250</v>
      </c>
      <c r="D864">
        <v>-250</v>
      </c>
      <c r="E864">
        <v>-250</v>
      </c>
      <c r="F864">
        <v>-250</v>
      </c>
      <c r="G864">
        <v>-250</v>
      </c>
      <c r="H864">
        <v>-250</v>
      </c>
      <c r="I864">
        <v>-250</v>
      </c>
    </row>
    <row r="865" spans="1:9" x14ac:dyDescent="0.4">
      <c r="A865">
        <v>-250</v>
      </c>
      <c r="B865">
        <v>-250</v>
      </c>
      <c r="C865">
        <v>-250</v>
      </c>
      <c r="D865">
        <v>-250</v>
      </c>
      <c r="E865">
        <v>-250</v>
      </c>
      <c r="F865">
        <v>-250</v>
      </c>
      <c r="G865">
        <v>-250</v>
      </c>
      <c r="H865">
        <v>-250</v>
      </c>
      <c r="I865">
        <v>-250</v>
      </c>
    </row>
    <row r="866" spans="1:9" x14ac:dyDescent="0.4">
      <c r="A866">
        <v>-250</v>
      </c>
      <c r="B866">
        <v>-250</v>
      </c>
      <c r="C866">
        <v>-250</v>
      </c>
      <c r="D866">
        <v>-250</v>
      </c>
      <c r="E866">
        <v>-250</v>
      </c>
      <c r="F866">
        <v>-250</v>
      </c>
      <c r="G866">
        <v>-250</v>
      </c>
      <c r="H866">
        <v>-250</v>
      </c>
      <c r="I866">
        <v>-250</v>
      </c>
    </row>
    <row r="867" spans="1:9" x14ac:dyDescent="0.4">
      <c r="A867">
        <v>-250</v>
      </c>
      <c r="B867">
        <v>-250</v>
      </c>
      <c r="C867">
        <v>-250</v>
      </c>
      <c r="D867">
        <v>-250</v>
      </c>
      <c r="E867">
        <v>-250</v>
      </c>
      <c r="F867">
        <v>-250</v>
      </c>
      <c r="G867">
        <v>-250</v>
      </c>
      <c r="H867">
        <v>-250</v>
      </c>
      <c r="I867">
        <v>-250</v>
      </c>
    </row>
    <row r="868" spans="1:9" x14ac:dyDescent="0.4">
      <c r="A868">
        <v>-250</v>
      </c>
      <c r="B868">
        <v>-250</v>
      </c>
      <c r="C868">
        <v>-250</v>
      </c>
      <c r="D868">
        <v>-250</v>
      </c>
      <c r="E868">
        <v>-250</v>
      </c>
      <c r="F868">
        <v>-250</v>
      </c>
      <c r="G868">
        <v>-250</v>
      </c>
      <c r="H868">
        <v>-250</v>
      </c>
      <c r="I868">
        <v>-250</v>
      </c>
    </row>
    <row r="869" spans="1:9" x14ac:dyDescent="0.4">
      <c r="A869">
        <v>-250</v>
      </c>
      <c r="B869">
        <v>-250</v>
      </c>
      <c r="C869">
        <v>-250</v>
      </c>
      <c r="D869">
        <v>-250</v>
      </c>
      <c r="E869">
        <v>-250</v>
      </c>
      <c r="F869">
        <v>-250</v>
      </c>
      <c r="G869">
        <v>-250</v>
      </c>
      <c r="H869">
        <v>-250</v>
      </c>
      <c r="I869">
        <v>-250</v>
      </c>
    </row>
    <row r="870" spans="1:9" x14ac:dyDescent="0.4">
      <c r="A870">
        <v>-250</v>
      </c>
      <c r="B870">
        <v>-250</v>
      </c>
      <c r="C870">
        <v>-250</v>
      </c>
      <c r="D870">
        <v>-250</v>
      </c>
      <c r="E870">
        <v>-250</v>
      </c>
      <c r="F870">
        <v>-250</v>
      </c>
      <c r="G870">
        <v>-250</v>
      </c>
      <c r="H870">
        <v>-250</v>
      </c>
      <c r="I870">
        <v>-250</v>
      </c>
    </row>
    <row r="871" spans="1:9" x14ac:dyDescent="0.4">
      <c r="A871">
        <v>-250</v>
      </c>
      <c r="B871">
        <v>-250</v>
      </c>
      <c r="C871">
        <v>-250</v>
      </c>
      <c r="D871">
        <v>-250</v>
      </c>
      <c r="E871">
        <v>-250</v>
      </c>
      <c r="F871">
        <v>-250</v>
      </c>
      <c r="G871">
        <v>-250</v>
      </c>
      <c r="H871">
        <v>-250</v>
      </c>
      <c r="I871">
        <v>-250</v>
      </c>
    </row>
    <row r="872" spans="1:9" x14ac:dyDescent="0.4">
      <c r="A872">
        <v>-250</v>
      </c>
      <c r="B872">
        <v>-250</v>
      </c>
      <c r="C872">
        <v>-250</v>
      </c>
      <c r="D872">
        <v>-250</v>
      </c>
      <c r="E872">
        <v>-250</v>
      </c>
      <c r="F872">
        <v>-250</v>
      </c>
      <c r="G872">
        <v>-250</v>
      </c>
      <c r="H872">
        <v>-250</v>
      </c>
      <c r="I872">
        <v>-250</v>
      </c>
    </row>
    <row r="873" spans="1:9" x14ac:dyDescent="0.4">
      <c r="A873">
        <v>-250</v>
      </c>
      <c r="B873">
        <v>-250</v>
      </c>
      <c r="C873">
        <v>-250</v>
      </c>
      <c r="D873">
        <v>-250</v>
      </c>
      <c r="E873">
        <v>-250</v>
      </c>
      <c r="F873">
        <v>-250</v>
      </c>
      <c r="G873">
        <v>-250</v>
      </c>
      <c r="H873">
        <v>-250</v>
      </c>
      <c r="I873">
        <v>-250</v>
      </c>
    </row>
    <row r="874" spans="1:9" x14ac:dyDescent="0.4">
      <c r="A874">
        <v>-250</v>
      </c>
      <c r="B874">
        <v>-250</v>
      </c>
      <c r="C874">
        <v>-250</v>
      </c>
      <c r="D874">
        <v>-250</v>
      </c>
      <c r="E874">
        <v>-250</v>
      </c>
      <c r="F874">
        <v>-250</v>
      </c>
      <c r="G874">
        <v>-250</v>
      </c>
      <c r="H874">
        <v>-250</v>
      </c>
      <c r="I874">
        <v>-250</v>
      </c>
    </row>
    <row r="875" spans="1:9" x14ac:dyDescent="0.4">
      <c r="A875">
        <v>-250</v>
      </c>
      <c r="B875">
        <v>-250</v>
      </c>
      <c r="C875">
        <v>-250</v>
      </c>
      <c r="D875">
        <v>-250</v>
      </c>
      <c r="E875">
        <v>-250</v>
      </c>
      <c r="F875">
        <v>-250</v>
      </c>
      <c r="G875">
        <v>-250</v>
      </c>
      <c r="H875">
        <v>-250</v>
      </c>
      <c r="I875">
        <v>-250</v>
      </c>
    </row>
    <row r="876" spans="1:9" x14ac:dyDescent="0.4">
      <c r="A876">
        <v>-250</v>
      </c>
      <c r="B876">
        <v>-250</v>
      </c>
      <c r="C876">
        <v>-250</v>
      </c>
      <c r="D876">
        <v>-250</v>
      </c>
      <c r="E876">
        <v>-250</v>
      </c>
      <c r="F876">
        <v>-250</v>
      </c>
      <c r="G876">
        <v>-250</v>
      </c>
      <c r="H876">
        <v>-250</v>
      </c>
      <c r="I876">
        <v>-250</v>
      </c>
    </row>
    <row r="877" spans="1:9" x14ac:dyDescent="0.4">
      <c r="A877">
        <v>-250</v>
      </c>
      <c r="B877">
        <v>-250</v>
      </c>
      <c r="C877">
        <v>-250</v>
      </c>
      <c r="D877">
        <v>-250</v>
      </c>
      <c r="E877">
        <v>-250</v>
      </c>
      <c r="F877">
        <v>-250</v>
      </c>
      <c r="G877">
        <v>-250</v>
      </c>
      <c r="H877">
        <v>-250</v>
      </c>
      <c r="I877">
        <v>-250</v>
      </c>
    </row>
    <row r="878" spans="1:9" x14ac:dyDescent="0.4">
      <c r="A878">
        <v>-250</v>
      </c>
      <c r="B878">
        <v>-250</v>
      </c>
      <c r="C878">
        <v>-250</v>
      </c>
      <c r="D878">
        <v>-250</v>
      </c>
      <c r="E878">
        <v>-250</v>
      </c>
      <c r="F878">
        <v>-250</v>
      </c>
      <c r="G878">
        <v>-250</v>
      </c>
      <c r="H878">
        <v>-250</v>
      </c>
      <c r="I878">
        <v>-250</v>
      </c>
    </row>
    <row r="879" spans="1:9" x14ac:dyDescent="0.4">
      <c r="A879">
        <v>-250</v>
      </c>
      <c r="B879">
        <v>-250</v>
      </c>
      <c r="C879">
        <v>-250</v>
      </c>
      <c r="D879">
        <v>-250</v>
      </c>
      <c r="E879">
        <v>-250</v>
      </c>
      <c r="F879">
        <v>-250</v>
      </c>
      <c r="G879">
        <v>-250</v>
      </c>
      <c r="H879">
        <v>-250</v>
      </c>
      <c r="I879">
        <v>-250</v>
      </c>
    </row>
    <row r="880" spans="1:9" x14ac:dyDescent="0.4">
      <c r="A880">
        <v>-250</v>
      </c>
      <c r="B880">
        <v>-250</v>
      </c>
      <c r="C880">
        <v>-250</v>
      </c>
      <c r="D880">
        <v>-250</v>
      </c>
      <c r="E880">
        <v>-250</v>
      </c>
      <c r="F880">
        <v>-250</v>
      </c>
      <c r="G880">
        <v>-250</v>
      </c>
      <c r="H880">
        <v>-250</v>
      </c>
      <c r="I880">
        <v>-250</v>
      </c>
    </row>
    <row r="881" spans="1:9" x14ac:dyDescent="0.4">
      <c r="A881">
        <v>-250</v>
      </c>
      <c r="B881">
        <v>-250</v>
      </c>
      <c r="C881">
        <v>-250</v>
      </c>
      <c r="D881">
        <v>-250</v>
      </c>
      <c r="E881">
        <v>-250</v>
      </c>
      <c r="F881">
        <v>-250</v>
      </c>
      <c r="G881">
        <v>-250</v>
      </c>
      <c r="H881">
        <v>-250</v>
      </c>
      <c r="I881">
        <v>-250</v>
      </c>
    </row>
    <row r="882" spans="1:9" x14ac:dyDescent="0.4">
      <c r="A882">
        <v>-250</v>
      </c>
      <c r="B882">
        <v>-250</v>
      </c>
      <c r="C882">
        <v>-250</v>
      </c>
      <c r="D882">
        <v>-250</v>
      </c>
      <c r="E882">
        <v>-250</v>
      </c>
      <c r="F882">
        <v>-250</v>
      </c>
      <c r="G882">
        <v>-250</v>
      </c>
      <c r="H882">
        <v>-250</v>
      </c>
      <c r="I882">
        <v>-250</v>
      </c>
    </row>
    <row r="883" spans="1:9" x14ac:dyDescent="0.4">
      <c r="A883">
        <v>-250</v>
      </c>
      <c r="B883">
        <v>-250</v>
      </c>
      <c r="C883">
        <v>-250</v>
      </c>
      <c r="D883">
        <v>-250</v>
      </c>
      <c r="E883">
        <v>-250</v>
      </c>
      <c r="F883">
        <v>-250</v>
      </c>
      <c r="G883">
        <v>-250</v>
      </c>
      <c r="H883">
        <v>-250</v>
      </c>
      <c r="I883">
        <v>-250</v>
      </c>
    </row>
    <row r="884" spans="1:9" x14ac:dyDescent="0.4">
      <c r="A884">
        <v>-250</v>
      </c>
      <c r="B884">
        <v>-250</v>
      </c>
      <c r="C884">
        <v>-250</v>
      </c>
      <c r="D884">
        <v>-250</v>
      </c>
      <c r="E884">
        <v>-250</v>
      </c>
      <c r="F884">
        <v>-250</v>
      </c>
      <c r="G884">
        <v>-250</v>
      </c>
      <c r="H884">
        <v>-250</v>
      </c>
      <c r="I884">
        <v>-250</v>
      </c>
    </row>
    <row r="885" spans="1:9" x14ac:dyDescent="0.4">
      <c r="A885">
        <v>-250</v>
      </c>
      <c r="B885">
        <v>-250</v>
      </c>
      <c r="C885">
        <v>-250</v>
      </c>
      <c r="D885">
        <v>-250</v>
      </c>
      <c r="E885">
        <v>-250</v>
      </c>
      <c r="F885">
        <v>-250</v>
      </c>
      <c r="G885">
        <v>-250</v>
      </c>
      <c r="H885">
        <v>-250</v>
      </c>
      <c r="I885">
        <v>-250</v>
      </c>
    </row>
    <row r="886" spans="1:9" x14ac:dyDescent="0.4">
      <c r="A886">
        <v>-250</v>
      </c>
      <c r="B886">
        <v>-250</v>
      </c>
      <c r="C886">
        <v>-250</v>
      </c>
      <c r="D886">
        <v>-250</v>
      </c>
      <c r="E886">
        <v>-250</v>
      </c>
      <c r="F886">
        <v>-250</v>
      </c>
      <c r="G886">
        <v>-250</v>
      </c>
      <c r="H886">
        <v>-250</v>
      </c>
      <c r="I886">
        <v>-250</v>
      </c>
    </row>
    <row r="887" spans="1:9" x14ac:dyDescent="0.4">
      <c r="A887">
        <v>-250</v>
      </c>
      <c r="B887">
        <v>-250</v>
      </c>
      <c r="C887">
        <v>-250</v>
      </c>
      <c r="D887">
        <v>-250</v>
      </c>
      <c r="E887">
        <v>-250</v>
      </c>
      <c r="F887">
        <v>-250</v>
      </c>
      <c r="G887">
        <v>-250</v>
      </c>
      <c r="H887">
        <v>-250</v>
      </c>
      <c r="I887">
        <v>-250</v>
      </c>
    </row>
    <row r="888" spans="1:9" x14ac:dyDescent="0.4">
      <c r="A888">
        <v>-250</v>
      </c>
      <c r="B888">
        <v>-250</v>
      </c>
      <c r="C888">
        <v>-250</v>
      </c>
      <c r="D888">
        <v>-250</v>
      </c>
      <c r="E888">
        <v>-250</v>
      </c>
      <c r="F888">
        <v>-250</v>
      </c>
      <c r="G888">
        <v>-250</v>
      </c>
      <c r="H888">
        <v>-250</v>
      </c>
      <c r="I888">
        <v>-250</v>
      </c>
    </row>
    <row r="889" spans="1:9" x14ac:dyDescent="0.4">
      <c r="A889">
        <v>-250</v>
      </c>
      <c r="B889">
        <v>-250</v>
      </c>
      <c r="C889">
        <v>-250</v>
      </c>
      <c r="D889">
        <v>-250</v>
      </c>
      <c r="E889">
        <v>-250</v>
      </c>
      <c r="F889">
        <v>-250</v>
      </c>
      <c r="G889">
        <v>-250</v>
      </c>
      <c r="H889">
        <v>-250</v>
      </c>
      <c r="I889">
        <v>-250</v>
      </c>
    </row>
    <row r="890" spans="1:9" x14ac:dyDescent="0.4">
      <c r="A890">
        <v>-250</v>
      </c>
      <c r="B890">
        <v>-250</v>
      </c>
      <c r="C890">
        <v>-250</v>
      </c>
      <c r="D890">
        <v>-250</v>
      </c>
      <c r="E890">
        <v>-250</v>
      </c>
      <c r="F890">
        <v>-250</v>
      </c>
      <c r="G890">
        <v>-250</v>
      </c>
      <c r="H890">
        <v>-250</v>
      </c>
      <c r="I890">
        <v>-250</v>
      </c>
    </row>
    <row r="891" spans="1:9" x14ac:dyDescent="0.4">
      <c r="A891">
        <v>-250</v>
      </c>
      <c r="B891">
        <v>-250</v>
      </c>
      <c r="C891">
        <v>-250</v>
      </c>
      <c r="D891">
        <v>-250</v>
      </c>
      <c r="E891">
        <v>-250</v>
      </c>
      <c r="F891">
        <v>-250</v>
      </c>
      <c r="G891">
        <v>-250</v>
      </c>
      <c r="H891">
        <v>-250</v>
      </c>
      <c r="I891">
        <v>-250</v>
      </c>
    </row>
    <row r="892" spans="1:9" x14ac:dyDescent="0.4">
      <c r="A892">
        <v>-250</v>
      </c>
      <c r="B892">
        <v>-250</v>
      </c>
      <c r="C892">
        <v>-250</v>
      </c>
      <c r="D892">
        <v>-250</v>
      </c>
      <c r="E892">
        <v>-250</v>
      </c>
      <c r="F892">
        <v>-250</v>
      </c>
      <c r="G892">
        <v>-250</v>
      </c>
      <c r="H892">
        <v>-250</v>
      </c>
      <c r="I892">
        <v>-250</v>
      </c>
    </row>
    <row r="893" spans="1:9" x14ac:dyDescent="0.4">
      <c r="A893">
        <v>-250</v>
      </c>
      <c r="B893">
        <v>-250</v>
      </c>
      <c r="C893">
        <v>-250</v>
      </c>
      <c r="D893">
        <v>-250</v>
      </c>
      <c r="E893">
        <v>-250</v>
      </c>
      <c r="F893">
        <v>-250</v>
      </c>
      <c r="G893">
        <v>-250</v>
      </c>
      <c r="H893">
        <v>-250</v>
      </c>
      <c r="I893">
        <v>-250</v>
      </c>
    </row>
    <row r="894" spans="1:9" x14ac:dyDescent="0.4">
      <c r="A894">
        <v>-250</v>
      </c>
      <c r="B894">
        <v>-250</v>
      </c>
      <c r="C894">
        <v>-250</v>
      </c>
      <c r="D894">
        <v>-250</v>
      </c>
      <c r="E894">
        <v>-250</v>
      </c>
      <c r="F894">
        <v>-250</v>
      </c>
      <c r="G894">
        <v>-250</v>
      </c>
      <c r="H894">
        <v>-250</v>
      </c>
      <c r="I894">
        <v>-250</v>
      </c>
    </row>
    <row r="895" spans="1:9" x14ac:dyDescent="0.4">
      <c r="A895">
        <v>-250</v>
      </c>
      <c r="B895">
        <v>-250</v>
      </c>
      <c r="C895">
        <v>-250</v>
      </c>
      <c r="D895">
        <v>-250</v>
      </c>
      <c r="E895">
        <v>-250</v>
      </c>
      <c r="F895">
        <v>-250</v>
      </c>
      <c r="G895">
        <v>-250</v>
      </c>
      <c r="H895">
        <v>-250</v>
      </c>
      <c r="I895">
        <v>-250</v>
      </c>
    </row>
    <row r="896" spans="1:9" x14ac:dyDescent="0.4">
      <c r="A896">
        <v>-250</v>
      </c>
      <c r="B896">
        <v>-250</v>
      </c>
      <c r="C896">
        <v>-250</v>
      </c>
      <c r="D896">
        <v>-250</v>
      </c>
      <c r="E896">
        <v>-250</v>
      </c>
      <c r="F896">
        <v>-250</v>
      </c>
      <c r="G896">
        <v>-250</v>
      </c>
      <c r="H896">
        <v>-250</v>
      </c>
      <c r="I896">
        <v>-250</v>
      </c>
    </row>
    <row r="897" spans="1:9" x14ac:dyDescent="0.4">
      <c r="A897">
        <v>-250</v>
      </c>
      <c r="B897">
        <v>-250</v>
      </c>
      <c r="C897">
        <v>-250</v>
      </c>
      <c r="D897">
        <v>-250</v>
      </c>
      <c r="E897">
        <v>-250</v>
      </c>
      <c r="F897">
        <v>-250</v>
      </c>
      <c r="G897">
        <v>-250</v>
      </c>
      <c r="H897">
        <v>-250</v>
      </c>
      <c r="I897">
        <v>-250</v>
      </c>
    </row>
    <row r="898" spans="1:9" x14ac:dyDescent="0.4">
      <c r="A898">
        <v>-250</v>
      </c>
      <c r="B898">
        <v>-250</v>
      </c>
      <c r="C898">
        <v>-250</v>
      </c>
      <c r="D898">
        <v>-250</v>
      </c>
      <c r="E898">
        <v>-250</v>
      </c>
      <c r="F898">
        <v>-250</v>
      </c>
      <c r="G898">
        <v>-250</v>
      </c>
      <c r="H898">
        <v>-250</v>
      </c>
      <c r="I898">
        <v>-250</v>
      </c>
    </row>
    <row r="899" spans="1:9" x14ac:dyDescent="0.4">
      <c r="A899">
        <v>-250</v>
      </c>
      <c r="B899">
        <v>-250</v>
      </c>
      <c r="C899">
        <v>-250</v>
      </c>
      <c r="D899">
        <v>-250</v>
      </c>
      <c r="E899">
        <v>-250</v>
      </c>
      <c r="F899">
        <v>-250</v>
      </c>
      <c r="G899">
        <v>-250</v>
      </c>
      <c r="H899">
        <v>-250</v>
      </c>
      <c r="I899">
        <v>-250</v>
      </c>
    </row>
    <row r="900" spans="1:9" x14ac:dyDescent="0.4">
      <c r="A900">
        <v>-250</v>
      </c>
      <c r="B900">
        <v>-250</v>
      </c>
      <c r="C900">
        <v>-250</v>
      </c>
      <c r="D900">
        <v>-250</v>
      </c>
      <c r="E900">
        <v>-250</v>
      </c>
      <c r="F900">
        <v>-250</v>
      </c>
      <c r="G900">
        <v>-250</v>
      </c>
      <c r="H900">
        <v>-250</v>
      </c>
      <c r="I900">
        <v>-250</v>
      </c>
    </row>
    <row r="901" spans="1:9" x14ac:dyDescent="0.4">
      <c r="A901">
        <v>-250</v>
      </c>
      <c r="B901">
        <v>-250</v>
      </c>
      <c r="C901">
        <v>-250</v>
      </c>
      <c r="D901">
        <v>-250</v>
      </c>
      <c r="E901">
        <v>-250</v>
      </c>
      <c r="F901">
        <v>-250</v>
      </c>
      <c r="G901">
        <v>-250</v>
      </c>
      <c r="H901">
        <v>-250</v>
      </c>
      <c r="I901">
        <v>-250</v>
      </c>
    </row>
    <row r="902" spans="1:9" x14ac:dyDescent="0.4">
      <c r="A902">
        <v>-250</v>
      </c>
      <c r="B902">
        <v>-250</v>
      </c>
      <c r="C902">
        <v>-250</v>
      </c>
      <c r="D902">
        <v>-250</v>
      </c>
      <c r="E902">
        <v>-250</v>
      </c>
      <c r="F902">
        <v>-250</v>
      </c>
      <c r="G902">
        <v>-250</v>
      </c>
      <c r="H902">
        <v>-250</v>
      </c>
      <c r="I902">
        <v>-250</v>
      </c>
    </row>
    <row r="903" spans="1:9" x14ac:dyDescent="0.4">
      <c r="A903">
        <v>-250</v>
      </c>
      <c r="B903">
        <v>-250</v>
      </c>
      <c r="C903">
        <v>-250</v>
      </c>
      <c r="D903">
        <v>-250</v>
      </c>
      <c r="E903">
        <v>-250</v>
      </c>
      <c r="F903">
        <v>-250</v>
      </c>
      <c r="G903">
        <v>-250</v>
      </c>
      <c r="H903">
        <v>-250</v>
      </c>
      <c r="I903">
        <v>-250</v>
      </c>
    </row>
    <row r="904" spans="1:9" x14ac:dyDescent="0.4">
      <c r="A904">
        <v>-250</v>
      </c>
      <c r="B904">
        <v>-250</v>
      </c>
      <c r="C904">
        <v>-250</v>
      </c>
      <c r="D904">
        <v>-250</v>
      </c>
      <c r="E904">
        <v>-250</v>
      </c>
      <c r="F904">
        <v>-250</v>
      </c>
      <c r="G904">
        <v>-250</v>
      </c>
      <c r="H904">
        <v>-250</v>
      </c>
      <c r="I904">
        <v>-250</v>
      </c>
    </row>
    <row r="905" spans="1:9" x14ac:dyDescent="0.4">
      <c r="A905">
        <v>-250</v>
      </c>
      <c r="B905">
        <v>-250</v>
      </c>
      <c r="C905">
        <v>-250</v>
      </c>
      <c r="D905">
        <v>-250</v>
      </c>
      <c r="E905">
        <v>-250</v>
      </c>
      <c r="F905">
        <v>-250</v>
      </c>
      <c r="G905">
        <v>-250</v>
      </c>
      <c r="H905">
        <v>-250</v>
      </c>
      <c r="I905">
        <v>-250</v>
      </c>
    </row>
    <row r="906" spans="1:9" x14ac:dyDescent="0.4">
      <c r="A906">
        <v>-250</v>
      </c>
      <c r="B906">
        <v>-250</v>
      </c>
      <c r="C906">
        <v>-250</v>
      </c>
      <c r="D906">
        <v>-250</v>
      </c>
      <c r="E906">
        <v>-250</v>
      </c>
      <c r="F906">
        <v>-250</v>
      </c>
      <c r="G906">
        <v>-250</v>
      </c>
      <c r="H906">
        <v>-250</v>
      </c>
      <c r="I906">
        <v>-250</v>
      </c>
    </row>
    <row r="907" spans="1:9" x14ac:dyDescent="0.4">
      <c r="A907">
        <v>-250</v>
      </c>
      <c r="B907">
        <v>-250</v>
      </c>
      <c r="C907">
        <v>-250</v>
      </c>
      <c r="D907">
        <v>-250</v>
      </c>
      <c r="E907">
        <v>-250</v>
      </c>
      <c r="F907">
        <v>-250</v>
      </c>
      <c r="G907">
        <v>-250</v>
      </c>
      <c r="H907">
        <v>-250</v>
      </c>
      <c r="I907">
        <v>-250</v>
      </c>
    </row>
    <row r="908" spans="1:9" x14ac:dyDescent="0.4">
      <c r="A908">
        <v>-250</v>
      </c>
      <c r="B908">
        <v>-250</v>
      </c>
      <c r="C908">
        <v>-250</v>
      </c>
      <c r="D908">
        <v>-250</v>
      </c>
      <c r="E908">
        <v>-250</v>
      </c>
      <c r="F908">
        <v>-250</v>
      </c>
      <c r="G908">
        <v>-250</v>
      </c>
      <c r="H908">
        <v>-250</v>
      </c>
      <c r="I908">
        <v>-250</v>
      </c>
    </row>
    <row r="909" spans="1:9" x14ac:dyDescent="0.4">
      <c r="A909">
        <v>-250</v>
      </c>
      <c r="B909">
        <v>-250</v>
      </c>
      <c r="C909">
        <v>-250</v>
      </c>
      <c r="D909">
        <v>-250</v>
      </c>
      <c r="E909">
        <v>-250</v>
      </c>
      <c r="F909">
        <v>-250</v>
      </c>
      <c r="G909">
        <v>-250</v>
      </c>
      <c r="H909">
        <v>-250</v>
      </c>
      <c r="I909">
        <v>-250</v>
      </c>
    </row>
    <row r="910" spans="1:9" x14ac:dyDescent="0.4">
      <c r="A910">
        <v>-250</v>
      </c>
      <c r="B910">
        <v>-250</v>
      </c>
      <c r="C910">
        <v>-250</v>
      </c>
      <c r="D910">
        <v>-250</v>
      </c>
      <c r="E910">
        <v>-250</v>
      </c>
      <c r="F910">
        <v>-250</v>
      </c>
      <c r="G910">
        <v>-250</v>
      </c>
      <c r="H910">
        <v>-250</v>
      </c>
      <c r="I910">
        <v>-250</v>
      </c>
    </row>
    <row r="911" spans="1:9" x14ac:dyDescent="0.4">
      <c r="A911">
        <v>-250</v>
      </c>
      <c r="B911">
        <v>-250</v>
      </c>
      <c r="C911">
        <v>-250</v>
      </c>
      <c r="D911">
        <v>-250</v>
      </c>
      <c r="E911">
        <v>-250</v>
      </c>
      <c r="F911">
        <v>-250</v>
      </c>
      <c r="G911">
        <v>-250</v>
      </c>
      <c r="H911">
        <v>-250</v>
      </c>
      <c r="I911">
        <v>-250</v>
      </c>
    </row>
    <row r="912" spans="1:9" x14ac:dyDescent="0.4">
      <c r="A912">
        <v>-250</v>
      </c>
      <c r="B912">
        <v>-250</v>
      </c>
      <c r="C912">
        <v>-250</v>
      </c>
      <c r="D912">
        <v>-250</v>
      </c>
      <c r="E912">
        <v>-250</v>
      </c>
      <c r="F912">
        <v>-250</v>
      </c>
      <c r="G912">
        <v>-250</v>
      </c>
      <c r="H912">
        <v>-250</v>
      </c>
      <c r="I912">
        <v>-250</v>
      </c>
    </row>
    <row r="913" spans="1:9" x14ac:dyDescent="0.4">
      <c r="A913">
        <v>-250</v>
      </c>
      <c r="B913">
        <v>-250</v>
      </c>
      <c r="C913">
        <v>-250</v>
      </c>
      <c r="D913">
        <v>-250</v>
      </c>
      <c r="E913">
        <v>-250</v>
      </c>
      <c r="F913">
        <v>-250</v>
      </c>
      <c r="G913">
        <v>-250</v>
      </c>
      <c r="H913">
        <v>-250</v>
      </c>
      <c r="I913">
        <v>-250</v>
      </c>
    </row>
    <row r="914" spans="1:9" x14ac:dyDescent="0.4">
      <c r="A914">
        <v>-250</v>
      </c>
      <c r="B914">
        <v>-250</v>
      </c>
      <c r="C914">
        <v>-250</v>
      </c>
      <c r="D914">
        <v>-250</v>
      </c>
      <c r="E914">
        <v>-250</v>
      </c>
      <c r="F914">
        <v>-250</v>
      </c>
      <c r="G914">
        <v>-250</v>
      </c>
      <c r="H914">
        <v>-250</v>
      </c>
      <c r="I914">
        <v>-250</v>
      </c>
    </row>
    <row r="915" spans="1:9" x14ac:dyDescent="0.4">
      <c r="A915">
        <v>-250</v>
      </c>
      <c r="B915">
        <v>-250</v>
      </c>
      <c r="C915">
        <v>-250</v>
      </c>
      <c r="D915">
        <v>-250</v>
      </c>
      <c r="E915">
        <v>-250</v>
      </c>
      <c r="F915">
        <v>-250</v>
      </c>
      <c r="G915">
        <v>-250</v>
      </c>
      <c r="H915">
        <v>-250</v>
      </c>
      <c r="I915">
        <v>-250</v>
      </c>
    </row>
    <row r="916" spans="1:9" x14ac:dyDescent="0.4">
      <c r="A916">
        <v>-250</v>
      </c>
      <c r="B916">
        <v>-250</v>
      </c>
      <c r="C916">
        <v>-250</v>
      </c>
      <c r="D916">
        <v>-250</v>
      </c>
      <c r="E916">
        <v>-250</v>
      </c>
      <c r="F916">
        <v>-250</v>
      </c>
      <c r="G916">
        <v>-250</v>
      </c>
      <c r="H916">
        <v>-250</v>
      </c>
      <c r="I916">
        <v>-250</v>
      </c>
    </row>
    <row r="917" spans="1:9" x14ac:dyDescent="0.4">
      <c r="A917">
        <v>-250</v>
      </c>
      <c r="B917">
        <v>-250</v>
      </c>
      <c r="C917">
        <v>-250</v>
      </c>
      <c r="D917">
        <v>-250</v>
      </c>
      <c r="E917">
        <v>-250</v>
      </c>
      <c r="F917">
        <v>-250</v>
      </c>
      <c r="G917">
        <v>-250</v>
      </c>
      <c r="H917">
        <v>-250</v>
      </c>
      <c r="I917">
        <v>-250</v>
      </c>
    </row>
    <row r="918" spans="1:9" x14ac:dyDescent="0.4">
      <c r="A918">
        <v>-250</v>
      </c>
      <c r="B918">
        <v>-250</v>
      </c>
      <c r="C918">
        <v>-250</v>
      </c>
      <c r="D918">
        <v>-250</v>
      </c>
      <c r="E918">
        <v>-250</v>
      </c>
      <c r="F918">
        <v>-250</v>
      </c>
      <c r="G918">
        <v>-250</v>
      </c>
      <c r="H918">
        <v>-250</v>
      </c>
      <c r="I918">
        <v>-250</v>
      </c>
    </row>
    <row r="919" spans="1:9" x14ac:dyDescent="0.4">
      <c r="A919">
        <v>-250</v>
      </c>
      <c r="B919">
        <v>-250</v>
      </c>
      <c r="C919">
        <v>-250</v>
      </c>
      <c r="D919">
        <v>-250</v>
      </c>
      <c r="E919">
        <v>-250</v>
      </c>
      <c r="F919">
        <v>-250</v>
      </c>
      <c r="G919">
        <v>-250</v>
      </c>
      <c r="H919">
        <v>-250</v>
      </c>
      <c r="I919">
        <v>-250</v>
      </c>
    </row>
    <row r="920" spans="1:9" x14ac:dyDescent="0.4">
      <c r="A920">
        <v>-250</v>
      </c>
      <c r="B920">
        <v>-250</v>
      </c>
      <c r="C920">
        <v>-250</v>
      </c>
      <c r="D920">
        <v>-250</v>
      </c>
      <c r="E920">
        <v>-250</v>
      </c>
      <c r="F920">
        <v>-250</v>
      </c>
      <c r="G920">
        <v>-250</v>
      </c>
      <c r="H920">
        <v>-250</v>
      </c>
      <c r="I920">
        <v>-250</v>
      </c>
    </row>
    <row r="921" spans="1:9" x14ac:dyDescent="0.4">
      <c r="A921">
        <v>-250</v>
      </c>
      <c r="B921">
        <v>-250</v>
      </c>
      <c r="C921">
        <v>-250</v>
      </c>
      <c r="D921">
        <v>-250</v>
      </c>
      <c r="E921">
        <v>-250</v>
      </c>
      <c r="F921">
        <v>-250</v>
      </c>
      <c r="G921">
        <v>-250</v>
      </c>
      <c r="H921">
        <v>-250</v>
      </c>
      <c r="I921">
        <v>-250</v>
      </c>
    </row>
    <row r="922" spans="1:9" x14ac:dyDescent="0.4">
      <c r="A922">
        <v>-250</v>
      </c>
      <c r="B922">
        <v>-250</v>
      </c>
      <c r="C922">
        <v>-250</v>
      </c>
      <c r="D922">
        <v>-250</v>
      </c>
      <c r="E922">
        <v>-250</v>
      </c>
      <c r="F922">
        <v>-250</v>
      </c>
      <c r="G922">
        <v>-250</v>
      </c>
      <c r="H922">
        <v>-250</v>
      </c>
      <c r="I922">
        <v>-250</v>
      </c>
    </row>
    <row r="923" spans="1:9" x14ac:dyDescent="0.4">
      <c r="A923">
        <v>-250</v>
      </c>
      <c r="B923">
        <v>-250</v>
      </c>
      <c r="C923">
        <v>-250</v>
      </c>
      <c r="D923">
        <v>-250</v>
      </c>
      <c r="E923">
        <v>-250</v>
      </c>
      <c r="F923">
        <v>-250</v>
      </c>
      <c r="G923">
        <v>-250</v>
      </c>
      <c r="H923">
        <v>-250</v>
      </c>
      <c r="I923">
        <v>-250</v>
      </c>
    </row>
    <row r="924" spans="1:9" x14ac:dyDescent="0.4">
      <c r="A924">
        <v>-250</v>
      </c>
      <c r="B924">
        <v>-250</v>
      </c>
      <c r="C924">
        <v>-250</v>
      </c>
      <c r="D924">
        <v>-250</v>
      </c>
      <c r="E924">
        <v>-250</v>
      </c>
      <c r="F924">
        <v>-250</v>
      </c>
      <c r="G924">
        <v>-250</v>
      </c>
      <c r="H924">
        <v>-250</v>
      </c>
      <c r="I924">
        <v>-250</v>
      </c>
    </row>
    <row r="925" spans="1:9" x14ac:dyDescent="0.4">
      <c r="A925">
        <v>-250</v>
      </c>
      <c r="B925">
        <v>-250</v>
      </c>
      <c r="C925">
        <v>-250</v>
      </c>
      <c r="D925">
        <v>-250</v>
      </c>
      <c r="E925">
        <v>-250</v>
      </c>
      <c r="F925">
        <v>-250</v>
      </c>
      <c r="G925">
        <v>-250</v>
      </c>
      <c r="H925">
        <v>-250</v>
      </c>
      <c r="I925">
        <v>-250</v>
      </c>
    </row>
    <row r="926" spans="1:9" x14ac:dyDescent="0.4">
      <c r="A926">
        <v>-250</v>
      </c>
      <c r="B926">
        <v>-250</v>
      </c>
      <c r="C926">
        <v>-250</v>
      </c>
      <c r="D926">
        <v>-250</v>
      </c>
      <c r="E926">
        <v>-250</v>
      </c>
      <c r="F926">
        <v>-250</v>
      </c>
      <c r="G926">
        <v>-250</v>
      </c>
      <c r="H926">
        <v>-250</v>
      </c>
      <c r="I926">
        <v>-250</v>
      </c>
    </row>
    <row r="927" spans="1:9" x14ac:dyDescent="0.4">
      <c r="A927">
        <v>-250</v>
      </c>
      <c r="B927">
        <v>-250</v>
      </c>
      <c r="C927">
        <v>-250</v>
      </c>
      <c r="D927">
        <v>-250</v>
      </c>
      <c r="E927">
        <v>-250</v>
      </c>
      <c r="F927">
        <v>-250</v>
      </c>
      <c r="G927">
        <v>-250</v>
      </c>
      <c r="H927">
        <v>-250</v>
      </c>
      <c r="I927">
        <v>-250</v>
      </c>
    </row>
    <row r="928" spans="1:9" x14ac:dyDescent="0.4">
      <c r="A928">
        <v>-250</v>
      </c>
      <c r="B928">
        <v>-250</v>
      </c>
      <c r="C928">
        <v>-250</v>
      </c>
      <c r="D928">
        <v>-250</v>
      </c>
      <c r="E928">
        <v>-250</v>
      </c>
      <c r="F928">
        <v>-250</v>
      </c>
      <c r="G928">
        <v>-250</v>
      </c>
      <c r="H928">
        <v>-250</v>
      </c>
      <c r="I928">
        <v>-250</v>
      </c>
    </row>
    <row r="929" spans="1:9" x14ac:dyDescent="0.4">
      <c r="A929">
        <v>-250</v>
      </c>
      <c r="B929">
        <v>-250</v>
      </c>
      <c r="C929">
        <v>-250</v>
      </c>
      <c r="D929">
        <v>-250</v>
      </c>
      <c r="E929">
        <v>-250</v>
      </c>
      <c r="F929">
        <v>-250</v>
      </c>
      <c r="G929">
        <v>-250</v>
      </c>
      <c r="H929">
        <v>-250</v>
      </c>
      <c r="I929">
        <v>-250</v>
      </c>
    </row>
    <row r="930" spans="1:9" x14ac:dyDescent="0.4">
      <c r="A930">
        <v>-250</v>
      </c>
      <c r="B930">
        <v>-250</v>
      </c>
      <c r="C930">
        <v>-250</v>
      </c>
      <c r="D930">
        <v>-250</v>
      </c>
      <c r="E930">
        <v>-250</v>
      </c>
      <c r="F930">
        <v>-250</v>
      </c>
      <c r="G930">
        <v>-250</v>
      </c>
      <c r="H930">
        <v>-250</v>
      </c>
      <c r="I930">
        <v>-250</v>
      </c>
    </row>
    <row r="931" spans="1:9" x14ac:dyDescent="0.4">
      <c r="A931">
        <v>-250</v>
      </c>
      <c r="B931">
        <v>-250</v>
      </c>
      <c r="C931">
        <v>-250</v>
      </c>
      <c r="D931">
        <v>-250</v>
      </c>
      <c r="E931">
        <v>-250</v>
      </c>
      <c r="F931">
        <v>-250</v>
      </c>
      <c r="G931">
        <v>-250</v>
      </c>
      <c r="H931">
        <v>-250</v>
      </c>
      <c r="I931">
        <v>-250</v>
      </c>
    </row>
    <row r="932" spans="1:9" x14ac:dyDescent="0.4">
      <c r="A932">
        <v>-250</v>
      </c>
      <c r="B932">
        <v>-250</v>
      </c>
      <c r="C932">
        <v>-250</v>
      </c>
      <c r="D932">
        <v>-250</v>
      </c>
      <c r="E932">
        <v>-250</v>
      </c>
      <c r="F932">
        <v>-250</v>
      </c>
      <c r="G932">
        <v>-250</v>
      </c>
      <c r="H932">
        <v>-250</v>
      </c>
      <c r="I932">
        <v>-250</v>
      </c>
    </row>
    <row r="933" spans="1:9" x14ac:dyDescent="0.4">
      <c r="A933">
        <v>-250</v>
      </c>
      <c r="B933">
        <v>-250</v>
      </c>
      <c r="C933">
        <v>-250</v>
      </c>
      <c r="D933">
        <v>-250</v>
      </c>
      <c r="E933">
        <v>-250</v>
      </c>
      <c r="F933">
        <v>-250</v>
      </c>
      <c r="G933">
        <v>-250</v>
      </c>
      <c r="H933">
        <v>-250</v>
      </c>
      <c r="I933">
        <v>-250</v>
      </c>
    </row>
    <row r="934" spans="1:9" x14ac:dyDescent="0.4">
      <c r="A934">
        <v>-250</v>
      </c>
      <c r="B934">
        <v>-250</v>
      </c>
      <c r="C934">
        <v>-250</v>
      </c>
      <c r="D934">
        <v>-250</v>
      </c>
      <c r="E934">
        <v>-250</v>
      </c>
      <c r="F934">
        <v>-250</v>
      </c>
      <c r="G934">
        <v>-250</v>
      </c>
      <c r="H934">
        <v>-250</v>
      </c>
      <c r="I934">
        <v>-250</v>
      </c>
    </row>
    <row r="935" spans="1:9" x14ac:dyDescent="0.4">
      <c r="A935">
        <v>-250</v>
      </c>
      <c r="B935">
        <v>-250</v>
      </c>
      <c r="C935">
        <v>-250</v>
      </c>
      <c r="D935">
        <v>-250</v>
      </c>
      <c r="E935">
        <v>-250</v>
      </c>
      <c r="F935">
        <v>-250</v>
      </c>
      <c r="G935">
        <v>-250</v>
      </c>
      <c r="H935">
        <v>-250</v>
      </c>
      <c r="I935">
        <v>-250</v>
      </c>
    </row>
    <row r="936" spans="1:9" x14ac:dyDescent="0.4">
      <c r="A936">
        <v>-250</v>
      </c>
      <c r="B936">
        <v>-250</v>
      </c>
      <c r="C936">
        <v>-250</v>
      </c>
      <c r="D936">
        <v>-250</v>
      </c>
      <c r="E936">
        <v>-250</v>
      </c>
      <c r="F936">
        <v>-250</v>
      </c>
      <c r="G936">
        <v>-250</v>
      </c>
      <c r="H936">
        <v>-250</v>
      </c>
      <c r="I936">
        <v>-250</v>
      </c>
    </row>
    <row r="937" spans="1:9" x14ac:dyDescent="0.4">
      <c r="A937">
        <v>-250</v>
      </c>
      <c r="B937">
        <v>-250</v>
      </c>
      <c r="C937">
        <v>-250</v>
      </c>
      <c r="D937">
        <v>-250</v>
      </c>
      <c r="E937">
        <v>-250</v>
      </c>
      <c r="F937">
        <v>-250</v>
      </c>
      <c r="G937">
        <v>-250</v>
      </c>
      <c r="H937">
        <v>-250</v>
      </c>
      <c r="I937">
        <v>-250</v>
      </c>
    </row>
    <row r="938" spans="1:9" x14ac:dyDescent="0.4">
      <c r="A938">
        <v>-250</v>
      </c>
      <c r="B938">
        <v>-250</v>
      </c>
      <c r="C938">
        <v>-250</v>
      </c>
      <c r="D938">
        <v>-250</v>
      </c>
      <c r="E938">
        <v>-250</v>
      </c>
      <c r="F938">
        <v>-250</v>
      </c>
      <c r="G938">
        <v>-250</v>
      </c>
      <c r="H938">
        <v>-250</v>
      </c>
      <c r="I938">
        <v>-250</v>
      </c>
    </row>
    <row r="939" spans="1:9" x14ac:dyDescent="0.4">
      <c r="A939">
        <v>-250</v>
      </c>
      <c r="B939">
        <v>-250</v>
      </c>
      <c r="C939">
        <v>-250</v>
      </c>
      <c r="D939">
        <v>-250</v>
      </c>
      <c r="E939">
        <v>-250</v>
      </c>
      <c r="F939">
        <v>-250</v>
      </c>
      <c r="G939">
        <v>-250</v>
      </c>
      <c r="H939">
        <v>-250</v>
      </c>
      <c r="I939">
        <v>-250</v>
      </c>
    </row>
    <row r="940" spans="1:9" x14ac:dyDescent="0.4">
      <c r="A940">
        <v>-250</v>
      </c>
      <c r="B940">
        <v>-250</v>
      </c>
      <c r="C940">
        <v>-250</v>
      </c>
      <c r="D940">
        <v>-250</v>
      </c>
      <c r="E940">
        <v>-250</v>
      </c>
      <c r="F940">
        <v>-250</v>
      </c>
      <c r="G940">
        <v>-250</v>
      </c>
      <c r="H940">
        <v>-250</v>
      </c>
      <c r="I940">
        <v>-250</v>
      </c>
    </row>
    <row r="941" spans="1:9" x14ac:dyDescent="0.4">
      <c r="A941">
        <v>-250</v>
      </c>
      <c r="B941">
        <v>-250</v>
      </c>
      <c r="C941">
        <v>-250</v>
      </c>
      <c r="D941">
        <v>-250</v>
      </c>
      <c r="E941">
        <v>-250</v>
      </c>
      <c r="F941">
        <v>-250</v>
      </c>
      <c r="G941">
        <v>-250</v>
      </c>
      <c r="H941">
        <v>-250</v>
      </c>
      <c r="I941">
        <v>-250</v>
      </c>
    </row>
    <row r="942" spans="1:9" x14ac:dyDescent="0.4">
      <c r="A942">
        <v>-250</v>
      </c>
      <c r="B942">
        <v>-250</v>
      </c>
      <c r="C942">
        <v>-250</v>
      </c>
      <c r="D942">
        <v>-250</v>
      </c>
      <c r="E942">
        <v>-250</v>
      </c>
      <c r="F942">
        <v>-250</v>
      </c>
      <c r="G942">
        <v>-250</v>
      </c>
      <c r="H942">
        <v>-250</v>
      </c>
      <c r="I942">
        <v>-250</v>
      </c>
    </row>
    <row r="943" spans="1:9" x14ac:dyDescent="0.4">
      <c r="A943">
        <v>-250</v>
      </c>
      <c r="B943">
        <v>-250</v>
      </c>
      <c r="C943">
        <v>-250</v>
      </c>
      <c r="D943">
        <v>-250</v>
      </c>
      <c r="E943">
        <v>-250</v>
      </c>
      <c r="F943">
        <v>-250</v>
      </c>
      <c r="G943">
        <v>-250</v>
      </c>
      <c r="H943">
        <v>-250</v>
      </c>
      <c r="I943">
        <v>-250</v>
      </c>
    </row>
    <row r="944" spans="1:9" x14ac:dyDescent="0.4">
      <c r="A944">
        <v>-250</v>
      </c>
      <c r="B944">
        <v>-250</v>
      </c>
      <c r="C944">
        <v>-250</v>
      </c>
      <c r="D944">
        <v>-250</v>
      </c>
      <c r="E944">
        <v>-250</v>
      </c>
      <c r="F944">
        <v>-250</v>
      </c>
      <c r="G944">
        <v>-250</v>
      </c>
      <c r="H944">
        <v>-250</v>
      </c>
      <c r="I944">
        <v>-250</v>
      </c>
    </row>
    <row r="945" spans="1:9" x14ac:dyDescent="0.4">
      <c r="A945">
        <v>-250</v>
      </c>
      <c r="B945">
        <v>-250</v>
      </c>
      <c r="C945">
        <v>-250</v>
      </c>
      <c r="D945">
        <v>-250</v>
      </c>
      <c r="E945">
        <v>-250</v>
      </c>
      <c r="F945">
        <v>-250</v>
      </c>
      <c r="G945">
        <v>-250</v>
      </c>
      <c r="H945">
        <v>-250</v>
      </c>
      <c r="I945">
        <v>-250</v>
      </c>
    </row>
    <row r="946" spans="1:9" x14ac:dyDescent="0.4">
      <c r="A946">
        <v>-250</v>
      </c>
      <c r="B946">
        <v>-250</v>
      </c>
      <c r="C946">
        <v>-250</v>
      </c>
      <c r="D946">
        <v>-250</v>
      </c>
      <c r="E946">
        <v>-250</v>
      </c>
      <c r="F946">
        <v>-250</v>
      </c>
      <c r="G946">
        <v>-250</v>
      </c>
      <c r="H946">
        <v>-250</v>
      </c>
      <c r="I946">
        <v>-250</v>
      </c>
    </row>
    <row r="947" spans="1:9" x14ac:dyDescent="0.4">
      <c r="A947">
        <v>-250</v>
      </c>
      <c r="B947">
        <v>-250</v>
      </c>
      <c r="C947">
        <v>-250</v>
      </c>
      <c r="D947">
        <v>-250</v>
      </c>
      <c r="E947">
        <v>-250</v>
      </c>
      <c r="F947">
        <v>-250</v>
      </c>
      <c r="G947">
        <v>-250</v>
      </c>
      <c r="H947">
        <v>-250</v>
      </c>
      <c r="I947">
        <v>-250</v>
      </c>
    </row>
    <row r="948" spans="1:9" x14ac:dyDescent="0.4">
      <c r="A948">
        <v>-250</v>
      </c>
      <c r="B948">
        <v>-250</v>
      </c>
      <c r="C948">
        <v>-250</v>
      </c>
      <c r="D948">
        <v>-250</v>
      </c>
      <c r="E948">
        <v>-250</v>
      </c>
      <c r="F948">
        <v>-250</v>
      </c>
      <c r="G948">
        <v>-250</v>
      </c>
      <c r="H948">
        <v>-250</v>
      </c>
      <c r="I948">
        <v>-250</v>
      </c>
    </row>
    <row r="949" spans="1:9" x14ac:dyDescent="0.4">
      <c r="A949">
        <v>-250</v>
      </c>
      <c r="B949">
        <v>-250</v>
      </c>
      <c r="C949">
        <v>-250</v>
      </c>
      <c r="D949">
        <v>-250</v>
      </c>
      <c r="E949">
        <v>-250</v>
      </c>
      <c r="F949">
        <v>-250</v>
      </c>
      <c r="G949">
        <v>-250</v>
      </c>
      <c r="H949">
        <v>-250</v>
      </c>
      <c r="I949">
        <v>-250</v>
      </c>
    </row>
    <row r="950" spans="1:9" x14ac:dyDescent="0.4">
      <c r="A950">
        <v>-250</v>
      </c>
      <c r="B950">
        <v>-250</v>
      </c>
      <c r="C950">
        <v>-250</v>
      </c>
      <c r="D950">
        <v>-250</v>
      </c>
      <c r="E950">
        <v>-250</v>
      </c>
      <c r="F950">
        <v>-250</v>
      </c>
      <c r="G950">
        <v>-250</v>
      </c>
      <c r="H950">
        <v>-250</v>
      </c>
      <c r="I950">
        <v>-250</v>
      </c>
    </row>
    <row r="951" spans="1:9" x14ac:dyDescent="0.4">
      <c r="A951">
        <v>-250</v>
      </c>
      <c r="B951">
        <v>-250</v>
      </c>
      <c r="C951">
        <v>-250</v>
      </c>
      <c r="D951">
        <v>-250</v>
      </c>
      <c r="E951">
        <v>-250</v>
      </c>
      <c r="F951">
        <v>-250</v>
      </c>
      <c r="G951">
        <v>-250</v>
      </c>
      <c r="H951">
        <v>-250</v>
      </c>
      <c r="I951">
        <v>-250</v>
      </c>
    </row>
    <row r="952" spans="1:9" x14ac:dyDescent="0.4">
      <c r="A952">
        <v>-250</v>
      </c>
      <c r="B952">
        <v>-250</v>
      </c>
      <c r="C952">
        <v>-250</v>
      </c>
      <c r="D952">
        <v>-250</v>
      </c>
      <c r="E952">
        <v>-250</v>
      </c>
      <c r="F952">
        <v>-250</v>
      </c>
      <c r="G952">
        <v>-250</v>
      </c>
      <c r="H952">
        <v>-250</v>
      </c>
      <c r="I952">
        <v>-250</v>
      </c>
    </row>
    <row r="953" spans="1:9" x14ac:dyDescent="0.4">
      <c r="A953">
        <v>-250</v>
      </c>
      <c r="B953">
        <v>-250</v>
      </c>
      <c r="C953">
        <v>-250</v>
      </c>
      <c r="D953">
        <v>-250</v>
      </c>
      <c r="E953">
        <v>-250</v>
      </c>
      <c r="F953">
        <v>-250</v>
      </c>
      <c r="G953">
        <v>-250</v>
      </c>
      <c r="H953">
        <v>-250</v>
      </c>
      <c r="I953">
        <v>-250</v>
      </c>
    </row>
    <row r="954" spans="1:9" x14ac:dyDescent="0.4">
      <c r="A954">
        <v>-250</v>
      </c>
      <c r="B954">
        <v>-250</v>
      </c>
      <c r="C954">
        <v>-250</v>
      </c>
      <c r="D954">
        <v>-250</v>
      </c>
      <c r="E954">
        <v>-250</v>
      </c>
      <c r="F954">
        <v>-250</v>
      </c>
      <c r="G954">
        <v>-250</v>
      </c>
      <c r="H954">
        <v>-250</v>
      </c>
      <c r="I954">
        <v>-250</v>
      </c>
    </row>
    <row r="955" spans="1:9" x14ac:dyDescent="0.4">
      <c r="A955">
        <v>-250</v>
      </c>
      <c r="B955">
        <v>-250</v>
      </c>
      <c r="C955">
        <v>-250</v>
      </c>
      <c r="D955">
        <v>-250</v>
      </c>
      <c r="E955">
        <v>-250</v>
      </c>
      <c r="F955">
        <v>-250</v>
      </c>
      <c r="G955">
        <v>-250</v>
      </c>
      <c r="H955">
        <v>-250</v>
      </c>
      <c r="I955">
        <v>-250</v>
      </c>
    </row>
    <row r="956" spans="1:9" x14ac:dyDescent="0.4">
      <c r="A956">
        <v>-250</v>
      </c>
      <c r="B956">
        <v>-250</v>
      </c>
      <c r="C956">
        <v>-250</v>
      </c>
      <c r="D956">
        <v>-250</v>
      </c>
      <c r="E956">
        <v>-250</v>
      </c>
      <c r="F956">
        <v>-250</v>
      </c>
      <c r="G956">
        <v>-250</v>
      </c>
      <c r="H956">
        <v>-250</v>
      </c>
      <c r="I956">
        <v>-250</v>
      </c>
    </row>
    <row r="957" spans="1:9" x14ac:dyDescent="0.4">
      <c r="A957">
        <v>-250</v>
      </c>
      <c r="B957">
        <v>-250</v>
      </c>
      <c r="C957">
        <v>-250</v>
      </c>
      <c r="D957">
        <v>-250</v>
      </c>
      <c r="E957">
        <v>-250</v>
      </c>
      <c r="F957">
        <v>-250</v>
      </c>
      <c r="G957">
        <v>-250</v>
      </c>
      <c r="H957">
        <v>-250</v>
      </c>
      <c r="I957">
        <v>-250</v>
      </c>
    </row>
    <row r="958" spans="1:9" x14ac:dyDescent="0.4">
      <c r="A958">
        <v>-250</v>
      </c>
      <c r="B958">
        <v>-250</v>
      </c>
      <c r="C958">
        <v>-250</v>
      </c>
      <c r="D958">
        <v>-250</v>
      </c>
      <c r="E958">
        <v>-250</v>
      </c>
      <c r="F958">
        <v>-250</v>
      </c>
      <c r="G958">
        <v>-250</v>
      </c>
      <c r="H958">
        <v>-250</v>
      </c>
      <c r="I958">
        <v>-250</v>
      </c>
    </row>
    <row r="959" spans="1:9" x14ac:dyDescent="0.4">
      <c r="A959">
        <v>-250</v>
      </c>
      <c r="B959">
        <v>-250</v>
      </c>
      <c r="C959">
        <v>-250</v>
      </c>
      <c r="D959">
        <v>-250</v>
      </c>
      <c r="E959">
        <v>-250</v>
      </c>
      <c r="F959">
        <v>-250</v>
      </c>
      <c r="G959">
        <v>-250</v>
      </c>
      <c r="H959">
        <v>-250</v>
      </c>
      <c r="I959">
        <v>-250</v>
      </c>
    </row>
    <row r="960" spans="1:9" x14ac:dyDescent="0.4">
      <c r="A960">
        <v>-250</v>
      </c>
      <c r="B960">
        <v>-250</v>
      </c>
      <c r="C960">
        <v>-250</v>
      </c>
      <c r="D960">
        <v>-250</v>
      </c>
      <c r="E960">
        <v>-250</v>
      </c>
      <c r="F960">
        <v>-250</v>
      </c>
      <c r="G960">
        <v>-250</v>
      </c>
      <c r="H960">
        <v>-250</v>
      </c>
      <c r="I960">
        <v>-250</v>
      </c>
    </row>
    <row r="961" spans="1:9" x14ac:dyDescent="0.4">
      <c r="A961">
        <v>-250</v>
      </c>
      <c r="B961">
        <v>-250</v>
      </c>
      <c r="C961">
        <v>-250</v>
      </c>
      <c r="D961">
        <v>-250</v>
      </c>
      <c r="E961">
        <v>-250</v>
      </c>
      <c r="F961">
        <v>-250</v>
      </c>
      <c r="G961">
        <v>-250</v>
      </c>
      <c r="H961">
        <v>-250</v>
      </c>
      <c r="I961">
        <v>-250</v>
      </c>
    </row>
    <row r="962" spans="1:9" x14ac:dyDescent="0.4">
      <c r="A962">
        <v>-250</v>
      </c>
      <c r="B962">
        <v>-250</v>
      </c>
      <c r="C962">
        <v>-250</v>
      </c>
      <c r="D962">
        <v>-250</v>
      </c>
      <c r="E962">
        <v>-250</v>
      </c>
      <c r="F962">
        <v>-250</v>
      </c>
      <c r="G962">
        <v>-250</v>
      </c>
      <c r="H962">
        <v>-250</v>
      </c>
      <c r="I962">
        <v>-250</v>
      </c>
    </row>
    <row r="963" spans="1:9" x14ac:dyDescent="0.4">
      <c r="A963">
        <v>-250</v>
      </c>
      <c r="B963">
        <v>-250</v>
      </c>
      <c r="C963">
        <v>-250</v>
      </c>
      <c r="D963">
        <v>-250</v>
      </c>
      <c r="E963">
        <v>-250</v>
      </c>
      <c r="F963">
        <v>-250</v>
      </c>
      <c r="G963">
        <v>-250</v>
      </c>
      <c r="H963">
        <v>-250</v>
      </c>
      <c r="I963">
        <v>-250</v>
      </c>
    </row>
    <row r="964" spans="1:9" x14ac:dyDescent="0.4">
      <c r="A964">
        <v>-250</v>
      </c>
      <c r="B964">
        <v>-250</v>
      </c>
      <c r="C964">
        <v>-250</v>
      </c>
      <c r="D964">
        <v>-250</v>
      </c>
      <c r="E964">
        <v>-250</v>
      </c>
      <c r="F964">
        <v>-250</v>
      </c>
      <c r="G964">
        <v>-250</v>
      </c>
      <c r="H964">
        <v>-250</v>
      </c>
      <c r="I964">
        <v>-250</v>
      </c>
    </row>
    <row r="965" spans="1:9" x14ac:dyDescent="0.4">
      <c r="A965">
        <v>-250</v>
      </c>
      <c r="B965">
        <v>-250</v>
      </c>
      <c r="C965">
        <v>-250</v>
      </c>
      <c r="D965">
        <v>-250</v>
      </c>
      <c r="E965">
        <v>-250</v>
      </c>
      <c r="F965">
        <v>-250</v>
      </c>
      <c r="G965">
        <v>-250</v>
      </c>
      <c r="H965">
        <v>-250</v>
      </c>
      <c r="I965">
        <v>-250</v>
      </c>
    </row>
    <row r="966" spans="1:9" x14ac:dyDescent="0.4">
      <c r="A966">
        <v>-250</v>
      </c>
      <c r="B966">
        <v>-250</v>
      </c>
      <c r="C966">
        <v>-250</v>
      </c>
      <c r="D966">
        <v>-250</v>
      </c>
      <c r="E966">
        <v>-250</v>
      </c>
      <c r="F966">
        <v>-250</v>
      </c>
      <c r="G966">
        <v>-250</v>
      </c>
      <c r="H966">
        <v>-250</v>
      </c>
      <c r="I966">
        <v>-250</v>
      </c>
    </row>
    <row r="967" spans="1:9" x14ac:dyDescent="0.4">
      <c r="A967">
        <v>-250</v>
      </c>
      <c r="B967">
        <v>-250</v>
      </c>
      <c r="C967">
        <v>-250</v>
      </c>
      <c r="D967">
        <v>-250</v>
      </c>
      <c r="E967">
        <v>-250</v>
      </c>
      <c r="F967">
        <v>-250</v>
      </c>
      <c r="G967">
        <v>-250</v>
      </c>
      <c r="H967">
        <v>-250</v>
      </c>
      <c r="I967">
        <v>-250</v>
      </c>
    </row>
    <row r="968" spans="1:9" x14ac:dyDescent="0.4">
      <c r="A968">
        <v>-250</v>
      </c>
      <c r="B968">
        <v>-250</v>
      </c>
      <c r="C968">
        <v>-250</v>
      </c>
      <c r="D968">
        <v>-250</v>
      </c>
      <c r="E968">
        <v>-250</v>
      </c>
      <c r="F968">
        <v>-250</v>
      </c>
      <c r="G968">
        <v>-250</v>
      </c>
      <c r="H968">
        <v>-250</v>
      </c>
      <c r="I968">
        <v>-250</v>
      </c>
    </row>
    <row r="969" spans="1:9" x14ac:dyDescent="0.4">
      <c r="A969">
        <v>-250</v>
      </c>
      <c r="B969">
        <v>-250</v>
      </c>
      <c r="C969">
        <v>-250</v>
      </c>
      <c r="D969">
        <v>-250</v>
      </c>
      <c r="E969">
        <v>-250</v>
      </c>
      <c r="F969">
        <v>-250</v>
      </c>
      <c r="G969">
        <v>-250</v>
      </c>
      <c r="H969">
        <v>-250</v>
      </c>
      <c r="I969">
        <v>-250</v>
      </c>
    </row>
    <row r="970" spans="1:9" x14ac:dyDescent="0.4">
      <c r="A970">
        <v>-250</v>
      </c>
      <c r="B970">
        <v>-250</v>
      </c>
      <c r="C970">
        <v>-250</v>
      </c>
      <c r="D970">
        <v>-250</v>
      </c>
      <c r="E970">
        <v>-250</v>
      </c>
      <c r="F970">
        <v>-250</v>
      </c>
      <c r="G970">
        <v>-250</v>
      </c>
      <c r="H970">
        <v>-250</v>
      </c>
      <c r="I970">
        <v>-250</v>
      </c>
    </row>
    <row r="971" spans="1:9" x14ac:dyDescent="0.4">
      <c r="A971">
        <v>-250</v>
      </c>
      <c r="B971">
        <v>-250</v>
      </c>
      <c r="C971">
        <v>-250</v>
      </c>
      <c r="D971">
        <v>-250</v>
      </c>
      <c r="E971">
        <v>-250</v>
      </c>
      <c r="F971">
        <v>-250</v>
      </c>
      <c r="G971">
        <v>-250</v>
      </c>
      <c r="H971">
        <v>-250</v>
      </c>
      <c r="I971">
        <v>-250</v>
      </c>
    </row>
    <row r="972" spans="1:9" x14ac:dyDescent="0.4">
      <c r="A972">
        <v>-250</v>
      </c>
      <c r="B972">
        <v>-250</v>
      </c>
      <c r="C972">
        <v>-250</v>
      </c>
      <c r="D972">
        <v>-250</v>
      </c>
      <c r="E972">
        <v>-250</v>
      </c>
      <c r="F972">
        <v>-250</v>
      </c>
      <c r="G972">
        <v>-250</v>
      </c>
      <c r="H972">
        <v>-250</v>
      </c>
      <c r="I972">
        <v>-250</v>
      </c>
    </row>
    <row r="973" spans="1:9" x14ac:dyDescent="0.4">
      <c r="A973">
        <v>-250</v>
      </c>
      <c r="B973">
        <v>-250</v>
      </c>
      <c r="C973">
        <v>-250</v>
      </c>
      <c r="D973">
        <v>-250</v>
      </c>
      <c r="E973">
        <v>-250</v>
      </c>
      <c r="F973">
        <v>-250</v>
      </c>
      <c r="G973">
        <v>-250</v>
      </c>
      <c r="H973">
        <v>-250</v>
      </c>
      <c r="I973">
        <v>-250</v>
      </c>
    </row>
    <row r="974" spans="1:9" x14ac:dyDescent="0.4">
      <c r="A974">
        <v>-250</v>
      </c>
      <c r="B974">
        <v>-250</v>
      </c>
      <c r="C974">
        <v>-250</v>
      </c>
      <c r="D974">
        <v>-250</v>
      </c>
      <c r="E974">
        <v>-250</v>
      </c>
      <c r="F974">
        <v>-250</v>
      </c>
      <c r="G974">
        <v>-250</v>
      </c>
      <c r="H974">
        <v>-250</v>
      </c>
      <c r="I974">
        <v>-250</v>
      </c>
    </row>
    <row r="975" spans="1:9" x14ac:dyDescent="0.4">
      <c r="A975">
        <v>-250</v>
      </c>
      <c r="B975">
        <v>-250</v>
      </c>
      <c r="C975">
        <v>-250</v>
      </c>
      <c r="D975">
        <v>-250</v>
      </c>
      <c r="E975">
        <v>-250</v>
      </c>
      <c r="F975">
        <v>-250</v>
      </c>
      <c r="G975">
        <v>-250</v>
      </c>
      <c r="H975">
        <v>-250</v>
      </c>
      <c r="I975">
        <v>-250</v>
      </c>
    </row>
    <row r="976" spans="1:9" x14ac:dyDescent="0.4">
      <c r="A976">
        <v>-250</v>
      </c>
      <c r="B976">
        <v>-250</v>
      </c>
      <c r="C976">
        <v>-250</v>
      </c>
      <c r="D976">
        <v>-250</v>
      </c>
      <c r="E976">
        <v>-250</v>
      </c>
      <c r="F976">
        <v>-250</v>
      </c>
      <c r="G976">
        <v>-250</v>
      </c>
      <c r="H976">
        <v>-250</v>
      </c>
      <c r="I976">
        <v>-250</v>
      </c>
    </row>
    <row r="977" spans="1:9" x14ac:dyDescent="0.4">
      <c r="A977">
        <v>-250</v>
      </c>
      <c r="B977">
        <v>-250</v>
      </c>
      <c r="C977">
        <v>-250</v>
      </c>
      <c r="D977">
        <v>-250</v>
      </c>
      <c r="E977">
        <v>-250</v>
      </c>
      <c r="F977">
        <v>-250</v>
      </c>
      <c r="G977">
        <v>-250</v>
      </c>
      <c r="H977">
        <v>-250</v>
      </c>
      <c r="I977">
        <v>-250</v>
      </c>
    </row>
    <row r="978" spans="1:9" x14ac:dyDescent="0.4">
      <c r="A978">
        <v>-250</v>
      </c>
      <c r="B978">
        <v>-250</v>
      </c>
      <c r="C978">
        <v>-250</v>
      </c>
      <c r="D978">
        <v>-250</v>
      </c>
      <c r="E978">
        <v>-250</v>
      </c>
      <c r="F978">
        <v>-250</v>
      </c>
      <c r="G978">
        <v>-250</v>
      </c>
      <c r="H978">
        <v>-250</v>
      </c>
      <c r="I978">
        <v>-250</v>
      </c>
    </row>
    <row r="979" spans="1:9" x14ac:dyDescent="0.4">
      <c r="A979">
        <v>-250</v>
      </c>
      <c r="B979">
        <v>-250</v>
      </c>
      <c r="C979">
        <v>-250</v>
      </c>
      <c r="D979">
        <v>-250</v>
      </c>
      <c r="E979">
        <v>-250</v>
      </c>
      <c r="F979">
        <v>-250</v>
      </c>
      <c r="G979">
        <v>-250</v>
      </c>
      <c r="H979">
        <v>-250</v>
      </c>
      <c r="I979">
        <v>-250</v>
      </c>
    </row>
    <row r="980" spans="1:9" x14ac:dyDescent="0.4">
      <c r="A980">
        <v>-250</v>
      </c>
      <c r="B980">
        <v>-250</v>
      </c>
      <c r="C980">
        <v>-250</v>
      </c>
      <c r="D980">
        <v>-250</v>
      </c>
      <c r="E980">
        <v>-250</v>
      </c>
      <c r="F980">
        <v>-250</v>
      </c>
      <c r="G980">
        <v>-250</v>
      </c>
      <c r="H980">
        <v>-250</v>
      </c>
      <c r="I980">
        <v>-250</v>
      </c>
    </row>
    <row r="981" spans="1:9" x14ac:dyDescent="0.4">
      <c r="A981">
        <v>-250</v>
      </c>
      <c r="B981">
        <v>-250</v>
      </c>
      <c r="C981">
        <v>-250</v>
      </c>
      <c r="D981">
        <v>-250</v>
      </c>
      <c r="E981">
        <v>-250</v>
      </c>
      <c r="F981">
        <v>-250</v>
      </c>
      <c r="G981">
        <v>-250</v>
      </c>
      <c r="H981">
        <v>-250</v>
      </c>
      <c r="I981">
        <v>-250</v>
      </c>
    </row>
    <row r="982" spans="1:9" x14ac:dyDescent="0.4">
      <c r="A982">
        <v>-250</v>
      </c>
      <c r="B982">
        <v>-250</v>
      </c>
      <c r="C982">
        <v>-250</v>
      </c>
      <c r="D982">
        <v>-250</v>
      </c>
      <c r="E982">
        <v>-250</v>
      </c>
      <c r="F982">
        <v>-250</v>
      </c>
      <c r="G982">
        <v>-250</v>
      </c>
      <c r="H982">
        <v>-250</v>
      </c>
      <c r="I982">
        <v>-250</v>
      </c>
    </row>
    <row r="983" spans="1:9" x14ac:dyDescent="0.4">
      <c r="A983">
        <v>-250</v>
      </c>
      <c r="B983">
        <v>-250</v>
      </c>
      <c r="C983">
        <v>-250</v>
      </c>
      <c r="D983">
        <v>-250</v>
      </c>
      <c r="E983">
        <v>-250</v>
      </c>
      <c r="F983">
        <v>-250</v>
      </c>
      <c r="G983">
        <v>-250</v>
      </c>
      <c r="H983">
        <v>-250</v>
      </c>
      <c r="I983">
        <v>-250</v>
      </c>
    </row>
    <row r="984" spans="1:9" x14ac:dyDescent="0.4">
      <c r="A984">
        <v>-250</v>
      </c>
      <c r="B984">
        <v>-250</v>
      </c>
      <c r="C984">
        <v>-250</v>
      </c>
      <c r="D984">
        <v>-250</v>
      </c>
      <c r="E984">
        <v>-250</v>
      </c>
      <c r="F984">
        <v>-250</v>
      </c>
      <c r="G984">
        <v>-250</v>
      </c>
      <c r="H984">
        <v>-250</v>
      </c>
      <c r="I984">
        <v>-250</v>
      </c>
    </row>
    <row r="985" spans="1:9" x14ac:dyDescent="0.4">
      <c r="A985">
        <v>-250</v>
      </c>
      <c r="B985">
        <v>-250</v>
      </c>
      <c r="C985">
        <v>-250</v>
      </c>
      <c r="D985">
        <v>-250</v>
      </c>
      <c r="E985">
        <v>-250</v>
      </c>
      <c r="F985">
        <v>-250</v>
      </c>
      <c r="G985">
        <v>-250</v>
      </c>
      <c r="H985">
        <v>-250</v>
      </c>
      <c r="I985">
        <v>-250</v>
      </c>
    </row>
    <row r="986" spans="1:9" x14ac:dyDescent="0.4">
      <c r="A986">
        <v>-250</v>
      </c>
      <c r="B986">
        <v>-250</v>
      </c>
      <c r="C986">
        <v>-250</v>
      </c>
      <c r="D986">
        <v>-250</v>
      </c>
      <c r="E986">
        <v>-250</v>
      </c>
      <c r="F986">
        <v>-250</v>
      </c>
      <c r="G986">
        <v>-250</v>
      </c>
      <c r="H986">
        <v>-250</v>
      </c>
      <c r="I986">
        <v>-250</v>
      </c>
    </row>
    <row r="987" spans="1:9" x14ac:dyDescent="0.4">
      <c r="A987">
        <v>-250</v>
      </c>
      <c r="B987">
        <v>-250</v>
      </c>
      <c r="C987">
        <v>-250</v>
      </c>
      <c r="D987">
        <v>-250</v>
      </c>
      <c r="E987">
        <v>-250</v>
      </c>
      <c r="F987">
        <v>-250</v>
      </c>
      <c r="G987">
        <v>-250</v>
      </c>
      <c r="H987">
        <v>-250</v>
      </c>
      <c r="I987">
        <v>-250</v>
      </c>
    </row>
    <row r="988" spans="1:9" x14ac:dyDescent="0.4">
      <c r="A988">
        <v>-250</v>
      </c>
      <c r="B988">
        <v>-250</v>
      </c>
      <c r="C988">
        <v>-250</v>
      </c>
      <c r="D988">
        <v>-250</v>
      </c>
      <c r="E988">
        <v>-250</v>
      </c>
      <c r="F988">
        <v>-250</v>
      </c>
      <c r="G988">
        <v>-250</v>
      </c>
      <c r="H988">
        <v>-250</v>
      </c>
      <c r="I988">
        <v>-250</v>
      </c>
    </row>
    <row r="989" spans="1:9" x14ac:dyDescent="0.4">
      <c r="A989">
        <v>-250</v>
      </c>
      <c r="B989">
        <v>-250</v>
      </c>
      <c r="C989">
        <v>-250</v>
      </c>
      <c r="D989">
        <v>-250</v>
      </c>
      <c r="E989">
        <v>-250</v>
      </c>
      <c r="F989">
        <v>-250</v>
      </c>
      <c r="G989">
        <v>-250</v>
      </c>
      <c r="H989">
        <v>-250</v>
      </c>
      <c r="I989">
        <v>-250</v>
      </c>
    </row>
    <row r="990" spans="1:9" x14ac:dyDescent="0.4">
      <c r="A990">
        <v>-250</v>
      </c>
      <c r="B990">
        <v>-250</v>
      </c>
      <c r="C990">
        <v>-250</v>
      </c>
      <c r="D990">
        <v>-250</v>
      </c>
      <c r="E990">
        <v>-250</v>
      </c>
      <c r="F990">
        <v>-250</v>
      </c>
      <c r="G990">
        <v>-250</v>
      </c>
      <c r="H990">
        <v>-250</v>
      </c>
      <c r="I990">
        <v>-250</v>
      </c>
    </row>
    <row r="991" spans="1:9" x14ac:dyDescent="0.4">
      <c r="A991">
        <v>-250</v>
      </c>
      <c r="B991">
        <v>-250</v>
      </c>
      <c r="C991">
        <v>-250</v>
      </c>
      <c r="D991">
        <v>-250</v>
      </c>
      <c r="E991">
        <v>-250</v>
      </c>
      <c r="F991">
        <v>-250</v>
      </c>
      <c r="G991">
        <v>-250</v>
      </c>
      <c r="H991">
        <v>-250</v>
      </c>
      <c r="I991">
        <v>-250</v>
      </c>
    </row>
    <row r="992" spans="1:9" x14ac:dyDescent="0.4">
      <c r="A992">
        <v>-250</v>
      </c>
      <c r="B992">
        <v>-250</v>
      </c>
      <c r="C992">
        <v>-250</v>
      </c>
      <c r="D992">
        <v>-250</v>
      </c>
      <c r="E992">
        <v>-250</v>
      </c>
      <c r="F992">
        <v>-250</v>
      </c>
      <c r="G992">
        <v>-250</v>
      </c>
      <c r="H992">
        <v>-250</v>
      </c>
      <c r="I992">
        <v>-250</v>
      </c>
    </row>
    <row r="993" spans="1:9" x14ac:dyDescent="0.4">
      <c r="A993">
        <v>-250</v>
      </c>
      <c r="B993">
        <v>-250</v>
      </c>
      <c r="C993">
        <v>-250</v>
      </c>
      <c r="D993">
        <v>-250</v>
      </c>
      <c r="E993">
        <v>-250</v>
      </c>
      <c r="F993">
        <v>-250</v>
      </c>
      <c r="G993">
        <v>-250</v>
      </c>
      <c r="H993">
        <v>-250</v>
      </c>
      <c r="I993">
        <v>-250</v>
      </c>
    </row>
    <row r="994" spans="1:9" x14ac:dyDescent="0.4">
      <c r="A994">
        <v>-250</v>
      </c>
      <c r="B994">
        <v>-250</v>
      </c>
      <c r="C994">
        <v>-250</v>
      </c>
      <c r="D994">
        <v>-250</v>
      </c>
      <c r="E994">
        <v>-250</v>
      </c>
      <c r="F994">
        <v>-250</v>
      </c>
      <c r="G994">
        <v>-250</v>
      </c>
      <c r="H994">
        <v>-250</v>
      </c>
      <c r="I994">
        <v>-250</v>
      </c>
    </row>
    <row r="995" spans="1:9" x14ac:dyDescent="0.4">
      <c r="A995">
        <v>-250</v>
      </c>
      <c r="B995">
        <v>-250</v>
      </c>
      <c r="C995">
        <v>-250</v>
      </c>
      <c r="D995">
        <v>-250</v>
      </c>
      <c r="E995">
        <v>-250</v>
      </c>
      <c r="F995">
        <v>-250</v>
      </c>
      <c r="G995">
        <v>-250</v>
      </c>
      <c r="H995">
        <v>-250</v>
      </c>
      <c r="I995">
        <v>-250</v>
      </c>
    </row>
    <row r="996" spans="1:9" x14ac:dyDescent="0.4">
      <c r="A996">
        <v>-250</v>
      </c>
      <c r="B996">
        <v>-250</v>
      </c>
      <c r="C996">
        <v>-250</v>
      </c>
      <c r="D996">
        <v>-250</v>
      </c>
      <c r="E996">
        <v>-250</v>
      </c>
      <c r="F996">
        <v>-250</v>
      </c>
      <c r="G996">
        <v>-250</v>
      </c>
      <c r="H996">
        <v>-250</v>
      </c>
      <c r="I996">
        <v>-250</v>
      </c>
    </row>
    <row r="997" spans="1:9" x14ac:dyDescent="0.4">
      <c r="A997">
        <v>-250</v>
      </c>
      <c r="B997">
        <v>-250</v>
      </c>
      <c r="C997">
        <v>-250</v>
      </c>
      <c r="D997">
        <v>-250</v>
      </c>
      <c r="E997">
        <v>-250</v>
      </c>
      <c r="F997">
        <v>-250</v>
      </c>
      <c r="G997">
        <v>-250</v>
      </c>
      <c r="H997">
        <v>-250</v>
      </c>
      <c r="I997">
        <v>-250</v>
      </c>
    </row>
    <row r="998" spans="1:9" x14ac:dyDescent="0.4">
      <c r="A998">
        <v>-250</v>
      </c>
      <c r="B998">
        <v>-250</v>
      </c>
      <c r="C998">
        <v>-250</v>
      </c>
      <c r="D998">
        <v>-250</v>
      </c>
      <c r="E998">
        <v>-250</v>
      </c>
      <c r="F998">
        <v>-250</v>
      </c>
      <c r="G998">
        <v>-250</v>
      </c>
      <c r="H998">
        <v>-250</v>
      </c>
      <c r="I998">
        <v>-250</v>
      </c>
    </row>
    <row r="999" spans="1:9" x14ac:dyDescent="0.4">
      <c r="A999">
        <v>-250</v>
      </c>
      <c r="B999">
        <v>-250</v>
      </c>
      <c r="C999">
        <v>-250</v>
      </c>
      <c r="D999">
        <v>-250</v>
      </c>
      <c r="E999">
        <v>-250</v>
      </c>
      <c r="F999">
        <v>-250</v>
      </c>
      <c r="G999">
        <v>-250</v>
      </c>
      <c r="H999">
        <v>-250</v>
      </c>
      <c r="I999">
        <v>-250</v>
      </c>
    </row>
    <row r="1000" spans="1:9" x14ac:dyDescent="0.4">
      <c r="A1000">
        <v>-250</v>
      </c>
      <c r="B1000">
        <v>-250</v>
      </c>
      <c r="C1000">
        <v>-250</v>
      </c>
      <c r="D1000">
        <v>-250</v>
      </c>
      <c r="E1000">
        <v>-250</v>
      </c>
      <c r="F1000">
        <v>-250</v>
      </c>
      <c r="G1000">
        <v>-250</v>
      </c>
      <c r="H1000">
        <v>-250</v>
      </c>
      <c r="I1000">
        <v>-250</v>
      </c>
    </row>
    <row r="1001" spans="1:9" x14ac:dyDescent="0.4">
      <c r="A1001">
        <v>-250</v>
      </c>
      <c r="B1001">
        <v>-250</v>
      </c>
      <c r="C1001">
        <v>-250</v>
      </c>
      <c r="D1001">
        <v>-250</v>
      </c>
      <c r="E1001">
        <v>-250</v>
      </c>
      <c r="F1001">
        <v>-250</v>
      </c>
      <c r="G1001">
        <v>-250</v>
      </c>
      <c r="H1001">
        <v>-250</v>
      </c>
      <c r="I1001">
        <v>-250</v>
      </c>
    </row>
    <row r="1002" spans="1:9" x14ac:dyDescent="0.4">
      <c r="A1002">
        <v>-250</v>
      </c>
      <c r="B1002">
        <v>-250</v>
      </c>
      <c r="C1002">
        <v>-250</v>
      </c>
      <c r="D1002">
        <v>-250</v>
      </c>
      <c r="E1002">
        <v>-250</v>
      </c>
      <c r="F1002">
        <v>-250</v>
      </c>
      <c r="G1002">
        <v>-250</v>
      </c>
      <c r="H1002">
        <v>-250</v>
      </c>
      <c r="I1002">
        <v>-250</v>
      </c>
    </row>
    <row r="1003" spans="1:9" x14ac:dyDescent="0.4">
      <c r="A1003">
        <v>-250</v>
      </c>
      <c r="B1003">
        <v>-250</v>
      </c>
      <c r="C1003">
        <v>-250</v>
      </c>
      <c r="D1003">
        <v>-250</v>
      </c>
      <c r="E1003">
        <v>-250</v>
      </c>
      <c r="F1003">
        <v>-250</v>
      </c>
      <c r="G1003">
        <v>-250</v>
      </c>
      <c r="H1003">
        <v>-250</v>
      </c>
      <c r="I1003">
        <v>-250</v>
      </c>
    </row>
    <row r="1004" spans="1:9" x14ac:dyDescent="0.4">
      <c r="A1004">
        <v>-250</v>
      </c>
      <c r="B1004">
        <v>-250</v>
      </c>
      <c r="C1004">
        <v>-250</v>
      </c>
      <c r="D1004">
        <v>-250</v>
      </c>
      <c r="E1004">
        <v>-250</v>
      </c>
      <c r="F1004">
        <v>-250</v>
      </c>
      <c r="G1004">
        <v>-250</v>
      </c>
      <c r="H1004">
        <v>-250</v>
      </c>
      <c r="I1004">
        <v>-250</v>
      </c>
    </row>
    <row r="1005" spans="1:9" x14ac:dyDescent="0.4">
      <c r="A1005">
        <v>-250</v>
      </c>
      <c r="B1005">
        <v>-250</v>
      </c>
      <c r="C1005">
        <v>-250</v>
      </c>
      <c r="D1005">
        <v>-250</v>
      </c>
      <c r="E1005">
        <v>-250</v>
      </c>
      <c r="F1005">
        <v>-250</v>
      </c>
      <c r="G1005">
        <v>-250</v>
      </c>
      <c r="H1005">
        <v>-250</v>
      </c>
      <c r="I1005">
        <v>-250</v>
      </c>
    </row>
    <row r="1006" spans="1:9" x14ac:dyDescent="0.4">
      <c r="A1006">
        <v>-250</v>
      </c>
      <c r="B1006">
        <v>-250</v>
      </c>
      <c r="C1006">
        <v>-250</v>
      </c>
      <c r="D1006">
        <v>-250</v>
      </c>
      <c r="E1006">
        <v>-250</v>
      </c>
      <c r="F1006">
        <v>-250</v>
      </c>
      <c r="G1006">
        <v>-250</v>
      </c>
      <c r="H1006">
        <v>-250</v>
      </c>
      <c r="I1006">
        <v>-250</v>
      </c>
    </row>
    <row r="1007" spans="1:9" x14ac:dyDescent="0.4">
      <c r="A1007">
        <v>-250</v>
      </c>
      <c r="B1007">
        <v>-250</v>
      </c>
      <c r="C1007">
        <v>-250</v>
      </c>
      <c r="D1007">
        <v>-250</v>
      </c>
      <c r="E1007">
        <v>-250</v>
      </c>
      <c r="F1007">
        <v>-250</v>
      </c>
      <c r="G1007">
        <v>-250</v>
      </c>
      <c r="H1007">
        <v>-250</v>
      </c>
      <c r="I1007">
        <v>-250</v>
      </c>
    </row>
    <row r="1008" spans="1:9" x14ac:dyDescent="0.4">
      <c r="A1008">
        <v>-250</v>
      </c>
      <c r="B1008">
        <v>-250</v>
      </c>
      <c r="C1008">
        <v>-250</v>
      </c>
      <c r="D1008">
        <v>-250</v>
      </c>
      <c r="E1008">
        <v>-250</v>
      </c>
      <c r="F1008">
        <v>-250</v>
      </c>
      <c r="G1008">
        <v>-250</v>
      </c>
      <c r="H1008">
        <v>-250</v>
      </c>
      <c r="I1008">
        <v>-250</v>
      </c>
    </row>
    <row r="1009" spans="1:9" x14ac:dyDescent="0.4">
      <c r="A1009">
        <v>-250</v>
      </c>
      <c r="B1009">
        <v>-250</v>
      </c>
      <c r="C1009">
        <v>-250</v>
      </c>
      <c r="D1009">
        <v>-250</v>
      </c>
      <c r="E1009">
        <v>-250</v>
      </c>
      <c r="F1009">
        <v>-250</v>
      </c>
      <c r="G1009">
        <v>-250</v>
      </c>
      <c r="H1009">
        <v>-250</v>
      </c>
      <c r="I1009">
        <v>-250</v>
      </c>
    </row>
    <row r="1010" spans="1:9" x14ac:dyDescent="0.4">
      <c r="A1010">
        <v>-250</v>
      </c>
      <c r="B1010">
        <v>-250</v>
      </c>
      <c r="C1010">
        <v>-250</v>
      </c>
      <c r="D1010">
        <v>-250</v>
      </c>
      <c r="E1010">
        <v>-250</v>
      </c>
      <c r="F1010">
        <v>-250</v>
      </c>
      <c r="G1010">
        <v>-250</v>
      </c>
      <c r="H1010">
        <v>-250</v>
      </c>
      <c r="I1010">
        <v>-250</v>
      </c>
    </row>
    <row r="1011" spans="1:9" x14ac:dyDescent="0.4">
      <c r="A1011">
        <v>-250</v>
      </c>
      <c r="B1011">
        <v>-250</v>
      </c>
      <c r="C1011">
        <v>-250</v>
      </c>
      <c r="D1011">
        <v>-250</v>
      </c>
      <c r="E1011">
        <v>-250</v>
      </c>
      <c r="F1011">
        <v>-250</v>
      </c>
      <c r="G1011">
        <v>-250</v>
      </c>
      <c r="H1011">
        <v>-250</v>
      </c>
      <c r="I1011">
        <v>-250</v>
      </c>
    </row>
    <row r="1012" spans="1:9" x14ac:dyDescent="0.4">
      <c r="A1012">
        <v>-250</v>
      </c>
      <c r="B1012">
        <v>-250</v>
      </c>
      <c r="C1012">
        <v>-250</v>
      </c>
      <c r="D1012">
        <v>-250</v>
      </c>
      <c r="E1012">
        <v>-250</v>
      </c>
      <c r="F1012">
        <v>-250</v>
      </c>
      <c r="G1012">
        <v>-250</v>
      </c>
      <c r="H1012">
        <v>-250</v>
      </c>
      <c r="I1012">
        <v>-250</v>
      </c>
    </row>
    <row r="1013" spans="1:9" x14ac:dyDescent="0.4">
      <c r="A1013">
        <v>-250</v>
      </c>
      <c r="B1013">
        <v>-250</v>
      </c>
      <c r="C1013">
        <v>-250</v>
      </c>
      <c r="D1013">
        <v>-250</v>
      </c>
      <c r="E1013">
        <v>-250</v>
      </c>
      <c r="F1013">
        <v>-250</v>
      </c>
      <c r="G1013">
        <v>-250</v>
      </c>
      <c r="H1013">
        <v>-250</v>
      </c>
      <c r="I1013">
        <v>-250</v>
      </c>
    </row>
    <row r="1014" spans="1:9" x14ac:dyDescent="0.4">
      <c r="A1014">
        <v>-250</v>
      </c>
      <c r="B1014">
        <v>-250</v>
      </c>
      <c r="C1014">
        <v>-250</v>
      </c>
      <c r="D1014">
        <v>-250</v>
      </c>
      <c r="E1014">
        <v>-250</v>
      </c>
      <c r="F1014">
        <v>-250</v>
      </c>
      <c r="G1014">
        <v>-250</v>
      </c>
      <c r="H1014">
        <v>-250</v>
      </c>
      <c r="I1014">
        <v>-250</v>
      </c>
    </row>
    <row r="1015" spans="1:9" x14ac:dyDescent="0.4">
      <c r="A1015">
        <v>-250</v>
      </c>
      <c r="B1015">
        <v>-250</v>
      </c>
      <c r="C1015">
        <v>-250</v>
      </c>
      <c r="D1015">
        <v>-250</v>
      </c>
      <c r="E1015">
        <v>-250</v>
      </c>
      <c r="F1015">
        <v>-250</v>
      </c>
      <c r="G1015">
        <v>-250</v>
      </c>
      <c r="H1015">
        <v>-250</v>
      </c>
      <c r="I1015">
        <v>-250</v>
      </c>
    </row>
    <row r="1016" spans="1:9" x14ac:dyDescent="0.4">
      <c r="A1016">
        <v>-250</v>
      </c>
      <c r="B1016">
        <v>-250</v>
      </c>
      <c r="C1016">
        <v>-250</v>
      </c>
      <c r="D1016">
        <v>-250</v>
      </c>
      <c r="E1016">
        <v>-250</v>
      </c>
      <c r="F1016">
        <v>-250</v>
      </c>
      <c r="G1016">
        <v>-250</v>
      </c>
      <c r="H1016">
        <v>-250</v>
      </c>
      <c r="I1016">
        <v>-250</v>
      </c>
    </row>
    <row r="1017" spans="1:9" x14ac:dyDescent="0.4">
      <c r="A1017">
        <v>-250</v>
      </c>
      <c r="B1017">
        <v>-250</v>
      </c>
      <c r="C1017">
        <v>-250</v>
      </c>
      <c r="D1017">
        <v>-250</v>
      </c>
      <c r="E1017">
        <v>-250</v>
      </c>
      <c r="F1017">
        <v>-250</v>
      </c>
      <c r="G1017">
        <v>-250</v>
      </c>
      <c r="H1017">
        <v>-250</v>
      </c>
      <c r="I1017">
        <v>-250</v>
      </c>
    </row>
    <row r="1018" spans="1:9" x14ac:dyDescent="0.4">
      <c r="A1018">
        <v>-250</v>
      </c>
      <c r="B1018">
        <v>-250</v>
      </c>
      <c r="C1018">
        <v>-250</v>
      </c>
      <c r="D1018">
        <v>-250</v>
      </c>
      <c r="E1018">
        <v>-250</v>
      </c>
      <c r="F1018">
        <v>-250</v>
      </c>
      <c r="G1018">
        <v>-250</v>
      </c>
      <c r="H1018">
        <v>-250</v>
      </c>
      <c r="I1018">
        <v>-250</v>
      </c>
    </row>
    <row r="1019" spans="1:9" x14ac:dyDescent="0.4">
      <c r="A1019">
        <v>-250</v>
      </c>
      <c r="B1019">
        <v>-250</v>
      </c>
      <c r="C1019">
        <v>-250</v>
      </c>
      <c r="D1019">
        <v>-250</v>
      </c>
      <c r="E1019">
        <v>-250</v>
      </c>
      <c r="F1019">
        <v>-250</v>
      </c>
      <c r="G1019">
        <v>-250</v>
      </c>
      <c r="H1019">
        <v>-250</v>
      </c>
      <c r="I1019">
        <v>-250</v>
      </c>
    </row>
    <row r="1020" spans="1:9" x14ac:dyDescent="0.4">
      <c r="A1020">
        <v>-250</v>
      </c>
      <c r="B1020">
        <v>-250</v>
      </c>
      <c r="C1020">
        <v>-250</v>
      </c>
      <c r="D1020">
        <v>-250</v>
      </c>
      <c r="E1020">
        <v>-250</v>
      </c>
      <c r="F1020">
        <v>-250</v>
      </c>
      <c r="G1020">
        <v>-250</v>
      </c>
      <c r="H1020">
        <v>-250</v>
      </c>
      <c r="I1020">
        <v>-250</v>
      </c>
    </row>
    <row r="1021" spans="1:9" x14ac:dyDescent="0.4">
      <c r="A1021">
        <v>-250</v>
      </c>
      <c r="B1021">
        <v>-250</v>
      </c>
      <c r="C1021">
        <v>-250</v>
      </c>
      <c r="D1021">
        <v>-250</v>
      </c>
      <c r="E1021">
        <v>-250</v>
      </c>
      <c r="F1021">
        <v>-250</v>
      </c>
      <c r="G1021">
        <v>-250</v>
      </c>
      <c r="H1021">
        <v>-250</v>
      </c>
      <c r="I1021">
        <v>-250</v>
      </c>
    </row>
    <row r="1022" spans="1:9" x14ac:dyDescent="0.4">
      <c r="A1022">
        <v>-250</v>
      </c>
      <c r="B1022">
        <v>-250</v>
      </c>
      <c r="C1022">
        <v>-250</v>
      </c>
      <c r="D1022">
        <v>-250</v>
      </c>
      <c r="E1022">
        <v>-250</v>
      </c>
      <c r="F1022">
        <v>-250</v>
      </c>
      <c r="G1022">
        <v>-250</v>
      </c>
      <c r="H1022">
        <v>-250</v>
      </c>
      <c r="I1022">
        <v>-250</v>
      </c>
    </row>
    <row r="1023" spans="1:9" x14ac:dyDescent="0.4">
      <c r="A1023">
        <v>-250</v>
      </c>
      <c r="B1023">
        <v>-250</v>
      </c>
      <c r="C1023">
        <v>-250</v>
      </c>
      <c r="D1023">
        <v>-250</v>
      </c>
      <c r="E1023">
        <v>-250</v>
      </c>
      <c r="F1023">
        <v>-250</v>
      </c>
      <c r="G1023">
        <v>-250</v>
      </c>
      <c r="H1023">
        <v>-250</v>
      </c>
      <c r="I1023">
        <v>-250</v>
      </c>
    </row>
    <row r="1024" spans="1:9" x14ac:dyDescent="0.4">
      <c r="A1024">
        <v>-250</v>
      </c>
      <c r="B1024">
        <v>-250</v>
      </c>
      <c r="C1024">
        <v>-250</v>
      </c>
      <c r="D1024">
        <v>-250</v>
      </c>
      <c r="E1024">
        <v>-250</v>
      </c>
      <c r="F1024">
        <v>-250</v>
      </c>
      <c r="G1024">
        <v>-250</v>
      </c>
      <c r="H1024">
        <v>-250</v>
      </c>
      <c r="I1024">
        <v>-250</v>
      </c>
    </row>
    <row r="1025" spans="1:9" x14ac:dyDescent="0.4">
      <c r="A1025">
        <v>-250</v>
      </c>
      <c r="B1025">
        <v>-250</v>
      </c>
      <c r="C1025">
        <v>-250</v>
      </c>
      <c r="D1025">
        <v>-250</v>
      </c>
      <c r="E1025">
        <v>-250</v>
      </c>
      <c r="F1025">
        <v>-250</v>
      </c>
      <c r="G1025">
        <v>-250</v>
      </c>
      <c r="H1025">
        <v>-250</v>
      </c>
      <c r="I1025">
        <v>-250</v>
      </c>
    </row>
    <row r="1026" spans="1:9" x14ac:dyDescent="0.4">
      <c r="A1026">
        <v>-250</v>
      </c>
      <c r="B1026">
        <v>-250</v>
      </c>
      <c r="C1026">
        <v>-250</v>
      </c>
      <c r="D1026">
        <v>-250</v>
      </c>
      <c r="E1026">
        <v>-250</v>
      </c>
      <c r="F1026">
        <v>-250</v>
      </c>
      <c r="G1026">
        <v>-250</v>
      </c>
      <c r="H1026">
        <v>-250</v>
      </c>
      <c r="I1026">
        <v>-250</v>
      </c>
    </row>
    <row r="1027" spans="1:9" x14ac:dyDescent="0.4">
      <c r="A1027">
        <v>-250</v>
      </c>
      <c r="B1027">
        <v>-250</v>
      </c>
      <c r="C1027">
        <v>-250</v>
      </c>
      <c r="D1027">
        <v>-250</v>
      </c>
      <c r="E1027">
        <v>-250</v>
      </c>
      <c r="F1027">
        <v>-250</v>
      </c>
      <c r="G1027">
        <v>-250</v>
      </c>
      <c r="H1027">
        <v>-250</v>
      </c>
      <c r="I1027">
        <v>-250</v>
      </c>
    </row>
    <row r="1028" spans="1:9" x14ac:dyDescent="0.4">
      <c r="A1028">
        <v>-250</v>
      </c>
      <c r="B1028">
        <v>-250</v>
      </c>
      <c r="C1028">
        <v>-250</v>
      </c>
      <c r="D1028">
        <v>-250</v>
      </c>
      <c r="E1028">
        <v>-250</v>
      </c>
      <c r="F1028">
        <v>-250</v>
      </c>
      <c r="G1028">
        <v>-250</v>
      </c>
      <c r="H1028">
        <v>-250</v>
      </c>
      <c r="I1028">
        <v>-250</v>
      </c>
    </row>
    <row r="1029" spans="1:9" x14ac:dyDescent="0.4">
      <c r="A1029">
        <v>-250</v>
      </c>
      <c r="B1029">
        <v>-250</v>
      </c>
      <c r="C1029">
        <v>-250</v>
      </c>
      <c r="D1029">
        <v>-250</v>
      </c>
      <c r="E1029">
        <v>-250</v>
      </c>
      <c r="F1029">
        <v>-250</v>
      </c>
      <c r="G1029">
        <v>-250</v>
      </c>
      <c r="H1029">
        <v>-250</v>
      </c>
      <c r="I1029">
        <v>-250</v>
      </c>
    </row>
    <row r="1030" spans="1:9" x14ac:dyDescent="0.4">
      <c r="A1030">
        <v>-250</v>
      </c>
      <c r="B1030">
        <v>-250</v>
      </c>
      <c r="C1030">
        <v>-250</v>
      </c>
      <c r="D1030">
        <v>-250</v>
      </c>
      <c r="E1030">
        <v>-250</v>
      </c>
      <c r="F1030">
        <v>-250</v>
      </c>
      <c r="G1030">
        <v>-250</v>
      </c>
      <c r="H1030">
        <v>-250</v>
      </c>
      <c r="I1030">
        <v>-250</v>
      </c>
    </row>
    <row r="1031" spans="1:9" x14ac:dyDescent="0.4">
      <c r="A1031">
        <v>-250</v>
      </c>
      <c r="B1031">
        <v>-250</v>
      </c>
      <c r="C1031">
        <v>-250</v>
      </c>
      <c r="D1031">
        <v>-250</v>
      </c>
      <c r="E1031">
        <v>-250</v>
      </c>
      <c r="F1031">
        <v>-250</v>
      </c>
      <c r="G1031">
        <v>-250</v>
      </c>
      <c r="H1031">
        <v>-250</v>
      </c>
      <c r="I1031">
        <v>-250</v>
      </c>
    </row>
    <row r="1032" spans="1:9" x14ac:dyDescent="0.4">
      <c r="A1032">
        <v>-250</v>
      </c>
      <c r="B1032">
        <v>-250</v>
      </c>
      <c r="C1032">
        <v>-250</v>
      </c>
      <c r="D1032">
        <v>-250</v>
      </c>
      <c r="E1032">
        <v>-250</v>
      </c>
      <c r="F1032">
        <v>-250</v>
      </c>
      <c r="G1032">
        <v>-250</v>
      </c>
      <c r="H1032">
        <v>-250</v>
      </c>
      <c r="I1032">
        <v>-250</v>
      </c>
    </row>
    <row r="1033" spans="1:9" x14ac:dyDescent="0.4">
      <c r="A1033">
        <v>-250</v>
      </c>
      <c r="B1033">
        <v>-250</v>
      </c>
      <c r="C1033">
        <v>-250</v>
      </c>
      <c r="D1033">
        <v>-250</v>
      </c>
      <c r="E1033">
        <v>-250</v>
      </c>
      <c r="F1033">
        <v>-250</v>
      </c>
      <c r="G1033">
        <v>-250</v>
      </c>
      <c r="H1033">
        <v>-250</v>
      </c>
      <c r="I1033">
        <v>-250</v>
      </c>
    </row>
    <row r="1034" spans="1:9" x14ac:dyDescent="0.4">
      <c r="A1034">
        <v>-250</v>
      </c>
      <c r="B1034">
        <v>-250</v>
      </c>
      <c r="C1034">
        <v>-250</v>
      </c>
      <c r="D1034">
        <v>-250</v>
      </c>
      <c r="E1034">
        <v>-250</v>
      </c>
      <c r="F1034">
        <v>-250</v>
      </c>
      <c r="G1034">
        <v>-250</v>
      </c>
      <c r="H1034">
        <v>-250</v>
      </c>
      <c r="I1034">
        <v>-250</v>
      </c>
    </row>
    <row r="1035" spans="1:9" x14ac:dyDescent="0.4">
      <c r="A1035">
        <v>-250</v>
      </c>
      <c r="B1035">
        <v>-250</v>
      </c>
      <c r="C1035">
        <v>-250</v>
      </c>
      <c r="D1035">
        <v>-250</v>
      </c>
      <c r="E1035">
        <v>-250</v>
      </c>
      <c r="F1035">
        <v>-250</v>
      </c>
      <c r="G1035">
        <v>-250</v>
      </c>
      <c r="H1035">
        <v>-250</v>
      </c>
      <c r="I1035">
        <v>-250</v>
      </c>
    </row>
    <row r="1036" spans="1:9" x14ac:dyDescent="0.4">
      <c r="A1036">
        <v>-250</v>
      </c>
      <c r="B1036">
        <v>-250</v>
      </c>
      <c r="C1036">
        <v>-250</v>
      </c>
      <c r="D1036">
        <v>-250</v>
      </c>
      <c r="E1036">
        <v>-250</v>
      </c>
      <c r="F1036">
        <v>-250</v>
      </c>
      <c r="G1036">
        <v>-250</v>
      </c>
      <c r="H1036">
        <v>-250</v>
      </c>
      <c r="I1036">
        <v>-250</v>
      </c>
    </row>
    <row r="1037" spans="1:9" x14ac:dyDescent="0.4">
      <c r="A1037">
        <v>-250</v>
      </c>
      <c r="B1037">
        <v>-250</v>
      </c>
      <c r="C1037">
        <v>-250</v>
      </c>
      <c r="D1037">
        <v>-250</v>
      </c>
      <c r="E1037">
        <v>-250</v>
      </c>
      <c r="F1037">
        <v>-250</v>
      </c>
      <c r="G1037">
        <v>-250</v>
      </c>
      <c r="H1037">
        <v>-250</v>
      </c>
      <c r="I1037">
        <v>-250</v>
      </c>
    </row>
    <row r="1038" spans="1:9" x14ac:dyDescent="0.4">
      <c r="A1038">
        <v>-250</v>
      </c>
      <c r="B1038">
        <v>-250</v>
      </c>
      <c r="C1038">
        <v>-250</v>
      </c>
      <c r="D1038">
        <v>-250</v>
      </c>
      <c r="E1038">
        <v>-250</v>
      </c>
      <c r="F1038">
        <v>-250</v>
      </c>
      <c r="G1038">
        <v>-250</v>
      </c>
      <c r="H1038">
        <v>-250</v>
      </c>
      <c r="I1038">
        <v>-250</v>
      </c>
    </row>
    <row r="1039" spans="1:9" x14ac:dyDescent="0.4">
      <c r="A1039">
        <v>-250</v>
      </c>
      <c r="B1039">
        <v>-250</v>
      </c>
      <c r="C1039">
        <v>-250</v>
      </c>
      <c r="D1039">
        <v>-250</v>
      </c>
      <c r="E1039">
        <v>-250</v>
      </c>
      <c r="F1039">
        <v>-250</v>
      </c>
      <c r="G1039">
        <v>-250</v>
      </c>
      <c r="H1039">
        <v>-250</v>
      </c>
      <c r="I1039">
        <v>-250</v>
      </c>
    </row>
    <row r="1040" spans="1:9" x14ac:dyDescent="0.4">
      <c r="A1040">
        <v>-250</v>
      </c>
      <c r="B1040">
        <v>-250</v>
      </c>
      <c r="C1040">
        <v>-250</v>
      </c>
      <c r="D1040">
        <v>-250</v>
      </c>
      <c r="E1040">
        <v>-250</v>
      </c>
      <c r="F1040">
        <v>-250</v>
      </c>
      <c r="G1040">
        <v>-250</v>
      </c>
      <c r="H1040">
        <v>-250</v>
      </c>
      <c r="I1040">
        <v>-250</v>
      </c>
    </row>
    <row r="1041" spans="1:9" x14ac:dyDescent="0.4">
      <c r="A1041">
        <v>-250</v>
      </c>
      <c r="B1041">
        <v>-250</v>
      </c>
      <c r="C1041">
        <v>-250</v>
      </c>
      <c r="D1041">
        <v>-250</v>
      </c>
      <c r="E1041">
        <v>-250</v>
      </c>
      <c r="F1041">
        <v>-250</v>
      </c>
      <c r="G1041">
        <v>-250</v>
      </c>
      <c r="H1041">
        <v>-250</v>
      </c>
      <c r="I1041">
        <v>-250</v>
      </c>
    </row>
    <row r="1042" spans="1:9" x14ac:dyDescent="0.4">
      <c r="A1042">
        <v>-250</v>
      </c>
      <c r="B1042">
        <v>-250</v>
      </c>
      <c r="C1042">
        <v>-250</v>
      </c>
      <c r="D1042">
        <v>-250</v>
      </c>
      <c r="E1042">
        <v>-250</v>
      </c>
      <c r="F1042">
        <v>-250</v>
      </c>
      <c r="G1042">
        <v>-250</v>
      </c>
      <c r="H1042">
        <v>-250</v>
      </c>
      <c r="I1042">
        <v>-250</v>
      </c>
    </row>
    <row r="1043" spans="1:9" x14ac:dyDescent="0.4">
      <c r="A1043">
        <v>-250</v>
      </c>
      <c r="B1043">
        <v>-250</v>
      </c>
      <c r="C1043">
        <v>-250</v>
      </c>
      <c r="D1043">
        <v>-250</v>
      </c>
      <c r="E1043">
        <v>-250</v>
      </c>
      <c r="F1043">
        <v>-250</v>
      </c>
      <c r="G1043">
        <v>-250</v>
      </c>
      <c r="H1043">
        <v>-250</v>
      </c>
      <c r="I1043">
        <v>-250</v>
      </c>
    </row>
    <row r="1044" spans="1:9" x14ac:dyDescent="0.4">
      <c r="A1044">
        <v>-250</v>
      </c>
      <c r="B1044">
        <v>-250</v>
      </c>
      <c r="C1044">
        <v>-250</v>
      </c>
      <c r="D1044">
        <v>-250</v>
      </c>
      <c r="E1044">
        <v>-250</v>
      </c>
      <c r="F1044">
        <v>-250</v>
      </c>
      <c r="G1044">
        <v>-250</v>
      </c>
      <c r="H1044">
        <v>-250</v>
      </c>
      <c r="I1044">
        <v>-250</v>
      </c>
    </row>
    <row r="1045" spans="1:9" x14ac:dyDescent="0.4">
      <c r="A1045">
        <v>-250</v>
      </c>
      <c r="B1045">
        <v>-250</v>
      </c>
      <c r="C1045">
        <v>-250</v>
      </c>
      <c r="D1045">
        <v>-250</v>
      </c>
      <c r="E1045">
        <v>-250</v>
      </c>
      <c r="F1045">
        <v>-250</v>
      </c>
      <c r="G1045">
        <v>-250</v>
      </c>
      <c r="H1045">
        <v>-250</v>
      </c>
      <c r="I1045">
        <v>-250</v>
      </c>
    </row>
    <row r="1046" spans="1:9" x14ac:dyDescent="0.4">
      <c r="A1046">
        <v>-250</v>
      </c>
      <c r="B1046">
        <v>-250</v>
      </c>
      <c r="C1046">
        <v>-250</v>
      </c>
      <c r="D1046">
        <v>-250</v>
      </c>
      <c r="E1046">
        <v>-250</v>
      </c>
      <c r="F1046">
        <v>-250</v>
      </c>
      <c r="G1046">
        <v>-250</v>
      </c>
      <c r="H1046">
        <v>-250</v>
      </c>
      <c r="I1046">
        <v>-250</v>
      </c>
    </row>
    <row r="1047" spans="1:9" x14ac:dyDescent="0.4">
      <c r="A1047">
        <v>-250</v>
      </c>
      <c r="B1047">
        <v>-250</v>
      </c>
      <c r="C1047">
        <v>-250</v>
      </c>
      <c r="D1047">
        <v>-250</v>
      </c>
      <c r="E1047">
        <v>-250</v>
      </c>
      <c r="F1047">
        <v>-250</v>
      </c>
      <c r="G1047">
        <v>-250</v>
      </c>
      <c r="H1047">
        <v>-250</v>
      </c>
      <c r="I1047">
        <v>-250</v>
      </c>
    </row>
    <row r="1048" spans="1:9" x14ac:dyDescent="0.4">
      <c r="A1048">
        <v>-250</v>
      </c>
      <c r="B1048">
        <v>-250</v>
      </c>
      <c r="C1048">
        <v>-250</v>
      </c>
      <c r="D1048">
        <v>-250</v>
      </c>
      <c r="E1048">
        <v>-250</v>
      </c>
      <c r="F1048">
        <v>-250</v>
      </c>
      <c r="G1048">
        <v>-250</v>
      </c>
      <c r="H1048">
        <v>-250</v>
      </c>
      <c r="I1048">
        <v>-250</v>
      </c>
    </row>
    <row r="1049" spans="1:9" x14ac:dyDescent="0.4">
      <c r="A1049">
        <v>-250</v>
      </c>
      <c r="B1049">
        <v>-250</v>
      </c>
      <c r="C1049">
        <v>-250</v>
      </c>
      <c r="D1049">
        <v>-250</v>
      </c>
      <c r="E1049">
        <v>-250</v>
      </c>
      <c r="F1049">
        <v>-250</v>
      </c>
      <c r="G1049">
        <v>-250</v>
      </c>
      <c r="H1049">
        <v>-250</v>
      </c>
      <c r="I1049">
        <v>-250</v>
      </c>
    </row>
    <row r="1050" spans="1:9" x14ac:dyDescent="0.4">
      <c r="A1050">
        <v>-250</v>
      </c>
      <c r="B1050">
        <v>-250</v>
      </c>
      <c r="C1050">
        <v>-250</v>
      </c>
      <c r="D1050">
        <v>-250</v>
      </c>
      <c r="E1050">
        <v>-250</v>
      </c>
      <c r="F1050">
        <v>-250</v>
      </c>
      <c r="G1050">
        <v>-250</v>
      </c>
      <c r="H1050">
        <v>-250</v>
      </c>
      <c r="I1050">
        <v>-250</v>
      </c>
    </row>
    <row r="1051" spans="1:9" x14ac:dyDescent="0.4">
      <c r="A1051">
        <v>-250</v>
      </c>
      <c r="B1051">
        <v>-250</v>
      </c>
      <c r="C1051">
        <v>-250</v>
      </c>
      <c r="D1051">
        <v>-250</v>
      </c>
      <c r="E1051">
        <v>-250</v>
      </c>
      <c r="F1051">
        <v>-250</v>
      </c>
      <c r="G1051">
        <v>-250</v>
      </c>
      <c r="H1051">
        <v>-250</v>
      </c>
      <c r="I1051">
        <v>-250</v>
      </c>
    </row>
    <row r="1052" spans="1:9" x14ac:dyDescent="0.4">
      <c r="A1052">
        <v>-250</v>
      </c>
      <c r="B1052">
        <v>-250</v>
      </c>
      <c r="C1052">
        <v>-250</v>
      </c>
      <c r="D1052">
        <v>-250</v>
      </c>
      <c r="E1052">
        <v>-250</v>
      </c>
      <c r="F1052">
        <v>-250</v>
      </c>
      <c r="G1052">
        <v>-250</v>
      </c>
      <c r="H1052">
        <v>-250</v>
      </c>
      <c r="I1052">
        <v>-250</v>
      </c>
    </row>
    <row r="1053" spans="1:9" x14ac:dyDescent="0.4">
      <c r="A1053">
        <v>-250</v>
      </c>
      <c r="B1053">
        <v>-250</v>
      </c>
      <c r="C1053">
        <v>-250</v>
      </c>
      <c r="D1053">
        <v>-250</v>
      </c>
      <c r="E1053">
        <v>-250</v>
      </c>
      <c r="F1053">
        <v>-250</v>
      </c>
      <c r="G1053">
        <v>-250</v>
      </c>
      <c r="H1053">
        <v>-250</v>
      </c>
      <c r="I1053">
        <v>-250</v>
      </c>
    </row>
    <row r="1054" spans="1:9" x14ac:dyDescent="0.4">
      <c r="A1054">
        <v>-250</v>
      </c>
      <c r="B1054">
        <v>-250</v>
      </c>
      <c r="C1054">
        <v>-250</v>
      </c>
      <c r="D1054">
        <v>-250</v>
      </c>
      <c r="E1054">
        <v>-250</v>
      </c>
      <c r="F1054">
        <v>-250</v>
      </c>
      <c r="G1054">
        <v>-250</v>
      </c>
      <c r="H1054">
        <v>-250</v>
      </c>
      <c r="I1054">
        <v>-250</v>
      </c>
    </row>
    <row r="1055" spans="1:9" x14ac:dyDescent="0.4">
      <c r="A1055">
        <v>-250</v>
      </c>
      <c r="B1055">
        <v>-250</v>
      </c>
      <c r="C1055">
        <v>-250</v>
      </c>
      <c r="D1055">
        <v>-250</v>
      </c>
      <c r="E1055">
        <v>-250</v>
      </c>
      <c r="F1055">
        <v>-250</v>
      </c>
      <c r="G1055">
        <v>-250</v>
      </c>
      <c r="H1055">
        <v>-250</v>
      </c>
      <c r="I1055">
        <v>-250</v>
      </c>
    </row>
    <row r="1056" spans="1:9" x14ac:dyDescent="0.4">
      <c r="A1056">
        <v>-250</v>
      </c>
      <c r="B1056">
        <v>-250</v>
      </c>
      <c r="C1056">
        <v>-250</v>
      </c>
      <c r="D1056">
        <v>-250</v>
      </c>
      <c r="E1056">
        <v>-250</v>
      </c>
      <c r="F1056">
        <v>-250</v>
      </c>
      <c r="G1056">
        <v>-250</v>
      </c>
      <c r="H1056">
        <v>-250</v>
      </c>
      <c r="I1056">
        <v>-250</v>
      </c>
    </row>
    <row r="1057" spans="1:9" x14ac:dyDescent="0.4">
      <c r="A1057">
        <v>-250</v>
      </c>
      <c r="B1057">
        <v>-250</v>
      </c>
      <c r="C1057">
        <v>-250</v>
      </c>
      <c r="D1057">
        <v>-250</v>
      </c>
      <c r="E1057">
        <v>-250</v>
      </c>
      <c r="F1057">
        <v>-250</v>
      </c>
      <c r="G1057">
        <v>-250</v>
      </c>
      <c r="H1057">
        <v>-250</v>
      </c>
      <c r="I1057">
        <v>-250</v>
      </c>
    </row>
    <row r="1058" spans="1:9" x14ac:dyDescent="0.4">
      <c r="A1058">
        <v>-250</v>
      </c>
      <c r="B1058">
        <v>-250</v>
      </c>
      <c r="C1058">
        <v>-250</v>
      </c>
      <c r="D1058">
        <v>-250</v>
      </c>
      <c r="E1058">
        <v>-250</v>
      </c>
      <c r="F1058">
        <v>-250</v>
      </c>
      <c r="G1058">
        <v>-250</v>
      </c>
      <c r="H1058">
        <v>-250</v>
      </c>
      <c r="I1058">
        <v>-250</v>
      </c>
    </row>
    <row r="1059" spans="1:9" x14ac:dyDescent="0.4">
      <c r="A1059">
        <v>-250</v>
      </c>
      <c r="B1059">
        <v>-250</v>
      </c>
      <c r="C1059">
        <v>-250</v>
      </c>
      <c r="D1059">
        <v>-250</v>
      </c>
      <c r="E1059">
        <v>-250</v>
      </c>
      <c r="F1059">
        <v>-250</v>
      </c>
      <c r="G1059">
        <v>-250</v>
      </c>
      <c r="H1059">
        <v>-250</v>
      </c>
      <c r="I1059">
        <v>-250</v>
      </c>
    </row>
    <row r="1060" spans="1:9" x14ac:dyDescent="0.4">
      <c r="A1060">
        <v>-250</v>
      </c>
      <c r="B1060">
        <v>-250</v>
      </c>
      <c r="C1060">
        <v>-250</v>
      </c>
      <c r="D1060">
        <v>-250</v>
      </c>
      <c r="E1060">
        <v>-250</v>
      </c>
      <c r="F1060">
        <v>-250</v>
      </c>
      <c r="G1060">
        <v>-250</v>
      </c>
      <c r="H1060">
        <v>-250</v>
      </c>
      <c r="I1060">
        <v>-250</v>
      </c>
    </row>
    <row r="1061" spans="1:9" x14ac:dyDescent="0.4">
      <c r="A1061">
        <v>-250</v>
      </c>
      <c r="B1061">
        <v>-250</v>
      </c>
      <c r="C1061">
        <v>-250</v>
      </c>
      <c r="D1061">
        <v>-250</v>
      </c>
      <c r="E1061">
        <v>-250</v>
      </c>
      <c r="F1061">
        <v>-250</v>
      </c>
      <c r="G1061">
        <v>-250</v>
      </c>
      <c r="H1061">
        <v>-250</v>
      </c>
      <c r="I1061">
        <v>-250</v>
      </c>
    </row>
    <row r="1062" spans="1:9" x14ac:dyDescent="0.4">
      <c r="A1062">
        <v>-250</v>
      </c>
      <c r="B1062">
        <v>-250</v>
      </c>
      <c r="C1062">
        <v>-250</v>
      </c>
      <c r="D1062">
        <v>-250</v>
      </c>
      <c r="E1062">
        <v>-250</v>
      </c>
      <c r="F1062">
        <v>-250</v>
      </c>
      <c r="G1062">
        <v>-250</v>
      </c>
      <c r="H1062">
        <v>-250</v>
      </c>
      <c r="I1062">
        <v>-250</v>
      </c>
    </row>
    <row r="1063" spans="1:9" x14ac:dyDescent="0.4">
      <c r="A1063">
        <v>-250</v>
      </c>
      <c r="B1063">
        <v>-250</v>
      </c>
      <c r="C1063">
        <v>-250</v>
      </c>
      <c r="D1063">
        <v>-250</v>
      </c>
      <c r="E1063">
        <v>-250</v>
      </c>
      <c r="F1063">
        <v>-250</v>
      </c>
      <c r="G1063">
        <v>-250</v>
      </c>
      <c r="H1063">
        <v>-250</v>
      </c>
      <c r="I1063">
        <v>-250</v>
      </c>
    </row>
    <row r="1064" spans="1:9" x14ac:dyDescent="0.4">
      <c r="A1064">
        <v>-250</v>
      </c>
      <c r="B1064">
        <v>-250</v>
      </c>
      <c r="C1064">
        <v>-250</v>
      </c>
      <c r="D1064">
        <v>-250</v>
      </c>
      <c r="E1064">
        <v>-250</v>
      </c>
      <c r="F1064">
        <v>-250</v>
      </c>
      <c r="G1064">
        <v>-250</v>
      </c>
      <c r="H1064">
        <v>-250</v>
      </c>
      <c r="I1064">
        <v>-250</v>
      </c>
    </row>
    <row r="1065" spans="1:9" x14ac:dyDescent="0.4">
      <c r="A1065">
        <v>-250</v>
      </c>
      <c r="B1065">
        <v>-250</v>
      </c>
      <c r="C1065">
        <v>-250</v>
      </c>
      <c r="D1065">
        <v>-250</v>
      </c>
      <c r="E1065">
        <v>-250</v>
      </c>
      <c r="F1065">
        <v>-250</v>
      </c>
      <c r="G1065">
        <v>-250</v>
      </c>
      <c r="H1065">
        <v>-250</v>
      </c>
      <c r="I1065">
        <v>-250</v>
      </c>
    </row>
    <row r="1066" spans="1:9" x14ac:dyDescent="0.4">
      <c r="A1066">
        <v>-250</v>
      </c>
      <c r="B1066">
        <v>-250</v>
      </c>
      <c r="C1066">
        <v>-250</v>
      </c>
      <c r="D1066">
        <v>-250</v>
      </c>
      <c r="E1066">
        <v>-250</v>
      </c>
      <c r="F1066">
        <v>-250</v>
      </c>
      <c r="G1066">
        <v>-250</v>
      </c>
      <c r="H1066">
        <v>-250</v>
      </c>
      <c r="I1066">
        <v>-250</v>
      </c>
    </row>
    <row r="1067" spans="1:9" x14ac:dyDescent="0.4">
      <c r="A1067">
        <v>-250</v>
      </c>
      <c r="B1067">
        <v>-250</v>
      </c>
      <c r="C1067">
        <v>-250</v>
      </c>
      <c r="D1067">
        <v>-250</v>
      </c>
      <c r="E1067">
        <v>-250</v>
      </c>
      <c r="F1067">
        <v>-250</v>
      </c>
      <c r="G1067">
        <v>-250</v>
      </c>
      <c r="H1067">
        <v>-250</v>
      </c>
      <c r="I1067">
        <v>-250</v>
      </c>
    </row>
    <row r="1068" spans="1:9" x14ac:dyDescent="0.4">
      <c r="A1068">
        <v>-250</v>
      </c>
      <c r="B1068">
        <v>-250</v>
      </c>
      <c r="C1068">
        <v>-250</v>
      </c>
      <c r="D1068">
        <v>-250</v>
      </c>
      <c r="E1068">
        <v>-250</v>
      </c>
      <c r="F1068">
        <v>-250</v>
      </c>
      <c r="G1068">
        <v>-250</v>
      </c>
      <c r="H1068">
        <v>-250</v>
      </c>
      <c r="I1068">
        <v>-250</v>
      </c>
    </row>
    <row r="1069" spans="1:9" x14ac:dyDescent="0.4">
      <c r="A1069">
        <v>-250</v>
      </c>
      <c r="B1069">
        <v>-250</v>
      </c>
      <c r="C1069">
        <v>-250</v>
      </c>
      <c r="D1069">
        <v>-250</v>
      </c>
      <c r="E1069">
        <v>-250</v>
      </c>
      <c r="F1069">
        <v>-250</v>
      </c>
      <c r="G1069">
        <v>-250</v>
      </c>
      <c r="H1069">
        <v>-250</v>
      </c>
      <c r="I1069">
        <v>-250</v>
      </c>
    </row>
    <row r="1070" spans="1:9" x14ac:dyDescent="0.4">
      <c r="A1070">
        <v>-250</v>
      </c>
      <c r="B1070">
        <v>-250</v>
      </c>
      <c r="C1070">
        <v>-250</v>
      </c>
      <c r="D1070">
        <v>-250</v>
      </c>
      <c r="E1070">
        <v>-250</v>
      </c>
      <c r="F1070">
        <v>-250</v>
      </c>
      <c r="G1070">
        <v>-250</v>
      </c>
      <c r="H1070">
        <v>-250</v>
      </c>
      <c r="I1070">
        <v>-250</v>
      </c>
    </row>
    <row r="1071" spans="1:9" x14ac:dyDescent="0.4">
      <c r="A1071">
        <v>-250</v>
      </c>
      <c r="B1071">
        <v>-250</v>
      </c>
      <c r="C1071">
        <v>-250</v>
      </c>
      <c r="D1071">
        <v>-250</v>
      </c>
      <c r="E1071">
        <v>-250</v>
      </c>
      <c r="F1071">
        <v>-250</v>
      </c>
      <c r="G1071">
        <v>-250</v>
      </c>
      <c r="H1071">
        <v>-250</v>
      </c>
      <c r="I1071">
        <v>-250</v>
      </c>
    </row>
    <row r="1072" spans="1:9" x14ac:dyDescent="0.4">
      <c r="A1072">
        <v>-250</v>
      </c>
      <c r="B1072">
        <v>-250</v>
      </c>
      <c r="C1072">
        <v>-250</v>
      </c>
      <c r="D1072">
        <v>-250</v>
      </c>
      <c r="E1072">
        <v>-250</v>
      </c>
      <c r="F1072">
        <v>-250</v>
      </c>
      <c r="G1072">
        <v>-250</v>
      </c>
      <c r="H1072">
        <v>-250</v>
      </c>
      <c r="I1072">
        <v>-250</v>
      </c>
    </row>
    <row r="1073" spans="1:9" x14ac:dyDescent="0.4">
      <c r="A1073">
        <v>-250</v>
      </c>
      <c r="B1073">
        <v>-250</v>
      </c>
      <c r="C1073">
        <v>-250</v>
      </c>
      <c r="D1073">
        <v>-250</v>
      </c>
      <c r="E1073">
        <v>-250</v>
      </c>
      <c r="F1073">
        <v>-250</v>
      </c>
      <c r="G1073">
        <v>-250</v>
      </c>
      <c r="H1073">
        <v>-250</v>
      </c>
      <c r="I1073">
        <v>-250</v>
      </c>
    </row>
    <row r="1074" spans="1:9" x14ac:dyDescent="0.4">
      <c r="A1074">
        <v>-250</v>
      </c>
      <c r="B1074">
        <v>-250</v>
      </c>
      <c r="C1074">
        <v>-250</v>
      </c>
      <c r="D1074">
        <v>-250</v>
      </c>
      <c r="E1074">
        <v>-250</v>
      </c>
      <c r="F1074">
        <v>-250</v>
      </c>
      <c r="G1074">
        <v>-250</v>
      </c>
      <c r="H1074">
        <v>-250</v>
      </c>
      <c r="I1074">
        <v>-250</v>
      </c>
    </row>
    <row r="1075" spans="1:9" x14ac:dyDescent="0.4">
      <c r="A1075">
        <v>-250</v>
      </c>
      <c r="B1075">
        <v>-250</v>
      </c>
      <c r="C1075">
        <v>-250</v>
      </c>
      <c r="D1075">
        <v>-250</v>
      </c>
      <c r="E1075">
        <v>-250</v>
      </c>
      <c r="F1075">
        <v>-250</v>
      </c>
      <c r="G1075">
        <v>-250</v>
      </c>
      <c r="H1075">
        <v>-250</v>
      </c>
      <c r="I1075">
        <v>-250</v>
      </c>
    </row>
    <row r="1076" spans="1:9" x14ac:dyDescent="0.4">
      <c r="A1076">
        <v>-250</v>
      </c>
      <c r="B1076">
        <v>-250</v>
      </c>
      <c r="C1076">
        <v>-250</v>
      </c>
      <c r="D1076">
        <v>-250</v>
      </c>
      <c r="E1076">
        <v>-250</v>
      </c>
      <c r="F1076">
        <v>-250</v>
      </c>
      <c r="G1076">
        <v>-250</v>
      </c>
      <c r="H1076">
        <v>-250</v>
      </c>
      <c r="I1076">
        <v>-250</v>
      </c>
    </row>
    <row r="1077" spans="1:9" x14ac:dyDescent="0.4">
      <c r="A1077">
        <v>-250</v>
      </c>
      <c r="B1077">
        <v>-250</v>
      </c>
      <c r="C1077">
        <v>-250</v>
      </c>
      <c r="D1077">
        <v>-250</v>
      </c>
      <c r="E1077">
        <v>-250</v>
      </c>
      <c r="F1077">
        <v>-250</v>
      </c>
      <c r="G1077">
        <v>-250</v>
      </c>
      <c r="H1077">
        <v>-250</v>
      </c>
      <c r="I1077">
        <v>-250</v>
      </c>
    </row>
    <row r="1078" spans="1:9" x14ac:dyDescent="0.4">
      <c r="A1078">
        <v>-250</v>
      </c>
      <c r="B1078">
        <v>-250</v>
      </c>
      <c r="C1078">
        <v>-250</v>
      </c>
      <c r="D1078">
        <v>-250</v>
      </c>
      <c r="E1078">
        <v>-250</v>
      </c>
      <c r="F1078">
        <v>-250</v>
      </c>
      <c r="G1078">
        <v>-250</v>
      </c>
      <c r="H1078">
        <v>-250</v>
      </c>
      <c r="I1078">
        <v>-250</v>
      </c>
    </row>
    <row r="1079" spans="1:9" x14ac:dyDescent="0.4">
      <c r="A1079">
        <v>-250</v>
      </c>
      <c r="B1079">
        <v>-250</v>
      </c>
      <c r="C1079">
        <v>-250</v>
      </c>
      <c r="D1079">
        <v>-250</v>
      </c>
      <c r="E1079">
        <v>-250</v>
      </c>
      <c r="F1079">
        <v>-250</v>
      </c>
      <c r="G1079">
        <v>-250</v>
      </c>
      <c r="H1079">
        <v>-250</v>
      </c>
      <c r="I1079">
        <v>-250</v>
      </c>
    </row>
    <row r="1080" spans="1:9" x14ac:dyDescent="0.4">
      <c r="A1080">
        <v>-250</v>
      </c>
      <c r="B1080">
        <v>-250</v>
      </c>
      <c r="C1080">
        <v>-250</v>
      </c>
      <c r="D1080">
        <v>-250</v>
      </c>
      <c r="E1080">
        <v>-250</v>
      </c>
      <c r="F1080">
        <v>-250</v>
      </c>
      <c r="G1080">
        <v>-250</v>
      </c>
      <c r="H1080">
        <v>-250</v>
      </c>
      <c r="I1080">
        <v>-250</v>
      </c>
    </row>
    <row r="1081" spans="1:9" x14ac:dyDescent="0.4">
      <c r="A1081">
        <v>-250</v>
      </c>
      <c r="B1081">
        <v>-250</v>
      </c>
      <c r="C1081">
        <v>-250</v>
      </c>
      <c r="D1081">
        <v>-250</v>
      </c>
      <c r="E1081">
        <v>-250</v>
      </c>
      <c r="F1081">
        <v>-250</v>
      </c>
      <c r="G1081">
        <v>-250</v>
      </c>
      <c r="H1081">
        <v>-250</v>
      </c>
      <c r="I1081">
        <v>-250</v>
      </c>
    </row>
    <row r="1082" spans="1:9" x14ac:dyDescent="0.4">
      <c r="A1082">
        <v>-250</v>
      </c>
      <c r="B1082">
        <v>-250</v>
      </c>
      <c r="C1082">
        <v>-250</v>
      </c>
      <c r="D1082">
        <v>-250</v>
      </c>
      <c r="E1082">
        <v>-250</v>
      </c>
      <c r="F1082">
        <v>-250</v>
      </c>
      <c r="G1082">
        <v>-250</v>
      </c>
      <c r="H1082">
        <v>-250</v>
      </c>
      <c r="I1082">
        <v>-250</v>
      </c>
    </row>
    <row r="1083" spans="1:9" x14ac:dyDescent="0.4">
      <c r="A1083">
        <v>-250</v>
      </c>
      <c r="B1083">
        <v>-250</v>
      </c>
      <c r="C1083">
        <v>-250</v>
      </c>
      <c r="D1083">
        <v>-250</v>
      </c>
      <c r="E1083">
        <v>-250</v>
      </c>
      <c r="F1083">
        <v>-250</v>
      </c>
      <c r="G1083">
        <v>-250</v>
      </c>
      <c r="H1083">
        <v>-250</v>
      </c>
      <c r="I1083">
        <v>-250</v>
      </c>
    </row>
    <row r="1084" spans="1:9" x14ac:dyDescent="0.4">
      <c r="A1084">
        <v>-250</v>
      </c>
      <c r="B1084">
        <v>-250</v>
      </c>
      <c r="C1084">
        <v>-250</v>
      </c>
      <c r="D1084">
        <v>-250</v>
      </c>
      <c r="E1084">
        <v>-250</v>
      </c>
      <c r="F1084">
        <v>-250</v>
      </c>
      <c r="G1084">
        <v>-250</v>
      </c>
      <c r="H1084">
        <v>-250</v>
      </c>
      <c r="I1084">
        <v>-250</v>
      </c>
    </row>
    <row r="1085" spans="1:9" x14ac:dyDescent="0.4">
      <c r="A1085">
        <v>-250</v>
      </c>
      <c r="B1085">
        <v>-250</v>
      </c>
      <c r="C1085">
        <v>-250</v>
      </c>
      <c r="D1085">
        <v>-250</v>
      </c>
      <c r="E1085">
        <v>-250</v>
      </c>
      <c r="F1085">
        <v>-250</v>
      </c>
      <c r="G1085">
        <v>-250</v>
      </c>
      <c r="H1085">
        <v>-250</v>
      </c>
      <c r="I1085">
        <v>-250</v>
      </c>
    </row>
    <row r="1086" spans="1:9" x14ac:dyDescent="0.4">
      <c r="A1086">
        <v>-250</v>
      </c>
      <c r="B1086">
        <v>-250</v>
      </c>
      <c r="C1086">
        <v>-250</v>
      </c>
      <c r="D1086">
        <v>-250</v>
      </c>
      <c r="E1086">
        <v>-250</v>
      </c>
      <c r="F1086">
        <v>-250</v>
      </c>
      <c r="G1086">
        <v>-250</v>
      </c>
      <c r="H1086">
        <v>-250</v>
      </c>
      <c r="I1086">
        <v>-250</v>
      </c>
    </row>
    <row r="1087" spans="1:9" x14ac:dyDescent="0.4">
      <c r="A1087">
        <v>-250</v>
      </c>
      <c r="B1087">
        <v>-250</v>
      </c>
      <c r="C1087">
        <v>-250</v>
      </c>
      <c r="D1087">
        <v>-250</v>
      </c>
      <c r="E1087">
        <v>-250</v>
      </c>
      <c r="F1087">
        <v>-250</v>
      </c>
      <c r="G1087">
        <v>-250</v>
      </c>
      <c r="H1087">
        <v>-250</v>
      </c>
      <c r="I1087">
        <v>-250</v>
      </c>
    </row>
    <row r="1088" spans="1:9" x14ac:dyDescent="0.4">
      <c r="A1088">
        <v>-250</v>
      </c>
      <c r="B1088">
        <v>-250</v>
      </c>
      <c r="C1088">
        <v>-250</v>
      </c>
      <c r="D1088">
        <v>-250</v>
      </c>
      <c r="E1088">
        <v>-250</v>
      </c>
      <c r="F1088">
        <v>-250</v>
      </c>
      <c r="G1088">
        <v>-250</v>
      </c>
      <c r="H1088">
        <v>-250</v>
      </c>
      <c r="I1088">
        <v>-250</v>
      </c>
    </row>
    <row r="1089" spans="1:9" x14ac:dyDescent="0.4">
      <c r="A1089">
        <v>-250</v>
      </c>
      <c r="B1089">
        <v>-250</v>
      </c>
      <c r="C1089">
        <v>-250</v>
      </c>
      <c r="D1089">
        <v>-250</v>
      </c>
      <c r="E1089">
        <v>-250</v>
      </c>
      <c r="F1089">
        <v>-250</v>
      </c>
      <c r="G1089">
        <v>-250</v>
      </c>
      <c r="H1089">
        <v>-250</v>
      </c>
      <c r="I1089">
        <v>-250</v>
      </c>
    </row>
    <row r="1090" spans="1:9" x14ac:dyDescent="0.4">
      <c r="A1090">
        <v>-250</v>
      </c>
      <c r="B1090">
        <v>-250</v>
      </c>
      <c r="C1090">
        <v>-250</v>
      </c>
      <c r="D1090">
        <v>-250</v>
      </c>
      <c r="E1090">
        <v>-250</v>
      </c>
      <c r="F1090">
        <v>-250</v>
      </c>
      <c r="G1090">
        <v>-250</v>
      </c>
      <c r="H1090">
        <v>-250</v>
      </c>
      <c r="I1090">
        <v>-250</v>
      </c>
    </row>
    <row r="1091" spans="1:9" x14ac:dyDescent="0.4">
      <c r="A1091">
        <v>-250</v>
      </c>
      <c r="B1091">
        <v>-250</v>
      </c>
      <c r="C1091">
        <v>-250</v>
      </c>
      <c r="D1091">
        <v>-250</v>
      </c>
      <c r="E1091">
        <v>-250</v>
      </c>
      <c r="F1091">
        <v>-250</v>
      </c>
      <c r="G1091">
        <v>-250</v>
      </c>
      <c r="H1091">
        <v>-250</v>
      </c>
      <c r="I1091">
        <v>-250</v>
      </c>
    </row>
    <row r="1092" spans="1:9" x14ac:dyDescent="0.4">
      <c r="A1092">
        <v>-250</v>
      </c>
      <c r="B1092">
        <v>-250</v>
      </c>
      <c r="C1092">
        <v>-250</v>
      </c>
      <c r="D1092">
        <v>-250</v>
      </c>
      <c r="E1092">
        <v>-250</v>
      </c>
      <c r="F1092">
        <v>-250</v>
      </c>
      <c r="G1092">
        <v>-250</v>
      </c>
      <c r="H1092">
        <v>-250</v>
      </c>
      <c r="I1092">
        <v>-250</v>
      </c>
    </row>
    <row r="1093" spans="1:9" x14ac:dyDescent="0.4">
      <c r="A1093">
        <v>-250</v>
      </c>
      <c r="B1093">
        <v>-250</v>
      </c>
      <c r="C1093">
        <v>-250</v>
      </c>
      <c r="D1093">
        <v>-250</v>
      </c>
      <c r="E1093">
        <v>-250</v>
      </c>
      <c r="F1093">
        <v>-250</v>
      </c>
      <c r="G1093">
        <v>-250</v>
      </c>
      <c r="H1093">
        <v>-250</v>
      </c>
      <c r="I1093">
        <v>-250</v>
      </c>
    </row>
    <row r="1094" spans="1:9" x14ac:dyDescent="0.4">
      <c r="A1094">
        <v>-250</v>
      </c>
      <c r="B1094">
        <v>-250</v>
      </c>
      <c r="C1094">
        <v>-250</v>
      </c>
      <c r="D1094">
        <v>-250</v>
      </c>
      <c r="E1094">
        <v>-250</v>
      </c>
      <c r="F1094">
        <v>-250</v>
      </c>
      <c r="G1094">
        <v>-250</v>
      </c>
      <c r="H1094">
        <v>-250</v>
      </c>
      <c r="I1094">
        <v>-250</v>
      </c>
    </row>
    <row r="1095" spans="1:9" x14ac:dyDescent="0.4">
      <c r="A1095">
        <v>-250</v>
      </c>
      <c r="B1095">
        <v>-250</v>
      </c>
      <c r="C1095">
        <v>-250</v>
      </c>
      <c r="D1095">
        <v>-250</v>
      </c>
      <c r="E1095">
        <v>-250</v>
      </c>
      <c r="F1095">
        <v>-250</v>
      </c>
      <c r="G1095">
        <v>-250</v>
      </c>
      <c r="H1095">
        <v>-250</v>
      </c>
      <c r="I1095">
        <v>-250</v>
      </c>
    </row>
    <row r="1096" spans="1:9" x14ac:dyDescent="0.4">
      <c r="A1096">
        <v>-250</v>
      </c>
      <c r="B1096">
        <v>-250</v>
      </c>
      <c r="C1096">
        <v>-250</v>
      </c>
      <c r="D1096">
        <v>-250</v>
      </c>
      <c r="E1096">
        <v>-250</v>
      </c>
      <c r="F1096">
        <v>-250</v>
      </c>
      <c r="G1096">
        <v>-250</v>
      </c>
      <c r="H1096">
        <v>-250</v>
      </c>
      <c r="I1096">
        <v>-250</v>
      </c>
    </row>
    <row r="1097" spans="1:9" x14ac:dyDescent="0.4">
      <c r="A1097">
        <v>-250</v>
      </c>
      <c r="B1097">
        <v>-250</v>
      </c>
      <c r="C1097">
        <v>-250</v>
      </c>
      <c r="D1097">
        <v>-250</v>
      </c>
      <c r="E1097">
        <v>-250</v>
      </c>
      <c r="F1097">
        <v>-250</v>
      </c>
      <c r="G1097">
        <v>-250</v>
      </c>
      <c r="H1097">
        <v>-250</v>
      </c>
      <c r="I1097">
        <v>-250</v>
      </c>
    </row>
    <row r="1098" spans="1:9" x14ac:dyDescent="0.4">
      <c r="A1098">
        <v>-250</v>
      </c>
      <c r="B1098">
        <v>-250</v>
      </c>
      <c r="C1098">
        <v>-250</v>
      </c>
      <c r="D1098">
        <v>-250</v>
      </c>
      <c r="E1098">
        <v>-250</v>
      </c>
      <c r="F1098">
        <v>-250</v>
      </c>
      <c r="G1098">
        <v>-250</v>
      </c>
      <c r="H1098">
        <v>-250</v>
      </c>
      <c r="I1098">
        <v>-250</v>
      </c>
    </row>
    <row r="1099" spans="1:9" x14ac:dyDescent="0.4">
      <c r="A1099">
        <v>-250</v>
      </c>
      <c r="B1099">
        <v>-250</v>
      </c>
      <c r="C1099">
        <v>-250</v>
      </c>
      <c r="D1099">
        <v>-250</v>
      </c>
      <c r="E1099">
        <v>-250</v>
      </c>
      <c r="F1099">
        <v>-250</v>
      </c>
      <c r="G1099">
        <v>-250</v>
      </c>
      <c r="H1099">
        <v>-250</v>
      </c>
      <c r="I1099">
        <v>-250</v>
      </c>
    </row>
    <row r="1100" spans="1:9" x14ac:dyDescent="0.4">
      <c r="A1100">
        <v>-250</v>
      </c>
      <c r="B1100">
        <v>-250</v>
      </c>
      <c r="C1100">
        <v>-250</v>
      </c>
      <c r="D1100">
        <v>-250</v>
      </c>
      <c r="E1100">
        <v>-250</v>
      </c>
      <c r="F1100">
        <v>-250</v>
      </c>
      <c r="G1100">
        <v>-250</v>
      </c>
      <c r="H1100">
        <v>-250</v>
      </c>
      <c r="I1100">
        <v>-250</v>
      </c>
    </row>
    <row r="1101" spans="1:9" x14ac:dyDescent="0.4">
      <c r="A1101">
        <v>-250</v>
      </c>
      <c r="B1101">
        <v>-250</v>
      </c>
      <c r="C1101">
        <v>-250</v>
      </c>
      <c r="D1101">
        <v>-250</v>
      </c>
      <c r="E1101">
        <v>-250</v>
      </c>
      <c r="F1101">
        <v>-250</v>
      </c>
      <c r="G1101">
        <v>-250</v>
      </c>
      <c r="H1101">
        <v>-250</v>
      </c>
      <c r="I1101">
        <v>-250</v>
      </c>
    </row>
    <row r="1102" spans="1:9" x14ac:dyDescent="0.4">
      <c r="A1102">
        <v>-250</v>
      </c>
      <c r="B1102">
        <v>-250</v>
      </c>
      <c r="C1102">
        <v>-250</v>
      </c>
      <c r="D1102">
        <v>-250</v>
      </c>
      <c r="E1102">
        <v>-250</v>
      </c>
      <c r="F1102">
        <v>-250</v>
      </c>
      <c r="G1102">
        <v>-250</v>
      </c>
      <c r="H1102">
        <v>-250</v>
      </c>
      <c r="I1102">
        <v>-250</v>
      </c>
    </row>
    <row r="1103" spans="1:9" x14ac:dyDescent="0.4">
      <c r="A1103">
        <v>-250</v>
      </c>
      <c r="B1103">
        <v>-250</v>
      </c>
      <c r="C1103">
        <v>-250</v>
      </c>
      <c r="D1103">
        <v>-250</v>
      </c>
      <c r="E1103">
        <v>-250</v>
      </c>
      <c r="F1103">
        <v>-250</v>
      </c>
      <c r="G1103">
        <v>-250</v>
      </c>
      <c r="H1103">
        <v>-250</v>
      </c>
      <c r="I1103">
        <v>-250</v>
      </c>
    </row>
    <row r="1104" spans="1:9" x14ac:dyDescent="0.4">
      <c r="A1104">
        <v>-250</v>
      </c>
      <c r="B1104">
        <v>-250</v>
      </c>
      <c r="C1104">
        <v>-250</v>
      </c>
      <c r="D1104">
        <v>-250</v>
      </c>
      <c r="E1104">
        <v>-250</v>
      </c>
      <c r="F1104">
        <v>-250</v>
      </c>
      <c r="G1104">
        <v>-250</v>
      </c>
      <c r="H1104">
        <v>-250</v>
      </c>
      <c r="I1104">
        <v>-250</v>
      </c>
    </row>
    <row r="1105" spans="1:9" x14ac:dyDescent="0.4">
      <c r="A1105">
        <v>-250</v>
      </c>
      <c r="B1105">
        <v>-250</v>
      </c>
      <c r="C1105">
        <v>-250</v>
      </c>
      <c r="D1105">
        <v>-250</v>
      </c>
      <c r="E1105">
        <v>-250</v>
      </c>
      <c r="F1105">
        <v>-250</v>
      </c>
      <c r="G1105">
        <v>-250</v>
      </c>
      <c r="H1105">
        <v>-250</v>
      </c>
      <c r="I1105">
        <v>-250</v>
      </c>
    </row>
    <row r="1106" spans="1:9" x14ac:dyDescent="0.4">
      <c r="A1106">
        <v>-250</v>
      </c>
      <c r="B1106">
        <v>-250</v>
      </c>
      <c r="C1106">
        <v>-250</v>
      </c>
      <c r="D1106">
        <v>-250</v>
      </c>
      <c r="E1106">
        <v>-250</v>
      </c>
      <c r="F1106">
        <v>-250</v>
      </c>
      <c r="G1106">
        <v>-250</v>
      </c>
      <c r="H1106">
        <v>-250</v>
      </c>
      <c r="I1106">
        <v>-250</v>
      </c>
    </row>
    <row r="1107" spans="1:9" x14ac:dyDescent="0.4">
      <c r="A1107">
        <v>-250</v>
      </c>
      <c r="B1107">
        <v>-250</v>
      </c>
      <c r="C1107">
        <v>-250</v>
      </c>
      <c r="D1107">
        <v>-250</v>
      </c>
      <c r="E1107">
        <v>-250</v>
      </c>
      <c r="F1107">
        <v>-250</v>
      </c>
      <c r="G1107">
        <v>-250</v>
      </c>
      <c r="H1107">
        <v>-250</v>
      </c>
      <c r="I1107">
        <v>-250</v>
      </c>
    </row>
    <row r="1108" spans="1:9" x14ac:dyDescent="0.4">
      <c r="A1108">
        <v>-250</v>
      </c>
      <c r="B1108">
        <v>-250</v>
      </c>
      <c r="C1108">
        <v>-250</v>
      </c>
      <c r="D1108">
        <v>-250</v>
      </c>
      <c r="E1108">
        <v>-250</v>
      </c>
      <c r="F1108">
        <v>-250</v>
      </c>
      <c r="G1108">
        <v>-250</v>
      </c>
      <c r="H1108">
        <v>-250</v>
      </c>
      <c r="I1108">
        <v>-250</v>
      </c>
    </row>
    <row r="1109" spans="1:9" x14ac:dyDescent="0.4">
      <c r="A1109">
        <v>-250</v>
      </c>
      <c r="B1109">
        <v>-250</v>
      </c>
      <c r="C1109">
        <v>-250</v>
      </c>
      <c r="D1109">
        <v>-250</v>
      </c>
      <c r="E1109">
        <v>-250</v>
      </c>
      <c r="F1109">
        <v>-250</v>
      </c>
      <c r="G1109">
        <v>-250</v>
      </c>
      <c r="H1109">
        <v>-250</v>
      </c>
      <c r="I1109">
        <v>-250</v>
      </c>
    </row>
    <row r="1110" spans="1:9" x14ac:dyDescent="0.4">
      <c r="A1110">
        <v>-250</v>
      </c>
      <c r="B1110">
        <v>-250</v>
      </c>
      <c r="C1110">
        <v>-250</v>
      </c>
      <c r="D1110">
        <v>-250</v>
      </c>
      <c r="E1110">
        <v>-250</v>
      </c>
      <c r="F1110">
        <v>-250</v>
      </c>
      <c r="G1110">
        <v>-250</v>
      </c>
      <c r="H1110">
        <v>-250</v>
      </c>
      <c r="I1110">
        <v>-250</v>
      </c>
    </row>
    <row r="1111" spans="1:9" x14ac:dyDescent="0.4">
      <c r="A1111">
        <v>-250</v>
      </c>
      <c r="B1111">
        <v>-250</v>
      </c>
      <c r="C1111">
        <v>-250</v>
      </c>
      <c r="D1111">
        <v>-250</v>
      </c>
      <c r="E1111">
        <v>-250</v>
      </c>
      <c r="F1111">
        <v>-250</v>
      </c>
      <c r="G1111">
        <v>-250</v>
      </c>
      <c r="H1111">
        <v>-250</v>
      </c>
      <c r="I1111">
        <v>-250</v>
      </c>
    </row>
    <row r="1112" spans="1:9" x14ac:dyDescent="0.4">
      <c r="A1112">
        <v>-250</v>
      </c>
      <c r="B1112">
        <v>-250</v>
      </c>
      <c r="C1112">
        <v>-250</v>
      </c>
      <c r="D1112">
        <v>-250</v>
      </c>
      <c r="E1112">
        <v>-250</v>
      </c>
      <c r="F1112">
        <v>-250</v>
      </c>
      <c r="G1112">
        <v>-250</v>
      </c>
      <c r="H1112">
        <v>-250</v>
      </c>
      <c r="I1112">
        <v>-250</v>
      </c>
    </row>
    <row r="1113" spans="1:9" x14ac:dyDescent="0.4">
      <c r="A1113">
        <v>-250</v>
      </c>
      <c r="B1113">
        <v>-250</v>
      </c>
      <c r="C1113">
        <v>-250</v>
      </c>
      <c r="D1113">
        <v>-250</v>
      </c>
      <c r="E1113">
        <v>-250</v>
      </c>
      <c r="F1113">
        <v>-250</v>
      </c>
      <c r="G1113">
        <v>-250</v>
      </c>
      <c r="H1113">
        <v>-250</v>
      </c>
      <c r="I1113">
        <v>-250</v>
      </c>
    </row>
    <row r="1114" spans="1:9" x14ac:dyDescent="0.4">
      <c r="A1114">
        <v>-250</v>
      </c>
      <c r="B1114">
        <v>-250</v>
      </c>
      <c r="C1114">
        <v>-250</v>
      </c>
      <c r="D1114">
        <v>-250</v>
      </c>
      <c r="E1114">
        <v>-250</v>
      </c>
      <c r="F1114">
        <v>-250</v>
      </c>
      <c r="G1114">
        <v>-250</v>
      </c>
      <c r="H1114">
        <v>-250</v>
      </c>
      <c r="I1114">
        <v>-250</v>
      </c>
    </row>
    <row r="1115" spans="1:9" x14ac:dyDescent="0.4">
      <c r="A1115">
        <v>-250</v>
      </c>
      <c r="B1115">
        <v>-250</v>
      </c>
      <c r="C1115">
        <v>-250</v>
      </c>
      <c r="D1115">
        <v>-250</v>
      </c>
      <c r="E1115">
        <v>-250</v>
      </c>
      <c r="F1115">
        <v>-250</v>
      </c>
      <c r="G1115">
        <v>-250</v>
      </c>
      <c r="H1115">
        <v>-250</v>
      </c>
      <c r="I1115">
        <v>-250</v>
      </c>
    </row>
    <row r="1116" spans="1:9" x14ac:dyDescent="0.4">
      <c r="A1116">
        <v>-250</v>
      </c>
      <c r="B1116">
        <v>-250</v>
      </c>
      <c r="C1116">
        <v>-250</v>
      </c>
      <c r="D1116">
        <v>-250</v>
      </c>
      <c r="E1116">
        <v>-250</v>
      </c>
      <c r="F1116">
        <v>-250</v>
      </c>
      <c r="G1116">
        <v>-250</v>
      </c>
      <c r="H1116">
        <v>-250</v>
      </c>
      <c r="I1116">
        <v>-250</v>
      </c>
    </row>
    <row r="1117" spans="1:9" x14ac:dyDescent="0.4">
      <c r="A1117">
        <v>-250</v>
      </c>
      <c r="B1117">
        <v>-250</v>
      </c>
      <c r="C1117">
        <v>-250</v>
      </c>
      <c r="D1117">
        <v>-250</v>
      </c>
      <c r="E1117">
        <v>-250</v>
      </c>
      <c r="F1117">
        <v>-250</v>
      </c>
      <c r="G1117">
        <v>-250</v>
      </c>
      <c r="H1117">
        <v>-250</v>
      </c>
      <c r="I1117">
        <v>-250</v>
      </c>
    </row>
    <row r="1118" spans="1:9" x14ac:dyDescent="0.4">
      <c r="A1118">
        <v>-250</v>
      </c>
      <c r="B1118">
        <v>-250</v>
      </c>
      <c r="C1118">
        <v>-250</v>
      </c>
      <c r="D1118">
        <v>-250</v>
      </c>
      <c r="E1118">
        <v>-250</v>
      </c>
      <c r="F1118">
        <v>-250</v>
      </c>
      <c r="G1118">
        <v>-250</v>
      </c>
      <c r="H1118">
        <v>-250</v>
      </c>
      <c r="I1118">
        <v>-250</v>
      </c>
    </row>
    <row r="1119" spans="1:9" x14ac:dyDescent="0.4">
      <c r="A1119">
        <v>-250</v>
      </c>
      <c r="B1119">
        <v>-250</v>
      </c>
      <c r="C1119">
        <v>-250</v>
      </c>
      <c r="D1119">
        <v>-250</v>
      </c>
      <c r="E1119">
        <v>-250</v>
      </c>
      <c r="F1119">
        <v>-250</v>
      </c>
      <c r="G1119">
        <v>-250</v>
      </c>
      <c r="H1119">
        <v>-250</v>
      </c>
      <c r="I1119">
        <v>-250</v>
      </c>
    </row>
    <row r="1120" spans="1:9" x14ac:dyDescent="0.4">
      <c r="A1120">
        <v>-250</v>
      </c>
      <c r="B1120">
        <v>-250</v>
      </c>
      <c r="C1120">
        <v>-250</v>
      </c>
      <c r="D1120">
        <v>-250</v>
      </c>
      <c r="E1120">
        <v>-250</v>
      </c>
      <c r="F1120">
        <v>-250</v>
      </c>
      <c r="G1120">
        <v>-250</v>
      </c>
      <c r="H1120">
        <v>-250</v>
      </c>
      <c r="I1120">
        <v>-250</v>
      </c>
    </row>
    <row r="1121" spans="1:9" x14ac:dyDescent="0.4">
      <c r="A1121">
        <v>-250</v>
      </c>
      <c r="B1121">
        <v>-250</v>
      </c>
      <c r="C1121">
        <v>-250</v>
      </c>
      <c r="D1121">
        <v>-250</v>
      </c>
      <c r="E1121">
        <v>-250</v>
      </c>
      <c r="F1121">
        <v>-250</v>
      </c>
      <c r="G1121">
        <v>-250</v>
      </c>
      <c r="H1121">
        <v>-250</v>
      </c>
      <c r="I1121">
        <v>-250</v>
      </c>
    </row>
    <row r="1122" spans="1:9" x14ac:dyDescent="0.4">
      <c r="A1122">
        <v>-250</v>
      </c>
      <c r="B1122">
        <v>-250</v>
      </c>
      <c r="C1122">
        <v>-250</v>
      </c>
      <c r="D1122">
        <v>-250</v>
      </c>
      <c r="E1122">
        <v>-250</v>
      </c>
      <c r="F1122">
        <v>-250</v>
      </c>
      <c r="G1122">
        <v>-250</v>
      </c>
      <c r="H1122">
        <v>-250</v>
      </c>
      <c r="I1122">
        <v>-250</v>
      </c>
    </row>
    <row r="1123" spans="1:9" x14ac:dyDescent="0.4">
      <c r="A1123">
        <v>-250</v>
      </c>
      <c r="B1123">
        <v>-250</v>
      </c>
      <c r="C1123">
        <v>-250</v>
      </c>
      <c r="D1123">
        <v>-250</v>
      </c>
      <c r="E1123">
        <v>-250</v>
      </c>
      <c r="F1123">
        <v>-250</v>
      </c>
      <c r="G1123">
        <v>-250</v>
      </c>
      <c r="H1123">
        <v>-250</v>
      </c>
      <c r="I1123">
        <v>-250</v>
      </c>
    </row>
    <row r="1124" spans="1:9" x14ac:dyDescent="0.4">
      <c r="A1124">
        <v>-250</v>
      </c>
      <c r="B1124">
        <v>-250</v>
      </c>
      <c r="C1124">
        <v>-250</v>
      </c>
      <c r="D1124">
        <v>-250</v>
      </c>
      <c r="E1124">
        <v>-250</v>
      </c>
      <c r="F1124">
        <v>-250</v>
      </c>
      <c r="G1124">
        <v>-250</v>
      </c>
      <c r="H1124">
        <v>-250</v>
      </c>
      <c r="I1124">
        <v>-250</v>
      </c>
    </row>
    <row r="1125" spans="1:9" x14ac:dyDescent="0.4">
      <c r="A1125">
        <v>-250</v>
      </c>
      <c r="B1125">
        <v>-250</v>
      </c>
      <c r="C1125">
        <v>-250</v>
      </c>
      <c r="D1125">
        <v>-250</v>
      </c>
      <c r="E1125">
        <v>-250</v>
      </c>
      <c r="F1125">
        <v>-250</v>
      </c>
      <c r="G1125">
        <v>-250</v>
      </c>
      <c r="H1125">
        <v>-250</v>
      </c>
      <c r="I1125">
        <v>-250</v>
      </c>
    </row>
    <row r="1126" spans="1:9" x14ac:dyDescent="0.4">
      <c r="A1126">
        <v>-250</v>
      </c>
      <c r="B1126">
        <v>-250</v>
      </c>
      <c r="C1126">
        <v>-250</v>
      </c>
      <c r="D1126">
        <v>-250</v>
      </c>
      <c r="E1126">
        <v>-250</v>
      </c>
      <c r="F1126">
        <v>-250</v>
      </c>
      <c r="G1126">
        <v>-250</v>
      </c>
      <c r="H1126">
        <v>-250</v>
      </c>
      <c r="I1126">
        <v>-250</v>
      </c>
    </row>
    <row r="1127" spans="1:9" x14ac:dyDescent="0.4">
      <c r="A1127">
        <v>-250</v>
      </c>
      <c r="B1127">
        <v>-250</v>
      </c>
      <c r="C1127">
        <v>-250</v>
      </c>
      <c r="D1127">
        <v>-250</v>
      </c>
      <c r="E1127">
        <v>-250</v>
      </c>
      <c r="F1127">
        <v>-250</v>
      </c>
      <c r="G1127">
        <v>-250</v>
      </c>
      <c r="H1127">
        <v>-250</v>
      </c>
      <c r="I1127">
        <v>-250</v>
      </c>
    </row>
    <row r="1128" spans="1:9" x14ac:dyDescent="0.4">
      <c r="A1128">
        <v>-250</v>
      </c>
      <c r="B1128">
        <v>-250</v>
      </c>
      <c r="C1128">
        <v>-250</v>
      </c>
      <c r="D1128">
        <v>-250</v>
      </c>
      <c r="E1128">
        <v>-250</v>
      </c>
      <c r="F1128">
        <v>-250</v>
      </c>
      <c r="G1128">
        <v>-250</v>
      </c>
      <c r="H1128">
        <v>-250</v>
      </c>
      <c r="I1128">
        <v>-250</v>
      </c>
    </row>
    <row r="1129" spans="1:9" x14ac:dyDescent="0.4">
      <c r="A1129">
        <v>-250</v>
      </c>
      <c r="B1129">
        <v>-250</v>
      </c>
      <c r="C1129">
        <v>-250</v>
      </c>
      <c r="D1129">
        <v>-250</v>
      </c>
      <c r="E1129">
        <v>-250</v>
      </c>
      <c r="F1129">
        <v>-250</v>
      </c>
      <c r="G1129">
        <v>-250</v>
      </c>
      <c r="H1129">
        <v>-250</v>
      </c>
      <c r="I1129">
        <v>-250</v>
      </c>
    </row>
    <row r="1130" spans="1:9" x14ac:dyDescent="0.4">
      <c r="A1130">
        <v>-250</v>
      </c>
      <c r="B1130">
        <v>-250</v>
      </c>
      <c r="C1130">
        <v>-250</v>
      </c>
      <c r="D1130">
        <v>-250</v>
      </c>
      <c r="E1130">
        <v>-250</v>
      </c>
      <c r="F1130">
        <v>-250</v>
      </c>
      <c r="G1130">
        <v>-250</v>
      </c>
      <c r="H1130">
        <v>-250</v>
      </c>
      <c r="I1130">
        <v>-250</v>
      </c>
    </row>
    <row r="1131" spans="1:9" x14ac:dyDescent="0.4">
      <c r="A1131">
        <v>-250</v>
      </c>
      <c r="B1131">
        <v>-250</v>
      </c>
      <c r="C1131">
        <v>-250</v>
      </c>
      <c r="D1131">
        <v>-250</v>
      </c>
      <c r="E1131">
        <v>-250</v>
      </c>
      <c r="F1131">
        <v>-250</v>
      </c>
      <c r="G1131">
        <v>-250</v>
      </c>
      <c r="H1131">
        <v>-250</v>
      </c>
      <c r="I1131">
        <v>-250</v>
      </c>
    </row>
    <row r="1132" spans="1:9" x14ac:dyDescent="0.4">
      <c r="A1132">
        <v>-250</v>
      </c>
      <c r="B1132">
        <v>-250</v>
      </c>
      <c r="C1132">
        <v>-250</v>
      </c>
      <c r="D1132">
        <v>-250</v>
      </c>
      <c r="E1132">
        <v>-250</v>
      </c>
      <c r="F1132">
        <v>-250</v>
      </c>
      <c r="G1132">
        <v>-250</v>
      </c>
      <c r="H1132">
        <v>-250</v>
      </c>
      <c r="I1132">
        <v>-250</v>
      </c>
    </row>
    <row r="1133" spans="1:9" x14ac:dyDescent="0.4">
      <c r="A1133">
        <v>-250</v>
      </c>
      <c r="B1133">
        <v>-250</v>
      </c>
      <c r="C1133">
        <v>-250</v>
      </c>
      <c r="D1133">
        <v>-250</v>
      </c>
      <c r="E1133">
        <v>-250</v>
      </c>
      <c r="F1133">
        <v>-250</v>
      </c>
      <c r="G1133">
        <v>-250</v>
      </c>
      <c r="H1133">
        <v>-250</v>
      </c>
      <c r="I1133">
        <v>-250</v>
      </c>
    </row>
    <row r="1134" spans="1:9" x14ac:dyDescent="0.4">
      <c r="A1134">
        <v>-250</v>
      </c>
      <c r="B1134">
        <v>-250</v>
      </c>
      <c r="C1134">
        <v>-250</v>
      </c>
      <c r="D1134">
        <v>-250</v>
      </c>
      <c r="E1134">
        <v>-250</v>
      </c>
      <c r="F1134">
        <v>-250</v>
      </c>
      <c r="G1134">
        <v>-250</v>
      </c>
      <c r="H1134">
        <v>-250</v>
      </c>
      <c r="I1134">
        <v>-250</v>
      </c>
    </row>
    <row r="1135" spans="1:9" x14ac:dyDescent="0.4">
      <c r="A1135">
        <v>-250</v>
      </c>
      <c r="B1135">
        <v>-250</v>
      </c>
      <c r="C1135">
        <v>-250</v>
      </c>
      <c r="D1135">
        <v>-250</v>
      </c>
      <c r="E1135">
        <v>-250</v>
      </c>
      <c r="F1135">
        <v>-250</v>
      </c>
      <c r="G1135">
        <v>-250</v>
      </c>
      <c r="H1135">
        <v>-250</v>
      </c>
      <c r="I1135">
        <v>-250</v>
      </c>
    </row>
    <row r="1136" spans="1:9" x14ac:dyDescent="0.4">
      <c r="A1136">
        <v>-250</v>
      </c>
      <c r="B1136">
        <v>-250</v>
      </c>
      <c r="C1136">
        <v>-250</v>
      </c>
      <c r="D1136">
        <v>-250</v>
      </c>
      <c r="E1136">
        <v>-250</v>
      </c>
      <c r="F1136">
        <v>-250</v>
      </c>
      <c r="G1136">
        <v>-250</v>
      </c>
      <c r="H1136">
        <v>-250</v>
      </c>
      <c r="I1136">
        <v>-250</v>
      </c>
    </row>
    <row r="1137" spans="1:9" x14ac:dyDescent="0.4">
      <c r="A1137">
        <v>-250</v>
      </c>
      <c r="B1137">
        <v>-250</v>
      </c>
      <c r="C1137">
        <v>-250</v>
      </c>
      <c r="D1137">
        <v>-250</v>
      </c>
      <c r="E1137">
        <v>-250</v>
      </c>
      <c r="F1137">
        <v>-250</v>
      </c>
      <c r="G1137">
        <v>-250</v>
      </c>
      <c r="H1137">
        <v>-250</v>
      </c>
      <c r="I1137">
        <v>-250</v>
      </c>
    </row>
    <row r="1138" spans="1:9" x14ac:dyDescent="0.4">
      <c r="A1138">
        <v>-250</v>
      </c>
      <c r="B1138">
        <v>-250</v>
      </c>
      <c r="C1138">
        <v>-250</v>
      </c>
      <c r="D1138">
        <v>-250</v>
      </c>
      <c r="E1138">
        <v>-250</v>
      </c>
      <c r="F1138">
        <v>-250</v>
      </c>
      <c r="G1138">
        <v>-250</v>
      </c>
      <c r="H1138">
        <v>-250</v>
      </c>
      <c r="I1138">
        <v>-250</v>
      </c>
    </row>
    <row r="1139" spans="1:9" x14ac:dyDescent="0.4">
      <c r="A1139">
        <v>-250</v>
      </c>
      <c r="B1139">
        <v>-250</v>
      </c>
      <c r="C1139">
        <v>-250</v>
      </c>
      <c r="D1139">
        <v>-250</v>
      </c>
      <c r="E1139">
        <v>-250</v>
      </c>
      <c r="F1139">
        <v>-250</v>
      </c>
      <c r="G1139">
        <v>-250</v>
      </c>
      <c r="H1139">
        <v>-250</v>
      </c>
      <c r="I1139">
        <v>-250</v>
      </c>
    </row>
    <row r="1140" spans="1:9" x14ac:dyDescent="0.4">
      <c r="A1140">
        <v>-250</v>
      </c>
      <c r="B1140">
        <v>-250</v>
      </c>
      <c r="C1140">
        <v>-250</v>
      </c>
      <c r="D1140">
        <v>-250</v>
      </c>
      <c r="E1140">
        <v>-250</v>
      </c>
      <c r="F1140">
        <v>-250</v>
      </c>
      <c r="G1140">
        <v>-250</v>
      </c>
      <c r="H1140">
        <v>-250</v>
      </c>
      <c r="I1140">
        <v>-250</v>
      </c>
    </row>
    <row r="1141" spans="1:9" x14ac:dyDescent="0.4">
      <c r="A1141">
        <v>-250</v>
      </c>
      <c r="B1141">
        <v>-250</v>
      </c>
      <c r="C1141">
        <v>-250</v>
      </c>
      <c r="D1141">
        <v>-250</v>
      </c>
      <c r="E1141">
        <v>-250</v>
      </c>
      <c r="F1141">
        <v>-250</v>
      </c>
      <c r="G1141">
        <v>-250</v>
      </c>
      <c r="H1141">
        <v>-250</v>
      </c>
      <c r="I1141">
        <v>-250</v>
      </c>
    </row>
    <row r="1142" spans="1:9" x14ac:dyDescent="0.4">
      <c r="A1142">
        <v>-250</v>
      </c>
      <c r="B1142">
        <v>-250</v>
      </c>
      <c r="C1142">
        <v>-250</v>
      </c>
      <c r="D1142">
        <v>-250</v>
      </c>
      <c r="E1142">
        <v>-250</v>
      </c>
      <c r="F1142">
        <v>-250</v>
      </c>
      <c r="G1142">
        <v>-250</v>
      </c>
      <c r="H1142">
        <v>-250</v>
      </c>
      <c r="I1142">
        <v>-250</v>
      </c>
    </row>
    <row r="1143" spans="1:9" x14ac:dyDescent="0.4">
      <c r="A1143">
        <v>-250</v>
      </c>
      <c r="B1143">
        <v>-250</v>
      </c>
      <c r="C1143">
        <v>-250</v>
      </c>
      <c r="D1143">
        <v>-250</v>
      </c>
      <c r="E1143">
        <v>-250</v>
      </c>
      <c r="F1143">
        <v>-250</v>
      </c>
      <c r="G1143">
        <v>-250</v>
      </c>
      <c r="H1143">
        <v>-250</v>
      </c>
      <c r="I1143">
        <v>-250</v>
      </c>
    </row>
    <row r="1144" spans="1:9" x14ac:dyDescent="0.4">
      <c r="A1144">
        <v>-250</v>
      </c>
      <c r="B1144">
        <v>-250</v>
      </c>
      <c r="C1144">
        <v>-250</v>
      </c>
      <c r="D1144">
        <v>-250</v>
      </c>
      <c r="E1144">
        <v>-250</v>
      </c>
      <c r="F1144">
        <v>-250</v>
      </c>
      <c r="G1144">
        <v>-250</v>
      </c>
      <c r="H1144">
        <v>-250</v>
      </c>
      <c r="I1144">
        <v>-250</v>
      </c>
    </row>
    <row r="1145" spans="1:9" x14ac:dyDescent="0.4">
      <c r="A1145">
        <v>-250</v>
      </c>
      <c r="B1145">
        <v>-250</v>
      </c>
      <c r="C1145">
        <v>-250</v>
      </c>
      <c r="D1145">
        <v>-250</v>
      </c>
      <c r="E1145">
        <v>-250</v>
      </c>
      <c r="F1145">
        <v>-250</v>
      </c>
      <c r="G1145">
        <v>-250</v>
      </c>
      <c r="H1145">
        <v>-250</v>
      </c>
      <c r="I1145">
        <v>-250</v>
      </c>
    </row>
    <row r="1146" spans="1:9" x14ac:dyDescent="0.4">
      <c r="A1146">
        <v>-250</v>
      </c>
      <c r="B1146">
        <v>-250</v>
      </c>
      <c r="C1146">
        <v>-250</v>
      </c>
      <c r="D1146">
        <v>-250</v>
      </c>
      <c r="E1146">
        <v>-250</v>
      </c>
      <c r="F1146">
        <v>-250</v>
      </c>
      <c r="G1146">
        <v>-250</v>
      </c>
      <c r="H1146">
        <v>-250</v>
      </c>
      <c r="I1146">
        <v>-250</v>
      </c>
    </row>
    <row r="1147" spans="1:9" x14ac:dyDescent="0.4">
      <c r="A1147">
        <v>-250</v>
      </c>
      <c r="B1147">
        <v>-250</v>
      </c>
      <c r="C1147">
        <v>-250</v>
      </c>
      <c r="D1147">
        <v>-250</v>
      </c>
      <c r="E1147">
        <v>-250</v>
      </c>
      <c r="F1147">
        <v>-250</v>
      </c>
      <c r="G1147">
        <v>-250</v>
      </c>
      <c r="H1147">
        <v>-250</v>
      </c>
      <c r="I1147">
        <v>-250</v>
      </c>
    </row>
    <row r="1148" spans="1:9" x14ac:dyDescent="0.4">
      <c r="A1148">
        <v>-250</v>
      </c>
      <c r="B1148">
        <v>-250</v>
      </c>
      <c r="C1148">
        <v>-250</v>
      </c>
      <c r="D1148">
        <v>-250</v>
      </c>
      <c r="E1148">
        <v>-250</v>
      </c>
      <c r="F1148">
        <v>-250</v>
      </c>
      <c r="G1148">
        <v>-250</v>
      </c>
      <c r="H1148">
        <v>-250</v>
      </c>
      <c r="I1148">
        <v>-250</v>
      </c>
    </row>
    <row r="1149" spans="1:9" x14ac:dyDescent="0.4">
      <c r="A1149">
        <v>-250</v>
      </c>
      <c r="B1149">
        <v>-250</v>
      </c>
      <c r="C1149">
        <v>-250</v>
      </c>
      <c r="D1149">
        <v>-250</v>
      </c>
      <c r="E1149">
        <v>-250</v>
      </c>
      <c r="F1149">
        <v>-250</v>
      </c>
      <c r="G1149">
        <v>-250</v>
      </c>
      <c r="H1149">
        <v>-250</v>
      </c>
      <c r="I1149">
        <v>-250</v>
      </c>
    </row>
    <row r="1150" spans="1:9" x14ac:dyDescent="0.4">
      <c r="A1150">
        <v>-250</v>
      </c>
      <c r="B1150">
        <v>-250</v>
      </c>
      <c r="C1150">
        <v>-250</v>
      </c>
      <c r="D1150">
        <v>-250</v>
      </c>
      <c r="E1150">
        <v>-250</v>
      </c>
      <c r="F1150">
        <v>-250</v>
      </c>
      <c r="G1150">
        <v>-250</v>
      </c>
      <c r="H1150">
        <v>-250</v>
      </c>
      <c r="I1150">
        <v>-250</v>
      </c>
    </row>
    <row r="1151" spans="1:9" x14ac:dyDescent="0.4">
      <c r="A1151">
        <v>-250</v>
      </c>
      <c r="B1151">
        <v>-250</v>
      </c>
      <c r="C1151">
        <v>-250</v>
      </c>
      <c r="D1151">
        <v>-250</v>
      </c>
      <c r="E1151">
        <v>-250</v>
      </c>
      <c r="F1151">
        <v>-250</v>
      </c>
      <c r="G1151">
        <v>-250</v>
      </c>
      <c r="H1151">
        <v>-250</v>
      </c>
      <c r="I1151">
        <v>-250</v>
      </c>
    </row>
    <row r="1152" spans="1:9" x14ac:dyDescent="0.4">
      <c r="A1152">
        <v>-250</v>
      </c>
      <c r="B1152">
        <v>-250</v>
      </c>
      <c r="C1152">
        <v>-250</v>
      </c>
      <c r="D1152">
        <v>-250</v>
      </c>
      <c r="E1152">
        <v>-250</v>
      </c>
      <c r="F1152">
        <v>-250</v>
      </c>
      <c r="G1152">
        <v>-250</v>
      </c>
      <c r="H1152">
        <v>-250</v>
      </c>
      <c r="I1152">
        <v>-250</v>
      </c>
    </row>
    <row r="1153" spans="1:9" x14ac:dyDescent="0.4">
      <c r="A1153">
        <v>-250</v>
      </c>
      <c r="B1153">
        <v>-250</v>
      </c>
      <c r="C1153">
        <v>-250</v>
      </c>
      <c r="D1153">
        <v>-250</v>
      </c>
      <c r="E1153">
        <v>-250</v>
      </c>
      <c r="F1153">
        <v>-250</v>
      </c>
      <c r="G1153">
        <v>-250</v>
      </c>
      <c r="H1153">
        <v>-250</v>
      </c>
      <c r="I1153">
        <v>-250</v>
      </c>
    </row>
    <row r="1154" spans="1:9" x14ac:dyDescent="0.4">
      <c r="A1154">
        <v>-250</v>
      </c>
      <c r="B1154">
        <v>-250</v>
      </c>
      <c r="C1154">
        <v>-250</v>
      </c>
      <c r="D1154">
        <v>-250</v>
      </c>
      <c r="E1154">
        <v>-250</v>
      </c>
      <c r="F1154">
        <v>-250</v>
      </c>
      <c r="G1154">
        <v>-250</v>
      </c>
      <c r="H1154">
        <v>-250</v>
      </c>
      <c r="I1154">
        <v>-250</v>
      </c>
    </row>
    <row r="1155" spans="1:9" x14ac:dyDescent="0.4">
      <c r="A1155">
        <v>-250</v>
      </c>
      <c r="B1155">
        <v>-250</v>
      </c>
      <c r="C1155">
        <v>-250</v>
      </c>
      <c r="D1155">
        <v>-250</v>
      </c>
      <c r="E1155">
        <v>-250</v>
      </c>
      <c r="F1155">
        <v>-250</v>
      </c>
      <c r="G1155">
        <v>-250</v>
      </c>
      <c r="H1155">
        <v>-250</v>
      </c>
      <c r="I1155">
        <v>-250</v>
      </c>
    </row>
    <row r="1156" spans="1:9" x14ac:dyDescent="0.4">
      <c r="A1156">
        <v>-250</v>
      </c>
      <c r="B1156">
        <v>-250</v>
      </c>
      <c r="C1156">
        <v>-250</v>
      </c>
      <c r="D1156">
        <v>-250</v>
      </c>
      <c r="E1156">
        <v>-250</v>
      </c>
      <c r="F1156">
        <v>-250</v>
      </c>
      <c r="G1156">
        <v>-250</v>
      </c>
      <c r="H1156">
        <v>-250</v>
      </c>
      <c r="I1156">
        <v>-250</v>
      </c>
    </row>
    <row r="1157" spans="1:9" x14ac:dyDescent="0.4">
      <c r="A1157">
        <v>-250</v>
      </c>
      <c r="B1157">
        <v>-250</v>
      </c>
      <c r="C1157">
        <v>-250</v>
      </c>
      <c r="D1157">
        <v>-250</v>
      </c>
      <c r="E1157">
        <v>-250</v>
      </c>
      <c r="F1157">
        <v>-250</v>
      </c>
      <c r="G1157">
        <v>-250</v>
      </c>
      <c r="H1157">
        <v>-250</v>
      </c>
      <c r="I1157">
        <v>-250</v>
      </c>
    </row>
    <row r="1158" spans="1:9" x14ac:dyDescent="0.4">
      <c r="A1158">
        <v>-250</v>
      </c>
      <c r="B1158">
        <v>-250</v>
      </c>
      <c r="C1158">
        <v>-250</v>
      </c>
      <c r="D1158">
        <v>-250</v>
      </c>
      <c r="E1158">
        <v>-250</v>
      </c>
      <c r="F1158">
        <v>-250</v>
      </c>
      <c r="G1158">
        <v>-250</v>
      </c>
      <c r="H1158">
        <v>-250</v>
      </c>
      <c r="I1158">
        <v>-250</v>
      </c>
    </row>
    <row r="1159" spans="1:9" x14ac:dyDescent="0.4">
      <c r="A1159">
        <v>-250</v>
      </c>
      <c r="B1159">
        <v>-250</v>
      </c>
      <c r="C1159">
        <v>-250</v>
      </c>
      <c r="D1159">
        <v>-250</v>
      </c>
      <c r="E1159">
        <v>-250</v>
      </c>
      <c r="F1159">
        <v>-250</v>
      </c>
      <c r="G1159">
        <v>-250</v>
      </c>
      <c r="H1159">
        <v>-250</v>
      </c>
      <c r="I1159">
        <v>-250</v>
      </c>
    </row>
    <row r="1160" spans="1:9" x14ac:dyDescent="0.4">
      <c r="A1160">
        <v>-250</v>
      </c>
      <c r="B1160">
        <v>-250</v>
      </c>
      <c r="C1160">
        <v>-250</v>
      </c>
      <c r="D1160">
        <v>-250</v>
      </c>
      <c r="E1160">
        <v>-250</v>
      </c>
      <c r="F1160">
        <v>-250</v>
      </c>
      <c r="G1160">
        <v>-250</v>
      </c>
      <c r="H1160">
        <v>-250</v>
      </c>
      <c r="I1160">
        <v>-250</v>
      </c>
    </row>
    <row r="1161" spans="1:9" x14ac:dyDescent="0.4">
      <c r="A1161">
        <v>-250</v>
      </c>
      <c r="B1161">
        <v>-250</v>
      </c>
      <c r="C1161">
        <v>-250</v>
      </c>
      <c r="D1161">
        <v>-250</v>
      </c>
      <c r="E1161">
        <v>-250</v>
      </c>
      <c r="F1161">
        <v>-250</v>
      </c>
      <c r="G1161">
        <v>-250</v>
      </c>
      <c r="H1161">
        <v>-250</v>
      </c>
      <c r="I1161">
        <v>-250</v>
      </c>
    </row>
    <row r="1162" spans="1:9" x14ac:dyDescent="0.4">
      <c r="A1162">
        <v>-250</v>
      </c>
      <c r="B1162">
        <v>-250</v>
      </c>
      <c r="C1162">
        <v>-250</v>
      </c>
      <c r="D1162">
        <v>-250</v>
      </c>
      <c r="E1162">
        <v>-250</v>
      </c>
      <c r="F1162">
        <v>-250</v>
      </c>
      <c r="G1162">
        <v>-250</v>
      </c>
      <c r="H1162">
        <v>-250</v>
      </c>
      <c r="I1162">
        <v>-250</v>
      </c>
    </row>
    <row r="1163" spans="1:9" x14ac:dyDescent="0.4">
      <c r="A1163">
        <v>-250</v>
      </c>
      <c r="B1163">
        <v>-250</v>
      </c>
      <c r="C1163">
        <v>-250</v>
      </c>
      <c r="D1163">
        <v>-250</v>
      </c>
      <c r="E1163">
        <v>-250</v>
      </c>
      <c r="F1163">
        <v>-250</v>
      </c>
      <c r="G1163">
        <v>-250</v>
      </c>
      <c r="H1163">
        <v>-250</v>
      </c>
      <c r="I1163">
        <v>-250</v>
      </c>
    </row>
    <row r="1164" spans="1:9" x14ac:dyDescent="0.4">
      <c r="A1164">
        <v>-250</v>
      </c>
      <c r="B1164">
        <v>-250</v>
      </c>
      <c r="C1164">
        <v>-250</v>
      </c>
      <c r="D1164">
        <v>-250</v>
      </c>
      <c r="E1164">
        <v>-250</v>
      </c>
      <c r="F1164">
        <v>-250</v>
      </c>
      <c r="G1164">
        <v>-250</v>
      </c>
      <c r="H1164">
        <v>-250</v>
      </c>
      <c r="I1164">
        <v>-250</v>
      </c>
    </row>
    <row r="1165" spans="1:9" x14ac:dyDescent="0.4">
      <c r="A1165">
        <v>-250</v>
      </c>
      <c r="B1165">
        <v>-250</v>
      </c>
      <c r="C1165">
        <v>-250</v>
      </c>
      <c r="D1165">
        <v>-250</v>
      </c>
      <c r="E1165">
        <v>-250</v>
      </c>
      <c r="F1165">
        <v>-250</v>
      </c>
      <c r="G1165">
        <v>-250</v>
      </c>
      <c r="H1165">
        <v>-250</v>
      </c>
      <c r="I1165">
        <v>-250</v>
      </c>
    </row>
    <row r="1166" spans="1:9" x14ac:dyDescent="0.4">
      <c r="A1166">
        <v>-250</v>
      </c>
      <c r="B1166">
        <v>-250</v>
      </c>
      <c r="C1166">
        <v>-250</v>
      </c>
      <c r="D1166">
        <v>-250</v>
      </c>
      <c r="E1166">
        <v>-250</v>
      </c>
      <c r="F1166">
        <v>-250</v>
      </c>
      <c r="G1166">
        <v>-250</v>
      </c>
      <c r="H1166">
        <v>-250</v>
      </c>
      <c r="I1166">
        <v>-250</v>
      </c>
    </row>
    <row r="1167" spans="1:9" x14ac:dyDescent="0.4">
      <c r="A1167">
        <v>-250</v>
      </c>
      <c r="B1167">
        <v>-250</v>
      </c>
      <c r="C1167">
        <v>-250</v>
      </c>
      <c r="D1167">
        <v>-250</v>
      </c>
      <c r="E1167">
        <v>-250</v>
      </c>
      <c r="F1167">
        <v>-250</v>
      </c>
      <c r="G1167">
        <v>-250</v>
      </c>
      <c r="H1167">
        <v>-250</v>
      </c>
      <c r="I1167">
        <v>-250</v>
      </c>
    </row>
    <row r="1168" spans="1:9" x14ac:dyDescent="0.4">
      <c r="A1168">
        <v>-250</v>
      </c>
      <c r="B1168">
        <v>-250</v>
      </c>
      <c r="C1168">
        <v>-250</v>
      </c>
      <c r="D1168">
        <v>-250</v>
      </c>
      <c r="E1168">
        <v>-250</v>
      </c>
      <c r="F1168">
        <v>-250</v>
      </c>
      <c r="G1168">
        <v>-250</v>
      </c>
      <c r="H1168">
        <v>-250</v>
      </c>
      <c r="I1168">
        <v>-250</v>
      </c>
    </row>
    <row r="1169" spans="1:9" x14ac:dyDescent="0.4">
      <c r="A1169">
        <v>-250</v>
      </c>
      <c r="B1169">
        <v>-250</v>
      </c>
      <c r="C1169">
        <v>-250</v>
      </c>
      <c r="D1169">
        <v>-250</v>
      </c>
      <c r="E1169">
        <v>-250</v>
      </c>
      <c r="F1169">
        <v>-250</v>
      </c>
      <c r="G1169">
        <v>-250</v>
      </c>
      <c r="H1169">
        <v>-250</v>
      </c>
      <c r="I1169">
        <v>-250</v>
      </c>
    </row>
    <row r="1170" spans="1:9" x14ac:dyDescent="0.4">
      <c r="A1170">
        <v>-250</v>
      </c>
      <c r="B1170">
        <v>-250</v>
      </c>
      <c r="C1170">
        <v>-250</v>
      </c>
      <c r="D1170">
        <v>-250</v>
      </c>
      <c r="E1170">
        <v>-250</v>
      </c>
      <c r="F1170">
        <v>-250</v>
      </c>
      <c r="G1170">
        <v>-250</v>
      </c>
      <c r="H1170">
        <v>-250</v>
      </c>
      <c r="I1170">
        <v>-250</v>
      </c>
    </row>
    <row r="1171" spans="1:9" x14ac:dyDescent="0.4">
      <c r="A1171">
        <v>-250</v>
      </c>
      <c r="B1171">
        <v>-250</v>
      </c>
      <c r="C1171">
        <v>-250</v>
      </c>
      <c r="D1171">
        <v>-250</v>
      </c>
      <c r="E1171">
        <v>-250</v>
      </c>
      <c r="F1171">
        <v>-250</v>
      </c>
      <c r="G1171">
        <v>-250</v>
      </c>
      <c r="H1171">
        <v>-250</v>
      </c>
      <c r="I1171">
        <v>-250</v>
      </c>
    </row>
    <row r="1172" spans="1:9" x14ac:dyDescent="0.4">
      <c r="A1172">
        <v>-250</v>
      </c>
      <c r="B1172">
        <v>-250</v>
      </c>
      <c r="C1172">
        <v>-250</v>
      </c>
      <c r="D1172">
        <v>-250</v>
      </c>
      <c r="E1172">
        <v>-250</v>
      </c>
      <c r="F1172">
        <v>-250</v>
      </c>
      <c r="G1172">
        <v>-250</v>
      </c>
      <c r="H1172">
        <v>-250</v>
      </c>
      <c r="I1172">
        <v>-250</v>
      </c>
    </row>
    <row r="1173" spans="1:9" x14ac:dyDescent="0.4">
      <c r="A1173">
        <v>-250</v>
      </c>
      <c r="B1173">
        <v>-250</v>
      </c>
      <c r="C1173">
        <v>-250</v>
      </c>
      <c r="D1173">
        <v>-250</v>
      </c>
      <c r="E1173">
        <v>-250</v>
      </c>
      <c r="F1173">
        <v>-250</v>
      </c>
      <c r="G1173">
        <v>-250</v>
      </c>
      <c r="H1173">
        <v>-250</v>
      </c>
      <c r="I1173">
        <v>-250</v>
      </c>
    </row>
    <row r="1174" spans="1:9" x14ac:dyDescent="0.4">
      <c r="A1174">
        <v>-250</v>
      </c>
      <c r="B1174">
        <v>-250</v>
      </c>
      <c r="C1174">
        <v>-250</v>
      </c>
      <c r="D1174">
        <v>-250</v>
      </c>
      <c r="E1174">
        <v>-250</v>
      </c>
      <c r="F1174">
        <v>-250</v>
      </c>
      <c r="G1174">
        <v>-250</v>
      </c>
      <c r="H1174">
        <v>-250</v>
      </c>
      <c r="I1174">
        <v>-250</v>
      </c>
    </row>
    <row r="1175" spans="1:9" x14ac:dyDescent="0.4">
      <c r="A1175">
        <v>-250</v>
      </c>
      <c r="B1175">
        <v>-250</v>
      </c>
      <c r="C1175">
        <v>-250</v>
      </c>
      <c r="D1175">
        <v>-250</v>
      </c>
      <c r="E1175">
        <v>-250</v>
      </c>
      <c r="F1175">
        <v>-250</v>
      </c>
      <c r="G1175">
        <v>-250</v>
      </c>
      <c r="H1175">
        <v>-250</v>
      </c>
      <c r="I1175">
        <v>-250</v>
      </c>
    </row>
    <row r="1176" spans="1:9" x14ac:dyDescent="0.4">
      <c r="A1176">
        <v>-250</v>
      </c>
      <c r="B1176">
        <v>-250</v>
      </c>
      <c r="C1176">
        <v>-250</v>
      </c>
      <c r="D1176">
        <v>-250</v>
      </c>
      <c r="E1176">
        <v>-250</v>
      </c>
      <c r="F1176">
        <v>-250</v>
      </c>
      <c r="G1176">
        <v>-250</v>
      </c>
      <c r="H1176">
        <v>-250</v>
      </c>
      <c r="I1176">
        <v>-250</v>
      </c>
    </row>
    <row r="1177" spans="1:9" x14ac:dyDescent="0.4">
      <c r="A1177">
        <v>-250</v>
      </c>
      <c r="B1177">
        <v>-250</v>
      </c>
      <c r="C1177">
        <v>-250</v>
      </c>
      <c r="D1177">
        <v>-250</v>
      </c>
      <c r="E1177">
        <v>-250</v>
      </c>
      <c r="F1177">
        <v>-250</v>
      </c>
      <c r="G1177">
        <v>-250</v>
      </c>
      <c r="H1177">
        <v>-250</v>
      </c>
      <c r="I1177">
        <v>-250</v>
      </c>
    </row>
    <row r="1178" spans="1:9" x14ac:dyDescent="0.4">
      <c r="A1178">
        <v>-250</v>
      </c>
      <c r="B1178">
        <v>-250</v>
      </c>
      <c r="C1178">
        <v>-250</v>
      </c>
      <c r="D1178">
        <v>-250</v>
      </c>
      <c r="E1178">
        <v>-250</v>
      </c>
      <c r="F1178">
        <v>-250</v>
      </c>
      <c r="G1178">
        <v>-250</v>
      </c>
      <c r="H1178">
        <v>-250</v>
      </c>
      <c r="I1178">
        <v>-250</v>
      </c>
    </row>
    <row r="1179" spans="1:9" x14ac:dyDescent="0.4">
      <c r="A1179">
        <v>-250</v>
      </c>
      <c r="B1179">
        <v>-250</v>
      </c>
      <c r="C1179">
        <v>-250</v>
      </c>
      <c r="D1179">
        <v>-250</v>
      </c>
      <c r="E1179">
        <v>-250</v>
      </c>
      <c r="F1179">
        <v>-250</v>
      </c>
      <c r="G1179">
        <v>-250</v>
      </c>
      <c r="H1179">
        <v>-250</v>
      </c>
      <c r="I1179">
        <v>-250</v>
      </c>
    </row>
    <row r="1180" spans="1:9" x14ac:dyDescent="0.4">
      <c r="A1180">
        <v>-250</v>
      </c>
      <c r="B1180">
        <v>-250</v>
      </c>
      <c r="C1180">
        <v>-250</v>
      </c>
      <c r="D1180">
        <v>-250</v>
      </c>
      <c r="E1180">
        <v>-250</v>
      </c>
      <c r="F1180">
        <v>-250</v>
      </c>
      <c r="G1180">
        <v>-250</v>
      </c>
      <c r="H1180">
        <v>-250</v>
      </c>
      <c r="I1180">
        <v>-250</v>
      </c>
    </row>
    <row r="1181" spans="1:9" x14ac:dyDescent="0.4">
      <c r="A1181">
        <v>-250</v>
      </c>
      <c r="B1181">
        <v>-250</v>
      </c>
      <c r="C1181">
        <v>-250</v>
      </c>
      <c r="D1181">
        <v>-250</v>
      </c>
      <c r="E1181">
        <v>-250</v>
      </c>
      <c r="F1181">
        <v>-250</v>
      </c>
      <c r="G1181">
        <v>-250</v>
      </c>
      <c r="H1181">
        <v>-250</v>
      </c>
      <c r="I1181">
        <v>-250</v>
      </c>
    </row>
    <row r="1182" spans="1:9" x14ac:dyDescent="0.4">
      <c r="A1182">
        <v>-250</v>
      </c>
      <c r="B1182">
        <v>-250</v>
      </c>
      <c r="C1182">
        <v>-250</v>
      </c>
      <c r="D1182">
        <v>-250</v>
      </c>
      <c r="E1182">
        <v>-250</v>
      </c>
      <c r="F1182">
        <v>-250</v>
      </c>
      <c r="G1182">
        <v>-250</v>
      </c>
      <c r="H1182">
        <v>-250</v>
      </c>
      <c r="I1182">
        <v>-250</v>
      </c>
    </row>
    <row r="1183" spans="1:9" x14ac:dyDescent="0.4">
      <c r="A1183">
        <v>-250</v>
      </c>
      <c r="B1183">
        <v>-250</v>
      </c>
      <c r="C1183">
        <v>-250</v>
      </c>
      <c r="D1183">
        <v>-250</v>
      </c>
      <c r="E1183">
        <v>-250</v>
      </c>
      <c r="F1183">
        <v>-250</v>
      </c>
      <c r="G1183">
        <v>-250</v>
      </c>
      <c r="H1183">
        <v>-250</v>
      </c>
      <c r="I1183">
        <v>-250</v>
      </c>
    </row>
    <row r="1184" spans="1:9" x14ac:dyDescent="0.4">
      <c r="A1184">
        <v>-250</v>
      </c>
      <c r="B1184">
        <v>-250</v>
      </c>
      <c r="C1184">
        <v>-250</v>
      </c>
      <c r="D1184">
        <v>-250</v>
      </c>
      <c r="E1184">
        <v>-250</v>
      </c>
      <c r="F1184">
        <v>-250</v>
      </c>
      <c r="G1184">
        <v>-250</v>
      </c>
      <c r="H1184">
        <v>-250</v>
      </c>
      <c r="I1184">
        <v>-250</v>
      </c>
    </row>
    <row r="1185" spans="1:9" x14ac:dyDescent="0.4">
      <c r="A1185">
        <v>-250</v>
      </c>
      <c r="B1185">
        <v>-250</v>
      </c>
      <c r="C1185">
        <v>-250</v>
      </c>
      <c r="D1185">
        <v>-250</v>
      </c>
      <c r="E1185">
        <v>-250</v>
      </c>
      <c r="F1185">
        <v>-250</v>
      </c>
      <c r="G1185">
        <v>-250</v>
      </c>
      <c r="H1185">
        <v>-250</v>
      </c>
      <c r="I1185">
        <v>-250</v>
      </c>
    </row>
    <row r="1186" spans="1:9" x14ac:dyDescent="0.4">
      <c r="A1186">
        <v>-250</v>
      </c>
      <c r="B1186">
        <v>-250</v>
      </c>
      <c r="C1186">
        <v>-250</v>
      </c>
      <c r="D1186">
        <v>-250</v>
      </c>
      <c r="E1186">
        <v>-250</v>
      </c>
      <c r="F1186">
        <v>-250</v>
      </c>
      <c r="G1186">
        <v>-250</v>
      </c>
      <c r="H1186">
        <v>-250</v>
      </c>
      <c r="I1186">
        <v>-250</v>
      </c>
    </row>
    <row r="1187" spans="1:9" x14ac:dyDescent="0.4">
      <c r="A1187">
        <v>-250</v>
      </c>
      <c r="B1187">
        <v>-250</v>
      </c>
      <c r="C1187">
        <v>-250</v>
      </c>
      <c r="D1187">
        <v>-250</v>
      </c>
      <c r="E1187">
        <v>-250</v>
      </c>
      <c r="F1187">
        <v>-250</v>
      </c>
      <c r="G1187">
        <v>-250</v>
      </c>
      <c r="H1187">
        <v>-250</v>
      </c>
      <c r="I1187">
        <v>-250</v>
      </c>
    </row>
    <row r="1188" spans="1:9" x14ac:dyDescent="0.4">
      <c r="A1188">
        <v>-250</v>
      </c>
      <c r="B1188">
        <v>-250</v>
      </c>
      <c r="C1188">
        <v>-250</v>
      </c>
      <c r="D1188">
        <v>-250</v>
      </c>
      <c r="E1188">
        <v>-250</v>
      </c>
      <c r="F1188">
        <v>-250</v>
      </c>
      <c r="G1188">
        <v>-250</v>
      </c>
      <c r="H1188">
        <v>-250</v>
      </c>
      <c r="I1188">
        <v>-250</v>
      </c>
    </row>
    <row r="1189" spans="1:9" x14ac:dyDescent="0.4">
      <c r="A1189">
        <v>-250</v>
      </c>
      <c r="B1189">
        <v>-250</v>
      </c>
      <c r="C1189">
        <v>-250</v>
      </c>
      <c r="D1189">
        <v>-250</v>
      </c>
      <c r="E1189">
        <v>-250</v>
      </c>
      <c r="F1189">
        <v>-250</v>
      </c>
      <c r="G1189">
        <v>-250</v>
      </c>
      <c r="H1189">
        <v>-250</v>
      </c>
      <c r="I1189">
        <v>-250</v>
      </c>
    </row>
    <row r="1190" spans="1:9" x14ac:dyDescent="0.4">
      <c r="A1190">
        <v>-250</v>
      </c>
      <c r="B1190">
        <v>-250</v>
      </c>
      <c r="C1190">
        <v>-250</v>
      </c>
      <c r="D1190">
        <v>-250</v>
      </c>
      <c r="E1190">
        <v>-250</v>
      </c>
      <c r="F1190">
        <v>-250</v>
      </c>
      <c r="G1190">
        <v>-250</v>
      </c>
      <c r="H1190">
        <v>-250</v>
      </c>
      <c r="I1190">
        <v>-250</v>
      </c>
    </row>
    <row r="1191" spans="1:9" x14ac:dyDescent="0.4">
      <c r="A1191">
        <v>-250</v>
      </c>
      <c r="B1191">
        <v>-250</v>
      </c>
      <c r="C1191">
        <v>-250</v>
      </c>
      <c r="D1191">
        <v>-250</v>
      </c>
      <c r="E1191">
        <v>-250</v>
      </c>
      <c r="F1191">
        <v>-250</v>
      </c>
      <c r="G1191">
        <v>-250</v>
      </c>
      <c r="H1191">
        <v>-250</v>
      </c>
      <c r="I1191">
        <v>-250</v>
      </c>
    </row>
    <row r="1192" spans="1:9" x14ac:dyDescent="0.4">
      <c r="A1192">
        <v>-250</v>
      </c>
      <c r="B1192">
        <v>-250</v>
      </c>
      <c r="C1192">
        <v>-250</v>
      </c>
      <c r="D1192">
        <v>-250</v>
      </c>
      <c r="E1192">
        <v>-250</v>
      </c>
      <c r="F1192">
        <v>-250</v>
      </c>
      <c r="G1192">
        <v>-250</v>
      </c>
      <c r="H1192">
        <v>-250</v>
      </c>
      <c r="I1192">
        <v>-250</v>
      </c>
    </row>
    <row r="1193" spans="1:9" x14ac:dyDescent="0.4">
      <c r="A1193">
        <v>-250</v>
      </c>
      <c r="B1193">
        <v>-250</v>
      </c>
      <c r="C1193">
        <v>-250</v>
      </c>
      <c r="D1193">
        <v>-250</v>
      </c>
      <c r="E1193">
        <v>-250</v>
      </c>
      <c r="F1193">
        <v>-250</v>
      </c>
      <c r="G1193">
        <v>-250</v>
      </c>
      <c r="H1193">
        <v>-250</v>
      </c>
      <c r="I1193">
        <v>-250</v>
      </c>
    </row>
    <row r="1194" spans="1:9" x14ac:dyDescent="0.4">
      <c r="A1194">
        <v>-250</v>
      </c>
      <c r="B1194">
        <v>-250</v>
      </c>
      <c r="C1194">
        <v>-250</v>
      </c>
      <c r="D1194">
        <v>-250</v>
      </c>
      <c r="E1194">
        <v>-250</v>
      </c>
      <c r="F1194">
        <v>-250</v>
      </c>
      <c r="G1194">
        <v>-250</v>
      </c>
      <c r="H1194">
        <v>-250</v>
      </c>
      <c r="I1194">
        <v>-250</v>
      </c>
    </row>
    <row r="1195" spans="1:9" x14ac:dyDescent="0.4">
      <c r="A1195">
        <v>-250</v>
      </c>
      <c r="B1195">
        <v>-250</v>
      </c>
      <c r="C1195">
        <v>-250</v>
      </c>
      <c r="D1195">
        <v>-250</v>
      </c>
      <c r="E1195">
        <v>-250</v>
      </c>
      <c r="F1195">
        <v>-250</v>
      </c>
      <c r="G1195">
        <v>-250</v>
      </c>
      <c r="H1195">
        <v>-250</v>
      </c>
      <c r="I1195">
        <v>-250</v>
      </c>
    </row>
    <row r="1196" spans="1:9" x14ac:dyDescent="0.4">
      <c r="A1196">
        <v>-250</v>
      </c>
      <c r="B1196">
        <v>-250</v>
      </c>
      <c r="C1196">
        <v>-250</v>
      </c>
      <c r="D1196">
        <v>-250</v>
      </c>
      <c r="E1196">
        <v>-250</v>
      </c>
      <c r="F1196">
        <v>-250</v>
      </c>
      <c r="G1196">
        <v>-250</v>
      </c>
      <c r="H1196">
        <v>-250</v>
      </c>
      <c r="I1196">
        <v>-250</v>
      </c>
    </row>
    <row r="1197" spans="1:9" x14ac:dyDescent="0.4">
      <c r="A1197">
        <v>-250</v>
      </c>
      <c r="B1197">
        <v>-250</v>
      </c>
      <c r="C1197">
        <v>-250</v>
      </c>
      <c r="D1197">
        <v>-250</v>
      </c>
      <c r="E1197">
        <v>-250</v>
      </c>
      <c r="F1197">
        <v>-250</v>
      </c>
      <c r="G1197">
        <v>-250</v>
      </c>
      <c r="H1197">
        <v>-250</v>
      </c>
      <c r="I1197">
        <v>-250</v>
      </c>
    </row>
    <row r="1198" spans="1:9" x14ac:dyDescent="0.4">
      <c r="A1198">
        <v>-250</v>
      </c>
      <c r="B1198">
        <v>-250</v>
      </c>
      <c r="C1198">
        <v>-250</v>
      </c>
      <c r="D1198">
        <v>-250</v>
      </c>
      <c r="E1198">
        <v>-250</v>
      </c>
      <c r="F1198">
        <v>-250</v>
      </c>
      <c r="G1198">
        <v>-250</v>
      </c>
      <c r="H1198">
        <v>-250</v>
      </c>
      <c r="I1198">
        <v>-250</v>
      </c>
    </row>
    <row r="1199" spans="1:9" x14ac:dyDescent="0.4">
      <c r="A1199">
        <v>-250</v>
      </c>
      <c r="B1199">
        <v>-250</v>
      </c>
      <c r="C1199">
        <v>-250</v>
      </c>
      <c r="D1199">
        <v>-250</v>
      </c>
      <c r="E1199">
        <v>-250</v>
      </c>
      <c r="F1199">
        <v>-250</v>
      </c>
      <c r="G1199">
        <v>-250</v>
      </c>
      <c r="H1199">
        <v>-250</v>
      </c>
      <c r="I1199">
        <v>-250</v>
      </c>
    </row>
    <row r="1200" spans="1:9" x14ac:dyDescent="0.4">
      <c r="A1200">
        <v>-250</v>
      </c>
      <c r="B1200">
        <v>-250</v>
      </c>
      <c r="C1200">
        <v>-250</v>
      </c>
      <c r="D1200">
        <v>-250</v>
      </c>
      <c r="E1200">
        <v>-250</v>
      </c>
      <c r="F1200">
        <v>-250</v>
      </c>
      <c r="G1200">
        <v>-250</v>
      </c>
      <c r="H1200">
        <v>-250</v>
      </c>
      <c r="I1200">
        <v>-250</v>
      </c>
    </row>
    <row r="1201" spans="1:9" x14ac:dyDescent="0.4">
      <c r="A1201">
        <v>-250</v>
      </c>
      <c r="B1201">
        <v>-250</v>
      </c>
      <c r="C1201">
        <v>-250</v>
      </c>
      <c r="D1201">
        <v>-250</v>
      </c>
      <c r="E1201">
        <v>-250</v>
      </c>
      <c r="F1201">
        <v>-250</v>
      </c>
      <c r="G1201">
        <v>-250</v>
      </c>
      <c r="H1201">
        <v>-250</v>
      </c>
      <c r="I1201">
        <v>-250</v>
      </c>
    </row>
    <row r="1202" spans="1:9" x14ac:dyDescent="0.4">
      <c r="A1202">
        <v>-250</v>
      </c>
      <c r="B1202">
        <v>-250</v>
      </c>
      <c r="C1202">
        <v>-250</v>
      </c>
      <c r="D1202">
        <v>-250</v>
      </c>
      <c r="E1202">
        <v>-250</v>
      </c>
      <c r="F1202">
        <v>-250</v>
      </c>
      <c r="G1202">
        <v>-250</v>
      </c>
      <c r="H1202">
        <v>-250</v>
      </c>
      <c r="I1202">
        <v>-250</v>
      </c>
    </row>
    <row r="1203" spans="1:9" x14ac:dyDescent="0.4">
      <c r="A1203">
        <v>-250</v>
      </c>
      <c r="B1203">
        <v>-250</v>
      </c>
      <c r="C1203">
        <v>-250</v>
      </c>
      <c r="D1203">
        <v>-250</v>
      </c>
      <c r="E1203">
        <v>-250</v>
      </c>
      <c r="F1203">
        <v>-250</v>
      </c>
      <c r="G1203">
        <v>-250</v>
      </c>
      <c r="H1203">
        <v>-250</v>
      </c>
      <c r="I1203">
        <v>-250</v>
      </c>
    </row>
    <row r="1204" spans="1:9" x14ac:dyDescent="0.4">
      <c r="A1204">
        <v>-250</v>
      </c>
      <c r="B1204">
        <v>-250</v>
      </c>
      <c r="C1204">
        <v>-250</v>
      </c>
      <c r="D1204">
        <v>-250</v>
      </c>
      <c r="E1204">
        <v>-250</v>
      </c>
      <c r="F1204">
        <v>-250</v>
      </c>
      <c r="G1204">
        <v>-250</v>
      </c>
      <c r="H1204">
        <v>-250</v>
      </c>
      <c r="I1204">
        <v>-250</v>
      </c>
    </row>
    <row r="1205" spans="1:9" x14ac:dyDescent="0.4">
      <c r="A1205">
        <v>-250</v>
      </c>
      <c r="B1205">
        <v>-250</v>
      </c>
      <c r="C1205">
        <v>-250</v>
      </c>
      <c r="D1205">
        <v>-250</v>
      </c>
      <c r="E1205">
        <v>-250</v>
      </c>
      <c r="F1205">
        <v>-250</v>
      </c>
      <c r="G1205">
        <v>-250</v>
      </c>
      <c r="H1205">
        <v>-250</v>
      </c>
      <c r="I1205">
        <v>-250</v>
      </c>
    </row>
    <row r="1206" spans="1:9" x14ac:dyDescent="0.4">
      <c r="A1206">
        <v>-250</v>
      </c>
      <c r="B1206">
        <v>-250</v>
      </c>
      <c r="C1206">
        <v>-250</v>
      </c>
      <c r="D1206">
        <v>-250</v>
      </c>
      <c r="E1206">
        <v>-250</v>
      </c>
      <c r="F1206">
        <v>-250</v>
      </c>
      <c r="G1206">
        <v>-250</v>
      </c>
      <c r="H1206">
        <v>-250</v>
      </c>
      <c r="I1206">
        <v>-250</v>
      </c>
    </row>
    <row r="1207" spans="1:9" x14ac:dyDescent="0.4">
      <c r="A1207">
        <v>-250</v>
      </c>
      <c r="B1207">
        <v>-250</v>
      </c>
      <c r="C1207">
        <v>-250</v>
      </c>
      <c r="D1207">
        <v>-250</v>
      </c>
      <c r="E1207">
        <v>-250</v>
      </c>
      <c r="F1207">
        <v>-250</v>
      </c>
      <c r="G1207">
        <v>-250</v>
      </c>
      <c r="H1207">
        <v>-250</v>
      </c>
      <c r="I1207">
        <v>-250</v>
      </c>
    </row>
    <row r="1208" spans="1:9" x14ac:dyDescent="0.4">
      <c r="A1208">
        <v>-250</v>
      </c>
      <c r="B1208">
        <v>-250</v>
      </c>
      <c r="C1208">
        <v>-250</v>
      </c>
      <c r="D1208">
        <v>-250</v>
      </c>
      <c r="E1208">
        <v>-250</v>
      </c>
      <c r="F1208">
        <v>-250</v>
      </c>
      <c r="G1208">
        <v>-250</v>
      </c>
      <c r="H1208">
        <v>-250</v>
      </c>
      <c r="I1208">
        <v>-250</v>
      </c>
    </row>
    <row r="1209" spans="1:9" x14ac:dyDescent="0.4">
      <c r="A1209">
        <v>-250</v>
      </c>
      <c r="B1209">
        <v>-250</v>
      </c>
      <c r="C1209">
        <v>-250</v>
      </c>
      <c r="D1209">
        <v>-250</v>
      </c>
      <c r="E1209">
        <v>-250</v>
      </c>
      <c r="F1209">
        <v>-250</v>
      </c>
      <c r="G1209">
        <v>-250</v>
      </c>
      <c r="H1209">
        <v>-250</v>
      </c>
      <c r="I1209">
        <v>-250</v>
      </c>
    </row>
    <row r="1210" spans="1:9" x14ac:dyDescent="0.4">
      <c r="A1210">
        <v>-250</v>
      </c>
      <c r="B1210">
        <v>-250</v>
      </c>
      <c r="C1210">
        <v>-250</v>
      </c>
      <c r="D1210">
        <v>-250</v>
      </c>
      <c r="E1210">
        <v>-250</v>
      </c>
      <c r="F1210">
        <v>-250</v>
      </c>
      <c r="G1210">
        <v>-250</v>
      </c>
      <c r="H1210">
        <v>-250</v>
      </c>
      <c r="I1210">
        <v>-250</v>
      </c>
    </row>
    <row r="1211" spans="1:9" x14ac:dyDescent="0.4">
      <c r="A1211">
        <v>-250</v>
      </c>
      <c r="B1211">
        <v>-250</v>
      </c>
      <c r="C1211">
        <v>-250</v>
      </c>
      <c r="D1211">
        <v>-250</v>
      </c>
      <c r="E1211">
        <v>-250</v>
      </c>
      <c r="F1211">
        <v>-250</v>
      </c>
      <c r="G1211">
        <v>-250</v>
      </c>
      <c r="H1211">
        <v>-250</v>
      </c>
      <c r="I1211">
        <v>-250</v>
      </c>
    </row>
    <row r="1212" spans="1:9" x14ac:dyDescent="0.4">
      <c r="A1212">
        <v>-250</v>
      </c>
      <c r="B1212">
        <v>-250</v>
      </c>
      <c r="C1212">
        <v>-250</v>
      </c>
      <c r="D1212">
        <v>-250</v>
      </c>
      <c r="E1212">
        <v>-250</v>
      </c>
      <c r="F1212">
        <v>-250</v>
      </c>
      <c r="G1212">
        <v>-250</v>
      </c>
      <c r="H1212">
        <v>-250</v>
      </c>
      <c r="I1212">
        <v>-250</v>
      </c>
    </row>
    <row r="1213" spans="1:9" x14ac:dyDescent="0.4">
      <c r="A1213">
        <v>-250</v>
      </c>
      <c r="B1213">
        <v>-250</v>
      </c>
      <c r="C1213">
        <v>-250</v>
      </c>
      <c r="D1213">
        <v>-250</v>
      </c>
      <c r="E1213">
        <v>-250</v>
      </c>
      <c r="F1213">
        <v>-250</v>
      </c>
      <c r="G1213">
        <v>-250</v>
      </c>
      <c r="H1213">
        <v>-250</v>
      </c>
      <c r="I1213">
        <v>-250</v>
      </c>
    </row>
    <row r="1214" spans="1:9" x14ac:dyDescent="0.4">
      <c r="A1214">
        <v>-250</v>
      </c>
      <c r="B1214">
        <v>-250</v>
      </c>
      <c r="C1214">
        <v>-250</v>
      </c>
      <c r="D1214">
        <v>-250</v>
      </c>
      <c r="E1214">
        <v>-250</v>
      </c>
      <c r="F1214">
        <v>-250</v>
      </c>
      <c r="G1214">
        <v>-250</v>
      </c>
      <c r="H1214">
        <v>-250</v>
      </c>
      <c r="I1214">
        <v>-250</v>
      </c>
    </row>
    <row r="1215" spans="1:9" x14ac:dyDescent="0.4">
      <c r="A1215">
        <v>-250</v>
      </c>
      <c r="B1215">
        <v>-250</v>
      </c>
      <c r="C1215">
        <v>-250</v>
      </c>
      <c r="D1215">
        <v>-250</v>
      </c>
      <c r="E1215">
        <v>-250</v>
      </c>
      <c r="F1215">
        <v>-250</v>
      </c>
      <c r="G1215">
        <v>-250</v>
      </c>
      <c r="H1215">
        <v>-250</v>
      </c>
      <c r="I1215">
        <v>-250</v>
      </c>
    </row>
    <row r="1216" spans="1:9" x14ac:dyDescent="0.4">
      <c r="A1216">
        <v>-250</v>
      </c>
      <c r="B1216">
        <v>-250</v>
      </c>
      <c r="C1216">
        <v>-250</v>
      </c>
      <c r="D1216">
        <v>-250</v>
      </c>
      <c r="E1216">
        <v>-250</v>
      </c>
      <c r="F1216">
        <v>-250</v>
      </c>
      <c r="G1216">
        <v>-250</v>
      </c>
      <c r="H1216">
        <v>-250</v>
      </c>
      <c r="I1216">
        <v>-250</v>
      </c>
    </row>
    <row r="1217" spans="1:9" x14ac:dyDescent="0.4">
      <c r="A1217">
        <v>-250</v>
      </c>
      <c r="B1217">
        <v>-250</v>
      </c>
      <c r="C1217">
        <v>-250</v>
      </c>
      <c r="D1217">
        <v>-250</v>
      </c>
      <c r="E1217">
        <v>-250</v>
      </c>
      <c r="F1217">
        <v>-250</v>
      </c>
      <c r="G1217">
        <v>-250</v>
      </c>
      <c r="H1217">
        <v>-250</v>
      </c>
      <c r="I1217">
        <v>-250</v>
      </c>
    </row>
    <row r="1218" spans="1:9" x14ac:dyDescent="0.4">
      <c r="A1218">
        <v>-250</v>
      </c>
      <c r="B1218">
        <v>-250</v>
      </c>
      <c r="C1218">
        <v>-250</v>
      </c>
      <c r="D1218">
        <v>-250</v>
      </c>
      <c r="E1218">
        <v>-250</v>
      </c>
      <c r="F1218">
        <v>-250</v>
      </c>
      <c r="G1218">
        <v>-250</v>
      </c>
      <c r="H1218">
        <v>-250</v>
      </c>
      <c r="I1218">
        <v>-250</v>
      </c>
    </row>
    <row r="1219" spans="1:9" x14ac:dyDescent="0.4">
      <c r="A1219">
        <v>-250</v>
      </c>
      <c r="B1219">
        <v>-250</v>
      </c>
      <c r="C1219">
        <v>-250</v>
      </c>
      <c r="D1219">
        <v>-250</v>
      </c>
      <c r="E1219">
        <v>-250</v>
      </c>
      <c r="F1219">
        <v>-250</v>
      </c>
      <c r="G1219">
        <v>-250</v>
      </c>
      <c r="H1219">
        <v>-250</v>
      </c>
      <c r="I1219">
        <v>-250</v>
      </c>
    </row>
    <row r="1220" spans="1:9" x14ac:dyDescent="0.4">
      <c r="A1220">
        <v>-250</v>
      </c>
      <c r="B1220">
        <v>-250</v>
      </c>
      <c r="C1220">
        <v>-250</v>
      </c>
      <c r="D1220">
        <v>-250</v>
      </c>
      <c r="E1220">
        <v>-250</v>
      </c>
      <c r="F1220">
        <v>-250</v>
      </c>
      <c r="G1220">
        <v>-250</v>
      </c>
      <c r="H1220">
        <v>-250</v>
      </c>
      <c r="I1220">
        <v>-250</v>
      </c>
    </row>
    <row r="1221" spans="1:9" x14ac:dyDescent="0.4">
      <c r="A1221">
        <v>-250</v>
      </c>
      <c r="B1221">
        <v>-250</v>
      </c>
      <c r="C1221">
        <v>-250</v>
      </c>
      <c r="D1221">
        <v>-250</v>
      </c>
      <c r="E1221">
        <v>-250</v>
      </c>
      <c r="F1221">
        <v>-250</v>
      </c>
      <c r="G1221">
        <v>-250</v>
      </c>
      <c r="H1221">
        <v>-250</v>
      </c>
      <c r="I1221">
        <v>-250</v>
      </c>
    </row>
    <row r="1222" spans="1:9" x14ac:dyDescent="0.4">
      <c r="A1222">
        <v>-250</v>
      </c>
      <c r="B1222">
        <v>-250</v>
      </c>
      <c r="C1222">
        <v>-250</v>
      </c>
      <c r="D1222">
        <v>-250</v>
      </c>
      <c r="E1222">
        <v>-250</v>
      </c>
      <c r="F1222">
        <v>-250</v>
      </c>
      <c r="G1222">
        <v>-250</v>
      </c>
      <c r="H1222">
        <v>-250</v>
      </c>
      <c r="I1222">
        <v>-250</v>
      </c>
    </row>
    <row r="1223" spans="1:9" x14ac:dyDescent="0.4">
      <c r="A1223">
        <v>-250</v>
      </c>
      <c r="B1223">
        <v>-250</v>
      </c>
      <c r="C1223">
        <v>-250</v>
      </c>
      <c r="D1223">
        <v>-250</v>
      </c>
      <c r="E1223">
        <v>-250</v>
      </c>
      <c r="F1223">
        <v>-250</v>
      </c>
      <c r="G1223">
        <v>-250</v>
      </c>
      <c r="H1223">
        <v>-250</v>
      </c>
      <c r="I1223">
        <v>-250</v>
      </c>
    </row>
    <row r="1224" spans="1:9" x14ac:dyDescent="0.4">
      <c r="A1224">
        <v>-250</v>
      </c>
      <c r="B1224">
        <v>-250</v>
      </c>
      <c r="C1224">
        <v>-250</v>
      </c>
      <c r="D1224">
        <v>-250</v>
      </c>
      <c r="E1224">
        <v>-250</v>
      </c>
      <c r="F1224">
        <v>-250</v>
      </c>
      <c r="G1224">
        <v>-250</v>
      </c>
      <c r="H1224">
        <v>-250</v>
      </c>
      <c r="I1224">
        <v>-250</v>
      </c>
    </row>
    <row r="1225" spans="1:9" x14ac:dyDescent="0.4">
      <c r="A1225">
        <v>-250</v>
      </c>
      <c r="B1225">
        <v>-250</v>
      </c>
      <c r="C1225">
        <v>-250</v>
      </c>
      <c r="D1225">
        <v>-250</v>
      </c>
      <c r="E1225">
        <v>-250</v>
      </c>
      <c r="F1225">
        <v>-250</v>
      </c>
      <c r="G1225">
        <v>-250</v>
      </c>
      <c r="H1225">
        <v>-250</v>
      </c>
      <c r="I1225">
        <v>-250</v>
      </c>
    </row>
    <row r="1226" spans="1:9" x14ac:dyDescent="0.4">
      <c r="A1226">
        <v>-250</v>
      </c>
      <c r="B1226">
        <v>-250</v>
      </c>
      <c r="C1226">
        <v>-250</v>
      </c>
      <c r="D1226">
        <v>-250</v>
      </c>
      <c r="E1226">
        <v>-250</v>
      </c>
      <c r="F1226">
        <v>-250</v>
      </c>
      <c r="G1226">
        <v>-250</v>
      </c>
      <c r="H1226">
        <v>-250</v>
      </c>
      <c r="I1226">
        <v>-250</v>
      </c>
    </row>
    <row r="1227" spans="1:9" x14ac:dyDescent="0.4">
      <c r="A1227">
        <v>-250</v>
      </c>
      <c r="B1227">
        <v>-250</v>
      </c>
      <c r="C1227">
        <v>-250</v>
      </c>
      <c r="D1227">
        <v>-250</v>
      </c>
      <c r="E1227">
        <v>-250</v>
      </c>
      <c r="F1227">
        <v>-250</v>
      </c>
      <c r="G1227">
        <v>-250</v>
      </c>
      <c r="H1227">
        <v>-250</v>
      </c>
      <c r="I1227">
        <v>-250</v>
      </c>
    </row>
    <row r="1228" spans="1:9" x14ac:dyDescent="0.4">
      <c r="A1228">
        <v>-250</v>
      </c>
      <c r="B1228">
        <v>-250</v>
      </c>
      <c r="C1228">
        <v>-250</v>
      </c>
      <c r="D1228">
        <v>-250</v>
      </c>
      <c r="E1228">
        <v>-250</v>
      </c>
      <c r="F1228">
        <v>-250</v>
      </c>
      <c r="G1228">
        <v>-250</v>
      </c>
      <c r="H1228">
        <v>-250</v>
      </c>
      <c r="I1228">
        <v>-250</v>
      </c>
    </row>
    <row r="1229" spans="1:9" x14ac:dyDescent="0.4">
      <c r="A1229">
        <v>-250</v>
      </c>
      <c r="B1229">
        <v>-250</v>
      </c>
      <c r="C1229">
        <v>-250</v>
      </c>
      <c r="D1229">
        <v>-250</v>
      </c>
      <c r="E1229">
        <v>-250</v>
      </c>
      <c r="F1229">
        <v>-250</v>
      </c>
      <c r="G1229">
        <v>-250</v>
      </c>
      <c r="H1229">
        <v>-250</v>
      </c>
      <c r="I1229">
        <v>-250</v>
      </c>
    </row>
    <row r="1230" spans="1:9" x14ac:dyDescent="0.4">
      <c r="A1230">
        <v>-250</v>
      </c>
      <c r="B1230">
        <v>-250</v>
      </c>
      <c r="C1230">
        <v>-250</v>
      </c>
      <c r="D1230">
        <v>-250</v>
      </c>
      <c r="E1230">
        <v>-250</v>
      </c>
      <c r="F1230">
        <v>-250</v>
      </c>
      <c r="G1230">
        <v>-250</v>
      </c>
      <c r="H1230">
        <v>-250</v>
      </c>
      <c r="I1230">
        <v>-250</v>
      </c>
    </row>
    <row r="1231" spans="1:9" x14ac:dyDescent="0.4">
      <c r="A1231">
        <v>-250</v>
      </c>
      <c r="B1231">
        <v>-250</v>
      </c>
      <c r="C1231">
        <v>-250</v>
      </c>
      <c r="D1231">
        <v>-250</v>
      </c>
      <c r="E1231">
        <v>-250</v>
      </c>
      <c r="F1231">
        <v>-250</v>
      </c>
      <c r="G1231">
        <v>-250</v>
      </c>
      <c r="H1231">
        <v>-250</v>
      </c>
      <c r="I1231">
        <v>-250</v>
      </c>
    </row>
    <row r="1232" spans="1:9" x14ac:dyDescent="0.4">
      <c r="A1232">
        <v>-250</v>
      </c>
      <c r="B1232">
        <v>-250</v>
      </c>
      <c r="C1232">
        <v>-250</v>
      </c>
      <c r="D1232">
        <v>-250</v>
      </c>
      <c r="E1232">
        <v>-250</v>
      </c>
      <c r="F1232">
        <v>-250</v>
      </c>
      <c r="G1232">
        <v>-250</v>
      </c>
      <c r="H1232">
        <v>-250</v>
      </c>
      <c r="I1232">
        <v>-250</v>
      </c>
    </row>
    <row r="1233" spans="1:9" x14ac:dyDescent="0.4">
      <c r="A1233">
        <v>-250</v>
      </c>
      <c r="B1233">
        <v>-250</v>
      </c>
      <c r="C1233">
        <v>-250</v>
      </c>
      <c r="D1233">
        <v>-250</v>
      </c>
      <c r="E1233">
        <v>-250</v>
      </c>
      <c r="F1233">
        <v>-250</v>
      </c>
      <c r="G1233">
        <v>-250</v>
      </c>
      <c r="H1233">
        <v>-250</v>
      </c>
      <c r="I1233">
        <v>-250</v>
      </c>
    </row>
    <row r="1234" spans="1:9" x14ac:dyDescent="0.4">
      <c r="A1234">
        <v>-250</v>
      </c>
      <c r="B1234">
        <v>-250</v>
      </c>
      <c r="C1234">
        <v>-250</v>
      </c>
      <c r="D1234">
        <v>-250</v>
      </c>
      <c r="E1234">
        <v>-250</v>
      </c>
      <c r="F1234">
        <v>-250</v>
      </c>
      <c r="G1234">
        <v>-250</v>
      </c>
      <c r="H1234">
        <v>-250</v>
      </c>
      <c r="I1234">
        <v>-250</v>
      </c>
    </row>
    <row r="1235" spans="1:9" x14ac:dyDescent="0.4">
      <c r="A1235">
        <v>-250</v>
      </c>
      <c r="B1235">
        <v>-250</v>
      </c>
      <c r="C1235">
        <v>-250</v>
      </c>
      <c r="D1235">
        <v>-250</v>
      </c>
      <c r="E1235">
        <v>-250</v>
      </c>
      <c r="F1235">
        <v>-250</v>
      </c>
      <c r="G1235">
        <v>-250</v>
      </c>
      <c r="H1235">
        <v>-250</v>
      </c>
      <c r="I1235">
        <v>-250</v>
      </c>
    </row>
    <row r="1236" spans="1:9" x14ac:dyDescent="0.4">
      <c r="A1236">
        <v>-250</v>
      </c>
      <c r="B1236">
        <v>-250</v>
      </c>
      <c r="C1236">
        <v>-250</v>
      </c>
      <c r="D1236">
        <v>-250</v>
      </c>
      <c r="E1236">
        <v>-250</v>
      </c>
      <c r="F1236">
        <v>-250</v>
      </c>
      <c r="G1236">
        <v>-250</v>
      </c>
      <c r="H1236">
        <v>-250</v>
      </c>
      <c r="I1236">
        <v>-250</v>
      </c>
    </row>
    <row r="1237" spans="1:9" x14ac:dyDescent="0.4">
      <c r="A1237">
        <v>-250</v>
      </c>
      <c r="B1237">
        <v>-250</v>
      </c>
      <c r="C1237">
        <v>-250</v>
      </c>
      <c r="D1237">
        <v>-250</v>
      </c>
      <c r="E1237">
        <v>-250</v>
      </c>
      <c r="F1237">
        <v>-250</v>
      </c>
      <c r="G1237">
        <v>-250</v>
      </c>
      <c r="H1237">
        <v>-250</v>
      </c>
      <c r="I1237">
        <v>-250</v>
      </c>
    </row>
    <row r="1238" spans="1:9" x14ac:dyDescent="0.4">
      <c r="A1238">
        <v>-250</v>
      </c>
      <c r="B1238">
        <v>-250</v>
      </c>
      <c r="C1238">
        <v>-250</v>
      </c>
      <c r="D1238">
        <v>-250</v>
      </c>
      <c r="E1238">
        <v>-250</v>
      </c>
      <c r="F1238">
        <v>-250</v>
      </c>
      <c r="G1238">
        <v>-250</v>
      </c>
      <c r="H1238">
        <v>-250</v>
      </c>
      <c r="I1238">
        <v>-250</v>
      </c>
    </row>
    <row r="1239" spans="1:9" x14ac:dyDescent="0.4">
      <c r="A1239">
        <v>-250</v>
      </c>
      <c r="B1239">
        <v>-250</v>
      </c>
      <c r="C1239">
        <v>-250</v>
      </c>
      <c r="D1239">
        <v>-250</v>
      </c>
      <c r="E1239">
        <v>-250</v>
      </c>
      <c r="F1239">
        <v>-250</v>
      </c>
      <c r="G1239">
        <v>-250</v>
      </c>
      <c r="H1239">
        <v>-250</v>
      </c>
      <c r="I1239">
        <v>-250</v>
      </c>
    </row>
    <row r="1240" spans="1:9" x14ac:dyDescent="0.4">
      <c r="A1240">
        <v>-250</v>
      </c>
      <c r="B1240">
        <v>-250</v>
      </c>
      <c r="C1240">
        <v>-250</v>
      </c>
      <c r="D1240">
        <v>-250</v>
      </c>
      <c r="E1240">
        <v>-250</v>
      </c>
      <c r="F1240">
        <v>-250</v>
      </c>
      <c r="G1240">
        <v>-250</v>
      </c>
      <c r="H1240">
        <v>-250</v>
      </c>
      <c r="I1240">
        <v>-250</v>
      </c>
    </row>
    <row r="1241" spans="1:9" x14ac:dyDescent="0.4">
      <c r="A1241">
        <v>-250</v>
      </c>
      <c r="B1241">
        <v>-250</v>
      </c>
      <c r="C1241">
        <v>-250</v>
      </c>
      <c r="D1241">
        <v>-250</v>
      </c>
      <c r="E1241">
        <v>-250</v>
      </c>
      <c r="F1241">
        <v>-250</v>
      </c>
      <c r="G1241">
        <v>-250</v>
      </c>
      <c r="H1241">
        <v>-250</v>
      </c>
      <c r="I1241">
        <v>-250</v>
      </c>
    </row>
    <row r="1242" spans="1:9" x14ac:dyDescent="0.4">
      <c r="A1242">
        <v>-250</v>
      </c>
      <c r="B1242">
        <v>-250</v>
      </c>
      <c r="C1242">
        <v>-250</v>
      </c>
      <c r="D1242">
        <v>-250</v>
      </c>
      <c r="E1242">
        <v>-250</v>
      </c>
      <c r="F1242">
        <v>-250</v>
      </c>
      <c r="G1242">
        <v>-250</v>
      </c>
      <c r="H1242">
        <v>-250</v>
      </c>
      <c r="I1242">
        <v>-250</v>
      </c>
    </row>
    <row r="1243" spans="1:9" x14ac:dyDescent="0.4">
      <c r="A1243">
        <v>-250</v>
      </c>
      <c r="B1243">
        <v>-250</v>
      </c>
      <c r="C1243">
        <v>-250</v>
      </c>
      <c r="D1243">
        <v>-250</v>
      </c>
      <c r="E1243">
        <v>-250</v>
      </c>
      <c r="F1243">
        <v>-250</v>
      </c>
      <c r="G1243">
        <v>-250</v>
      </c>
      <c r="H1243">
        <v>-250</v>
      </c>
      <c r="I1243">
        <v>-250</v>
      </c>
    </row>
    <row r="1244" spans="1:9" x14ac:dyDescent="0.4">
      <c r="A1244">
        <v>-250</v>
      </c>
      <c r="B1244">
        <v>-250</v>
      </c>
      <c r="C1244">
        <v>-250</v>
      </c>
      <c r="D1244">
        <v>-250</v>
      </c>
      <c r="E1244">
        <v>-250</v>
      </c>
      <c r="F1244">
        <v>-250</v>
      </c>
      <c r="G1244">
        <v>-250</v>
      </c>
      <c r="H1244">
        <v>-250</v>
      </c>
      <c r="I1244">
        <v>-250</v>
      </c>
    </row>
    <row r="1245" spans="1:9" x14ac:dyDescent="0.4">
      <c r="A1245">
        <v>-250</v>
      </c>
      <c r="B1245">
        <v>-250</v>
      </c>
      <c r="C1245">
        <v>-250</v>
      </c>
      <c r="D1245">
        <v>-250</v>
      </c>
      <c r="E1245">
        <v>-250</v>
      </c>
      <c r="F1245">
        <v>-250</v>
      </c>
      <c r="G1245">
        <v>-250</v>
      </c>
      <c r="H1245">
        <v>-250</v>
      </c>
      <c r="I1245">
        <v>-250</v>
      </c>
    </row>
    <row r="1246" spans="1:9" x14ac:dyDescent="0.4">
      <c r="A1246">
        <v>-250</v>
      </c>
      <c r="B1246">
        <v>-250</v>
      </c>
      <c r="C1246">
        <v>-250</v>
      </c>
      <c r="D1246">
        <v>-250</v>
      </c>
      <c r="E1246">
        <v>-250</v>
      </c>
      <c r="F1246">
        <v>-250</v>
      </c>
      <c r="G1246">
        <v>-250</v>
      </c>
      <c r="H1246">
        <v>-250</v>
      </c>
      <c r="I1246">
        <v>-250</v>
      </c>
    </row>
    <row r="1247" spans="1:9" x14ac:dyDescent="0.4">
      <c r="A1247">
        <v>-250</v>
      </c>
      <c r="B1247">
        <v>-250</v>
      </c>
      <c r="C1247">
        <v>-250</v>
      </c>
      <c r="D1247">
        <v>-250</v>
      </c>
      <c r="E1247">
        <v>-250</v>
      </c>
      <c r="F1247">
        <v>-250</v>
      </c>
      <c r="G1247">
        <v>-250</v>
      </c>
      <c r="H1247">
        <v>-250</v>
      </c>
      <c r="I1247">
        <v>-250</v>
      </c>
    </row>
    <row r="1248" spans="1:9" x14ac:dyDescent="0.4">
      <c r="A1248">
        <v>-250</v>
      </c>
      <c r="B1248">
        <v>-250</v>
      </c>
      <c r="C1248">
        <v>-250</v>
      </c>
      <c r="D1248">
        <v>-250</v>
      </c>
      <c r="E1248">
        <v>-250</v>
      </c>
      <c r="F1248">
        <v>-250</v>
      </c>
      <c r="G1248">
        <v>-250</v>
      </c>
      <c r="H1248">
        <v>-250</v>
      </c>
      <c r="I1248">
        <v>-250</v>
      </c>
    </row>
    <row r="1249" spans="1:9" x14ac:dyDescent="0.4">
      <c r="A1249">
        <v>-250</v>
      </c>
      <c r="B1249">
        <v>-250</v>
      </c>
      <c r="C1249">
        <v>-250</v>
      </c>
      <c r="D1249">
        <v>-250</v>
      </c>
      <c r="E1249">
        <v>-250</v>
      </c>
      <c r="F1249">
        <v>-250</v>
      </c>
      <c r="G1249">
        <v>-250</v>
      </c>
      <c r="H1249">
        <v>-250</v>
      </c>
      <c r="I1249">
        <v>-250</v>
      </c>
    </row>
    <row r="1250" spans="1:9" x14ac:dyDescent="0.4">
      <c r="A1250">
        <v>-250</v>
      </c>
      <c r="B1250">
        <v>-250</v>
      </c>
      <c r="C1250">
        <v>-250</v>
      </c>
      <c r="D1250">
        <v>-250</v>
      </c>
      <c r="E1250">
        <v>-250</v>
      </c>
      <c r="F1250">
        <v>-250</v>
      </c>
      <c r="G1250">
        <v>-250</v>
      </c>
      <c r="H1250">
        <v>-250</v>
      </c>
      <c r="I1250">
        <v>-250</v>
      </c>
    </row>
    <row r="1251" spans="1:9" x14ac:dyDescent="0.4">
      <c r="A1251">
        <v>-250</v>
      </c>
      <c r="B1251">
        <v>-250</v>
      </c>
      <c r="C1251">
        <v>-250</v>
      </c>
      <c r="D1251">
        <v>-250</v>
      </c>
      <c r="E1251">
        <v>-250</v>
      </c>
      <c r="F1251">
        <v>-250</v>
      </c>
      <c r="G1251">
        <v>-250</v>
      </c>
      <c r="H1251">
        <v>-250</v>
      </c>
      <c r="I1251">
        <v>-250</v>
      </c>
    </row>
    <row r="1252" spans="1:9" x14ac:dyDescent="0.4">
      <c r="A1252">
        <v>-250</v>
      </c>
      <c r="B1252">
        <v>-250</v>
      </c>
      <c r="C1252">
        <v>-250</v>
      </c>
      <c r="D1252">
        <v>-250</v>
      </c>
      <c r="E1252">
        <v>-250</v>
      </c>
      <c r="F1252">
        <v>-250</v>
      </c>
      <c r="G1252">
        <v>-250</v>
      </c>
      <c r="H1252">
        <v>-250</v>
      </c>
      <c r="I1252">
        <v>-250</v>
      </c>
    </row>
    <row r="1253" spans="1:9" x14ac:dyDescent="0.4">
      <c r="A1253">
        <v>-250</v>
      </c>
      <c r="B1253">
        <v>-250</v>
      </c>
      <c r="C1253">
        <v>-250</v>
      </c>
      <c r="D1253">
        <v>-250</v>
      </c>
      <c r="E1253">
        <v>-250</v>
      </c>
      <c r="F1253">
        <v>-250</v>
      </c>
      <c r="G1253">
        <v>-250</v>
      </c>
      <c r="H1253">
        <v>-250</v>
      </c>
      <c r="I1253">
        <v>-250</v>
      </c>
    </row>
    <row r="1254" spans="1:9" x14ac:dyDescent="0.4">
      <c r="A1254">
        <v>-250</v>
      </c>
      <c r="B1254">
        <v>-250</v>
      </c>
      <c r="C1254">
        <v>-250</v>
      </c>
      <c r="D1254">
        <v>-250</v>
      </c>
      <c r="E1254">
        <v>-250</v>
      </c>
      <c r="F1254">
        <v>-250</v>
      </c>
      <c r="G1254">
        <v>-250</v>
      </c>
      <c r="H1254">
        <v>-250</v>
      </c>
      <c r="I1254">
        <v>-250</v>
      </c>
    </row>
    <row r="1255" spans="1:9" x14ac:dyDescent="0.4">
      <c r="A1255">
        <v>-250</v>
      </c>
      <c r="B1255">
        <v>-250</v>
      </c>
      <c r="C1255">
        <v>-250</v>
      </c>
      <c r="D1255">
        <v>-250</v>
      </c>
      <c r="E1255">
        <v>-250</v>
      </c>
      <c r="F1255">
        <v>-250</v>
      </c>
      <c r="G1255">
        <v>-250</v>
      </c>
      <c r="H1255">
        <v>-250</v>
      </c>
      <c r="I1255">
        <v>-250</v>
      </c>
    </row>
    <row r="1256" spans="1:9" x14ac:dyDescent="0.4">
      <c r="A1256">
        <v>-250</v>
      </c>
      <c r="B1256">
        <v>-250</v>
      </c>
      <c r="C1256">
        <v>-250</v>
      </c>
      <c r="D1256">
        <v>-250</v>
      </c>
      <c r="E1256">
        <v>-250</v>
      </c>
      <c r="F1256">
        <v>-250</v>
      </c>
      <c r="G1256">
        <v>-250</v>
      </c>
      <c r="H1256">
        <v>-250</v>
      </c>
      <c r="I1256">
        <v>-250</v>
      </c>
    </row>
    <row r="1257" spans="1:9" x14ac:dyDescent="0.4">
      <c r="A1257">
        <v>-250</v>
      </c>
      <c r="B1257">
        <v>-250</v>
      </c>
      <c r="C1257">
        <v>-250</v>
      </c>
      <c r="D1257">
        <v>-250</v>
      </c>
      <c r="E1257">
        <v>-250</v>
      </c>
      <c r="F1257">
        <v>-250</v>
      </c>
      <c r="G1257">
        <v>-250</v>
      </c>
      <c r="H1257">
        <v>-250</v>
      </c>
      <c r="I1257">
        <v>-250</v>
      </c>
    </row>
    <row r="1258" spans="1:9" x14ac:dyDescent="0.4">
      <c r="A1258">
        <v>-250</v>
      </c>
      <c r="B1258">
        <v>-250</v>
      </c>
      <c r="C1258">
        <v>-250</v>
      </c>
      <c r="D1258">
        <v>-250</v>
      </c>
      <c r="E1258">
        <v>-250</v>
      </c>
      <c r="F1258">
        <v>-250</v>
      </c>
      <c r="G1258">
        <v>-250</v>
      </c>
      <c r="H1258">
        <v>-250</v>
      </c>
      <c r="I1258">
        <v>-250</v>
      </c>
    </row>
    <row r="1259" spans="1:9" x14ac:dyDescent="0.4">
      <c r="A1259">
        <v>-250</v>
      </c>
      <c r="B1259">
        <v>-250</v>
      </c>
      <c r="C1259">
        <v>-250</v>
      </c>
      <c r="D1259">
        <v>-250</v>
      </c>
      <c r="E1259">
        <v>-250</v>
      </c>
      <c r="F1259">
        <v>-250</v>
      </c>
      <c r="G1259">
        <v>-250</v>
      </c>
      <c r="H1259">
        <v>-250</v>
      </c>
      <c r="I1259">
        <v>-250</v>
      </c>
    </row>
    <row r="1260" spans="1:9" x14ac:dyDescent="0.4">
      <c r="A1260">
        <v>-250</v>
      </c>
      <c r="B1260">
        <v>-250</v>
      </c>
      <c r="C1260">
        <v>-250</v>
      </c>
      <c r="D1260">
        <v>-250</v>
      </c>
      <c r="E1260">
        <v>-250</v>
      </c>
      <c r="F1260">
        <v>-250</v>
      </c>
      <c r="G1260">
        <v>-250</v>
      </c>
      <c r="H1260">
        <v>-250</v>
      </c>
      <c r="I1260">
        <v>-250</v>
      </c>
    </row>
    <row r="1261" spans="1:9" x14ac:dyDescent="0.4">
      <c r="A1261">
        <v>-250</v>
      </c>
      <c r="B1261">
        <v>-250</v>
      </c>
      <c r="C1261">
        <v>-250</v>
      </c>
      <c r="D1261">
        <v>-250</v>
      </c>
      <c r="E1261">
        <v>-250</v>
      </c>
      <c r="F1261">
        <v>-250</v>
      </c>
      <c r="G1261">
        <v>-250</v>
      </c>
      <c r="H1261">
        <v>-250</v>
      </c>
      <c r="I1261">
        <v>-250</v>
      </c>
    </row>
    <row r="1262" spans="1:9" x14ac:dyDescent="0.4">
      <c r="A1262">
        <v>-250</v>
      </c>
      <c r="B1262">
        <v>-250</v>
      </c>
      <c r="C1262">
        <v>-250</v>
      </c>
      <c r="D1262">
        <v>-250</v>
      </c>
      <c r="E1262">
        <v>-250</v>
      </c>
      <c r="F1262">
        <v>-250</v>
      </c>
      <c r="G1262">
        <v>-250</v>
      </c>
      <c r="H1262">
        <v>-250</v>
      </c>
      <c r="I1262">
        <v>-250</v>
      </c>
    </row>
    <row r="1263" spans="1:9" x14ac:dyDescent="0.4">
      <c r="A1263">
        <v>-250</v>
      </c>
      <c r="B1263">
        <v>-250</v>
      </c>
      <c r="C1263">
        <v>-250</v>
      </c>
      <c r="D1263">
        <v>-250</v>
      </c>
      <c r="E1263">
        <v>-250</v>
      </c>
      <c r="F1263">
        <v>-250</v>
      </c>
      <c r="G1263">
        <v>-250</v>
      </c>
      <c r="H1263">
        <v>-250</v>
      </c>
      <c r="I1263">
        <v>-250</v>
      </c>
    </row>
    <row r="1264" spans="1:9" x14ac:dyDescent="0.4">
      <c r="A1264">
        <v>-250</v>
      </c>
      <c r="B1264">
        <v>-250</v>
      </c>
      <c r="C1264">
        <v>-250</v>
      </c>
      <c r="D1264">
        <v>-250</v>
      </c>
      <c r="E1264">
        <v>-250</v>
      </c>
      <c r="F1264">
        <v>-250</v>
      </c>
      <c r="G1264">
        <v>-250</v>
      </c>
      <c r="H1264">
        <v>-250</v>
      </c>
      <c r="I1264">
        <v>-250</v>
      </c>
    </row>
    <row r="1265" spans="1:9" x14ac:dyDescent="0.4">
      <c r="A1265">
        <v>-250</v>
      </c>
      <c r="B1265">
        <v>-250</v>
      </c>
      <c r="C1265">
        <v>-250</v>
      </c>
      <c r="D1265">
        <v>-250</v>
      </c>
      <c r="E1265">
        <v>-250</v>
      </c>
      <c r="F1265">
        <v>-250</v>
      </c>
      <c r="G1265">
        <v>-250</v>
      </c>
      <c r="H1265">
        <v>-250</v>
      </c>
      <c r="I1265">
        <v>-250</v>
      </c>
    </row>
    <row r="1266" spans="1:9" x14ac:dyDescent="0.4">
      <c r="A1266">
        <v>-250</v>
      </c>
      <c r="B1266">
        <v>-250</v>
      </c>
      <c r="C1266">
        <v>-250</v>
      </c>
      <c r="D1266">
        <v>-250</v>
      </c>
      <c r="E1266">
        <v>-250</v>
      </c>
      <c r="F1266">
        <v>-250</v>
      </c>
      <c r="G1266">
        <v>-250</v>
      </c>
      <c r="H1266">
        <v>-250</v>
      </c>
      <c r="I1266">
        <v>-250</v>
      </c>
    </row>
    <row r="1267" spans="1:9" x14ac:dyDescent="0.4">
      <c r="A1267">
        <v>-250</v>
      </c>
      <c r="B1267">
        <v>-250</v>
      </c>
      <c r="C1267">
        <v>-250</v>
      </c>
      <c r="D1267">
        <v>-250</v>
      </c>
      <c r="E1267">
        <v>-250</v>
      </c>
      <c r="F1267">
        <v>-250</v>
      </c>
      <c r="G1267">
        <v>-250</v>
      </c>
      <c r="H1267">
        <v>-250</v>
      </c>
      <c r="I1267">
        <v>-250</v>
      </c>
    </row>
    <row r="1268" spans="1:9" x14ac:dyDescent="0.4">
      <c r="A1268">
        <v>-250</v>
      </c>
      <c r="B1268">
        <v>-250</v>
      </c>
      <c r="C1268">
        <v>-250</v>
      </c>
      <c r="D1268">
        <v>-250</v>
      </c>
      <c r="E1268">
        <v>-250</v>
      </c>
      <c r="F1268">
        <v>-250</v>
      </c>
      <c r="G1268">
        <v>-250</v>
      </c>
      <c r="H1268">
        <v>-250</v>
      </c>
      <c r="I1268">
        <v>-250</v>
      </c>
    </row>
    <row r="1269" spans="1:9" x14ac:dyDescent="0.4">
      <c r="A1269">
        <v>-250</v>
      </c>
      <c r="B1269">
        <v>-250</v>
      </c>
      <c r="C1269">
        <v>-250</v>
      </c>
      <c r="D1269">
        <v>-250</v>
      </c>
      <c r="E1269">
        <v>-250</v>
      </c>
      <c r="F1269">
        <v>-250</v>
      </c>
      <c r="G1269">
        <v>-250</v>
      </c>
      <c r="H1269">
        <v>-250</v>
      </c>
      <c r="I1269">
        <v>-250</v>
      </c>
    </row>
    <row r="1270" spans="1:9" x14ac:dyDescent="0.4">
      <c r="A1270">
        <v>-250</v>
      </c>
      <c r="B1270">
        <v>-250</v>
      </c>
      <c r="C1270">
        <v>-250</v>
      </c>
      <c r="D1270">
        <v>-250</v>
      </c>
      <c r="E1270">
        <v>-250</v>
      </c>
      <c r="F1270">
        <v>-250</v>
      </c>
      <c r="G1270">
        <v>-250</v>
      </c>
      <c r="H1270">
        <v>-250</v>
      </c>
      <c r="I1270">
        <v>-250</v>
      </c>
    </row>
    <row r="1271" spans="1:9" x14ac:dyDescent="0.4">
      <c r="A1271">
        <v>-250</v>
      </c>
      <c r="B1271">
        <v>-250</v>
      </c>
      <c r="C1271">
        <v>-250</v>
      </c>
      <c r="D1271">
        <v>-250</v>
      </c>
      <c r="E1271">
        <v>-250</v>
      </c>
      <c r="F1271">
        <v>-250</v>
      </c>
      <c r="G1271">
        <v>-250</v>
      </c>
      <c r="H1271">
        <v>-250</v>
      </c>
      <c r="I1271">
        <v>-250</v>
      </c>
    </row>
    <row r="1272" spans="1:9" x14ac:dyDescent="0.4">
      <c r="A1272">
        <v>-250</v>
      </c>
      <c r="B1272">
        <v>-250</v>
      </c>
      <c r="C1272">
        <v>-250</v>
      </c>
      <c r="D1272">
        <v>-250</v>
      </c>
      <c r="E1272">
        <v>-250</v>
      </c>
      <c r="F1272">
        <v>-250</v>
      </c>
      <c r="G1272">
        <v>-250</v>
      </c>
      <c r="H1272">
        <v>-250</v>
      </c>
      <c r="I1272">
        <v>-250</v>
      </c>
    </row>
    <row r="1273" spans="1:9" x14ac:dyDescent="0.4">
      <c r="A1273">
        <v>-250</v>
      </c>
      <c r="B1273">
        <v>-250</v>
      </c>
      <c r="C1273">
        <v>-250</v>
      </c>
      <c r="D1273">
        <v>-250</v>
      </c>
      <c r="E1273">
        <v>-250</v>
      </c>
      <c r="F1273">
        <v>-250</v>
      </c>
      <c r="G1273">
        <v>-250</v>
      </c>
      <c r="H1273">
        <v>-250</v>
      </c>
      <c r="I1273">
        <v>-250</v>
      </c>
    </row>
    <row r="1274" spans="1:9" x14ac:dyDescent="0.4">
      <c r="A1274">
        <v>-250</v>
      </c>
      <c r="B1274">
        <v>-250</v>
      </c>
      <c r="C1274">
        <v>-250</v>
      </c>
      <c r="D1274">
        <v>-250</v>
      </c>
      <c r="E1274">
        <v>-250</v>
      </c>
      <c r="F1274">
        <v>-250</v>
      </c>
      <c r="G1274">
        <v>-250</v>
      </c>
      <c r="H1274">
        <v>-250</v>
      </c>
      <c r="I1274">
        <v>-250</v>
      </c>
    </row>
    <row r="1275" spans="1:9" x14ac:dyDescent="0.4">
      <c r="A1275">
        <v>-250</v>
      </c>
      <c r="B1275">
        <v>-250</v>
      </c>
      <c r="C1275">
        <v>-250</v>
      </c>
      <c r="D1275">
        <v>-250</v>
      </c>
      <c r="E1275">
        <v>-250</v>
      </c>
      <c r="F1275">
        <v>-250</v>
      </c>
      <c r="G1275">
        <v>-250</v>
      </c>
      <c r="H1275">
        <v>-250</v>
      </c>
      <c r="I1275">
        <v>-250</v>
      </c>
    </row>
    <row r="1276" spans="1:9" x14ac:dyDescent="0.4">
      <c r="A1276">
        <v>-250</v>
      </c>
      <c r="B1276">
        <v>-250</v>
      </c>
      <c r="C1276">
        <v>-250</v>
      </c>
      <c r="D1276">
        <v>-250</v>
      </c>
      <c r="E1276">
        <v>-250</v>
      </c>
      <c r="F1276">
        <v>-250</v>
      </c>
      <c r="G1276">
        <v>-250</v>
      </c>
      <c r="H1276">
        <v>-250</v>
      </c>
      <c r="I1276">
        <v>-250</v>
      </c>
    </row>
    <row r="1277" spans="1:9" x14ac:dyDescent="0.4">
      <c r="A1277">
        <v>-250</v>
      </c>
      <c r="B1277">
        <v>-250</v>
      </c>
      <c r="C1277">
        <v>-250</v>
      </c>
      <c r="D1277">
        <v>-250</v>
      </c>
      <c r="E1277">
        <v>-250</v>
      </c>
      <c r="F1277">
        <v>-250</v>
      </c>
      <c r="G1277">
        <v>-250</v>
      </c>
      <c r="H1277">
        <v>-250</v>
      </c>
      <c r="I1277">
        <v>-250</v>
      </c>
    </row>
    <row r="1278" spans="1:9" x14ac:dyDescent="0.4">
      <c r="A1278">
        <v>-250</v>
      </c>
      <c r="B1278">
        <v>-250</v>
      </c>
      <c r="C1278">
        <v>-250</v>
      </c>
      <c r="D1278">
        <v>-250</v>
      </c>
      <c r="E1278">
        <v>-250</v>
      </c>
      <c r="F1278">
        <v>-250</v>
      </c>
      <c r="G1278">
        <v>-250</v>
      </c>
      <c r="H1278">
        <v>-250</v>
      </c>
      <c r="I1278">
        <v>-250</v>
      </c>
    </row>
    <row r="1279" spans="1:9" x14ac:dyDescent="0.4">
      <c r="A1279">
        <v>-250</v>
      </c>
      <c r="B1279">
        <v>-250</v>
      </c>
      <c r="C1279">
        <v>-250</v>
      </c>
      <c r="D1279">
        <v>-250</v>
      </c>
      <c r="E1279">
        <v>-250</v>
      </c>
      <c r="F1279">
        <v>-250</v>
      </c>
      <c r="G1279">
        <v>-250</v>
      </c>
      <c r="H1279">
        <v>-250</v>
      </c>
      <c r="I1279">
        <v>-250</v>
      </c>
    </row>
    <row r="1280" spans="1:9" x14ac:dyDescent="0.4">
      <c r="A1280">
        <v>-250</v>
      </c>
      <c r="B1280">
        <v>-250</v>
      </c>
      <c r="C1280">
        <v>-250</v>
      </c>
      <c r="D1280">
        <v>-250</v>
      </c>
      <c r="E1280">
        <v>-250</v>
      </c>
      <c r="F1280">
        <v>-250</v>
      </c>
      <c r="G1280">
        <v>-250</v>
      </c>
      <c r="H1280">
        <v>-250</v>
      </c>
      <c r="I1280">
        <v>-250</v>
      </c>
    </row>
    <row r="1281" spans="1:9" x14ac:dyDescent="0.4">
      <c r="A1281">
        <v>-250</v>
      </c>
      <c r="B1281">
        <v>-250</v>
      </c>
      <c r="C1281">
        <v>-250</v>
      </c>
      <c r="D1281">
        <v>-250</v>
      </c>
      <c r="E1281">
        <v>-250</v>
      </c>
      <c r="F1281">
        <v>-250</v>
      </c>
      <c r="G1281">
        <v>-250</v>
      </c>
      <c r="H1281">
        <v>-250</v>
      </c>
      <c r="I1281">
        <v>-250</v>
      </c>
    </row>
    <row r="1282" spans="1:9" x14ac:dyDescent="0.4">
      <c r="A1282">
        <v>-250</v>
      </c>
      <c r="B1282">
        <v>-250</v>
      </c>
      <c r="C1282">
        <v>-250</v>
      </c>
      <c r="D1282">
        <v>-250</v>
      </c>
      <c r="E1282">
        <v>-250</v>
      </c>
      <c r="F1282">
        <v>-250</v>
      </c>
      <c r="G1282">
        <v>-250</v>
      </c>
      <c r="H1282">
        <v>-250</v>
      </c>
      <c r="I1282">
        <v>-250</v>
      </c>
    </row>
    <row r="1283" spans="1:9" x14ac:dyDescent="0.4">
      <c r="A1283">
        <v>-250</v>
      </c>
      <c r="B1283">
        <v>-250</v>
      </c>
      <c r="C1283">
        <v>-250</v>
      </c>
      <c r="D1283">
        <v>-250</v>
      </c>
      <c r="E1283">
        <v>-250</v>
      </c>
      <c r="F1283">
        <v>-250</v>
      </c>
      <c r="G1283">
        <v>-250</v>
      </c>
      <c r="H1283">
        <v>-250</v>
      </c>
      <c r="I1283">
        <v>-250</v>
      </c>
    </row>
    <row r="1284" spans="1:9" x14ac:dyDescent="0.4">
      <c r="A1284">
        <v>-250</v>
      </c>
      <c r="B1284">
        <v>-250</v>
      </c>
      <c r="C1284">
        <v>-250</v>
      </c>
      <c r="D1284">
        <v>-250</v>
      </c>
      <c r="E1284">
        <v>-250</v>
      </c>
      <c r="F1284">
        <v>-250</v>
      </c>
      <c r="G1284">
        <v>-250</v>
      </c>
      <c r="H1284">
        <v>-250</v>
      </c>
      <c r="I1284">
        <v>-250</v>
      </c>
    </row>
    <row r="1285" spans="1:9" x14ac:dyDescent="0.4">
      <c r="A1285">
        <v>-250</v>
      </c>
      <c r="B1285">
        <v>-250</v>
      </c>
      <c r="C1285">
        <v>-250</v>
      </c>
      <c r="D1285">
        <v>-250</v>
      </c>
      <c r="E1285">
        <v>-250</v>
      </c>
      <c r="F1285">
        <v>-250</v>
      </c>
      <c r="G1285">
        <v>-250</v>
      </c>
      <c r="H1285">
        <v>-250</v>
      </c>
      <c r="I1285">
        <v>-250</v>
      </c>
    </row>
    <row r="1286" spans="1:9" x14ac:dyDescent="0.4">
      <c r="A1286">
        <v>-250</v>
      </c>
      <c r="B1286">
        <v>-250</v>
      </c>
      <c r="C1286">
        <v>-250</v>
      </c>
      <c r="D1286">
        <v>-250</v>
      </c>
      <c r="E1286">
        <v>-250</v>
      </c>
      <c r="F1286">
        <v>-250</v>
      </c>
      <c r="G1286">
        <v>-250</v>
      </c>
      <c r="H1286">
        <v>-250</v>
      </c>
      <c r="I1286">
        <v>-250</v>
      </c>
    </row>
    <row r="1287" spans="1:9" x14ac:dyDescent="0.4">
      <c r="A1287">
        <v>-250</v>
      </c>
      <c r="B1287">
        <v>-250</v>
      </c>
      <c r="C1287">
        <v>-250</v>
      </c>
      <c r="D1287">
        <v>-250</v>
      </c>
      <c r="E1287">
        <v>-250</v>
      </c>
      <c r="F1287">
        <v>-250</v>
      </c>
      <c r="G1287">
        <v>-250</v>
      </c>
      <c r="H1287">
        <v>-250</v>
      </c>
      <c r="I1287">
        <v>-250</v>
      </c>
    </row>
    <row r="1288" spans="1:9" x14ac:dyDescent="0.4">
      <c r="A1288">
        <v>-250</v>
      </c>
      <c r="B1288">
        <v>-250</v>
      </c>
      <c r="C1288">
        <v>-250</v>
      </c>
      <c r="D1288">
        <v>-250</v>
      </c>
      <c r="E1288">
        <v>-250</v>
      </c>
      <c r="F1288">
        <v>-250</v>
      </c>
      <c r="G1288">
        <v>-250</v>
      </c>
      <c r="H1288">
        <v>-250</v>
      </c>
      <c r="I1288">
        <v>-250</v>
      </c>
    </row>
    <row r="1289" spans="1:9" x14ac:dyDescent="0.4">
      <c r="A1289">
        <v>-250</v>
      </c>
      <c r="B1289">
        <v>-250</v>
      </c>
      <c r="C1289">
        <v>-250</v>
      </c>
      <c r="D1289">
        <v>-250</v>
      </c>
      <c r="E1289">
        <v>-250</v>
      </c>
      <c r="F1289">
        <v>-250</v>
      </c>
      <c r="G1289">
        <v>-250</v>
      </c>
      <c r="H1289">
        <v>-250</v>
      </c>
      <c r="I1289">
        <v>-250</v>
      </c>
    </row>
    <row r="1290" spans="1:9" x14ac:dyDescent="0.4">
      <c r="A1290">
        <v>-250</v>
      </c>
      <c r="B1290">
        <v>-250</v>
      </c>
      <c r="C1290">
        <v>-250</v>
      </c>
      <c r="D1290">
        <v>-250</v>
      </c>
      <c r="E1290">
        <v>-250</v>
      </c>
      <c r="F1290">
        <v>-250</v>
      </c>
      <c r="G1290">
        <v>-250</v>
      </c>
      <c r="H1290">
        <v>-250</v>
      </c>
      <c r="I1290">
        <v>-250</v>
      </c>
    </row>
    <row r="1291" spans="1:9" x14ac:dyDescent="0.4">
      <c r="A1291">
        <v>-250</v>
      </c>
      <c r="B1291">
        <v>-250</v>
      </c>
      <c r="C1291">
        <v>-250</v>
      </c>
      <c r="D1291">
        <v>-250</v>
      </c>
      <c r="E1291">
        <v>-250</v>
      </c>
      <c r="F1291">
        <v>-250</v>
      </c>
      <c r="G1291">
        <v>-250</v>
      </c>
      <c r="H1291">
        <v>-250</v>
      </c>
      <c r="I1291">
        <v>-250</v>
      </c>
    </row>
    <row r="1292" spans="1:9" x14ac:dyDescent="0.4">
      <c r="A1292">
        <v>-250</v>
      </c>
      <c r="B1292">
        <v>-250</v>
      </c>
      <c r="C1292">
        <v>-250</v>
      </c>
      <c r="D1292">
        <v>-250</v>
      </c>
      <c r="E1292">
        <v>-250</v>
      </c>
      <c r="F1292">
        <v>-250</v>
      </c>
      <c r="G1292">
        <v>-250</v>
      </c>
      <c r="H1292">
        <v>-250</v>
      </c>
      <c r="I1292">
        <v>-250</v>
      </c>
    </row>
    <row r="1293" spans="1:9" x14ac:dyDescent="0.4">
      <c r="A1293">
        <v>-250</v>
      </c>
      <c r="B1293">
        <v>-250</v>
      </c>
      <c r="C1293">
        <v>-250</v>
      </c>
      <c r="D1293">
        <v>-250</v>
      </c>
      <c r="E1293">
        <v>-250</v>
      </c>
      <c r="F1293">
        <v>-250</v>
      </c>
      <c r="G1293">
        <v>-250</v>
      </c>
      <c r="H1293">
        <v>-250</v>
      </c>
      <c r="I1293">
        <v>-250</v>
      </c>
    </row>
    <row r="1294" spans="1:9" x14ac:dyDescent="0.4">
      <c r="A1294">
        <v>-250</v>
      </c>
      <c r="B1294">
        <v>-250</v>
      </c>
      <c r="C1294">
        <v>-250</v>
      </c>
      <c r="D1294">
        <v>-250</v>
      </c>
      <c r="E1294">
        <v>-250</v>
      </c>
      <c r="F1294">
        <v>-250</v>
      </c>
      <c r="G1294">
        <v>-250</v>
      </c>
      <c r="H1294">
        <v>-250</v>
      </c>
      <c r="I1294">
        <v>-250</v>
      </c>
    </row>
    <row r="1295" spans="1:9" x14ac:dyDescent="0.4">
      <c r="A1295">
        <v>-250</v>
      </c>
      <c r="B1295">
        <v>-250</v>
      </c>
      <c r="C1295">
        <v>-250</v>
      </c>
      <c r="D1295">
        <v>-250</v>
      </c>
      <c r="E1295">
        <v>-250</v>
      </c>
      <c r="F1295">
        <v>-250</v>
      </c>
      <c r="G1295">
        <v>-250</v>
      </c>
      <c r="H1295">
        <v>-250</v>
      </c>
      <c r="I1295">
        <v>-250</v>
      </c>
    </row>
    <row r="1296" spans="1:9" x14ac:dyDescent="0.4">
      <c r="A1296">
        <v>-250</v>
      </c>
      <c r="B1296">
        <v>-250</v>
      </c>
      <c r="C1296">
        <v>-250</v>
      </c>
      <c r="D1296">
        <v>-250</v>
      </c>
      <c r="E1296">
        <v>-250</v>
      </c>
      <c r="F1296">
        <v>-250</v>
      </c>
      <c r="G1296">
        <v>-250</v>
      </c>
      <c r="H1296">
        <v>-250</v>
      </c>
      <c r="I1296">
        <v>-250</v>
      </c>
    </row>
    <row r="1297" spans="1:9" x14ac:dyDescent="0.4">
      <c r="A1297">
        <v>-250</v>
      </c>
      <c r="B1297">
        <v>-250</v>
      </c>
      <c r="C1297">
        <v>-250</v>
      </c>
      <c r="D1297">
        <v>-250</v>
      </c>
      <c r="E1297">
        <v>-250</v>
      </c>
      <c r="F1297">
        <v>-250</v>
      </c>
      <c r="G1297">
        <v>-250</v>
      </c>
      <c r="H1297">
        <v>-250</v>
      </c>
      <c r="I1297">
        <v>-250</v>
      </c>
    </row>
    <row r="1298" spans="1:9" x14ac:dyDescent="0.4">
      <c r="A1298">
        <v>-250</v>
      </c>
      <c r="B1298">
        <v>-250</v>
      </c>
      <c r="C1298">
        <v>-250</v>
      </c>
      <c r="D1298">
        <v>-250</v>
      </c>
      <c r="E1298">
        <v>-250</v>
      </c>
      <c r="F1298">
        <v>-250</v>
      </c>
      <c r="G1298">
        <v>-250</v>
      </c>
      <c r="H1298">
        <v>-250</v>
      </c>
      <c r="I1298">
        <v>-250</v>
      </c>
    </row>
    <row r="1299" spans="1:9" x14ac:dyDescent="0.4">
      <c r="A1299">
        <v>-250</v>
      </c>
      <c r="B1299">
        <v>-250</v>
      </c>
      <c r="C1299">
        <v>-250</v>
      </c>
      <c r="D1299">
        <v>-250</v>
      </c>
      <c r="E1299">
        <v>-250</v>
      </c>
      <c r="F1299">
        <v>-250</v>
      </c>
      <c r="G1299">
        <v>-250</v>
      </c>
      <c r="H1299">
        <v>-250</v>
      </c>
      <c r="I1299">
        <v>-250</v>
      </c>
    </row>
    <row r="1300" spans="1:9" x14ac:dyDescent="0.4">
      <c r="A1300">
        <v>-250</v>
      </c>
      <c r="B1300">
        <v>-250</v>
      </c>
      <c r="C1300">
        <v>-250</v>
      </c>
      <c r="D1300">
        <v>-250</v>
      </c>
      <c r="E1300">
        <v>-250</v>
      </c>
      <c r="F1300">
        <v>-250</v>
      </c>
      <c r="G1300">
        <v>-250</v>
      </c>
      <c r="H1300">
        <v>-250</v>
      </c>
      <c r="I1300">
        <v>-250</v>
      </c>
    </row>
    <row r="1301" spans="1:9" x14ac:dyDescent="0.4">
      <c r="A1301">
        <v>-250</v>
      </c>
      <c r="B1301">
        <v>-250</v>
      </c>
      <c r="C1301">
        <v>-250</v>
      </c>
      <c r="D1301">
        <v>-250</v>
      </c>
      <c r="E1301">
        <v>-250</v>
      </c>
      <c r="F1301">
        <v>-250</v>
      </c>
      <c r="G1301">
        <v>-250</v>
      </c>
      <c r="H1301">
        <v>-250</v>
      </c>
      <c r="I1301">
        <v>-250</v>
      </c>
    </row>
    <row r="1302" spans="1:9" x14ac:dyDescent="0.4">
      <c r="A1302">
        <v>-250</v>
      </c>
      <c r="B1302">
        <v>-250</v>
      </c>
      <c r="C1302">
        <v>-250</v>
      </c>
      <c r="D1302">
        <v>-250</v>
      </c>
      <c r="E1302">
        <v>-250</v>
      </c>
      <c r="F1302">
        <v>-250</v>
      </c>
      <c r="G1302">
        <v>-250</v>
      </c>
      <c r="H1302">
        <v>-250</v>
      </c>
      <c r="I1302">
        <v>-250</v>
      </c>
    </row>
    <row r="1303" spans="1:9" x14ac:dyDescent="0.4">
      <c r="A1303">
        <v>-250</v>
      </c>
      <c r="B1303">
        <v>-250</v>
      </c>
      <c r="C1303">
        <v>-250</v>
      </c>
      <c r="D1303">
        <v>-250</v>
      </c>
      <c r="E1303">
        <v>-250</v>
      </c>
      <c r="F1303">
        <v>-250</v>
      </c>
      <c r="G1303">
        <v>-250</v>
      </c>
      <c r="H1303">
        <v>-250</v>
      </c>
      <c r="I1303">
        <v>-250</v>
      </c>
    </row>
    <row r="1304" spans="1:9" x14ac:dyDescent="0.4">
      <c r="A1304">
        <v>-250</v>
      </c>
      <c r="B1304">
        <v>-250</v>
      </c>
      <c r="C1304">
        <v>-250</v>
      </c>
      <c r="D1304">
        <v>-250</v>
      </c>
      <c r="E1304">
        <v>-250</v>
      </c>
      <c r="F1304">
        <v>-250</v>
      </c>
      <c r="G1304">
        <v>-250</v>
      </c>
      <c r="H1304">
        <v>-250</v>
      </c>
      <c r="I1304">
        <v>-250</v>
      </c>
    </row>
    <row r="1305" spans="1:9" x14ac:dyDescent="0.4">
      <c r="A1305">
        <v>-250</v>
      </c>
      <c r="B1305">
        <v>-250</v>
      </c>
      <c r="C1305">
        <v>-250</v>
      </c>
      <c r="D1305">
        <v>-250</v>
      </c>
      <c r="E1305">
        <v>-250</v>
      </c>
      <c r="F1305">
        <v>-250</v>
      </c>
      <c r="G1305">
        <v>-250</v>
      </c>
      <c r="H1305">
        <v>-250</v>
      </c>
      <c r="I1305">
        <v>-250</v>
      </c>
    </row>
    <row r="1306" spans="1:9" x14ac:dyDescent="0.4">
      <c r="A1306">
        <v>-250</v>
      </c>
      <c r="B1306">
        <v>-250</v>
      </c>
      <c r="C1306">
        <v>-250</v>
      </c>
      <c r="D1306">
        <v>-250</v>
      </c>
      <c r="E1306">
        <v>-250</v>
      </c>
      <c r="F1306">
        <v>-250</v>
      </c>
      <c r="G1306">
        <v>-250</v>
      </c>
      <c r="H1306">
        <v>-250</v>
      </c>
      <c r="I1306">
        <v>-250</v>
      </c>
    </row>
    <row r="1307" spans="1:9" x14ac:dyDescent="0.4">
      <c r="A1307">
        <v>-250</v>
      </c>
      <c r="B1307">
        <v>-250</v>
      </c>
      <c r="C1307">
        <v>-250</v>
      </c>
      <c r="D1307">
        <v>-250</v>
      </c>
      <c r="E1307">
        <v>-250</v>
      </c>
      <c r="F1307">
        <v>-250</v>
      </c>
      <c r="G1307">
        <v>-250</v>
      </c>
      <c r="H1307">
        <v>-250</v>
      </c>
      <c r="I1307">
        <v>-250</v>
      </c>
    </row>
    <row r="1308" spans="1:9" x14ac:dyDescent="0.4">
      <c r="A1308">
        <v>-250</v>
      </c>
      <c r="B1308">
        <v>-250</v>
      </c>
      <c r="C1308">
        <v>-250</v>
      </c>
      <c r="D1308">
        <v>-250</v>
      </c>
      <c r="E1308">
        <v>-250</v>
      </c>
      <c r="F1308">
        <v>-250</v>
      </c>
      <c r="G1308">
        <v>-250</v>
      </c>
      <c r="H1308">
        <v>-250</v>
      </c>
      <c r="I1308">
        <v>-250</v>
      </c>
    </row>
    <row r="1309" spans="1:9" x14ac:dyDescent="0.4">
      <c r="A1309">
        <v>-250</v>
      </c>
      <c r="B1309">
        <v>-250</v>
      </c>
      <c r="C1309">
        <v>-250</v>
      </c>
      <c r="D1309">
        <v>-250</v>
      </c>
      <c r="E1309">
        <v>-250</v>
      </c>
      <c r="F1309">
        <v>-250</v>
      </c>
      <c r="G1309">
        <v>-250</v>
      </c>
      <c r="H1309">
        <v>-250</v>
      </c>
      <c r="I1309">
        <v>-250</v>
      </c>
    </row>
    <row r="1310" spans="1:9" x14ac:dyDescent="0.4">
      <c r="A1310">
        <v>-250</v>
      </c>
      <c r="B1310">
        <v>-250</v>
      </c>
      <c r="C1310">
        <v>-250</v>
      </c>
      <c r="D1310">
        <v>-250</v>
      </c>
      <c r="E1310">
        <v>-250</v>
      </c>
      <c r="F1310">
        <v>-250</v>
      </c>
      <c r="G1310">
        <v>-250</v>
      </c>
      <c r="H1310">
        <v>-250</v>
      </c>
      <c r="I1310">
        <v>-250</v>
      </c>
    </row>
    <row r="1311" spans="1:9" x14ac:dyDescent="0.4">
      <c r="A1311">
        <v>-250</v>
      </c>
      <c r="B1311">
        <v>-250</v>
      </c>
      <c r="C1311">
        <v>-250</v>
      </c>
      <c r="D1311">
        <v>-250</v>
      </c>
      <c r="E1311">
        <v>-250</v>
      </c>
      <c r="F1311">
        <v>-250</v>
      </c>
      <c r="G1311">
        <v>-250</v>
      </c>
      <c r="H1311">
        <v>-250</v>
      </c>
      <c r="I1311">
        <v>-250</v>
      </c>
    </row>
    <row r="1312" spans="1:9" x14ac:dyDescent="0.4">
      <c r="A1312">
        <v>-250</v>
      </c>
      <c r="B1312">
        <v>-250</v>
      </c>
      <c r="C1312">
        <v>-250</v>
      </c>
      <c r="D1312">
        <v>-250</v>
      </c>
      <c r="E1312">
        <v>-250</v>
      </c>
      <c r="F1312">
        <v>-250</v>
      </c>
      <c r="G1312">
        <v>-250</v>
      </c>
      <c r="H1312">
        <v>-250</v>
      </c>
      <c r="I1312">
        <v>-250</v>
      </c>
    </row>
    <row r="1313" spans="1:9" x14ac:dyDescent="0.4">
      <c r="A1313">
        <v>-250</v>
      </c>
      <c r="B1313">
        <v>-250</v>
      </c>
      <c r="C1313">
        <v>-250</v>
      </c>
      <c r="D1313">
        <v>-250</v>
      </c>
      <c r="E1313">
        <v>-250</v>
      </c>
      <c r="F1313">
        <v>-250</v>
      </c>
      <c r="G1313">
        <v>-250</v>
      </c>
      <c r="H1313">
        <v>-250</v>
      </c>
      <c r="I1313">
        <v>-250</v>
      </c>
    </row>
    <row r="1314" spans="1:9" x14ac:dyDescent="0.4">
      <c r="A1314">
        <v>-250</v>
      </c>
      <c r="B1314">
        <v>-250</v>
      </c>
      <c r="C1314">
        <v>-250</v>
      </c>
      <c r="D1314">
        <v>-250</v>
      </c>
      <c r="E1314">
        <v>-250</v>
      </c>
      <c r="F1314">
        <v>-250</v>
      </c>
      <c r="G1314">
        <v>-250</v>
      </c>
      <c r="H1314">
        <v>-250</v>
      </c>
      <c r="I1314">
        <v>-250</v>
      </c>
    </row>
    <row r="1315" spans="1:9" x14ac:dyDescent="0.4">
      <c r="A1315">
        <v>-250</v>
      </c>
      <c r="B1315">
        <v>-250</v>
      </c>
      <c r="C1315">
        <v>-250</v>
      </c>
      <c r="D1315">
        <v>-250</v>
      </c>
      <c r="E1315">
        <v>-250</v>
      </c>
      <c r="F1315">
        <v>-250</v>
      </c>
      <c r="G1315">
        <v>-250</v>
      </c>
      <c r="H1315">
        <v>-250</v>
      </c>
      <c r="I1315">
        <v>-250</v>
      </c>
    </row>
    <row r="1316" spans="1:9" x14ac:dyDescent="0.4">
      <c r="A1316">
        <v>-250</v>
      </c>
      <c r="B1316">
        <v>-250</v>
      </c>
      <c r="C1316">
        <v>-250</v>
      </c>
      <c r="D1316">
        <v>-250</v>
      </c>
      <c r="E1316">
        <v>-250</v>
      </c>
      <c r="F1316">
        <v>-250</v>
      </c>
      <c r="G1316">
        <v>-250</v>
      </c>
      <c r="H1316">
        <v>-250</v>
      </c>
      <c r="I1316">
        <v>-250</v>
      </c>
    </row>
    <row r="1317" spans="1:9" x14ac:dyDescent="0.4">
      <c r="A1317">
        <v>-250</v>
      </c>
      <c r="B1317">
        <v>-250</v>
      </c>
      <c r="C1317">
        <v>-250</v>
      </c>
      <c r="D1317">
        <v>-250</v>
      </c>
      <c r="E1317">
        <v>-250</v>
      </c>
      <c r="F1317">
        <v>-250</v>
      </c>
      <c r="G1317">
        <v>-250</v>
      </c>
      <c r="H1317">
        <v>-250</v>
      </c>
      <c r="I1317">
        <v>-250</v>
      </c>
    </row>
    <row r="1318" spans="1:9" x14ac:dyDescent="0.4">
      <c r="A1318">
        <v>-250</v>
      </c>
      <c r="B1318">
        <v>-250</v>
      </c>
      <c r="C1318">
        <v>-250</v>
      </c>
      <c r="D1318">
        <v>-250</v>
      </c>
      <c r="E1318">
        <v>-250</v>
      </c>
      <c r="F1318">
        <v>-250</v>
      </c>
      <c r="G1318">
        <v>-250</v>
      </c>
      <c r="H1318">
        <v>-250</v>
      </c>
      <c r="I1318">
        <v>-250</v>
      </c>
    </row>
    <row r="1319" spans="1:9" x14ac:dyDescent="0.4">
      <c r="A1319">
        <v>-250</v>
      </c>
      <c r="B1319">
        <v>-250</v>
      </c>
      <c r="C1319">
        <v>-250</v>
      </c>
      <c r="D1319">
        <v>-250</v>
      </c>
      <c r="E1319">
        <v>-250</v>
      </c>
      <c r="F1319">
        <v>-250</v>
      </c>
      <c r="G1319">
        <v>-250</v>
      </c>
      <c r="H1319">
        <v>-250</v>
      </c>
      <c r="I1319">
        <v>-250</v>
      </c>
    </row>
    <row r="1320" spans="1:9" x14ac:dyDescent="0.4">
      <c r="A1320">
        <v>-250</v>
      </c>
      <c r="B1320">
        <v>-250</v>
      </c>
      <c r="C1320">
        <v>-250</v>
      </c>
      <c r="D1320">
        <v>-250</v>
      </c>
      <c r="E1320">
        <v>-250</v>
      </c>
      <c r="F1320">
        <v>-250</v>
      </c>
      <c r="G1320">
        <v>-250</v>
      </c>
      <c r="H1320">
        <v>-250</v>
      </c>
      <c r="I1320">
        <v>-250</v>
      </c>
    </row>
    <row r="1321" spans="1:9" x14ac:dyDescent="0.4">
      <c r="A1321">
        <v>-250</v>
      </c>
      <c r="B1321">
        <v>-250</v>
      </c>
      <c r="C1321">
        <v>-250</v>
      </c>
      <c r="D1321">
        <v>-250</v>
      </c>
      <c r="E1321">
        <v>-250</v>
      </c>
      <c r="F1321">
        <v>-250</v>
      </c>
      <c r="G1321">
        <v>-250</v>
      </c>
      <c r="H1321">
        <v>-250</v>
      </c>
      <c r="I1321">
        <v>-250</v>
      </c>
    </row>
    <row r="1322" spans="1:9" x14ac:dyDescent="0.4">
      <c r="A1322">
        <v>-250</v>
      </c>
      <c r="B1322">
        <v>-250</v>
      </c>
      <c r="C1322">
        <v>-250</v>
      </c>
      <c r="D1322">
        <v>-250</v>
      </c>
      <c r="E1322">
        <v>-250</v>
      </c>
      <c r="F1322">
        <v>-250</v>
      </c>
      <c r="G1322">
        <v>-250</v>
      </c>
      <c r="H1322">
        <v>-250</v>
      </c>
      <c r="I1322">
        <v>-250</v>
      </c>
    </row>
    <row r="1323" spans="1:9" x14ac:dyDescent="0.4">
      <c r="A1323">
        <v>-250</v>
      </c>
      <c r="B1323">
        <v>-250</v>
      </c>
      <c r="C1323">
        <v>-250</v>
      </c>
      <c r="D1323">
        <v>-250</v>
      </c>
      <c r="E1323">
        <v>-250</v>
      </c>
      <c r="F1323">
        <v>-250</v>
      </c>
      <c r="G1323">
        <v>-250</v>
      </c>
      <c r="H1323">
        <v>-250</v>
      </c>
      <c r="I1323">
        <v>-250</v>
      </c>
    </row>
    <row r="1324" spans="1:9" x14ac:dyDescent="0.4">
      <c r="A1324">
        <v>-250</v>
      </c>
      <c r="B1324">
        <v>-250</v>
      </c>
      <c r="C1324">
        <v>-250</v>
      </c>
      <c r="D1324">
        <v>-250</v>
      </c>
      <c r="E1324">
        <v>-250</v>
      </c>
      <c r="F1324">
        <v>-250</v>
      </c>
      <c r="G1324">
        <v>-250</v>
      </c>
      <c r="H1324">
        <v>-250</v>
      </c>
      <c r="I1324">
        <v>-250</v>
      </c>
    </row>
    <row r="1325" spans="1:9" x14ac:dyDescent="0.4">
      <c r="A1325">
        <v>-250</v>
      </c>
      <c r="B1325">
        <v>-250</v>
      </c>
      <c r="C1325">
        <v>-250</v>
      </c>
      <c r="D1325">
        <v>-250</v>
      </c>
      <c r="E1325">
        <v>-250</v>
      </c>
      <c r="F1325">
        <v>-250</v>
      </c>
      <c r="G1325">
        <v>-250</v>
      </c>
      <c r="H1325">
        <v>-250</v>
      </c>
      <c r="I1325">
        <v>-250</v>
      </c>
    </row>
    <row r="1326" spans="1:9" x14ac:dyDescent="0.4">
      <c r="A1326">
        <v>-250</v>
      </c>
      <c r="B1326">
        <v>-250</v>
      </c>
      <c r="C1326">
        <v>-250</v>
      </c>
      <c r="D1326">
        <v>-250</v>
      </c>
      <c r="E1326">
        <v>-250</v>
      </c>
      <c r="F1326">
        <v>-250</v>
      </c>
      <c r="G1326">
        <v>-250</v>
      </c>
      <c r="H1326">
        <v>-250</v>
      </c>
      <c r="I1326">
        <v>-250</v>
      </c>
    </row>
    <row r="1327" spans="1:9" x14ac:dyDescent="0.4">
      <c r="A1327">
        <v>-250</v>
      </c>
      <c r="B1327">
        <v>-250</v>
      </c>
      <c r="C1327">
        <v>-250</v>
      </c>
      <c r="D1327">
        <v>-250</v>
      </c>
      <c r="E1327">
        <v>-250</v>
      </c>
      <c r="F1327">
        <v>-250</v>
      </c>
      <c r="G1327">
        <v>-250</v>
      </c>
      <c r="H1327">
        <v>-250</v>
      </c>
      <c r="I1327">
        <v>-250</v>
      </c>
    </row>
    <row r="1328" spans="1:9" x14ac:dyDescent="0.4">
      <c r="A1328">
        <v>-250</v>
      </c>
      <c r="B1328">
        <v>-250</v>
      </c>
      <c r="C1328">
        <v>-250</v>
      </c>
      <c r="D1328">
        <v>-250</v>
      </c>
      <c r="E1328">
        <v>-250</v>
      </c>
      <c r="F1328">
        <v>-250</v>
      </c>
      <c r="G1328">
        <v>-250</v>
      </c>
      <c r="H1328">
        <v>-250</v>
      </c>
      <c r="I1328">
        <v>-250</v>
      </c>
    </row>
    <row r="1329" spans="1:9" x14ac:dyDescent="0.4">
      <c r="A1329">
        <v>-250</v>
      </c>
      <c r="B1329">
        <v>-250</v>
      </c>
      <c r="C1329">
        <v>-250</v>
      </c>
      <c r="D1329">
        <v>-250</v>
      </c>
      <c r="E1329">
        <v>-250</v>
      </c>
      <c r="F1329">
        <v>-250</v>
      </c>
      <c r="G1329">
        <v>-250</v>
      </c>
      <c r="H1329">
        <v>-250</v>
      </c>
      <c r="I1329">
        <v>-250</v>
      </c>
    </row>
    <row r="1330" spans="1:9" x14ac:dyDescent="0.4">
      <c r="A1330">
        <v>-250</v>
      </c>
      <c r="B1330">
        <v>-250</v>
      </c>
      <c r="C1330">
        <v>-250</v>
      </c>
      <c r="D1330">
        <v>-250</v>
      </c>
      <c r="E1330">
        <v>-250</v>
      </c>
      <c r="F1330">
        <v>-250</v>
      </c>
      <c r="G1330">
        <v>-250</v>
      </c>
      <c r="H1330">
        <v>-250</v>
      </c>
      <c r="I1330">
        <v>-250</v>
      </c>
    </row>
    <row r="1331" spans="1:9" x14ac:dyDescent="0.4">
      <c r="A1331">
        <v>-250</v>
      </c>
      <c r="B1331">
        <v>-250</v>
      </c>
      <c r="C1331">
        <v>-250</v>
      </c>
      <c r="D1331">
        <v>-250</v>
      </c>
      <c r="E1331">
        <v>-250</v>
      </c>
      <c r="F1331">
        <v>-250</v>
      </c>
      <c r="G1331">
        <v>-250</v>
      </c>
      <c r="H1331">
        <v>-250</v>
      </c>
      <c r="I1331">
        <v>-250</v>
      </c>
    </row>
    <row r="1332" spans="1:9" x14ac:dyDescent="0.4">
      <c r="A1332">
        <v>-250</v>
      </c>
      <c r="B1332">
        <v>-250</v>
      </c>
      <c r="C1332">
        <v>-250</v>
      </c>
      <c r="D1332">
        <v>-250</v>
      </c>
      <c r="E1332">
        <v>-250</v>
      </c>
      <c r="F1332">
        <v>-250</v>
      </c>
      <c r="G1332">
        <v>-250</v>
      </c>
      <c r="H1332">
        <v>-250</v>
      </c>
      <c r="I1332">
        <v>-250</v>
      </c>
    </row>
    <row r="1333" spans="1:9" x14ac:dyDescent="0.4">
      <c r="A1333">
        <v>-250</v>
      </c>
      <c r="B1333">
        <v>-250</v>
      </c>
      <c r="C1333">
        <v>-250</v>
      </c>
      <c r="D1333">
        <v>-250</v>
      </c>
      <c r="E1333">
        <v>-250</v>
      </c>
      <c r="F1333">
        <v>-250</v>
      </c>
      <c r="G1333">
        <v>-250</v>
      </c>
      <c r="H1333">
        <v>-250</v>
      </c>
      <c r="I1333">
        <v>-250</v>
      </c>
    </row>
    <row r="1334" spans="1:9" x14ac:dyDescent="0.4">
      <c r="A1334">
        <v>-250</v>
      </c>
      <c r="B1334">
        <v>-250</v>
      </c>
      <c r="C1334">
        <v>-250</v>
      </c>
      <c r="D1334">
        <v>-250</v>
      </c>
      <c r="E1334">
        <v>-250</v>
      </c>
      <c r="F1334">
        <v>-250</v>
      </c>
      <c r="G1334">
        <v>-250</v>
      </c>
      <c r="H1334">
        <v>-250</v>
      </c>
      <c r="I1334">
        <v>-250</v>
      </c>
    </row>
    <row r="1335" spans="1:9" x14ac:dyDescent="0.4">
      <c r="A1335">
        <v>-250</v>
      </c>
      <c r="B1335">
        <v>-250</v>
      </c>
      <c r="C1335">
        <v>-250</v>
      </c>
      <c r="D1335">
        <v>-250</v>
      </c>
      <c r="E1335">
        <v>-250</v>
      </c>
      <c r="F1335">
        <v>-250</v>
      </c>
      <c r="G1335">
        <v>-250</v>
      </c>
      <c r="H1335">
        <v>-250</v>
      </c>
      <c r="I1335">
        <v>-250</v>
      </c>
    </row>
    <row r="1336" spans="1:9" x14ac:dyDescent="0.4">
      <c r="A1336">
        <v>-250</v>
      </c>
      <c r="B1336">
        <v>-250</v>
      </c>
      <c r="C1336">
        <v>-250</v>
      </c>
      <c r="D1336">
        <v>-250</v>
      </c>
      <c r="E1336">
        <v>-250</v>
      </c>
      <c r="F1336">
        <v>-250</v>
      </c>
      <c r="G1336">
        <v>-250</v>
      </c>
      <c r="H1336">
        <v>-250</v>
      </c>
      <c r="I1336">
        <v>-250</v>
      </c>
    </row>
    <row r="1337" spans="1:9" x14ac:dyDescent="0.4">
      <c r="A1337">
        <v>-250</v>
      </c>
      <c r="B1337">
        <v>-250</v>
      </c>
      <c r="C1337">
        <v>-250</v>
      </c>
      <c r="D1337">
        <v>-250</v>
      </c>
      <c r="E1337">
        <v>-250</v>
      </c>
      <c r="F1337">
        <v>-250</v>
      </c>
      <c r="G1337">
        <v>-250</v>
      </c>
      <c r="H1337">
        <v>-250</v>
      </c>
      <c r="I1337">
        <v>-250</v>
      </c>
    </row>
    <row r="1338" spans="1:9" x14ac:dyDescent="0.4">
      <c r="A1338">
        <v>-250</v>
      </c>
      <c r="B1338">
        <v>-250</v>
      </c>
      <c r="C1338">
        <v>-250</v>
      </c>
      <c r="D1338">
        <v>-250</v>
      </c>
      <c r="E1338">
        <v>-250</v>
      </c>
      <c r="F1338">
        <v>-250</v>
      </c>
      <c r="G1338">
        <v>-250</v>
      </c>
      <c r="H1338">
        <v>-250</v>
      </c>
      <c r="I1338">
        <v>-250</v>
      </c>
    </row>
    <row r="1339" spans="1:9" x14ac:dyDescent="0.4">
      <c r="A1339">
        <v>-250</v>
      </c>
      <c r="B1339">
        <v>-250</v>
      </c>
      <c r="C1339">
        <v>-250</v>
      </c>
      <c r="D1339">
        <v>-250</v>
      </c>
      <c r="E1339">
        <v>-250</v>
      </c>
      <c r="F1339">
        <v>-250</v>
      </c>
      <c r="G1339">
        <v>-250</v>
      </c>
      <c r="H1339">
        <v>-250</v>
      </c>
      <c r="I1339">
        <v>-250</v>
      </c>
    </row>
    <row r="1340" spans="1:9" x14ac:dyDescent="0.4">
      <c r="A1340">
        <v>-250</v>
      </c>
      <c r="B1340">
        <v>-250</v>
      </c>
      <c r="C1340">
        <v>-250</v>
      </c>
      <c r="D1340">
        <v>-250</v>
      </c>
      <c r="E1340">
        <v>-250</v>
      </c>
      <c r="F1340">
        <v>-250</v>
      </c>
      <c r="G1340">
        <v>-250</v>
      </c>
      <c r="H1340">
        <v>-250</v>
      </c>
      <c r="I1340">
        <v>-250</v>
      </c>
    </row>
    <row r="1341" spans="1:9" x14ac:dyDescent="0.4">
      <c r="A1341">
        <v>-250</v>
      </c>
      <c r="B1341">
        <v>-250</v>
      </c>
      <c r="C1341">
        <v>-250</v>
      </c>
      <c r="D1341">
        <v>-250</v>
      </c>
      <c r="E1341">
        <v>-250</v>
      </c>
      <c r="F1341">
        <v>-250</v>
      </c>
      <c r="G1341">
        <v>-250</v>
      </c>
      <c r="H1341">
        <v>-250</v>
      </c>
      <c r="I1341">
        <v>-250</v>
      </c>
    </row>
    <row r="1342" spans="1:9" x14ac:dyDescent="0.4">
      <c r="A1342">
        <v>-250</v>
      </c>
      <c r="B1342">
        <v>-250</v>
      </c>
      <c r="C1342">
        <v>-250</v>
      </c>
      <c r="D1342">
        <v>-250</v>
      </c>
      <c r="E1342">
        <v>-250</v>
      </c>
      <c r="F1342">
        <v>-250</v>
      </c>
      <c r="G1342">
        <v>-250</v>
      </c>
      <c r="H1342">
        <v>-250</v>
      </c>
      <c r="I1342">
        <v>-250</v>
      </c>
    </row>
    <row r="1343" spans="1:9" x14ac:dyDescent="0.4">
      <c r="A1343">
        <v>-250</v>
      </c>
      <c r="B1343">
        <v>-250</v>
      </c>
      <c r="C1343">
        <v>-250</v>
      </c>
      <c r="D1343">
        <v>-250</v>
      </c>
      <c r="E1343">
        <v>-250</v>
      </c>
      <c r="F1343">
        <v>-250</v>
      </c>
      <c r="G1343">
        <v>-250</v>
      </c>
      <c r="H1343">
        <v>-250</v>
      </c>
      <c r="I1343">
        <v>-250</v>
      </c>
    </row>
    <row r="1344" spans="1:9" x14ac:dyDescent="0.4">
      <c r="A1344">
        <v>-250</v>
      </c>
      <c r="B1344">
        <v>-250</v>
      </c>
      <c r="C1344">
        <v>-250</v>
      </c>
      <c r="D1344">
        <v>-250</v>
      </c>
      <c r="E1344">
        <v>-250</v>
      </c>
      <c r="F1344">
        <v>-250</v>
      </c>
      <c r="G1344">
        <v>-250</v>
      </c>
      <c r="H1344">
        <v>-250</v>
      </c>
      <c r="I1344">
        <v>-250</v>
      </c>
    </row>
    <row r="1345" spans="1:9" x14ac:dyDescent="0.4">
      <c r="A1345">
        <v>-250</v>
      </c>
      <c r="B1345">
        <v>-250</v>
      </c>
      <c r="C1345">
        <v>-250</v>
      </c>
      <c r="D1345">
        <v>-250</v>
      </c>
      <c r="E1345">
        <v>-250</v>
      </c>
      <c r="F1345">
        <v>-250</v>
      </c>
      <c r="G1345">
        <v>-250</v>
      </c>
      <c r="H1345">
        <v>-250</v>
      </c>
      <c r="I1345">
        <v>-250</v>
      </c>
    </row>
    <row r="1346" spans="1:9" x14ac:dyDescent="0.4">
      <c r="A1346">
        <v>-250</v>
      </c>
      <c r="B1346">
        <v>-250</v>
      </c>
      <c r="C1346">
        <v>-250</v>
      </c>
      <c r="D1346">
        <v>-250</v>
      </c>
      <c r="E1346">
        <v>-250</v>
      </c>
      <c r="F1346">
        <v>-250</v>
      </c>
      <c r="G1346">
        <v>-250</v>
      </c>
      <c r="H1346">
        <v>-250</v>
      </c>
      <c r="I1346">
        <v>-250</v>
      </c>
    </row>
    <row r="1347" spans="1:9" x14ac:dyDescent="0.4">
      <c r="A1347">
        <v>-250</v>
      </c>
      <c r="B1347">
        <v>-250</v>
      </c>
      <c r="C1347">
        <v>-250</v>
      </c>
      <c r="D1347">
        <v>-250</v>
      </c>
      <c r="E1347">
        <v>-250</v>
      </c>
      <c r="F1347">
        <v>-250</v>
      </c>
      <c r="G1347">
        <v>-250</v>
      </c>
      <c r="H1347">
        <v>-250</v>
      </c>
      <c r="I1347">
        <v>-250</v>
      </c>
    </row>
    <row r="1348" spans="1:9" x14ac:dyDescent="0.4">
      <c r="A1348">
        <v>-250</v>
      </c>
      <c r="B1348">
        <v>-250</v>
      </c>
      <c r="C1348">
        <v>-250</v>
      </c>
      <c r="D1348">
        <v>-250</v>
      </c>
      <c r="E1348">
        <v>-250</v>
      </c>
      <c r="F1348">
        <v>-250</v>
      </c>
      <c r="G1348">
        <v>-250</v>
      </c>
      <c r="H1348">
        <v>-250</v>
      </c>
      <c r="I1348">
        <v>-250</v>
      </c>
    </row>
    <row r="1349" spans="1:9" x14ac:dyDescent="0.4">
      <c r="A1349">
        <v>-250</v>
      </c>
      <c r="B1349">
        <v>-250</v>
      </c>
      <c r="C1349">
        <v>-250</v>
      </c>
      <c r="D1349">
        <v>-250</v>
      </c>
      <c r="E1349">
        <v>-250</v>
      </c>
      <c r="F1349">
        <v>-250</v>
      </c>
      <c r="G1349">
        <v>-250</v>
      </c>
      <c r="H1349">
        <v>-250</v>
      </c>
      <c r="I1349">
        <v>-250</v>
      </c>
    </row>
    <row r="1350" spans="1:9" x14ac:dyDescent="0.4">
      <c r="A1350">
        <v>-250</v>
      </c>
      <c r="B1350">
        <v>-250</v>
      </c>
      <c r="C1350">
        <v>-250</v>
      </c>
      <c r="D1350">
        <v>-250</v>
      </c>
      <c r="E1350">
        <v>-250</v>
      </c>
      <c r="F1350">
        <v>-250</v>
      </c>
      <c r="G1350">
        <v>-250</v>
      </c>
      <c r="H1350">
        <v>-250</v>
      </c>
      <c r="I1350">
        <v>-250</v>
      </c>
    </row>
    <row r="1351" spans="1:9" x14ac:dyDescent="0.4">
      <c r="A1351">
        <v>-250</v>
      </c>
      <c r="B1351">
        <v>-250</v>
      </c>
      <c r="C1351">
        <v>-250</v>
      </c>
      <c r="D1351">
        <v>-250</v>
      </c>
      <c r="E1351">
        <v>-250</v>
      </c>
      <c r="F1351">
        <v>-250</v>
      </c>
      <c r="G1351">
        <v>-250</v>
      </c>
      <c r="H1351">
        <v>-250</v>
      </c>
      <c r="I1351">
        <v>-250</v>
      </c>
    </row>
    <row r="1352" spans="1:9" x14ac:dyDescent="0.4">
      <c r="A1352">
        <v>-250</v>
      </c>
      <c r="B1352">
        <v>-250</v>
      </c>
      <c r="C1352">
        <v>-250</v>
      </c>
      <c r="D1352">
        <v>-250</v>
      </c>
      <c r="E1352">
        <v>-250</v>
      </c>
      <c r="F1352">
        <v>-250</v>
      </c>
      <c r="G1352">
        <v>-250</v>
      </c>
      <c r="H1352">
        <v>-250</v>
      </c>
      <c r="I1352">
        <v>-250</v>
      </c>
    </row>
    <row r="1353" spans="1:9" x14ac:dyDescent="0.4">
      <c r="A1353">
        <v>-250</v>
      </c>
      <c r="B1353">
        <v>-250</v>
      </c>
      <c r="C1353">
        <v>-250</v>
      </c>
      <c r="D1353">
        <v>-250</v>
      </c>
      <c r="E1353">
        <v>-250</v>
      </c>
      <c r="F1353">
        <v>-250</v>
      </c>
      <c r="G1353">
        <v>-250</v>
      </c>
      <c r="H1353">
        <v>-250</v>
      </c>
      <c r="I1353">
        <v>-250</v>
      </c>
    </row>
    <row r="1354" spans="1:9" x14ac:dyDescent="0.4">
      <c r="A1354">
        <v>-250</v>
      </c>
      <c r="B1354">
        <v>-250</v>
      </c>
      <c r="C1354">
        <v>-250</v>
      </c>
      <c r="D1354">
        <v>-250</v>
      </c>
      <c r="E1354">
        <v>-250</v>
      </c>
      <c r="F1354">
        <v>-250</v>
      </c>
      <c r="G1354">
        <v>-250</v>
      </c>
      <c r="H1354">
        <v>-250</v>
      </c>
      <c r="I1354">
        <v>-250</v>
      </c>
    </row>
    <row r="1355" spans="1:9" x14ac:dyDescent="0.4">
      <c r="A1355">
        <v>-250</v>
      </c>
      <c r="B1355">
        <v>-250</v>
      </c>
      <c r="C1355">
        <v>-250</v>
      </c>
      <c r="D1355">
        <v>-250</v>
      </c>
      <c r="E1355">
        <v>-250</v>
      </c>
      <c r="F1355">
        <v>-250</v>
      </c>
      <c r="G1355">
        <v>-250</v>
      </c>
      <c r="H1355">
        <v>-250</v>
      </c>
      <c r="I1355">
        <v>-250</v>
      </c>
    </row>
    <row r="1356" spans="1:9" x14ac:dyDescent="0.4">
      <c r="A1356">
        <v>-250</v>
      </c>
      <c r="B1356">
        <v>-250</v>
      </c>
      <c r="C1356">
        <v>-250</v>
      </c>
      <c r="D1356">
        <v>-250</v>
      </c>
      <c r="E1356">
        <v>-250</v>
      </c>
      <c r="F1356">
        <v>-250</v>
      </c>
      <c r="G1356">
        <v>-250</v>
      </c>
      <c r="H1356">
        <v>-250</v>
      </c>
      <c r="I1356">
        <v>-250</v>
      </c>
    </row>
    <row r="1357" spans="1:9" x14ac:dyDescent="0.4">
      <c r="A1357">
        <v>-250</v>
      </c>
      <c r="B1357">
        <v>-250</v>
      </c>
      <c r="C1357">
        <v>-250</v>
      </c>
      <c r="D1357">
        <v>-250</v>
      </c>
      <c r="E1357">
        <v>-250</v>
      </c>
      <c r="F1357">
        <v>-250</v>
      </c>
      <c r="G1357">
        <v>-250</v>
      </c>
      <c r="H1357">
        <v>-250</v>
      </c>
      <c r="I1357">
        <v>-250</v>
      </c>
    </row>
    <row r="1358" spans="1:9" x14ac:dyDescent="0.4">
      <c r="A1358">
        <v>-250</v>
      </c>
      <c r="B1358">
        <v>-250</v>
      </c>
      <c r="C1358">
        <v>-250</v>
      </c>
      <c r="D1358">
        <v>-250</v>
      </c>
      <c r="E1358">
        <v>-250</v>
      </c>
      <c r="F1358">
        <v>-250</v>
      </c>
      <c r="G1358">
        <v>-250</v>
      </c>
      <c r="H1358">
        <v>-250</v>
      </c>
      <c r="I1358">
        <v>-250</v>
      </c>
    </row>
    <row r="1359" spans="1:9" x14ac:dyDescent="0.4">
      <c r="A1359">
        <v>-250</v>
      </c>
      <c r="B1359">
        <v>-250</v>
      </c>
      <c r="C1359">
        <v>-250</v>
      </c>
      <c r="D1359">
        <v>-250</v>
      </c>
      <c r="E1359">
        <v>-250</v>
      </c>
      <c r="F1359">
        <v>-250</v>
      </c>
      <c r="G1359">
        <v>-250</v>
      </c>
      <c r="H1359">
        <v>-250</v>
      </c>
      <c r="I1359">
        <v>-250</v>
      </c>
    </row>
    <row r="1360" spans="1:9" x14ac:dyDescent="0.4">
      <c r="A1360">
        <v>-250</v>
      </c>
      <c r="B1360">
        <v>-250</v>
      </c>
      <c r="C1360">
        <v>-250</v>
      </c>
      <c r="D1360">
        <v>-250</v>
      </c>
      <c r="E1360">
        <v>-250</v>
      </c>
      <c r="F1360">
        <v>-250</v>
      </c>
      <c r="G1360">
        <v>-250</v>
      </c>
      <c r="H1360">
        <v>-250</v>
      </c>
      <c r="I1360">
        <v>-250</v>
      </c>
    </row>
    <row r="1361" spans="1:9" x14ac:dyDescent="0.4">
      <c r="A1361">
        <v>-250</v>
      </c>
      <c r="B1361">
        <v>-250</v>
      </c>
      <c r="C1361">
        <v>-250</v>
      </c>
      <c r="D1361">
        <v>-250</v>
      </c>
      <c r="E1361">
        <v>-250</v>
      </c>
      <c r="F1361">
        <v>-250</v>
      </c>
      <c r="G1361">
        <v>-250</v>
      </c>
      <c r="H1361">
        <v>-250</v>
      </c>
      <c r="I1361">
        <v>-250</v>
      </c>
    </row>
    <row r="1362" spans="1:9" x14ac:dyDescent="0.4">
      <c r="A1362">
        <v>-250</v>
      </c>
      <c r="B1362">
        <v>-250</v>
      </c>
      <c r="C1362">
        <v>-250</v>
      </c>
      <c r="D1362">
        <v>-250</v>
      </c>
      <c r="E1362">
        <v>-250</v>
      </c>
      <c r="F1362">
        <v>-250</v>
      </c>
      <c r="G1362">
        <v>-250</v>
      </c>
      <c r="H1362">
        <v>-250</v>
      </c>
      <c r="I1362">
        <v>-250</v>
      </c>
    </row>
    <row r="1363" spans="1:9" x14ac:dyDescent="0.4">
      <c r="A1363">
        <v>-250</v>
      </c>
      <c r="B1363">
        <v>-250</v>
      </c>
      <c r="C1363">
        <v>-250</v>
      </c>
      <c r="D1363">
        <v>-250</v>
      </c>
      <c r="E1363">
        <v>-250</v>
      </c>
      <c r="F1363">
        <v>-250</v>
      </c>
      <c r="G1363">
        <v>-250</v>
      </c>
      <c r="H1363">
        <v>-250</v>
      </c>
      <c r="I1363">
        <v>-250</v>
      </c>
    </row>
    <row r="1364" spans="1:9" x14ac:dyDescent="0.4">
      <c r="A1364">
        <v>-250</v>
      </c>
      <c r="B1364">
        <v>-250</v>
      </c>
      <c r="C1364">
        <v>-250</v>
      </c>
      <c r="D1364">
        <v>-250</v>
      </c>
      <c r="E1364">
        <v>-250</v>
      </c>
      <c r="F1364">
        <v>-250</v>
      </c>
      <c r="G1364">
        <v>-250</v>
      </c>
      <c r="H1364">
        <v>-250</v>
      </c>
      <c r="I1364">
        <v>-250</v>
      </c>
    </row>
    <row r="1365" spans="1:9" x14ac:dyDescent="0.4">
      <c r="A1365">
        <v>-250</v>
      </c>
      <c r="B1365">
        <v>-250</v>
      </c>
      <c r="C1365">
        <v>-250</v>
      </c>
      <c r="D1365">
        <v>-250</v>
      </c>
      <c r="E1365">
        <v>-250</v>
      </c>
      <c r="F1365">
        <v>-250</v>
      </c>
      <c r="G1365">
        <v>-250</v>
      </c>
      <c r="H1365">
        <v>-250</v>
      </c>
      <c r="I1365">
        <v>-250</v>
      </c>
    </row>
    <row r="1366" spans="1:9" x14ac:dyDescent="0.4">
      <c r="A1366">
        <v>-250</v>
      </c>
      <c r="B1366">
        <v>-250</v>
      </c>
      <c r="C1366">
        <v>-250</v>
      </c>
      <c r="D1366">
        <v>-250</v>
      </c>
      <c r="E1366">
        <v>-250</v>
      </c>
      <c r="F1366">
        <v>-250</v>
      </c>
      <c r="G1366">
        <v>-250</v>
      </c>
      <c r="H1366">
        <v>-250</v>
      </c>
      <c r="I1366">
        <v>-250</v>
      </c>
    </row>
    <row r="1367" spans="1:9" x14ac:dyDescent="0.4">
      <c r="A1367">
        <v>-250</v>
      </c>
      <c r="B1367">
        <v>-250</v>
      </c>
      <c r="C1367">
        <v>-250</v>
      </c>
      <c r="D1367">
        <v>-250</v>
      </c>
      <c r="E1367">
        <v>-250</v>
      </c>
      <c r="F1367">
        <v>-250</v>
      </c>
      <c r="G1367">
        <v>-250</v>
      </c>
      <c r="H1367">
        <v>-250</v>
      </c>
      <c r="I1367">
        <v>-250</v>
      </c>
    </row>
    <row r="1368" spans="1:9" x14ac:dyDescent="0.4">
      <c r="A1368">
        <v>-250</v>
      </c>
      <c r="B1368">
        <v>-250</v>
      </c>
      <c r="C1368">
        <v>-250</v>
      </c>
      <c r="D1368">
        <v>-250</v>
      </c>
      <c r="E1368">
        <v>-250</v>
      </c>
      <c r="F1368">
        <v>-250</v>
      </c>
      <c r="G1368">
        <v>-250</v>
      </c>
      <c r="H1368">
        <v>-250</v>
      </c>
      <c r="I1368">
        <v>-250</v>
      </c>
    </row>
    <row r="1369" spans="1:9" x14ac:dyDescent="0.4">
      <c r="A1369">
        <v>-250</v>
      </c>
      <c r="B1369">
        <v>-250</v>
      </c>
      <c r="C1369">
        <v>-250</v>
      </c>
      <c r="D1369">
        <v>-250</v>
      </c>
      <c r="E1369">
        <v>-250</v>
      </c>
      <c r="F1369">
        <v>-250</v>
      </c>
      <c r="G1369">
        <v>-250</v>
      </c>
      <c r="H1369">
        <v>-250</v>
      </c>
      <c r="I1369">
        <v>-250</v>
      </c>
    </row>
    <row r="1370" spans="1:9" x14ac:dyDescent="0.4">
      <c r="A1370">
        <v>-250</v>
      </c>
      <c r="B1370">
        <v>-250</v>
      </c>
      <c r="C1370">
        <v>-250</v>
      </c>
      <c r="D1370">
        <v>-250</v>
      </c>
      <c r="E1370">
        <v>-250</v>
      </c>
      <c r="F1370">
        <v>-250</v>
      </c>
      <c r="G1370">
        <v>-250</v>
      </c>
      <c r="H1370">
        <v>-250</v>
      </c>
      <c r="I1370">
        <v>-250</v>
      </c>
    </row>
    <row r="1371" spans="1:9" x14ac:dyDescent="0.4">
      <c r="A1371">
        <v>-250</v>
      </c>
      <c r="B1371">
        <v>-250</v>
      </c>
      <c r="C1371">
        <v>-250</v>
      </c>
      <c r="D1371">
        <v>-250</v>
      </c>
      <c r="E1371">
        <v>-250</v>
      </c>
      <c r="F1371">
        <v>-250</v>
      </c>
      <c r="G1371">
        <v>-250</v>
      </c>
      <c r="H1371">
        <v>-250</v>
      </c>
      <c r="I1371">
        <v>-250</v>
      </c>
    </row>
    <row r="1372" spans="1:9" x14ac:dyDescent="0.4">
      <c r="A1372">
        <v>-250</v>
      </c>
      <c r="B1372">
        <v>-250</v>
      </c>
      <c r="C1372">
        <v>-250</v>
      </c>
      <c r="D1372">
        <v>-250</v>
      </c>
      <c r="E1372">
        <v>-250</v>
      </c>
      <c r="F1372">
        <v>-250</v>
      </c>
      <c r="G1372">
        <v>-250</v>
      </c>
      <c r="H1372">
        <v>-250</v>
      </c>
      <c r="I1372">
        <v>-250</v>
      </c>
    </row>
    <row r="1373" spans="1:9" x14ac:dyDescent="0.4">
      <c r="A1373">
        <v>-250</v>
      </c>
      <c r="B1373">
        <v>-250</v>
      </c>
      <c r="C1373">
        <v>-250</v>
      </c>
      <c r="D1373">
        <v>-250</v>
      </c>
      <c r="E1373">
        <v>-250</v>
      </c>
      <c r="F1373">
        <v>-250</v>
      </c>
      <c r="G1373">
        <v>-250</v>
      </c>
      <c r="H1373">
        <v>-250</v>
      </c>
      <c r="I1373">
        <v>-250</v>
      </c>
    </row>
    <row r="1374" spans="1:9" x14ac:dyDescent="0.4">
      <c r="A1374">
        <v>-250</v>
      </c>
      <c r="B1374">
        <v>-250</v>
      </c>
      <c r="C1374">
        <v>-250</v>
      </c>
      <c r="D1374">
        <v>-250</v>
      </c>
      <c r="E1374">
        <v>-250</v>
      </c>
      <c r="F1374">
        <v>-250</v>
      </c>
      <c r="G1374">
        <v>-250</v>
      </c>
      <c r="H1374">
        <v>-250</v>
      </c>
      <c r="I1374">
        <v>-250</v>
      </c>
    </row>
    <row r="1375" spans="1:9" x14ac:dyDescent="0.4">
      <c r="A1375">
        <v>-250</v>
      </c>
      <c r="B1375">
        <v>-250</v>
      </c>
      <c r="C1375">
        <v>-250</v>
      </c>
      <c r="D1375">
        <v>-250</v>
      </c>
      <c r="E1375">
        <v>-250</v>
      </c>
      <c r="F1375">
        <v>-250</v>
      </c>
      <c r="G1375">
        <v>-250</v>
      </c>
      <c r="H1375">
        <v>-250</v>
      </c>
      <c r="I1375">
        <v>-250</v>
      </c>
    </row>
    <row r="1376" spans="1:9" x14ac:dyDescent="0.4">
      <c r="A1376">
        <v>-250</v>
      </c>
      <c r="B1376">
        <v>-250</v>
      </c>
      <c r="C1376">
        <v>-250</v>
      </c>
      <c r="D1376">
        <v>-250</v>
      </c>
      <c r="E1376">
        <v>-250</v>
      </c>
      <c r="F1376">
        <v>-250</v>
      </c>
      <c r="G1376">
        <v>-250</v>
      </c>
      <c r="H1376">
        <v>-250</v>
      </c>
      <c r="I1376">
        <v>-250</v>
      </c>
    </row>
    <row r="1377" spans="1:9" x14ac:dyDescent="0.4">
      <c r="A1377">
        <v>-250</v>
      </c>
      <c r="B1377">
        <v>-250</v>
      </c>
      <c r="C1377">
        <v>-250</v>
      </c>
      <c r="D1377">
        <v>-250</v>
      </c>
      <c r="E1377">
        <v>-250</v>
      </c>
      <c r="F1377">
        <v>-250</v>
      </c>
      <c r="G1377">
        <v>-250</v>
      </c>
      <c r="H1377">
        <v>-250</v>
      </c>
      <c r="I1377">
        <v>-250</v>
      </c>
    </row>
    <row r="1378" spans="1:9" x14ac:dyDescent="0.4">
      <c r="A1378">
        <v>-250</v>
      </c>
      <c r="B1378">
        <v>-250</v>
      </c>
      <c r="C1378">
        <v>-250</v>
      </c>
      <c r="D1378">
        <v>-250</v>
      </c>
      <c r="E1378">
        <v>-250</v>
      </c>
      <c r="F1378">
        <v>-250</v>
      </c>
      <c r="G1378">
        <v>-250</v>
      </c>
      <c r="H1378">
        <v>-250</v>
      </c>
      <c r="I1378">
        <v>-250</v>
      </c>
    </row>
    <row r="1379" spans="1:9" x14ac:dyDescent="0.4">
      <c r="A1379">
        <v>-250</v>
      </c>
      <c r="B1379">
        <v>-250</v>
      </c>
      <c r="C1379">
        <v>-250</v>
      </c>
      <c r="D1379">
        <v>-250</v>
      </c>
      <c r="E1379">
        <v>-250</v>
      </c>
      <c r="F1379">
        <v>-250</v>
      </c>
      <c r="G1379">
        <v>-250</v>
      </c>
      <c r="H1379">
        <v>-250</v>
      </c>
      <c r="I1379">
        <v>-250</v>
      </c>
    </row>
    <row r="1380" spans="1:9" x14ac:dyDescent="0.4">
      <c r="A1380">
        <v>-250</v>
      </c>
      <c r="B1380">
        <v>-250</v>
      </c>
      <c r="C1380">
        <v>-250</v>
      </c>
      <c r="D1380">
        <v>-250</v>
      </c>
      <c r="E1380">
        <v>-250</v>
      </c>
      <c r="F1380">
        <v>-250</v>
      </c>
      <c r="G1380">
        <v>-250</v>
      </c>
      <c r="H1380">
        <v>-250</v>
      </c>
      <c r="I1380">
        <v>-250</v>
      </c>
    </row>
    <row r="1381" spans="1:9" x14ac:dyDescent="0.4">
      <c r="A1381">
        <v>-250</v>
      </c>
      <c r="B1381">
        <v>-250</v>
      </c>
      <c r="C1381">
        <v>-250</v>
      </c>
      <c r="D1381">
        <v>-250</v>
      </c>
      <c r="E1381">
        <v>-250</v>
      </c>
      <c r="F1381">
        <v>-250</v>
      </c>
      <c r="G1381">
        <v>-250</v>
      </c>
      <c r="H1381">
        <v>-250</v>
      </c>
      <c r="I1381">
        <v>-250</v>
      </c>
    </row>
    <row r="1382" spans="1:9" x14ac:dyDescent="0.4">
      <c r="A1382">
        <v>-250</v>
      </c>
      <c r="B1382">
        <v>-250</v>
      </c>
      <c r="C1382">
        <v>-250</v>
      </c>
      <c r="D1382">
        <v>-250</v>
      </c>
      <c r="E1382">
        <v>-250</v>
      </c>
      <c r="F1382">
        <v>-250</v>
      </c>
      <c r="G1382">
        <v>-250</v>
      </c>
      <c r="H1382">
        <v>-250</v>
      </c>
      <c r="I1382">
        <v>-250</v>
      </c>
    </row>
    <row r="1383" spans="1:9" x14ac:dyDescent="0.4">
      <c r="A1383">
        <v>-250</v>
      </c>
      <c r="B1383">
        <v>-250</v>
      </c>
      <c r="C1383">
        <v>-250</v>
      </c>
      <c r="D1383">
        <v>-250</v>
      </c>
      <c r="E1383">
        <v>-250</v>
      </c>
      <c r="F1383">
        <v>-250</v>
      </c>
      <c r="G1383">
        <v>-250</v>
      </c>
      <c r="H1383">
        <v>-250</v>
      </c>
      <c r="I1383">
        <v>-250</v>
      </c>
    </row>
    <row r="1384" spans="1:9" x14ac:dyDescent="0.4">
      <c r="A1384">
        <v>-250</v>
      </c>
      <c r="B1384">
        <v>-250</v>
      </c>
      <c r="C1384">
        <v>-250</v>
      </c>
      <c r="D1384">
        <v>-250</v>
      </c>
      <c r="E1384">
        <v>-250</v>
      </c>
      <c r="F1384">
        <v>-250</v>
      </c>
      <c r="G1384">
        <v>-250</v>
      </c>
      <c r="H1384">
        <v>-250</v>
      </c>
      <c r="I1384">
        <v>-250</v>
      </c>
    </row>
    <row r="1385" spans="1:9" x14ac:dyDescent="0.4">
      <c r="A1385">
        <v>-250</v>
      </c>
      <c r="B1385">
        <v>-250</v>
      </c>
      <c r="C1385">
        <v>-250</v>
      </c>
      <c r="D1385">
        <v>-250</v>
      </c>
      <c r="E1385">
        <v>-250</v>
      </c>
      <c r="F1385">
        <v>-250</v>
      </c>
      <c r="G1385">
        <v>-250</v>
      </c>
      <c r="H1385">
        <v>-250</v>
      </c>
      <c r="I1385">
        <v>-250</v>
      </c>
    </row>
    <row r="1386" spans="1:9" x14ac:dyDescent="0.4">
      <c r="A1386">
        <v>-250</v>
      </c>
      <c r="B1386">
        <v>-250</v>
      </c>
      <c r="C1386">
        <v>-250</v>
      </c>
      <c r="D1386">
        <v>-250</v>
      </c>
      <c r="E1386">
        <v>-250</v>
      </c>
      <c r="F1386">
        <v>-250</v>
      </c>
      <c r="G1386">
        <v>-250</v>
      </c>
      <c r="H1386">
        <v>-250</v>
      </c>
      <c r="I1386">
        <v>-250</v>
      </c>
    </row>
    <row r="1387" spans="1:9" x14ac:dyDescent="0.4">
      <c r="A1387">
        <v>-250</v>
      </c>
      <c r="B1387">
        <v>-250</v>
      </c>
      <c r="C1387">
        <v>-250</v>
      </c>
      <c r="D1387">
        <v>-250</v>
      </c>
      <c r="E1387">
        <v>-250</v>
      </c>
      <c r="F1387">
        <v>-250</v>
      </c>
      <c r="G1387">
        <v>-250</v>
      </c>
      <c r="H1387">
        <v>-250</v>
      </c>
      <c r="I1387">
        <v>-250</v>
      </c>
    </row>
    <row r="1388" spans="1:9" x14ac:dyDescent="0.4">
      <c r="A1388">
        <v>-250</v>
      </c>
      <c r="B1388">
        <v>-250</v>
      </c>
      <c r="C1388">
        <v>-250</v>
      </c>
      <c r="D1388">
        <v>-250</v>
      </c>
      <c r="E1388">
        <v>-250</v>
      </c>
      <c r="F1388">
        <v>-250</v>
      </c>
      <c r="G1388">
        <v>-250</v>
      </c>
      <c r="H1388">
        <v>-250</v>
      </c>
      <c r="I1388">
        <v>-250</v>
      </c>
    </row>
    <row r="1389" spans="1:9" x14ac:dyDescent="0.4">
      <c r="A1389">
        <v>-250</v>
      </c>
      <c r="B1389">
        <v>-250</v>
      </c>
      <c r="C1389">
        <v>-250</v>
      </c>
      <c r="D1389">
        <v>-250</v>
      </c>
      <c r="E1389">
        <v>-250</v>
      </c>
      <c r="F1389">
        <v>-250</v>
      </c>
      <c r="G1389">
        <v>-250</v>
      </c>
      <c r="H1389">
        <v>-250</v>
      </c>
      <c r="I1389">
        <v>-250</v>
      </c>
    </row>
    <row r="1390" spans="1:9" x14ac:dyDescent="0.4">
      <c r="A1390">
        <v>-250</v>
      </c>
      <c r="B1390">
        <v>-250</v>
      </c>
      <c r="C1390">
        <v>-250</v>
      </c>
      <c r="D1390">
        <v>-250</v>
      </c>
      <c r="E1390">
        <v>-250</v>
      </c>
      <c r="F1390">
        <v>-250</v>
      </c>
      <c r="G1390">
        <v>-250</v>
      </c>
      <c r="H1390">
        <v>-250</v>
      </c>
      <c r="I1390">
        <v>-250</v>
      </c>
    </row>
    <row r="1391" spans="1:9" x14ac:dyDescent="0.4">
      <c r="A1391">
        <v>-250</v>
      </c>
      <c r="B1391">
        <v>-250</v>
      </c>
      <c r="C1391">
        <v>-250</v>
      </c>
      <c r="D1391">
        <v>-250</v>
      </c>
      <c r="E1391">
        <v>-250</v>
      </c>
      <c r="F1391">
        <v>-250</v>
      </c>
      <c r="G1391">
        <v>-250</v>
      </c>
      <c r="H1391">
        <v>-250</v>
      </c>
      <c r="I1391">
        <v>-250</v>
      </c>
    </row>
    <row r="1392" spans="1:9" x14ac:dyDescent="0.4">
      <c r="A1392">
        <v>-250</v>
      </c>
      <c r="B1392">
        <v>-250</v>
      </c>
      <c r="C1392">
        <v>-250</v>
      </c>
      <c r="D1392">
        <v>-250</v>
      </c>
      <c r="E1392">
        <v>-250</v>
      </c>
      <c r="F1392">
        <v>-250</v>
      </c>
      <c r="G1392">
        <v>-250</v>
      </c>
      <c r="H1392">
        <v>-250</v>
      </c>
      <c r="I1392">
        <v>-250</v>
      </c>
    </row>
    <row r="1393" spans="1:9" x14ac:dyDescent="0.4">
      <c r="A1393">
        <v>-250</v>
      </c>
      <c r="B1393">
        <v>-250</v>
      </c>
      <c r="C1393">
        <v>-250</v>
      </c>
      <c r="D1393">
        <v>-250</v>
      </c>
      <c r="E1393">
        <v>-250</v>
      </c>
      <c r="F1393">
        <v>-250</v>
      </c>
      <c r="G1393">
        <v>-250</v>
      </c>
      <c r="H1393">
        <v>-250</v>
      </c>
      <c r="I1393">
        <v>-250</v>
      </c>
    </row>
    <row r="1394" spans="1:9" x14ac:dyDescent="0.4">
      <c r="A1394">
        <v>-250</v>
      </c>
      <c r="B1394">
        <v>-250</v>
      </c>
      <c r="C1394">
        <v>-250</v>
      </c>
      <c r="D1394">
        <v>-250</v>
      </c>
      <c r="E1394">
        <v>-250</v>
      </c>
      <c r="F1394">
        <v>-250</v>
      </c>
      <c r="G1394">
        <v>-250</v>
      </c>
      <c r="H1394">
        <v>-250</v>
      </c>
      <c r="I1394">
        <v>-250</v>
      </c>
    </row>
    <row r="1395" spans="1:9" x14ac:dyDescent="0.4">
      <c r="A1395">
        <v>-250</v>
      </c>
      <c r="B1395">
        <v>-250</v>
      </c>
      <c r="C1395">
        <v>-250</v>
      </c>
      <c r="D1395">
        <v>-250</v>
      </c>
      <c r="E1395">
        <v>-250</v>
      </c>
      <c r="F1395">
        <v>-250</v>
      </c>
      <c r="G1395">
        <v>-250</v>
      </c>
      <c r="H1395">
        <v>-250</v>
      </c>
      <c r="I1395">
        <v>-250</v>
      </c>
    </row>
    <row r="1396" spans="1:9" x14ac:dyDescent="0.4">
      <c r="A1396">
        <v>-250</v>
      </c>
      <c r="B1396">
        <v>-250</v>
      </c>
      <c r="C1396">
        <v>-250</v>
      </c>
      <c r="D1396">
        <v>-250</v>
      </c>
      <c r="E1396">
        <v>-250</v>
      </c>
      <c r="F1396">
        <v>-250</v>
      </c>
      <c r="G1396">
        <v>-250</v>
      </c>
      <c r="H1396">
        <v>-250</v>
      </c>
      <c r="I1396">
        <v>-250</v>
      </c>
    </row>
    <row r="1397" spans="1:9" x14ac:dyDescent="0.4">
      <c r="A1397">
        <v>-250</v>
      </c>
      <c r="B1397">
        <v>-250</v>
      </c>
      <c r="C1397">
        <v>-250</v>
      </c>
      <c r="D1397">
        <v>-250</v>
      </c>
      <c r="E1397">
        <v>-250</v>
      </c>
      <c r="F1397">
        <v>-250</v>
      </c>
      <c r="G1397">
        <v>-250</v>
      </c>
      <c r="H1397">
        <v>-250</v>
      </c>
      <c r="I1397">
        <v>-250</v>
      </c>
    </row>
    <row r="1398" spans="1:9" x14ac:dyDescent="0.4">
      <c r="A1398">
        <v>-250</v>
      </c>
      <c r="B1398">
        <v>-250</v>
      </c>
      <c r="C1398">
        <v>-250</v>
      </c>
      <c r="D1398">
        <v>-250</v>
      </c>
      <c r="E1398">
        <v>-250</v>
      </c>
      <c r="F1398">
        <v>-250</v>
      </c>
      <c r="G1398">
        <v>-250</v>
      </c>
      <c r="H1398">
        <v>-250</v>
      </c>
      <c r="I1398">
        <v>-250</v>
      </c>
    </row>
    <row r="1399" spans="1:9" x14ac:dyDescent="0.4">
      <c r="A1399">
        <v>-250</v>
      </c>
      <c r="B1399">
        <v>-250</v>
      </c>
      <c r="C1399">
        <v>-250</v>
      </c>
      <c r="D1399">
        <v>-250</v>
      </c>
      <c r="E1399">
        <v>-250</v>
      </c>
      <c r="F1399">
        <v>-250</v>
      </c>
      <c r="G1399">
        <v>-250</v>
      </c>
      <c r="H1399">
        <v>-250</v>
      </c>
      <c r="I1399">
        <v>-250</v>
      </c>
    </row>
    <row r="1400" spans="1:9" x14ac:dyDescent="0.4">
      <c r="A1400">
        <v>-250</v>
      </c>
      <c r="B1400">
        <v>-250</v>
      </c>
      <c r="C1400">
        <v>-250</v>
      </c>
      <c r="D1400">
        <v>-250</v>
      </c>
      <c r="E1400">
        <v>-250</v>
      </c>
      <c r="F1400">
        <v>-250</v>
      </c>
      <c r="G1400">
        <v>-250</v>
      </c>
      <c r="H1400">
        <v>-250</v>
      </c>
      <c r="I1400">
        <v>-250</v>
      </c>
    </row>
    <row r="1401" spans="1:9" x14ac:dyDescent="0.4">
      <c r="A1401">
        <v>-250</v>
      </c>
      <c r="B1401">
        <v>-250</v>
      </c>
      <c r="C1401">
        <v>-250</v>
      </c>
      <c r="D1401">
        <v>-250</v>
      </c>
      <c r="E1401">
        <v>-250</v>
      </c>
      <c r="F1401">
        <v>-250</v>
      </c>
      <c r="G1401">
        <v>-250</v>
      </c>
      <c r="H1401">
        <v>-250</v>
      </c>
      <c r="I1401">
        <v>-250</v>
      </c>
    </row>
    <row r="1402" spans="1:9" x14ac:dyDescent="0.4">
      <c r="A1402">
        <v>-250</v>
      </c>
      <c r="B1402">
        <v>-250</v>
      </c>
      <c r="C1402">
        <v>-250</v>
      </c>
      <c r="D1402">
        <v>-250</v>
      </c>
      <c r="E1402">
        <v>-250</v>
      </c>
      <c r="F1402">
        <v>-250</v>
      </c>
      <c r="G1402">
        <v>-250</v>
      </c>
      <c r="H1402">
        <v>-250</v>
      </c>
      <c r="I1402">
        <v>-250</v>
      </c>
    </row>
    <row r="1403" spans="1:9" x14ac:dyDescent="0.4">
      <c r="A1403">
        <v>-250</v>
      </c>
      <c r="B1403">
        <v>-250</v>
      </c>
      <c r="C1403">
        <v>-250</v>
      </c>
      <c r="D1403">
        <v>-250</v>
      </c>
      <c r="E1403">
        <v>-250</v>
      </c>
      <c r="F1403">
        <v>-250</v>
      </c>
      <c r="G1403">
        <v>-250</v>
      </c>
      <c r="H1403">
        <v>-250</v>
      </c>
      <c r="I1403">
        <v>-250</v>
      </c>
    </row>
    <row r="1404" spans="1:9" x14ac:dyDescent="0.4">
      <c r="A1404">
        <v>-250</v>
      </c>
      <c r="B1404">
        <v>-250</v>
      </c>
      <c r="C1404">
        <v>-250</v>
      </c>
      <c r="D1404">
        <v>-250</v>
      </c>
      <c r="E1404">
        <v>-250</v>
      </c>
      <c r="F1404">
        <v>-250</v>
      </c>
      <c r="G1404">
        <v>-250</v>
      </c>
      <c r="H1404">
        <v>-250</v>
      </c>
      <c r="I1404">
        <v>-250</v>
      </c>
    </row>
    <row r="1405" spans="1:9" x14ac:dyDescent="0.4">
      <c r="A1405">
        <v>-250</v>
      </c>
      <c r="B1405">
        <v>-250</v>
      </c>
      <c r="C1405">
        <v>-250</v>
      </c>
      <c r="D1405">
        <v>-250</v>
      </c>
      <c r="E1405">
        <v>-250</v>
      </c>
      <c r="F1405">
        <v>-250</v>
      </c>
      <c r="G1405">
        <v>-250</v>
      </c>
      <c r="H1405">
        <v>-250</v>
      </c>
      <c r="I1405">
        <v>-250</v>
      </c>
    </row>
    <row r="1406" spans="1:9" x14ac:dyDescent="0.4">
      <c r="A1406">
        <v>-250</v>
      </c>
      <c r="B1406">
        <v>-250</v>
      </c>
      <c r="C1406">
        <v>-250</v>
      </c>
      <c r="D1406">
        <v>-250</v>
      </c>
      <c r="E1406">
        <v>-250</v>
      </c>
      <c r="F1406">
        <v>-250</v>
      </c>
      <c r="G1406">
        <v>-250</v>
      </c>
      <c r="H1406">
        <v>-250</v>
      </c>
      <c r="I1406">
        <v>-250</v>
      </c>
    </row>
    <row r="1407" spans="1:9" x14ac:dyDescent="0.4">
      <c r="A1407">
        <v>-250</v>
      </c>
      <c r="B1407">
        <v>-250</v>
      </c>
      <c r="C1407">
        <v>-250</v>
      </c>
      <c r="D1407">
        <v>-250</v>
      </c>
      <c r="E1407">
        <v>-250</v>
      </c>
      <c r="F1407">
        <v>-250</v>
      </c>
      <c r="G1407">
        <v>-250</v>
      </c>
      <c r="H1407">
        <v>-250</v>
      </c>
      <c r="I1407">
        <v>-250</v>
      </c>
    </row>
    <row r="1408" spans="1:9" x14ac:dyDescent="0.4">
      <c r="A1408">
        <v>-250</v>
      </c>
      <c r="B1408">
        <v>-250</v>
      </c>
      <c r="C1408">
        <v>-250</v>
      </c>
      <c r="D1408">
        <v>-250</v>
      </c>
      <c r="E1408">
        <v>-250</v>
      </c>
      <c r="F1408">
        <v>-250</v>
      </c>
      <c r="G1408">
        <v>-250</v>
      </c>
      <c r="H1408">
        <v>-250</v>
      </c>
      <c r="I1408">
        <v>-250</v>
      </c>
    </row>
    <row r="1409" spans="1:9" x14ac:dyDescent="0.4">
      <c r="A1409">
        <v>-250</v>
      </c>
      <c r="B1409">
        <v>-250</v>
      </c>
      <c r="C1409">
        <v>-250</v>
      </c>
      <c r="D1409">
        <v>-250</v>
      </c>
      <c r="E1409">
        <v>-250</v>
      </c>
      <c r="F1409">
        <v>-250</v>
      </c>
      <c r="G1409">
        <v>-250</v>
      </c>
      <c r="H1409">
        <v>-250</v>
      </c>
      <c r="I1409">
        <v>-250</v>
      </c>
    </row>
    <row r="1410" spans="1:9" x14ac:dyDescent="0.4">
      <c r="A1410">
        <v>-250</v>
      </c>
      <c r="B1410">
        <v>-250</v>
      </c>
      <c r="C1410">
        <v>-250</v>
      </c>
      <c r="D1410">
        <v>-250</v>
      </c>
      <c r="E1410">
        <v>-250</v>
      </c>
      <c r="F1410">
        <v>-250</v>
      </c>
      <c r="G1410">
        <v>-250</v>
      </c>
      <c r="H1410">
        <v>-250</v>
      </c>
      <c r="I1410">
        <v>-250</v>
      </c>
    </row>
    <row r="1411" spans="1:9" x14ac:dyDescent="0.4">
      <c r="A1411">
        <v>-250</v>
      </c>
      <c r="B1411">
        <v>-250</v>
      </c>
      <c r="C1411">
        <v>-250</v>
      </c>
      <c r="D1411">
        <v>-250</v>
      </c>
      <c r="E1411">
        <v>-250</v>
      </c>
      <c r="F1411">
        <v>-250</v>
      </c>
      <c r="G1411">
        <v>-250</v>
      </c>
      <c r="H1411">
        <v>-250</v>
      </c>
      <c r="I1411">
        <v>-250</v>
      </c>
    </row>
    <row r="1412" spans="1:9" x14ac:dyDescent="0.4">
      <c r="A1412">
        <v>-250</v>
      </c>
      <c r="B1412">
        <v>-250</v>
      </c>
      <c r="C1412">
        <v>-250</v>
      </c>
      <c r="D1412">
        <v>-250</v>
      </c>
      <c r="E1412">
        <v>-250</v>
      </c>
      <c r="F1412">
        <v>-250</v>
      </c>
      <c r="G1412">
        <v>-250</v>
      </c>
      <c r="H1412">
        <v>-250</v>
      </c>
      <c r="I1412">
        <v>-250</v>
      </c>
    </row>
    <row r="1413" spans="1:9" x14ac:dyDescent="0.4">
      <c r="A1413">
        <v>-250</v>
      </c>
      <c r="B1413">
        <v>-250</v>
      </c>
      <c r="C1413">
        <v>-250</v>
      </c>
      <c r="D1413">
        <v>-250</v>
      </c>
      <c r="E1413">
        <v>-250</v>
      </c>
      <c r="F1413">
        <v>-250</v>
      </c>
      <c r="G1413">
        <v>-250</v>
      </c>
      <c r="H1413">
        <v>-250</v>
      </c>
      <c r="I1413">
        <v>-250</v>
      </c>
    </row>
    <row r="1414" spans="1:9" x14ac:dyDescent="0.4">
      <c r="A1414">
        <v>-250</v>
      </c>
      <c r="B1414">
        <v>-250</v>
      </c>
      <c r="C1414">
        <v>-250</v>
      </c>
      <c r="D1414">
        <v>-250</v>
      </c>
      <c r="E1414">
        <v>-250</v>
      </c>
      <c r="F1414">
        <v>-250</v>
      </c>
      <c r="G1414">
        <v>-250</v>
      </c>
      <c r="H1414">
        <v>-250</v>
      </c>
      <c r="I1414">
        <v>-250</v>
      </c>
    </row>
    <row r="1415" spans="1:9" x14ac:dyDescent="0.4">
      <c r="A1415">
        <v>-250</v>
      </c>
      <c r="B1415">
        <v>-250</v>
      </c>
      <c r="C1415">
        <v>-250</v>
      </c>
      <c r="D1415">
        <v>-250</v>
      </c>
      <c r="E1415">
        <v>-250</v>
      </c>
      <c r="F1415">
        <v>-250</v>
      </c>
      <c r="G1415">
        <v>-250</v>
      </c>
      <c r="H1415">
        <v>-250</v>
      </c>
      <c r="I1415">
        <v>-250</v>
      </c>
    </row>
    <row r="1416" spans="1:9" x14ac:dyDescent="0.4">
      <c r="A1416">
        <v>-250</v>
      </c>
      <c r="B1416">
        <v>-250</v>
      </c>
      <c r="C1416">
        <v>-250</v>
      </c>
      <c r="D1416">
        <v>-250</v>
      </c>
      <c r="E1416">
        <v>-250</v>
      </c>
      <c r="F1416">
        <v>-250</v>
      </c>
      <c r="G1416">
        <v>-250</v>
      </c>
      <c r="H1416">
        <v>-250</v>
      </c>
      <c r="I1416">
        <v>-250</v>
      </c>
    </row>
    <row r="1417" spans="1:9" x14ac:dyDescent="0.4">
      <c r="A1417">
        <v>-250</v>
      </c>
      <c r="B1417">
        <v>-250</v>
      </c>
      <c r="C1417">
        <v>-250</v>
      </c>
      <c r="D1417">
        <v>-250</v>
      </c>
      <c r="E1417">
        <v>-250</v>
      </c>
      <c r="F1417">
        <v>-250</v>
      </c>
      <c r="G1417">
        <v>-250</v>
      </c>
      <c r="H1417">
        <v>-250</v>
      </c>
      <c r="I1417">
        <v>-250</v>
      </c>
    </row>
    <row r="1418" spans="1:9" x14ac:dyDescent="0.4">
      <c r="A1418">
        <v>-250</v>
      </c>
      <c r="B1418">
        <v>-250</v>
      </c>
      <c r="C1418">
        <v>-250</v>
      </c>
      <c r="D1418">
        <v>-250</v>
      </c>
      <c r="E1418">
        <v>-250</v>
      </c>
      <c r="F1418">
        <v>-250</v>
      </c>
      <c r="G1418">
        <v>-250</v>
      </c>
      <c r="H1418">
        <v>-250</v>
      </c>
      <c r="I1418">
        <v>-250</v>
      </c>
    </row>
    <row r="1419" spans="1:9" x14ac:dyDescent="0.4">
      <c r="A1419">
        <v>-250</v>
      </c>
      <c r="B1419">
        <v>-250</v>
      </c>
      <c r="C1419">
        <v>-250</v>
      </c>
      <c r="D1419">
        <v>-250</v>
      </c>
      <c r="E1419">
        <v>-250</v>
      </c>
      <c r="F1419">
        <v>-250</v>
      </c>
      <c r="G1419">
        <v>-250</v>
      </c>
      <c r="H1419">
        <v>-250</v>
      </c>
      <c r="I1419">
        <v>-250</v>
      </c>
    </row>
    <row r="1420" spans="1:9" x14ac:dyDescent="0.4">
      <c r="A1420">
        <v>-250</v>
      </c>
      <c r="B1420">
        <v>-250</v>
      </c>
      <c r="C1420">
        <v>-250</v>
      </c>
      <c r="D1420">
        <v>-250</v>
      </c>
      <c r="E1420">
        <v>-250</v>
      </c>
      <c r="F1420">
        <v>-250</v>
      </c>
      <c r="G1420">
        <v>-250</v>
      </c>
      <c r="H1420">
        <v>-250</v>
      </c>
      <c r="I1420">
        <v>-250</v>
      </c>
    </row>
    <row r="1421" spans="1:9" x14ac:dyDescent="0.4">
      <c r="A1421">
        <v>-250</v>
      </c>
      <c r="B1421">
        <v>-250</v>
      </c>
      <c r="C1421">
        <v>-250</v>
      </c>
      <c r="D1421">
        <v>-250</v>
      </c>
      <c r="E1421">
        <v>-250</v>
      </c>
      <c r="F1421">
        <v>-250</v>
      </c>
      <c r="G1421">
        <v>-250</v>
      </c>
      <c r="H1421">
        <v>-250</v>
      </c>
      <c r="I1421">
        <v>-250</v>
      </c>
    </row>
    <row r="1422" spans="1:9" x14ac:dyDescent="0.4">
      <c r="A1422">
        <v>-250</v>
      </c>
      <c r="B1422">
        <v>-250</v>
      </c>
      <c r="C1422">
        <v>-250</v>
      </c>
      <c r="D1422">
        <v>-250</v>
      </c>
      <c r="E1422">
        <v>-250</v>
      </c>
      <c r="F1422">
        <v>-250</v>
      </c>
      <c r="G1422">
        <v>-250</v>
      </c>
      <c r="H1422">
        <v>-250</v>
      </c>
      <c r="I1422">
        <v>-250</v>
      </c>
    </row>
    <row r="1423" spans="1:9" x14ac:dyDescent="0.4">
      <c r="A1423">
        <v>-250</v>
      </c>
      <c r="B1423">
        <v>-250</v>
      </c>
      <c r="C1423">
        <v>-250</v>
      </c>
      <c r="D1423">
        <v>-250</v>
      </c>
      <c r="E1423">
        <v>-250</v>
      </c>
      <c r="F1423">
        <v>-250</v>
      </c>
      <c r="G1423">
        <v>-250</v>
      </c>
      <c r="H1423">
        <v>-250</v>
      </c>
      <c r="I1423">
        <v>-250</v>
      </c>
    </row>
    <row r="1424" spans="1:9" x14ac:dyDescent="0.4">
      <c r="A1424">
        <v>-250</v>
      </c>
      <c r="B1424">
        <v>-250</v>
      </c>
      <c r="C1424">
        <v>-250</v>
      </c>
      <c r="D1424">
        <v>-250</v>
      </c>
      <c r="E1424">
        <v>-250</v>
      </c>
      <c r="F1424">
        <v>-250</v>
      </c>
      <c r="G1424">
        <v>-250</v>
      </c>
      <c r="H1424">
        <v>-250</v>
      </c>
      <c r="I1424">
        <v>-250</v>
      </c>
    </row>
    <row r="1425" spans="1:9" x14ac:dyDescent="0.4">
      <c r="A1425">
        <v>-250</v>
      </c>
      <c r="B1425">
        <v>-250</v>
      </c>
      <c r="C1425">
        <v>-250</v>
      </c>
      <c r="D1425">
        <v>-250</v>
      </c>
      <c r="E1425">
        <v>-250</v>
      </c>
      <c r="F1425">
        <v>-250</v>
      </c>
      <c r="G1425">
        <v>-250</v>
      </c>
      <c r="H1425">
        <v>-250</v>
      </c>
      <c r="I1425">
        <v>-250</v>
      </c>
    </row>
    <row r="1426" spans="1:9" x14ac:dyDescent="0.4">
      <c r="A1426">
        <v>-250</v>
      </c>
      <c r="B1426">
        <v>-250</v>
      </c>
      <c r="C1426">
        <v>-250</v>
      </c>
      <c r="D1426">
        <v>-250</v>
      </c>
      <c r="E1426">
        <v>-250</v>
      </c>
      <c r="F1426">
        <v>-250</v>
      </c>
      <c r="G1426">
        <v>-250</v>
      </c>
      <c r="H1426">
        <v>-250</v>
      </c>
      <c r="I1426">
        <v>-250</v>
      </c>
    </row>
    <row r="1427" spans="1:9" x14ac:dyDescent="0.4">
      <c r="A1427">
        <v>-250</v>
      </c>
      <c r="B1427">
        <v>-250</v>
      </c>
      <c r="C1427">
        <v>-250</v>
      </c>
      <c r="D1427">
        <v>-250</v>
      </c>
      <c r="E1427">
        <v>-250</v>
      </c>
      <c r="F1427">
        <v>-250</v>
      </c>
      <c r="G1427">
        <v>-250</v>
      </c>
      <c r="H1427">
        <v>-250</v>
      </c>
      <c r="I1427">
        <v>-250</v>
      </c>
    </row>
    <row r="1428" spans="1:9" x14ac:dyDescent="0.4">
      <c r="A1428">
        <v>-250</v>
      </c>
      <c r="B1428">
        <v>-250</v>
      </c>
      <c r="C1428">
        <v>-250</v>
      </c>
      <c r="D1428">
        <v>-250</v>
      </c>
      <c r="E1428">
        <v>-250</v>
      </c>
      <c r="F1428">
        <v>-250</v>
      </c>
      <c r="G1428">
        <v>-250</v>
      </c>
      <c r="H1428">
        <v>-250</v>
      </c>
      <c r="I1428">
        <v>-250</v>
      </c>
    </row>
    <row r="1429" spans="1:9" x14ac:dyDescent="0.4">
      <c r="A1429">
        <v>-250</v>
      </c>
      <c r="B1429">
        <v>-250</v>
      </c>
      <c r="C1429">
        <v>-250</v>
      </c>
      <c r="D1429">
        <v>-250</v>
      </c>
      <c r="E1429">
        <v>-250</v>
      </c>
      <c r="F1429">
        <v>-250</v>
      </c>
      <c r="G1429">
        <v>-250</v>
      </c>
      <c r="H1429">
        <v>-250</v>
      </c>
      <c r="I1429">
        <v>-250</v>
      </c>
    </row>
    <row r="1430" spans="1:9" x14ac:dyDescent="0.4">
      <c r="A1430">
        <v>-250</v>
      </c>
      <c r="B1430">
        <v>-250</v>
      </c>
      <c r="C1430">
        <v>-250</v>
      </c>
      <c r="D1430">
        <v>-250</v>
      </c>
      <c r="E1430">
        <v>-250</v>
      </c>
      <c r="F1430">
        <v>-250</v>
      </c>
      <c r="G1430">
        <v>-250</v>
      </c>
      <c r="H1430">
        <v>-250</v>
      </c>
      <c r="I1430">
        <v>-250</v>
      </c>
    </row>
    <row r="1431" spans="1:9" x14ac:dyDescent="0.4">
      <c r="A1431">
        <v>-250</v>
      </c>
      <c r="B1431">
        <v>-250</v>
      </c>
      <c r="C1431">
        <v>-250</v>
      </c>
      <c r="D1431">
        <v>-250</v>
      </c>
      <c r="E1431">
        <v>-250</v>
      </c>
      <c r="F1431">
        <v>-250</v>
      </c>
      <c r="G1431">
        <v>-250</v>
      </c>
      <c r="H1431">
        <v>-250</v>
      </c>
      <c r="I1431">
        <v>-250</v>
      </c>
    </row>
    <row r="1432" spans="1:9" x14ac:dyDescent="0.4">
      <c r="A1432">
        <v>-250</v>
      </c>
      <c r="B1432">
        <v>-250</v>
      </c>
      <c r="C1432">
        <v>-250</v>
      </c>
      <c r="D1432">
        <v>-250</v>
      </c>
      <c r="E1432">
        <v>-250</v>
      </c>
      <c r="F1432">
        <v>-250</v>
      </c>
      <c r="G1432">
        <v>-250</v>
      </c>
      <c r="H1432">
        <v>-250</v>
      </c>
      <c r="I1432">
        <v>-250</v>
      </c>
    </row>
    <row r="1433" spans="1:9" x14ac:dyDescent="0.4">
      <c r="A1433">
        <v>-250</v>
      </c>
      <c r="B1433">
        <v>-250</v>
      </c>
      <c r="C1433">
        <v>-250</v>
      </c>
      <c r="D1433">
        <v>-250</v>
      </c>
      <c r="E1433">
        <v>-250</v>
      </c>
      <c r="F1433">
        <v>-250</v>
      </c>
      <c r="G1433">
        <v>-250</v>
      </c>
      <c r="H1433">
        <v>-250</v>
      </c>
      <c r="I1433">
        <v>-250</v>
      </c>
    </row>
    <row r="1434" spans="1:9" x14ac:dyDescent="0.4">
      <c r="A1434">
        <v>-250</v>
      </c>
      <c r="B1434">
        <v>-250</v>
      </c>
      <c r="C1434">
        <v>-250</v>
      </c>
      <c r="D1434">
        <v>-250</v>
      </c>
      <c r="E1434">
        <v>-250</v>
      </c>
      <c r="F1434">
        <v>-250</v>
      </c>
      <c r="G1434">
        <v>-250</v>
      </c>
      <c r="H1434">
        <v>-250</v>
      </c>
      <c r="I1434">
        <v>-250</v>
      </c>
    </row>
    <row r="1435" spans="1:9" x14ac:dyDescent="0.4">
      <c r="A1435">
        <v>-250</v>
      </c>
      <c r="B1435">
        <v>-250</v>
      </c>
      <c r="C1435">
        <v>-250</v>
      </c>
      <c r="D1435">
        <v>-250</v>
      </c>
      <c r="E1435">
        <v>-250</v>
      </c>
      <c r="F1435">
        <v>-250</v>
      </c>
      <c r="G1435">
        <v>-250</v>
      </c>
      <c r="H1435">
        <v>-250</v>
      </c>
      <c r="I1435">
        <v>-250</v>
      </c>
    </row>
    <row r="1436" spans="1:9" x14ac:dyDescent="0.4">
      <c r="A1436">
        <v>-250</v>
      </c>
      <c r="B1436">
        <v>-250</v>
      </c>
      <c r="C1436">
        <v>-250</v>
      </c>
      <c r="D1436">
        <v>-250</v>
      </c>
      <c r="E1436">
        <v>-250</v>
      </c>
      <c r="F1436">
        <v>-250</v>
      </c>
      <c r="G1436">
        <v>-250</v>
      </c>
      <c r="H1436">
        <v>-250</v>
      </c>
      <c r="I1436">
        <v>-250</v>
      </c>
    </row>
    <row r="1437" spans="1:9" x14ac:dyDescent="0.4">
      <c r="A1437">
        <v>-250</v>
      </c>
      <c r="B1437">
        <v>-250</v>
      </c>
      <c r="C1437">
        <v>-250</v>
      </c>
      <c r="D1437">
        <v>-250</v>
      </c>
      <c r="E1437">
        <v>-250</v>
      </c>
      <c r="F1437">
        <v>-250</v>
      </c>
      <c r="G1437">
        <v>-250</v>
      </c>
      <c r="H1437">
        <v>-250</v>
      </c>
      <c r="I1437">
        <v>-250</v>
      </c>
    </row>
    <row r="1438" spans="1:9" x14ac:dyDescent="0.4">
      <c r="A1438">
        <v>-250</v>
      </c>
      <c r="B1438">
        <v>-250</v>
      </c>
      <c r="C1438">
        <v>-250</v>
      </c>
      <c r="D1438">
        <v>-250</v>
      </c>
      <c r="E1438">
        <v>-250</v>
      </c>
      <c r="F1438">
        <v>-250</v>
      </c>
      <c r="G1438">
        <v>-250</v>
      </c>
      <c r="H1438">
        <v>-250</v>
      </c>
      <c r="I1438">
        <v>-250</v>
      </c>
    </row>
    <row r="1439" spans="1:9" x14ac:dyDescent="0.4">
      <c r="A1439">
        <v>-250</v>
      </c>
      <c r="B1439">
        <v>-250</v>
      </c>
      <c r="C1439">
        <v>-250</v>
      </c>
      <c r="D1439">
        <v>-250</v>
      </c>
      <c r="E1439">
        <v>-250</v>
      </c>
      <c r="F1439">
        <v>-250</v>
      </c>
      <c r="G1439">
        <v>-250</v>
      </c>
      <c r="H1439">
        <v>-250</v>
      </c>
      <c r="I1439">
        <v>-250</v>
      </c>
    </row>
    <row r="1440" spans="1:9" x14ac:dyDescent="0.4">
      <c r="A1440">
        <v>-250</v>
      </c>
      <c r="B1440">
        <v>-250</v>
      </c>
      <c r="C1440">
        <v>-250</v>
      </c>
      <c r="D1440">
        <v>-250</v>
      </c>
      <c r="E1440">
        <v>-250</v>
      </c>
      <c r="F1440">
        <v>-250</v>
      </c>
      <c r="G1440">
        <v>-250</v>
      </c>
      <c r="H1440">
        <v>-250</v>
      </c>
      <c r="I1440">
        <v>-250</v>
      </c>
    </row>
    <row r="1441" spans="1:9" x14ac:dyDescent="0.4">
      <c r="A1441">
        <v>-250</v>
      </c>
      <c r="B1441">
        <v>-250</v>
      </c>
      <c r="C1441">
        <v>-250</v>
      </c>
      <c r="D1441">
        <v>-250</v>
      </c>
      <c r="E1441">
        <v>-250</v>
      </c>
      <c r="F1441">
        <v>-250</v>
      </c>
      <c r="G1441">
        <v>-250</v>
      </c>
      <c r="H1441">
        <v>-250</v>
      </c>
      <c r="I1441">
        <v>-250</v>
      </c>
    </row>
    <row r="1442" spans="1:9" x14ac:dyDescent="0.4">
      <c r="A1442">
        <v>-250</v>
      </c>
      <c r="B1442">
        <v>-250</v>
      </c>
      <c r="C1442">
        <v>-250</v>
      </c>
      <c r="D1442">
        <v>-250</v>
      </c>
      <c r="E1442">
        <v>-250</v>
      </c>
      <c r="F1442">
        <v>-250</v>
      </c>
      <c r="G1442">
        <v>-250</v>
      </c>
      <c r="H1442">
        <v>-250</v>
      </c>
      <c r="I1442">
        <v>-250</v>
      </c>
    </row>
    <row r="1443" spans="1:9" x14ac:dyDescent="0.4">
      <c r="A1443">
        <v>-250</v>
      </c>
      <c r="B1443">
        <v>-250</v>
      </c>
      <c r="C1443">
        <v>-250</v>
      </c>
      <c r="D1443">
        <v>-250</v>
      </c>
      <c r="E1443">
        <v>-250</v>
      </c>
      <c r="F1443">
        <v>-250</v>
      </c>
      <c r="G1443">
        <v>-250</v>
      </c>
      <c r="H1443">
        <v>-250</v>
      </c>
      <c r="I1443">
        <v>-250</v>
      </c>
    </row>
    <row r="1444" spans="1:9" x14ac:dyDescent="0.4">
      <c r="A1444">
        <v>-250</v>
      </c>
      <c r="B1444">
        <v>-250</v>
      </c>
      <c r="C1444">
        <v>-250</v>
      </c>
      <c r="D1444">
        <v>-250</v>
      </c>
      <c r="E1444">
        <v>-250</v>
      </c>
      <c r="F1444">
        <v>-250</v>
      </c>
      <c r="G1444">
        <v>-250</v>
      </c>
      <c r="H1444">
        <v>-250</v>
      </c>
      <c r="I1444">
        <v>-250</v>
      </c>
    </row>
    <row r="1445" spans="1:9" x14ac:dyDescent="0.4">
      <c r="A1445">
        <v>-250</v>
      </c>
      <c r="B1445">
        <v>-250</v>
      </c>
      <c r="C1445">
        <v>-250</v>
      </c>
      <c r="D1445">
        <v>-250</v>
      </c>
      <c r="E1445">
        <v>-250</v>
      </c>
      <c r="F1445">
        <v>-250</v>
      </c>
      <c r="G1445">
        <v>-250</v>
      </c>
      <c r="H1445">
        <v>-250</v>
      </c>
      <c r="I1445">
        <v>-250</v>
      </c>
    </row>
    <row r="1446" spans="1:9" x14ac:dyDescent="0.4">
      <c r="A1446">
        <v>-250</v>
      </c>
      <c r="B1446">
        <v>-250</v>
      </c>
      <c r="C1446">
        <v>-250</v>
      </c>
      <c r="D1446">
        <v>-250</v>
      </c>
      <c r="E1446">
        <v>-250</v>
      </c>
      <c r="F1446">
        <v>-250</v>
      </c>
      <c r="G1446">
        <v>-250</v>
      </c>
      <c r="H1446">
        <v>-250</v>
      </c>
      <c r="I1446">
        <v>-250</v>
      </c>
    </row>
    <row r="1447" spans="1:9" x14ac:dyDescent="0.4">
      <c r="A1447">
        <v>-250</v>
      </c>
      <c r="B1447">
        <v>-250</v>
      </c>
      <c r="C1447">
        <v>-250</v>
      </c>
      <c r="D1447">
        <v>-250</v>
      </c>
      <c r="E1447">
        <v>-250</v>
      </c>
      <c r="F1447">
        <v>-250</v>
      </c>
      <c r="G1447">
        <v>-250</v>
      </c>
      <c r="H1447">
        <v>-250</v>
      </c>
      <c r="I1447">
        <v>-250</v>
      </c>
    </row>
    <row r="1448" spans="1:9" x14ac:dyDescent="0.4">
      <c r="A1448">
        <v>-250</v>
      </c>
      <c r="B1448">
        <v>-250</v>
      </c>
      <c r="C1448">
        <v>-250</v>
      </c>
      <c r="D1448">
        <v>-250</v>
      </c>
      <c r="E1448">
        <v>-250</v>
      </c>
      <c r="F1448">
        <v>-250</v>
      </c>
      <c r="G1448">
        <v>-250</v>
      </c>
      <c r="H1448">
        <v>-250</v>
      </c>
      <c r="I1448">
        <v>-250</v>
      </c>
    </row>
    <row r="1449" spans="1:9" x14ac:dyDescent="0.4">
      <c r="A1449">
        <v>-250</v>
      </c>
      <c r="B1449">
        <v>-250</v>
      </c>
      <c r="C1449">
        <v>-250</v>
      </c>
      <c r="D1449">
        <v>-250</v>
      </c>
      <c r="E1449">
        <v>-250</v>
      </c>
      <c r="F1449">
        <v>-250</v>
      </c>
      <c r="G1449">
        <v>-250</v>
      </c>
      <c r="H1449">
        <v>-250</v>
      </c>
      <c r="I1449">
        <v>-250</v>
      </c>
    </row>
    <row r="1450" spans="1:9" x14ac:dyDescent="0.4">
      <c r="A1450">
        <v>-250</v>
      </c>
      <c r="B1450">
        <v>-250</v>
      </c>
      <c r="C1450">
        <v>-250</v>
      </c>
      <c r="D1450">
        <v>-250</v>
      </c>
      <c r="E1450">
        <v>-250</v>
      </c>
      <c r="F1450">
        <v>-250</v>
      </c>
      <c r="G1450">
        <v>-250</v>
      </c>
      <c r="H1450">
        <v>-250</v>
      </c>
      <c r="I1450">
        <v>-250</v>
      </c>
    </row>
    <row r="1451" spans="1:9" x14ac:dyDescent="0.4">
      <c r="A1451">
        <v>-250</v>
      </c>
      <c r="B1451">
        <v>-250</v>
      </c>
      <c r="C1451">
        <v>-250</v>
      </c>
      <c r="D1451">
        <v>-250</v>
      </c>
      <c r="E1451">
        <v>-250</v>
      </c>
      <c r="F1451">
        <v>-250</v>
      </c>
      <c r="G1451">
        <v>-250</v>
      </c>
      <c r="H1451">
        <v>-250</v>
      </c>
      <c r="I1451">
        <v>-250</v>
      </c>
    </row>
    <row r="1452" spans="1:9" x14ac:dyDescent="0.4">
      <c r="A1452">
        <v>-250</v>
      </c>
      <c r="B1452">
        <v>-250</v>
      </c>
      <c r="C1452">
        <v>-250</v>
      </c>
      <c r="D1452">
        <v>-250</v>
      </c>
      <c r="E1452">
        <v>-250</v>
      </c>
      <c r="F1452">
        <v>-250</v>
      </c>
      <c r="G1452">
        <v>-250</v>
      </c>
      <c r="H1452">
        <v>-250</v>
      </c>
      <c r="I1452">
        <v>-250</v>
      </c>
    </row>
    <row r="1453" spans="1:9" x14ac:dyDescent="0.4">
      <c r="A1453">
        <v>-250</v>
      </c>
      <c r="B1453">
        <v>-250</v>
      </c>
      <c r="C1453">
        <v>-250</v>
      </c>
      <c r="D1453">
        <v>-250</v>
      </c>
      <c r="E1453">
        <v>-250</v>
      </c>
      <c r="F1453">
        <v>-250</v>
      </c>
      <c r="G1453">
        <v>-250</v>
      </c>
      <c r="H1453">
        <v>-250</v>
      </c>
      <c r="I1453">
        <v>-250</v>
      </c>
    </row>
    <row r="1454" spans="1:9" x14ac:dyDescent="0.4">
      <c r="A1454">
        <v>-250</v>
      </c>
      <c r="B1454">
        <v>-250</v>
      </c>
      <c r="C1454">
        <v>-250</v>
      </c>
      <c r="D1454">
        <v>-250</v>
      </c>
      <c r="E1454">
        <v>-250</v>
      </c>
      <c r="F1454">
        <v>-250</v>
      </c>
      <c r="G1454">
        <v>-250</v>
      </c>
      <c r="H1454">
        <v>-250</v>
      </c>
      <c r="I1454">
        <v>-250</v>
      </c>
    </row>
    <row r="1455" spans="1:9" x14ac:dyDescent="0.4">
      <c r="A1455">
        <v>-250</v>
      </c>
      <c r="B1455">
        <v>-250</v>
      </c>
      <c r="C1455">
        <v>-250</v>
      </c>
      <c r="D1455">
        <v>-250</v>
      </c>
      <c r="E1455">
        <v>-250</v>
      </c>
      <c r="F1455">
        <v>-250</v>
      </c>
      <c r="G1455">
        <v>-250</v>
      </c>
      <c r="H1455">
        <v>-250</v>
      </c>
      <c r="I1455">
        <v>-250</v>
      </c>
    </row>
    <row r="1456" spans="1:9" x14ac:dyDescent="0.4">
      <c r="A1456">
        <v>-250</v>
      </c>
      <c r="B1456">
        <v>-250</v>
      </c>
      <c r="C1456">
        <v>-250</v>
      </c>
      <c r="D1456">
        <v>-250</v>
      </c>
      <c r="E1456">
        <v>-250</v>
      </c>
      <c r="F1456">
        <v>-250</v>
      </c>
      <c r="G1456">
        <v>-250</v>
      </c>
      <c r="H1456">
        <v>-250</v>
      </c>
      <c r="I1456">
        <v>-250</v>
      </c>
    </row>
    <row r="1457" spans="1:9" x14ac:dyDescent="0.4">
      <c r="A1457">
        <v>-250</v>
      </c>
      <c r="B1457">
        <v>-250</v>
      </c>
      <c r="C1457">
        <v>-250</v>
      </c>
      <c r="D1457">
        <v>-250</v>
      </c>
      <c r="E1457">
        <v>-250</v>
      </c>
      <c r="F1457">
        <v>-250</v>
      </c>
      <c r="G1457">
        <v>-250</v>
      </c>
      <c r="H1457">
        <v>-250</v>
      </c>
      <c r="I1457">
        <v>-250</v>
      </c>
    </row>
    <row r="1458" spans="1:9" x14ac:dyDescent="0.4">
      <c r="A1458">
        <v>-250</v>
      </c>
      <c r="B1458">
        <v>-250</v>
      </c>
      <c r="C1458">
        <v>-250</v>
      </c>
      <c r="D1458">
        <v>-250</v>
      </c>
      <c r="E1458">
        <v>-250</v>
      </c>
      <c r="F1458">
        <v>-250</v>
      </c>
      <c r="G1458">
        <v>-250</v>
      </c>
      <c r="H1458">
        <v>-250</v>
      </c>
      <c r="I1458">
        <v>-250</v>
      </c>
    </row>
    <row r="1459" spans="1:9" x14ac:dyDescent="0.4">
      <c r="A1459">
        <v>-250</v>
      </c>
      <c r="B1459">
        <v>-250</v>
      </c>
      <c r="C1459">
        <v>-250</v>
      </c>
      <c r="D1459">
        <v>-250</v>
      </c>
      <c r="E1459">
        <v>-250</v>
      </c>
      <c r="F1459">
        <v>-250</v>
      </c>
      <c r="G1459">
        <v>-250</v>
      </c>
      <c r="H1459">
        <v>-250</v>
      </c>
      <c r="I1459">
        <v>-250</v>
      </c>
    </row>
    <row r="1460" spans="1:9" x14ac:dyDescent="0.4">
      <c r="A1460">
        <v>-250</v>
      </c>
      <c r="B1460">
        <v>-250</v>
      </c>
      <c r="C1460">
        <v>-250</v>
      </c>
      <c r="D1460">
        <v>-250</v>
      </c>
      <c r="E1460">
        <v>-250</v>
      </c>
      <c r="F1460">
        <v>-250</v>
      </c>
      <c r="G1460">
        <v>-250</v>
      </c>
      <c r="H1460">
        <v>-250</v>
      </c>
      <c r="I1460">
        <v>-250</v>
      </c>
    </row>
    <row r="1461" spans="1:9" x14ac:dyDescent="0.4">
      <c r="A1461">
        <v>-250</v>
      </c>
      <c r="B1461">
        <v>-250</v>
      </c>
      <c r="C1461">
        <v>-250</v>
      </c>
      <c r="D1461">
        <v>-250</v>
      </c>
      <c r="E1461">
        <v>-250</v>
      </c>
      <c r="F1461">
        <v>-250</v>
      </c>
      <c r="G1461">
        <v>-250</v>
      </c>
      <c r="H1461">
        <v>-250</v>
      </c>
      <c r="I1461">
        <v>-250</v>
      </c>
    </row>
    <row r="1462" spans="1:9" x14ac:dyDescent="0.4">
      <c r="A1462">
        <v>-250</v>
      </c>
      <c r="B1462">
        <v>-250</v>
      </c>
      <c r="C1462">
        <v>-250</v>
      </c>
      <c r="D1462">
        <v>-250</v>
      </c>
      <c r="E1462">
        <v>-250</v>
      </c>
      <c r="F1462">
        <v>-250</v>
      </c>
      <c r="G1462">
        <v>-250</v>
      </c>
      <c r="H1462">
        <v>-250</v>
      </c>
      <c r="I1462">
        <v>-250</v>
      </c>
    </row>
    <row r="1463" spans="1:9" x14ac:dyDescent="0.4">
      <c r="A1463">
        <v>-250</v>
      </c>
      <c r="B1463">
        <v>-250</v>
      </c>
      <c r="C1463">
        <v>-250</v>
      </c>
      <c r="D1463">
        <v>-250</v>
      </c>
      <c r="E1463">
        <v>-250</v>
      </c>
      <c r="F1463">
        <v>-250</v>
      </c>
      <c r="G1463">
        <v>-250</v>
      </c>
      <c r="H1463">
        <v>-250</v>
      </c>
      <c r="I1463">
        <v>-250</v>
      </c>
    </row>
    <row r="1464" spans="1:9" x14ac:dyDescent="0.4">
      <c r="A1464">
        <v>-250</v>
      </c>
      <c r="B1464">
        <v>-250</v>
      </c>
      <c r="C1464">
        <v>-250</v>
      </c>
      <c r="D1464">
        <v>-250</v>
      </c>
      <c r="E1464">
        <v>-250</v>
      </c>
      <c r="F1464">
        <v>-250</v>
      </c>
      <c r="G1464">
        <v>-250</v>
      </c>
      <c r="H1464">
        <v>-250</v>
      </c>
      <c r="I1464">
        <v>-250</v>
      </c>
    </row>
    <row r="1465" spans="1:9" x14ac:dyDescent="0.4">
      <c r="A1465">
        <v>-250</v>
      </c>
      <c r="B1465">
        <v>-250</v>
      </c>
      <c r="C1465">
        <v>-250</v>
      </c>
      <c r="D1465">
        <v>-250</v>
      </c>
      <c r="E1465">
        <v>-250</v>
      </c>
      <c r="F1465">
        <v>-250</v>
      </c>
      <c r="G1465">
        <v>-250</v>
      </c>
      <c r="H1465">
        <v>-250</v>
      </c>
      <c r="I1465">
        <v>-250</v>
      </c>
    </row>
    <row r="1466" spans="1:9" x14ac:dyDescent="0.4">
      <c r="A1466">
        <v>-250</v>
      </c>
      <c r="B1466">
        <v>-250</v>
      </c>
      <c r="C1466">
        <v>-250</v>
      </c>
      <c r="D1466">
        <v>-250</v>
      </c>
      <c r="E1466">
        <v>-250</v>
      </c>
      <c r="F1466">
        <v>-250</v>
      </c>
      <c r="G1466">
        <v>-250</v>
      </c>
      <c r="H1466">
        <v>-250</v>
      </c>
      <c r="I1466">
        <v>-250</v>
      </c>
    </row>
    <row r="1467" spans="1:9" x14ac:dyDescent="0.4">
      <c r="A1467">
        <v>-250</v>
      </c>
      <c r="B1467">
        <v>-250</v>
      </c>
      <c r="C1467">
        <v>-250</v>
      </c>
      <c r="D1467">
        <v>-250</v>
      </c>
      <c r="E1467">
        <v>-250</v>
      </c>
      <c r="F1467">
        <v>-250</v>
      </c>
      <c r="G1467">
        <v>-250</v>
      </c>
      <c r="H1467">
        <v>-250</v>
      </c>
      <c r="I1467">
        <v>-250</v>
      </c>
    </row>
    <row r="1468" spans="1:9" x14ac:dyDescent="0.4">
      <c r="A1468">
        <v>-250</v>
      </c>
      <c r="B1468">
        <v>-250</v>
      </c>
      <c r="C1468">
        <v>-250</v>
      </c>
      <c r="D1468">
        <v>-250</v>
      </c>
      <c r="E1468">
        <v>-250</v>
      </c>
      <c r="F1468">
        <v>-250</v>
      </c>
      <c r="G1468">
        <v>-250</v>
      </c>
      <c r="H1468">
        <v>-250</v>
      </c>
      <c r="I1468">
        <v>-250</v>
      </c>
    </row>
    <row r="1469" spans="1:9" x14ac:dyDescent="0.4">
      <c r="A1469">
        <v>-250</v>
      </c>
      <c r="B1469">
        <v>-250</v>
      </c>
      <c r="C1469">
        <v>-250</v>
      </c>
      <c r="D1469">
        <v>-250</v>
      </c>
      <c r="E1469">
        <v>-250</v>
      </c>
      <c r="F1469">
        <v>-250</v>
      </c>
      <c r="G1469">
        <v>-250</v>
      </c>
      <c r="H1469">
        <v>-250</v>
      </c>
      <c r="I1469">
        <v>-250</v>
      </c>
    </row>
    <row r="1470" spans="1:9" x14ac:dyDescent="0.4">
      <c r="A1470">
        <v>-250</v>
      </c>
      <c r="B1470">
        <v>-250</v>
      </c>
      <c r="C1470">
        <v>-250</v>
      </c>
      <c r="D1470">
        <v>-250</v>
      </c>
      <c r="E1470">
        <v>-250</v>
      </c>
      <c r="F1470">
        <v>-250</v>
      </c>
      <c r="G1470">
        <v>-250</v>
      </c>
      <c r="H1470">
        <v>-250</v>
      </c>
      <c r="I1470">
        <v>-250</v>
      </c>
    </row>
    <row r="1471" spans="1:9" x14ac:dyDescent="0.4">
      <c r="A1471">
        <v>-250</v>
      </c>
      <c r="B1471">
        <v>-250</v>
      </c>
      <c r="C1471">
        <v>-250</v>
      </c>
      <c r="D1471">
        <v>-250</v>
      </c>
      <c r="E1471">
        <v>-250</v>
      </c>
      <c r="F1471">
        <v>-250</v>
      </c>
      <c r="G1471">
        <v>-250</v>
      </c>
      <c r="H1471">
        <v>-250</v>
      </c>
      <c r="I1471">
        <v>-250</v>
      </c>
    </row>
    <row r="1472" spans="1:9" x14ac:dyDescent="0.4">
      <c r="A1472">
        <v>-250</v>
      </c>
      <c r="B1472">
        <v>-250</v>
      </c>
      <c r="C1472">
        <v>-250</v>
      </c>
      <c r="D1472">
        <v>-250</v>
      </c>
      <c r="E1472">
        <v>-250</v>
      </c>
      <c r="F1472">
        <v>-250</v>
      </c>
      <c r="G1472">
        <v>-250</v>
      </c>
      <c r="H1472">
        <v>-250</v>
      </c>
      <c r="I1472">
        <v>-250</v>
      </c>
    </row>
    <row r="1473" spans="1:9" x14ac:dyDescent="0.4">
      <c r="A1473">
        <v>-250</v>
      </c>
      <c r="B1473">
        <v>-250</v>
      </c>
      <c r="C1473">
        <v>-250</v>
      </c>
      <c r="D1473">
        <v>-250</v>
      </c>
      <c r="E1473">
        <v>-250</v>
      </c>
      <c r="F1473">
        <v>-250</v>
      </c>
      <c r="G1473">
        <v>-250</v>
      </c>
      <c r="H1473">
        <v>-250</v>
      </c>
      <c r="I1473">
        <v>-250</v>
      </c>
    </row>
    <row r="1474" spans="1:9" x14ac:dyDescent="0.4">
      <c r="A1474">
        <v>-250</v>
      </c>
      <c r="B1474">
        <v>-250</v>
      </c>
      <c r="C1474">
        <v>-250</v>
      </c>
      <c r="D1474">
        <v>-250</v>
      </c>
      <c r="E1474">
        <v>-250</v>
      </c>
      <c r="F1474">
        <v>-250</v>
      </c>
      <c r="G1474">
        <v>-250</v>
      </c>
      <c r="H1474">
        <v>-250</v>
      </c>
      <c r="I1474">
        <v>-250</v>
      </c>
    </row>
    <row r="1475" spans="1:9" x14ac:dyDescent="0.4">
      <c r="A1475">
        <v>-250</v>
      </c>
      <c r="B1475">
        <v>-250</v>
      </c>
      <c r="C1475">
        <v>-250</v>
      </c>
      <c r="D1475">
        <v>-250</v>
      </c>
      <c r="E1475">
        <v>-250</v>
      </c>
      <c r="F1475">
        <v>-250</v>
      </c>
      <c r="G1475">
        <v>-250</v>
      </c>
      <c r="H1475">
        <v>-250</v>
      </c>
      <c r="I1475">
        <v>-250</v>
      </c>
    </row>
    <row r="1476" spans="1:9" x14ac:dyDescent="0.4">
      <c r="A1476">
        <v>-250</v>
      </c>
      <c r="B1476">
        <v>-250</v>
      </c>
      <c r="C1476">
        <v>-250</v>
      </c>
      <c r="D1476">
        <v>-250</v>
      </c>
      <c r="E1476">
        <v>-250</v>
      </c>
      <c r="F1476">
        <v>-250</v>
      </c>
      <c r="G1476">
        <v>-250</v>
      </c>
      <c r="H1476">
        <v>-250</v>
      </c>
      <c r="I1476">
        <v>-250</v>
      </c>
    </row>
    <row r="1477" spans="1:9" x14ac:dyDescent="0.4">
      <c r="A1477">
        <v>-250</v>
      </c>
      <c r="B1477">
        <v>-250</v>
      </c>
      <c r="C1477">
        <v>-250</v>
      </c>
      <c r="D1477">
        <v>-250</v>
      </c>
      <c r="E1477">
        <v>-250</v>
      </c>
      <c r="F1477">
        <v>-250</v>
      </c>
      <c r="G1477">
        <v>-250</v>
      </c>
      <c r="H1477">
        <v>-250</v>
      </c>
      <c r="I1477">
        <v>-250</v>
      </c>
    </row>
    <row r="1478" spans="1:9" x14ac:dyDescent="0.4">
      <c r="A1478">
        <v>-250</v>
      </c>
      <c r="B1478">
        <v>-250</v>
      </c>
      <c r="C1478">
        <v>-250</v>
      </c>
      <c r="D1478">
        <v>-250</v>
      </c>
      <c r="E1478">
        <v>-250</v>
      </c>
      <c r="F1478">
        <v>-250</v>
      </c>
      <c r="G1478">
        <v>-250</v>
      </c>
      <c r="H1478">
        <v>-250</v>
      </c>
      <c r="I1478">
        <v>-250</v>
      </c>
    </row>
    <row r="1479" spans="1:9" x14ac:dyDescent="0.4">
      <c r="A1479">
        <v>-250</v>
      </c>
      <c r="B1479">
        <v>-250</v>
      </c>
      <c r="C1479">
        <v>-250</v>
      </c>
      <c r="D1479">
        <v>-250</v>
      </c>
      <c r="E1479">
        <v>-250</v>
      </c>
      <c r="F1479">
        <v>-250</v>
      </c>
      <c r="G1479">
        <v>-250</v>
      </c>
      <c r="H1479">
        <v>-250</v>
      </c>
      <c r="I1479">
        <v>-250</v>
      </c>
    </row>
    <row r="1480" spans="1:9" x14ac:dyDescent="0.4">
      <c r="A1480">
        <v>-250</v>
      </c>
      <c r="B1480">
        <v>-250</v>
      </c>
      <c r="C1480">
        <v>-250</v>
      </c>
      <c r="D1480">
        <v>-250</v>
      </c>
      <c r="E1480">
        <v>-250</v>
      </c>
      <c r="F1480">
        <v>-250</v>
      </c>
      <c r="G1480">
        <v>-250</v>
      </c>
      <c r="H1480">
        <v>-250</v>
      </c>
      <c r="I1480">
        <v>-250</v>
      </c>
    </row>
    <row r="1481" spans="1:9" x14ac:dyDescent="0.4">
      <c r="A1481">
        <v>-250</v>
      </c>
      <c r="B1481">
        <v>-250</v>
      </c>
      <c r="C1481">
        <v>-250</v>
      </c>
      <c r="D1481">
        <v>-250</v>
      </c>
      <c r="E1481">
        <v>-250</v>
      </c>
      <c r="F1481">
        <v>-250</v>
      </c>
      <c r="G1481">
        <v>-250</v>
      </c>
      <c r="H1481">
        <v>-250</v>
      </c>
      <c r="I1481">
        <v>-250</v>
      </c>
    </row>
    <row r="1482" spans="1:9" x14ac:dyDescent="0.4">
      <c r="A1482">
        <v>-250</v>
      </c>
      <c r="B1482">
        <v>-250</v>
      </c>
      <c r="C1482">
        <v>-250</v>
      </c>
      <c r="D1482">
        <v>-250</v>
      </c>
      <c r="E1482">
        <v>-250</v>
      </c>
      <c r="F1482">
        <v>-250</v>
      </c>
      <c r="G1482">
        <v>-250</v>
      </c>
      <c r="H1482">
        <v>-250</v>
      </c>
      <c r="I1482">
        <v>-250</v>
      </c>
    </row>
    <row r="1483" spans="1:9" x14ac:dyDescent="0.4">
      <c r="A1483">
        <v>-250</v>
      </c>
      <c r="B1483">
        <v>-250</v>
      </c>
      <c r="C1483">
        <v>-250</v>
      </c>
      <c r="D1483">
        <v>-250</v>
      </c>
      <c r="E1483">
        <v>-250</v>
      </c>
      <c r="F1483">
        <v>-250</v>
      </c>
      <c r="G1483">
        <v>-250</v>
      </c>
      <c r="H1483">
        <v>-250</v>
      </c>
      <c r="I1483">
        <v>-250</v>
      </c>
    </row>
    <row r="1484" spans="1:9" x14ac:dyDescent="0.4">
      <c r="A1484">
        <v>-250</v>
      </c>
      <c r="B1484">
        <v>-250</v>
      </c>
      <c r="C1484">
        <v>-250</v>
      </c>
      <c r="D1484">
        <v>-250</v>
      </c>
      <c r="E1484">
        <v>-250</v>
      </c>
      <c r="F1484">
        <v>-250</v>
      </c>
      <c r="G1484">
        <v>-250</v>
      </c>
      <c r="H1484">
        <v>-250</v>
      </c>
      <c r="I1484">
        <v>-250</v>
      </c>
    </row>
    <row r="1485" spans="1:9" x14ac:dyDescent="0.4">
      <c r="A1485">
        <v>-250</v>
      </c>
      <c r="B1485">
        <v>-250</v>
      </c>
      <c r="C1485">
        <v>-250</v>
      </c>
      <c r="D1485">
        <v>-250</v>
      </c>
      <c r="E1485">
        <v>-250</v>
      </c>
      <c r="F1485">
        <v>-250</v>
      </c>
      <c r="G1485">
        <v>-250</v>
      </c>
      <c r="H1485">
        <v>-250</v>
      </c>
      <c r="I1485">
        <v>-250</v>
      </c>
    </row>
    <row r="1486" spans="1:9" x14ac:dyDescent="0.4">
      <c r="A1486">
        <v>-250</v>
      </c>
      <c r="B1486">
        <v>-250</v>
      </c>
      <c r="C1486">
        <v>-250</v>
      </c>
      <c r="D1486">
        <v>-250</v>
      </c>
      <c r="E1486">
        <v>-250</v>
      </c>
      <c r="F1486">
        <v>-250</v>
      </c>
      <c r="G1486">
        <v>-250</v>
      </c>
      <c r="H1486">
        <v>-250</v>
      </c>
      <c r="I1486">
        <v>-250</v>
      </c>
    </row>
    <row r="1487" spans="1:9" x14ac:dyDescent="0.4">
      <c r="A1487">
        <v>-250</v>
      </c>
      <c r="B1487">
        <v>-250</v>
      </c>
      <c r="C1487">
        <v>-250</v>
      </c>
      <c r="D1487">
        <v>-250</v>
      </c>
      <c r="E1487">
        <v>-250</v>
      </c>
      <c r="F1487">
        <v>-250</v>
      </c>
      <c r="G1487">
        <v>-250</v>
      </c>
      <c r="H1487">
        <v>-250</v>
      </c>
      <c r="I1487">
        <v>-250</v>
      </c>
    </row>
    <row r="1488" spans="1:9" x14ac:dyDescent="0.4">
      <c r="A1488">
        <v>-250</v>
      </c>
      <c r="B1488">
        <v>-250</v>
      </c>
      <c r="C1488">
        <v>-250</v>
      </c>
      <c r="D1488">
        <v>-250</v>
      </c>
      <c r="E1488">
        <v>-250</v>
      </c>
      <c r="F1488">
        <v>-250</v>
      </c>
      <c r="G1488">
        <v>-250</v>
      </c>
      <c r="H1488">
        <v>-250</v>
      </c>
      <c r="I1488">
        <v>-250</v>
      </c>
    </row>
    <row r="1489" spans="1:9" x14ac:dyDescent="0.4">
      <c r="A1489">
        <v>-250</v>
      </c>
      <c r="B1489">
        <v>-250</v>
      </c>
      <c r="C1489">
        <v>-250</v>
      </c>
      <c r="D1489">
        <v>-250</v>
      </c>
      <c r="E1489">
        <v>-250</v>
      </c>
      <c r="F1489">
        <v>-250</v>
      </c>
      <c r="G1489">
        <v>-250</v>
      </c>
      <c r="H1489">
        <v>-250</v>
      </c>
      <c r="I1489">
        <v>-250</v>
      </c>
    </row>
    <row r="1490" spans="1:9" x14ac:dyDescent="0.4">
      <c r="A1490">
        <v>-250</v>
      </c>
      <c r="B1490">
        <v>-250</v>
      </c>
      <c r="C1490">
        <v>-250</v>
      </c>
      <c r="D1490">
        <v>-250</v>
      </c>
      <c r="E1490">
        <v>-250</v>
      </c>
      <c r="F1490">
        <v>-250</v>
      </c>
      <c r="G1490">
        <v>-250</v>
      </c>
      <c r="H1490">
        <v>-250</v>
      </c>
      <c r="I1490">
        <v>-250</v>
      </c>
    </row>
    <row r="1491" spans="1:9" x14ac:dyDescent="0.4">
      <c r="A1491">
        <v>-250</v>
      </c>
      <c r="B1491">
        <v>-250</v>
      </c>
      <c r="C1491">
        <v>-250</v>
      </c>
      <c r="D1491">
        <v>-250</v>
      </c>
      <c r="E1491">
        <v>-250</v>
      </c>
      <c r="F1491">
        <v>-250</v>
      </c>
      <c r="G1491">
        <v>-250</v>
      </c>
      <c r="H1491">
        <v>-250</v>
      </c>
      <c r="I1491">
        <v>-250</v>
      </c>
    </row>
    <row r="1492" spans="1:9" x14ac:dyDescent="0.4">
      <c r="A1492">
        <v>-250</v>
      </c>
      <c r="B1492">
        <v>-250</v>
      </c>
      <c r="C1492">
        <v>-250</v>
      </c>
      <c r="D1492">
        <v>-250</v>
      </c>
      <c r="E1492">
        <v>-250</v>
      </c>
      <c r="F1492">
        <v>-250</v>
      </c>
      <c r="G1492">
        <v>-250</v>
      </c>
      <c r="H1492">
        <v>-250</v>
      </c>
      <c r="I1492">
        <v>-250</v>
      </c>
    </row>
    <row r="1493" spans="1:9" x14ac:dyDescent="0.4">
      <c r="A1493">
        <v>-250</v>
      </c>
      <c r="B1493">
        <v>-250</v>
      </c>
      <c r="C1493">
        <v>-250</v>
      </c>
      <c r="D1493">
        <v>-250</v>
      </c>
      <c r="E1493">
        <v>-250</v>
      </c>
      <c r="F1493">
        <v>-250</v>
      </c>
      <c r="G1493">
        <v>-250</v>
      </c>
      <c r="H1493">
        <v>-250</v>
      </c>
      <c r="I1493">
        <v>-250</v>
      </c>
    </row>
    <row r="1494" spans="1:9" x14ac:dyDescent="0.4">
      <c r="A1494">
        <v>-250</v>
      </c>
      <c r="B1494">
        <v>-250</v>
      </c>
      <c r="C1494">
        <v>-250</v>
      </c>
      <c r="D1494">
        <v>-250</v>
      </c>
      <c r="E1494">
        <v>-250</v>
      </c>
      <c r="F1494">
        <v>-250</v>
      </c>
      <c r="G1494">
        <v>-250</v>
      </c>
      <c r="H1494">
        <v>-250</v>
      </c>
      <c r="I1494">
        <v>-250</v>
      </c>
    </row>
    <row r="1495" spans="1:9" x14ac:dyDescent="0.4">
      <c r="A1495">
        <v>-250</v>
      </c>
      <c r="B1495">
        <v>-250</v>
      </c>
      <c r="C1495">
        <v>-250</v>
      </c>
      <c r="D1495">
        <v>-250</v>
      </c>
      <c r="E1495">
        <v>-250</v>
      </c>
      <c r="F1495">
        <v>-250</v>
      </c>
      <c r="G1495">
        <v>-250</v>
      </c>
      <c r="H1495">
        <v>-250</v>
      </c>
      <c r="I1495">
        <v>-250</v>
      </c>
    </row>
    <row r="1496" spans="1:9" x14ac:dyDescent="0.4">
      <c r="A1496">
        <v>-250</v>
      </c>
      <c r="B1496">
        <v>-250</v>
      </c>
      <c r="C1496">
        <v>-250</v>
      </c>
      <c r="D1496">
        <v>-250</v>
      </c>
      <c r="E1496">
        <v>-250</v>
      </c>
      <c r="F1496">
        <v>-250</v>
      </c>
      <c r="G1496">
        <v>-250</v>
      </c>
      <c r="H1496">
        <v>-250</v>
      </c>
      <c r="I1496">
        <v>-250</v>
      </c>
    </row>
    <row r="1497" spans="1:9" x14ac:dyDescent="0.4">
      <c r="A1497">
        <v>-250</v>
      </c>
      <c r="B1497">
        <v>-250</v>
      </c>
      <c r="C1497">
        <v>-250</v>
      </c>
      <c r="D1497">
        <v>-250</v>
      </c>
      <c r="E1497">
        <v>-250</v>
      </c>
      <c r="F1497">
        <v>-250</v>
      </c>
      <c r="G1497">
        <v>-250</v>
      </c>
      <c r="H1497">
        <v>-250</v>
      </c>
      <c r="I1497">
        <v>-250</v>
      </c>
    </row>
    <row r="1498" spans="1:9" x14ac:dyDescent="0.4">
      <c r="A1498">
        <v>-250</v>
      </c>
      <c r="B1498">
        <v>-250</v>
      </c>
      <c r="C1498">
        <v>-250</v>
      </c>
      <c r="D1498">
        <v>-250</v>
      </c>
      <c r="E1498">
        <v>-250</v>
      </c>
      <c r="F1498">
        <v>-250</v>
      </c>
      <c r="G1498">
        <v>-250</v>
      </c>
      <c r="H1498">
        <v>-250</v>
      </c>
      <c r="I1498">
        <v>-250</v>
      </c>
    </row>
    <row r="1499" spans="1:9" x14ac:dyDescent="0.4">
      <c r="A1499">
        <v>-250</v>
      </c>
      <c r="B1499">
        <v>-250</v>
      </c>
      <c r="C1499">
        <v>-250</v>
      </c>
      <c r="D1499">
        <v>-250</v>
      </c>
      <c r="E1499">
        <v>-250</v>
      </c>
      <c r="F1499">
        <v>-250</v>
      </c>
      <c r="G1499">
        <v>-250</v>
      </c>
      <c r="H1499">
        <v>-250</v>
      </c>
      <c r="I1499">
        <v>-250</v>
      </c>
    </row>
    <row r="1500" spans="1:9" x14ac:dyDescent="0.4">
      <c r="A1500">
        <v>-250</v>
      </c>
      <c r="B1500">
        <v>-250</v>
      </c>
      <c r="C1500">
        <v>-250</v>
      </c>
      <c r="D1500">
        <v>-250</v>
      </c>
      <c r="E1500">
        <v>-250</v>
      </c>
      <c r="F1500">
        <v>-250</v>
      </c>
      <c r="G1500">
        <v>-250</v>
      </c>
      <c r="H1500">
        <v>-250</v>
      </c>
      <c r="I1500">
        <v>-250</v>
      </c>
    </row>
    <row r="1501" spans="1:9" x14ac:dyDescent="0.4">
      <c r="A1501">
        <v>-250</v>
      </c>
      <c r="B1501">
        <v>-250</v>
      </c>
      <c r="C1501">
        <v>-250</v>
      </c>
      <c r="D1501">
        <v>-250</v>
      </c>
      <c r="E1501">
        <v>-250</v>
      </c>
      <c r="F1501">
        <v>-250</v>
      </c>
      <c r="G1501">
        <v>-250</v>
      </c>
      <c r="H1501">
        <v>-250</v>
      </c>
      <c r="I1501">
        <v>-250</v>
      </c>
    </row>
    <row r="1502" spans="1:9" x14ac:dyDescent="0.4">
      <c r="A1502">
        <v>-250</v>
      </c>
      <c r="B1502">
        <v>-250</v>
      </c>
      <c r="C1502">
        <v>-250</v>
      </c>
      <c r="D1502">
        <v>-250</v>
      </c>
      <c r="E1502">
        <v>-250</v>
      </c>
      <c r="F1502">
        <v>-250</v>
      </c>
      <c r="G1502">
        <v>-250</v>
      </c>
      <c r="H1502">
        <v>-250</v>
      </c>
      <c r="I1502">
        <v>-250</v>
      </c>
    </row>
    <row r="1503" spans="1:9" x14ac:dyDescent="0.4">
      <c r="A1503">
        <v>-250</v>
      </c>
      <c r="B1503">
        <v>-250</v>
      </c>
      <c r="C1503">
        <v>-250</v>
      </c>
      <c r="D1503">
        <v>-250</v>
      </c>
      <c r="E1503">
        <v>-250</v>
      </c>
      <c r="F1503">
        <v>-250</v>
      </c>
      <c r="G1503">
        <v>-250</v>
      </c>
      <c r="H1503">
        <v>-250</v>
      </c>
      <c r="I1503">
        <v>-250</v>
      </c>
    </row>
    <row r="1504" spans="1:9" x14ac:dyDescent="0.4">
      <c r="A1504">
        <v>-250</v>
      </c>
      <c r="B1504">
        <v>-250</v>
      </c>
      <c r="C1504">
        <v>-250</v>
      </c>
      <c r="D1504">
        <v>-250</v>
      </c>
      <c r="E1504">
        <v>-250</v>
      </c>
      <c r="F1504">
        <v>-250</v>
      </c>
      <c r="G1504">
        <v>-250</v>
      </c>
      <c r="H1504">
        <v>-250</v>
      </c>
      <c r="I1504">
        <v>-250</v>
      </c>
    </row>
    <row r="1505" spans="1:9" x14ac:dyDescent="0.4">
      <c r="A1505">
        <v>-250</v>
      </c>
      <c r="B1505">
        <v>-250</v>
      </c>
      <c r="C1505">
        <v>-250</v>
      </c>
      <c r="D1505">
        <v>-250</v>
      </c>
      <c r="E1505">
        <v>-250</v>
      </c>
      <c r="F1505">
        <v>-250</v>
      </c>
      <c r="G1505">
        <v>-250</v>
      </c>
      <c r="H1505">
        <v>-250</v>
      </c>
      <c r="I1505">
        <v>-250</v>
      </c>
    </row>
    <row r="1506" spans="1:9" x14ac:dyDescent="0.4">
      <c r="A1506">
        <v>-250</v>
      </c>
      <c r="B1506">
        <v>-250</v>
      </c>
      <c r="C1506">
        <v>-250</v>
      </c>
      <c r="D1506">
        <v>-250</v>
      </c>
      <c r="E1506">
        <v>-250</v>
      </c>
      <c r="F1506">
        <v>-250</v>
      </c>
      <c r="G1506">
        <v>-250</v>
      </c>
      <c r="H1506">
        <v>-250</v>
      </c>
      <c r="I1506">
        <v>-250</v>
      </c>
    </row>
    <row r="1507" spans="1:9" x14ac:dyDescent="0.4">
      <c r="A1507">
        <v>-250</v>
      </c>
      <c r="B1507">
        <v>-250</v>
      </c>
      <c r="C1507">
        <v>-250</v>
      </c>
      <c r="D1507">
        <v>-250</v>
      </c>
      <c r="E1507">
        <v>-250</v>
      </c>
      <c r="F1507">
        <v>-250</v>
      </c>
      <c r="G1507">
        <v>-250</v>
      </c>
      <c r="H1507">
        <v>-250</v>
      </c>
      <c r="I1507">
        <v>-250</v>
      </c>
    </row>
    <row r="1508" spans="1:9" x14ac:dyDescent="0.4">
      <c r="A1508">
        <v>-250</v>
      </c>
      <c r="B1508">
        <v>-250</v>
      </c>
      <c r="C1508">
        <v>-250</v>
      </c>
      <c r="D1508">
        <v>-250</v>
      </c>
      <c r="E1508">
        <v>-250</v>
      </c>
      <c r="F1508">
        <v>-250</v>
      </c>
      <c r="G1508">
        <v>-250</v>
      </c>
      <c r="H1508">
        <v>-250</v>
      </c>
      <c r="I1508">
        <v>-250</v>
      </c>
    </row>
    <row r="1509" spans="1:9" x14ac:dyDescent="0.4">
      <c r="A1509">
        <v>-250</v>
      </c>
      <c r="B1509">
        <v>-250</v>
      </c>
      <c r="C1509">
        <v>-250</v>
      </c>
      <c r="D1509">
        <v>-250</v>
      </c>
      <c r="E1509">
        <v>-250</v>
      </c>
      <c r="F1509">
        <v>-250</v>
      </c>
      <c r="G1509">
        <v>-250</v>
      </c>
      <c r="H1509">
        <v>-250</v>
      </c>
      <c r="I1509">
        <v>-250</v>
      </c>
    </row>
    <row r="1510" spans="1:9" x14ac:dyDescent="0.4">
      <c r="A1510">
        <v>-250</v>
      </c>
      <c r="B1510">
        <v>-250</v>
      </c>
      <c r="C1510">
        <v>-250</v>
      </c>
      <c r="D1510">
        <v>-250</v>
      </c>
      <c r="E1510">
        <v>-250</v>
      </c>
      <c r="F1510">
        <v>-250</v>
      </c>
      <c r="G1510">
        <v>-250</v>
      </c>
      <c r="H1510">
        <v>-250</v>
      </c>
      <c r="I1510">
        <v>-250</v>
      </c>
    </row>
    <row r="1511" spans="1:9" x14ac:dyDescent="0.4">
      <c r="A1511">
        <v>-250</v>
      </c>
      <c r="B1511">
        <v>-250</v>
      </c>
      <c r="C1511">
        <v>-250</v>
      </c>
      <c r="D1511">
        <v>-250</v>
      </c>
      <c r="E1511">
        <v>-250</v>
      </c>
      <c r="F1511">
        <v>-250</v>
      </c>
      <c r="G1511">
        <v>-250</v>
      </c>
      <c r="H1511">
        <v>-250</v>
      </c>
      <c r="I1511">
        <v>-250</v>
      </c>
    </row>
    <row r="1512" spans="1:9" x14ac:dyDescent="0.4">
      <c r="A1512">
        <v>-250</v>
      </c>
      <c r="B1512">
        <v>-250</v>
      </c>
      <c r="C1512">
        <v>-250</v>
      </c>
      <c r="D1512">
        <v>-250</v>
      </c>
      <c r="E1512">
        <v>-250</v>
      </c>
      <c r="F1512">
        <v>-250</v>
      </c>
      <c r="G1512">
        <v>-250</v>
      </c>
      <c r="H1512">
        <v>-250</v>
      </c>
      <c r="I1512">
        <v>-250</v>
      </c>
    </row>
    <row r="1513" spans="1:9" x14ac:dyDescent="0.4">
      <c r="A1513">
        <v>-250</v>
      </c>
      <c r="B1513">
        <v>-250</v>
      </c>
      <c r="C1513">
        <v>-250</v>
      </c>
      <c r="D1513">
        <v>-250</v>
      </c>
      <c r="E1513">
        <v>-250</v>
      </c>
      <c r="F1513">
        <v>-250</v>
      </c>
      <c r="G1513">
        <v>-250</v>
      </c>
      <c r="H1513">
        <v>-250</v>
      </c>
      <c r="I1513">
        <v>-250</v>
      </c>
    </row>
    <row r="1514" spans="1:9" x14ac:dyDescent="0.4">
      <c r="A1514">
        <v>-250</v>
      </c>
      <c r="B1514">
        <v>-250</v>
      </c>
      <c r="C1514">
        <v>-250</v>
      </c>
      <c r="D1514">
        <v>-250</v>
      </c>
      <c r="E1514">
        <v>-250</v>
      </c>
      <c r="F1514">
        <v>-250</v>
      </c>
      <c r="G1514">
        <v>-250</v>
      </c>
      <c r="H1514">
        <v>-250</v>
      </c>
      <c r="I1514">
        <v>-250</v>
      </c>
    </row>
    <row r="1515" spans="1:9" x14ac:dyDescent="0.4">
      <c r="A1515">
        <v>-250</v>
      </c>
      <c r="B1515">
        <v>-250</v>
      </c>
      <c r="C1515">
        <v>-250</v>
      </c>
      <c r="D1515">
        <v>-250</v>
      </c>
      <c r="E1515">
        <v>-250</v>
      </c>
      <c r="F1515">
        <v>-250</v>
      </c>
      <c r="G1515">
        <v>-250</v>
      </c>
      <c r="H1515">
        <v>-250</v>
      </c>
      <c r="I1515">
        <v>-250</v>
      </c>
    </row>
    <row r="1516" spans="1:9" x14ac:dyDescent="0.4">
      <c r="A1516">
        <v>-250</v>
      </c>
      <c r="B1516">
        <v>-250</v>
      </c>
      <c r="C1516">
        <v>-250</v>
      </c>
      <c r="D1516">
        <v>-250</v>
      </c>
      <c r="E1516">
        <v>-250</v>
      </c>
      <c r="F1516">
        <v>-250</v>
      </c>
      <c r="G1516">
        <v>-250</v>
      </c>
      <c r="H1516">
        <v>-250</v>
      </c>
      <c r="I1516">
        <v>-250</v>
      </c>
    </row>
    <row r="1517" spans="1:9" x14ac:dyDescent="0.4">
      <c r="A1517">
        <v>-250</v>
      </c>
      <c r="B1517">
        <v>-250</v>
      </c>
      <c r="C1517">
        <v>-250</v>
      </c>
      <c r="D1517">
        <v>-250</v>
      </c>
      <c r="E1517">
        <v>-250</v>
      </c>
      <c r="F1517">
        <v>-250</v>
      </c>
      <c r="G1517">
        <v>-250</v>
      </c>
      <c r="H1517">
        <v>-250</v>
      </c>
      <c r="I1517">
        <v>-250</v>
      </c>
    </row>
    <row r="1518" spans="1:9" x14ac:dyDescent="0.4">
      <c r="A1518">
        <v>-250</v>
      </c>
      <c r="B1518">
        <v>-250</v>
      </c>
      <c r="C1518">
        <v>-250</v>
      </c>
      <c r="D1518">
        <v>-250</v>
      </c>
      <c r="E1518">
        <v>-250</v>
      </c>
      <c r="F1518">
        <v>-250</v>
      </c>
      <c r="G1518">
        <v>-250</v>
      </c>
      <c r="H1518">
        <v>-250</v>
      </c>
      <c r="I1518">
        <v>-250</v>
      </c>
    </row>
    <row r="1519" spans="1:9" x14ac:dyDescent="0.4">
      <c r="A1519">
        <v>-250</v>
      </c>
      <c r="B1519">
        <v>-250</v>
      </c>
      <c r="C1519">
        <v>-250</v>
      </c>
      <c r="D1519">
        <v>-250</v>
      </c>
      <c r="E1519">
        <v>-250</v>
      </c>
      <c r="F1519">
        <v>-250</v>
      </c>
      <c r="G1519">
        <v>-250</v>
      </c>
      <c r="H1519">
        <v>-250</v>
      </c>
      <c r="I1519">
        <v>-250</v>
      </c>
    </row>
    <row r="1520" spans="1:9" x14ac:dyDescent="0.4">
      <c r="A1520">
        <v>-250</v>
      </c>
      <c r="B1520">
        <v>-250</v>
      </c>
      <c r="C1520">
        <v>-250</v>
      </c>
      <c r="D1520">
        <v>-250</v>
      </c>
      <c r="E1520">
        <v>-250</v>
      </c>
      <c r="F1520">
        <v>-250</v>
      </c>
      <c r="G1520">
        <v>-250</v>
      </c>
      <c r="H1520">
        <v>-250</v>
      </c>
      <c r="I1520">
        <v>-250</v>
      </c>
    </row>
    <row r="1521" spans="1:9" x14ac:dyDescent="0.4">
      <c r="A1521">
        <v>-250</v>
      </c>
      <c r="B1521">
        <v>-250</v>
      </c>
      <c r="C1521">
        <v>-250</v>
      </c>
      <c r="D1521">
        <v>-250</v>
      </c>
      <c r="E1521">
        <v>-250</v>
      </c>
      <c r="F1521">
        <v>-250</v>
      </c>
      <c r="G1521">
        <v>-250</v>
      </c>
      <c r="H1521">
        <v>-250</v>
      </c>
      <c r="I1521">
        <v>-250</v>
      </c>
    </row>
    <row r="1522" spans="1:9" x14ac:dyDescent="0.4">
      <c r="A1522">
        <v>-250</v>
      </c>
      <c r="B1522">
        <v>-250</v>
      </c>
      <c r="C1522">
        <v>-250</v>
      </c>
      <c r="D1522">
        <v>-250</v>
      </c>
      <c r="E1522">
        <v>-250</v>
      </c>
      <c r="F1522">
        <v>-250</v>
      </c>
      <c r="G1522">
        <v>-250</v>
      </c>
      <c r="H1522">
        <v>-250</v>
      </c>
      <c r="I1522">
        <v>-250</v>
      </c>
    </row>
    <row r="1523" spans="1:9" x14ac:dyDescent="0.4">
      <c r="A1523">
        <v>-250</v>
      </c>
      <c r="B1523">
        <v>-250</v>
      </c>
      <c r="C1523">
        <v>-250</v>
      </c>
      <c r="D1523">
        <v>-250</v>
      </c>
      <c r="E1523">
        <v>-250</v>
      </c>
      <c r="F1523">
        <v>-250</v>
      </c>
      <c r="G1523">
        <v>-250</v>
      </c>
      <c r="H1523">
        <v>-250</v>
      </c>
      <c r="I1523">
        <v>-250</v>
      </c>
    </row>
    <row r="1524" spans="1:9" x14ac:dyDescent="0.4">
      <c r="A1524">
        <v>-250</v>
      </c>
      <c r="B1524">
        <v>-250</v>
      </c>
      <c r="C1524">
        <v>-250</v>
      </c>
      <c r="D1524">
        <v>-250</v>
      </c>
      <c r="E1524">
        <v>-250</v>
      </c>
      <c r="F1524">
        <v>-250</v>
      </c>
      <c r="G1524">
        <v>-250</v>
      </c>
      <c r="H1524">
        <v>-250</v>
      </c>
      <c r="I1524">
        <v>-250</v>
      </c>
    </row>
    <row r="1525" spans="1:9" x14ac:dyDescent="0.4">
      <c r="A1525">
        <v>-250</v>
      </c>
      <c r="B1525">
        <v>-250</v>
      </c>
      <c r="C1525">
        <v>-250</v>
      </c>
      <c r="D1525">
        <v>-250</v>
      </c>
      <c r="E1525">
        <v>-250</v>
      </c>
      <c r="F1525">
        <v>-250</v>
      </c>
      <c r="G1525">
        <v>-250</v>
      </c>
      <c r="H1525">
        <v>-250</v>
      </c>
      <c r="I1525">
        <v>-250</v>
      </c>
    </row>
    <row r="1526" spans="1:9" x14ac:dyDescent="0.4">
      <c r="A1526">
        <v>-250</v>
      </c>
      <c r="B1526">
        <v>-250</v>
      </c>
      <c r="C1526">
        <v>-250</v>
      </c>
      <c r="D1526">
        <v>-250</v>
      </c>
      <c r="E1526">
        <v>-250</v>
      </c>
      <c r="F1526">
        <v>-250</v>
      </c>
      <c r="G1526">
        <v>-250</v>
      </c>
      <c r="H1526">
        <v>-250</v>
      </c>
      <c r="I1526">
        <v>-250</v>
      </c>
    </row>
    <row r="1527" spans="1:9" x14ac:dyDescent="0.4">
      <c r="A1527">
        <v>-250</v>
      </c>
      <c r="B1527">
        <v>-250</v>
      </c>
      <c r="C1527">
        <v>-250</v>
      </c>
      <c r="D1527">
        <v>-250</v>
      </c>
      <c r="E1527">
        <v>-250</v>
      </c>
      <c r="F1527">
        <v>-250</v>
      </c>
      <c r="G1527">
        <v>-250</v>
      </c>
      <c r="H1527">
        <v>-250</v>
      </c>
      <c r="I1527">
        <v>-250</v>
      </c>
    </row>
    <row r="1528" spans="1:9" x14ac:dyDescent="0.4">
      <c r="A1528">
        <v>-250</v>
      </c>
      <c r="B1528">
        <v>-250</v>
      </c>
      <c r="C1528">
        <v>-250</v>
      </c>
      <c r="D1528">
        <v>-250</v>
      </c>
      <c r="E1528">
        <v>-250</v>
      </c>
      <c r="F1528">
        <v>-250</v>
      </c>
      <c r="G1528">
        <v>-250</v>
      </c>
      <c r="H1528">
        <v>-250</v>
      </c>
      <c r="I1528">
        <v>-250</v>
      </c>
    </row>
    <row r="1529" spans="1:9" x14ac:dyDescent="0.4">
      <c r="A1529">
        <v>-250</v>
      </c>
      <c r="B1529">
        <v>-250</v>
      </c>
      <c r="C1529">
        <v>-250</v>
      </c>
      <c r="D1529">
        <v>-250</v>
      </c>
      <c r="E1529">
        <v>-250</v>
      </c>
      <c r="F1529">
        <v>-250</v>
      </c>
      <c r="G1529">
        <v>-250</v>
      </c>
      <c r="H1529">
        <v>-250</v>
      </c>
      <c r="I1529">
        <v>-250</v>
      </c>
    </row>
    <row r="1530" spans="1:9" x14ac:dyDescent="0.4">
      <c r="A1530">
        <v>-250</v>
      </c>
      <c r="B1530">
        <v>-250</v>
      </c>
      <c r="C1530">
        <v>-250</v>
      </c>
      <c r="D1530">
        <v>-250</v>
      </c>
      <c r="E1530">
        <v>-250</v>
      </c>
      <c r="F1530">
        <v>-250</v>
      </c>
      <c r="G1530">
        <v>-250</v>
      </c>
      <c r="H1530">
        <v>-250</v>
      </c>
      <c r="I1530">
        <v>-250</v>
      </c>
    </row>
    <row r="1531" spans="1:9" x14ac:dyDescent="0.4">
      <c r="A1531">
        <v>-250</v>
      </c>
      <c r="B1531">
        <v>-250</v>
      </c>
      <c r="C1531">
        <v>-250</v>
      </c>
      <c r="D1531">
        <v>-250</v>
      </c>
      <c r="E1531">
        <v>-250</v>
      </c>
      <c r="F1531">
        <v>-250</v>
      </c>
      <c r="G1531">
        <v>-250</v>
      </c>
      <c r="H1531">
        <v>-250</v>
      </c>
      <c r="I1531">
        <v>-250</v>
      </c>
    </row>
    <row r="1532" spans="1:9" x14ac:dyDescent="0.4">
      <c r="A1532">
        <v>-250</v>
      </c>
      <c r="B1532">
        <v>-250</v>
      </c>
      <c r="C1532">
        <v>-250</v>
      </c>
      <c r="D1532">
        <v>-250</v>
      </c>
      <c r="E1532">
        <v>-250</v>
      </c>
      <c r="F1532">
        <v>-250</v>
      </c>
      <c r="G1532">
        <v>-250</v>
      </c>
      <c r="H1532">
        <v>-250</v>
      </c>
      <c r="I1532">
        <v>-250</v>
      </c>
    </row>
    <row r="1533" spans="1:9" x14ac:dyDescent="0.4">
      <c r="A1533">
        <v>-250</v>
      </c>
      <c r="B1533">
        <v>-250</v>
      </c>
      <c r="C1533">
        <v>-250</v>
      </c>
      <c r="D1533">
        <v>-250</v>
      </c>
      <c r="E1533">
        <v>-250</v>
      </c>
      <c r="F1533">
        <v>-250</v>
      </c>
      <c r="G1533">
        <v>-250</v>
      </c>
      <c r="H1533">
        <v>-250</v>
      </c>
      <c r="I1533">
        <v>-250</v>
      </c>
    </row>
    <row r="1534" spans="1:9" x14ac:dyDescent="0.4">
      <c r="A1534">
        <v>-250</v>
      </c>
      <c r="B1534">
        <v>-250</v>
      </c>
      <c r="C1534">
        <v>-250</v>
      </c>
      <c r="D1534">
        <v>-250</v>
      </c>
      <c r="E1534">
        <v>-250</v>
      </c>
      <c r="F1534">
        <v>-250</v>
      </c>
      <c r="G1534">
        <v>-250</v>
      </c>
      <c r="H1534">
        <v>-250</v>
      </c>
      <c r="I1534">
        <v>-250</v>
      </c>
    </row>
    <row r="1535" spans="1:9" x14ac:dyDescent="0.4">
      <c r="A1535">
        <v>-250</v>
      </c>
      <c r="B1535">
        <v>-250</v>
      </c>
      <c r="C1535">
        <v>-250</v>
      </c>
      <c r="D1535">
        <v>-250</v>
      </c>
      <c r="E1535">
        <v>-250</v>
      </c>
      <c r="F1535">
        <v>-250</v>
      </c>
      <c r="G1535">
        <v>-250</v>
      </c>
      <c r="H1535">
        <v>-250</v>
      </c>
      <c r="I1535">
        <v>-250</v>
      </c>
    </row>
    <row r="1536" spans="1:9" x14ac:dyDescent="0.4">
      <c r="A1536">
        <v>-250</v>
      </c>
      <c r="B1536">
        <v>-250</v>
      </c>
      <c r="C1536">
        <v>-250</v>
      </c>
      <c r="D1536">
        <v>-250</v>
      </c>
      <c r="E1536">
        <v>-250</v>
      </c>
      <c r="F1536">
        <v>-250</v>
      </c>
      <c r="G1536">
        <v>-250</v>
      </c>
      <c r="H1536">
        <v>-250</v>
      </c>
      <c r="I1536">
        <v>-250</v>
      </c>
    </row>
    <row r="1537" spans="1:9" x14ac:dyDescent="0.4">
      <c r="A1537">
        <v>-250</v>
      </c>
      <c r="B1537">
        <v>-250</v>
      </c>
      <c r="C1537">
        <v>-250</v>
      </c>
      <c r="D1537">
        <v>-250</v>
      </c>
      <c r="E1537">
        <v>-250</v>
      </c>
      <c r="F1537">
        <v>-250</v>
      </c>
      <c r="G1537">
        <v>-250</v>
      </c>
      <c r="H1537">
        <v>-250</v>
      </c>
      <c r="I1537">
        <v>-250</v>
      </c>
    </row>
    <row r="1538" spans="1:9" x14ac:dyDescent="0.4">
      <c r="A1538">
        <v>-250</v>
      </c>
      <c r="B1538">
        <v>-250</v>
      </c>
      <c r="C1538">
        <v>-250</v>
      </c>
      <c r="D1538">
        <v>-250</v>
      </c>
      <c r="E1538">
        <v>-250</v>
      </c>
      <c r="F1538">
        <v>-250</v>
      </c>
      <c r="G1538">
        <v>-250</v>
      </c>
      <c r="H1538">
        <v>-250</v>
      </c>
      <c r="I1538">
        <v>-250</v>
      </c>
    </row>
    <row r="1539" spans="1:9" x14ac:dyDescent="0.4">
      <c r="A1539">
        <v>-250</v>
      </c>
      <c r="B1539">
        <v>-250</v>
      </c>
      <c r="C1539">
        <v>-250</v>
      </c>
      <c r="D1539">
        <v>-250</v>
      </c>
      <c r="E1539">
        <v>-250</v>
      </c>
      <c r="F1539">
        <v>-250</v>
      </c>
      <c r="G1539">
        <v>-250</v>
      </c>
      <c r="H1539">
        <v>-250</v>
      </c>
      <c r="I1539">
        <v>-250</v>
      </c>
    </row>
    <row r="1540" spans="1:9" x14ac:dyDescent="0.4">
      <c r="A1540">
        <v>-250</v>
      </c>
      <c r="B1540">
        <v>-250</v>
      </c>
      <c r="C1540">
        <v>-250</v>
      </c>
      <c r="D1540">
        <v>-250</v>
      </c>
      <c r="E1540">
        <v>-250</v>
      </c>
      <c r="F1540">
        <v>-250</v>
      </c>
      <c r="G1540">
        <v>-250</v>
      </c>
      <c r="H1540">
        <v>-250</v>
      </c>
      <c r="I1540">
        <v>-250</v>
      </c>
    </row>
    <row r="1541" spans="1:9" x14ac:dyDescent="0.4">
      <c r="A1541">
        <v>-250</v>
      </c>
      <c r="B1541">
        <v>-250</v>
      </c>
      <c r="C1541">
        <v>-250</v>
      </c>
      <c r="D1541">
        <v>-250</v>
      </c>
      <c r="E1541">
        <v>-250</v>
      </c>
      <c r="F1541">
        <v>-250</v>
      </c>
      <c r="G1541">
        <v>-250</v>
      </c>
      <c r="H1541">
        <v>-250</v>
      </c>
      <c r="I1541">
        <v>-250</v>
      </c>
    </row>
    <row r="1542" spans="1:9" x14ac:dyDescent="0.4">
      <c r="A1542">
        <v>-250</v>
      </c>
      <c r="B1542">
        <v>-250</v>
      </c>
      <c r="C1542">
        <v>-250</v>
      </c>
      <c r="D1542">
        <v>-250</v>
      </c>
      <c r="E1542">
        <v>-250</v>
      </c>
      <c r="F1542">
        <v>-250</v>
      </c>
      <c r="G1542">
        <v>-250</v>
      </c>
      <c r="H1542">
        <v>-250</v>
      </c>
      <c r="I1542">
        <v>-250</v>
      </c>
    </row>
    <row r="1543" spans="1:9" x14ac:dyDescent="0.4">
      <c r="A1543">
        <v>-250</v>
      </c>
      <c r="B1543">
        <v>-250</v>
      </c>
      <c r="C1543">
        <v>-250</v>
      </c>
      <c r="D1543">
        <v>-250</v>
      </c>
      <c r="E1543">
        <v>-250</v>
      </c>
      <c r="F1543">
        <v>-250</v>
      </c>
      <c r="G1543">
        <v>-250</v>
      </c>
      <c r="H1543">
        <v>-250</v>
      </c>
      <c r="I1543">
        <v>-250</v>
      </c>
    </row>
    <row r="1544" spans="1:9" x14ac:dyDescent="0.4">
      <c r="A1544">
        <v>-250</v>
      </c>
      <c r="B1544">
        <v>-250</v>
      </c>
      <c r="C1544">
        <v>-250</v>
      </c>
      <c r="D1544">
        <v>-250</v>
      </c>
      <c r="E1544">
        <v>-250</v>
      </c>
      <c r="F1544">
        <v>-250</v>
      </c>
      <c r="G1544">
        <v>-250</v>
      </c>
      <c r="H1544">
        <v>-250</v>
      </c>
      <c r="I1544">
        <v>-250</v>
      </c>
    </row>
    <row r="1545" spans="1:9" x14ac:dyDescent="0.4">
      <c r="A1545">
        <v>-250</v>
      </c>
      <c r="B1545">
        <v>-250</v>
      </c>
      <c r="C1545">
        <v>-250</v>
      </c>
      <c r="D1545">
        <v>-250</v>
      </c>
      <c r="E1545">
        <v>-250</v>
      </c>
      <c r="F1545">
        <v>-250</v>
      </c>
      <c r="G1545">
        <v>-250</v>
      </c>
      <c r="H1545">
        <v>-250</v>
      </c>
      <c r="I1545">
        <v>-250</v>
      </c>
    </row>
    <row r="1546" spans="1:9" x14ac:dyDescent="0.4">
      <c r="A1546">
        <v>-250</v>
      </c>
      <c r="B1546">
        <v>-250</v>
      </c>
      <c r="C1546">
        <v>-250</v>
      </c>
      <c r="D1546">
        <v>-250</v>
      </c>
      <c r="E1546">
        <v>-250</v>
      </c>
      <c r="F1546">
        <v>-250</v>
      </c>
      <c r="G1546">
        <v>-250</v>
      </c>
      <c r="H1546">
        <v>-250</v>
      </c>
      <c r="I1546">
        <v>-250</v>
      </c>
    </row>
    <row r="1547" spans="1:9" x14ac:dyDescent="0.4">
      <c r="A1547">
        <v>-250</v>
      </c>
      <c r="B1547">
        <v>-250</v>
      </c>
      <c r="C1547">
        <v>-250</v>
      </c>
      <c r="D1547">
        <v>-250</v>
      </c>
      <c r="E1547">
        <v>-250</v>
      </c>
      <c r="F1547">
        <v>-250</v>
      </c>
      <c r="G1547">
        <v>-250</v>
      </c>
      <c r="H1547">
        <v>-250</v>
      </c>
      <c r="I1547">
        <v>-250</v>
      </c>
    </row>
    <row r="1548" spans="1:9" x14ac:dyDescent="0.4">
      <c r="A1548">
        <v>-250</v>
      </c>
      <c r="B1548">
        <v>-250</v>
      </c>
      <c r="C1548">
        <v>-250</v>
      </c>
      <c r="D1548">
        <v>-250</v>
      </c>
      <c r="E1548">
        <v>-250</v>
      </c>
      <c r="F1548">
        <v>-250</v>
      </c>
      <c r="G1548">
        <v>-250</v>
      </c>
      <c r="H1548">
        <v>-250</v>
      </c>
      <c r="I1548">
        <v>-250</v>
      </c>
    </row>
    <row r="1549" spans="1:9" x14ac:dyDescent="0.4">
      <c r="A1549">
        <v>-250</v>
      </c>
      <c r="B1549">
        <v>-250</v>
      </c>
      <c r="C1549">
        <v>-250</v>
      </c>
      <c r="D1549">
        <v>-250</v>
      </c>
      <c r="E1549">
        <v>-250</v>
      </c>
      <c r="F1549">
        <v>-250</v>
      </c>
      <c r="G1549">
        <v>-250</v>
      </c>
      <c r="H1549">
        <v>-250</v>
      </c>
      <c r="I1549">
        <v>-250</v>
      </c>
    </row>
    <row r="1550" spans="1:9" x14ac:dyDescent="0.4">
      <c r="A1550">
        <v>-250</v>
      </c>
      <c r="B1550">
        <v>-250</v>
      </c>
      <c r="C1550">
        <v>-250</v>
      </c>
      <c r="D1550">
        <v>-250</v>
      </c>
      <c r="E1550">
        <v>-250</v>
      </c>
      <c r="F1550">
        <v>-250</v>
      </c>
      <c r="G1550">
        <v>-250</v>
      </c>
      <c r="H1550">
        <v>-250</v>
      </c>
      <c r="I1550">
        <v>-250</v>
      </c>
    </row>
    <row r="1551" spans="1:9" x14ac:dyDescent="0.4">
      <c r="A1551">
        <v>-250</v>
      </c>
      <c r="B1551">
        <v>-250</v>
      </c>
      <c r="C1551">
        <v>-250</v>
      </c>
      <c r="D1551">
        <v>-250</v>
      </c>
      <c r="E1551">
        <v>-250</v>
      </c>
      <c r="F1551">
        <v>-250</v>
      </c>
      <c r="G1551">
        <v>-250</v>
      </c>
      <c r="H1551">
        <v>-250</v>
      </c>
      <c r="I1551">
        <v>-250</v>
      </c>
    </row>
    <row r="1552" spans="1:9" x14ac:dyDescent="0.4">
      <c r="A1552">
        <v>-250</v>
      </c>
      <c r="B1552">
        <v>-250</v>
      </c>
      <c r="C1552">
        <v>-250</v>
      </c>
      <c r="D1552">
        <v>-250</v>
      </c>
      <c r="E1552">
        <v>-250</v>
      </c>
      <c r="F1552">
        <v>-250</v>
      </c>
      <c r="G1552">
        <v>-250</v>
      </c>
      <c r="H1552">
        <v>-250</v>
      </c>
      <c r="I1552">
        <v>-250</v>
      </c>
    </row>
    <row r="1553" spans="1:9" x14ac:dyDescent="0.4">
      <c r="A1553">
        <v>-250</v>
      </c>
      <c r="B1553">
        <v>-250</v>
      </c>
      <c r="C1553">
        <v>-250</v>
      </c>
      <c r="D1553">
        <v>-250</v>
      </c>
      <c r="E1553">
        <v>-250</v>
      </c>
      <c r="F1553">
        <v>-250</v>
      </c>
      <c r="G1553">
        <v>-250</v>
      </c>
      <c r="H1553">
        <v>-250</v>
      </c>
      <c r="I1553">
        <v>-250</v>
      </c>
    </row>
    <row r="1554" spans="1:9" x14ac:dyDescent="0.4">
      <c r="A1554">
        <v>-250</v>
      </c>
      <c r="B1554">
        <v>-250</v>
      </c>
      <c r="C1554">
        <v>-250</v>
      </c>
      <c r="D1554">
        <v>-250</v>
      </c>
      <c r="E1554">
        <v>-250</v>
      </c>
      <c r="F1554">
        <v>-250</v>
      </c>
      <c r="G1554">
        <v>-250</v>
      </c>
      <c r="H1554">
        <v>-250</v>
      </c>
      <c r="I1554">
        <v>-250</v>
      </c>
    </row>
    <row r="1555" spans="1:9" x14ac:dyDescent="0.4">
      <c r="A1555">
        <v>-250</v>
      </c>
      <c r="B1555">
        <v>-250</v>
      </c>
      <c r="C1555">
        <v>-250</v>
      </c>
      <c r="D1555">
        <v>-250</v>
      </c>
      <c r="E1555">
        <v>-250</v>
      </c>
      <c r="F1555">
        <v>-250</v>
      </c>
      <c r="G1555">
        <v>-250</v>
      </c>
      <c r="H1555">
        <v>-250</v>
      </c>
      <c r="I1555">
        <v>-250</v>
      </c>
    </row>
    <row r="1556" spans="1:9" x14ac:dyDescent="0.4">
      <c r="A1556">
        <v>-250</v>
      </c>
      <c r="B1556">
        <v>-250</v>
      </c>
      <c r="C1556">
        <v>-250</v>
      </c>
      <c r="D1556">
        <v>-250</v>
      </c>
      <c r="E1556">
        <v>-250</v>
      </c>
      <c r="F1556">
        <v>-250</v>
      </c>
      <c r="G1556">
        <v>-250</v>
      </c>
      <c r="H1556">
        <v>-250</v>
      </c>
      <c r="I1556">
        <v>-250</v>
      </c>
    </row>
    <row r="1557" spans="1:9" x14ac:dyDescent="0.4">
      <c r="A1557">
        <v>-250</v>
      </c>
      <c r="B1557">
        <v>-250</v>
      </c>
      <c r="C1557">
        <v>-250</v>
      </c>
      <c r="D1557">
        <v>-250</v>
      </c>
      <c r="E1557">
        <v>-250</v>
      </c>
      <c r="F1557">
        <v>-250</v>
      </c>
      <c r="G1557">
        <v>-250</v>
      </c>
      <c r="H1557">
        <v>-250</v>
      </c>
      <c r="I1557">
        <v>-250</v>
      </c>
    </row>
    <row r="1558" spans="1:9" x14ac:dyDescent="0.4">
      <c r="A1558">
        <v>-250</v>
      </c>
      <c r="B1558">
        <v>-250</v>
      </c>
      <c r="C1558">
        <v>-250</v>
      </c>
      <c r="D1558">
        <v>-250</v>
      </c>
      <c r="E1558">
        <v>-250</v>
      </c>
      <c r="F1558">
        <v>-250</v>
      </c>
      <c r="G1558">
        <v>-250</v>
      </c>
      <c r="H1558">
        <v>-250</v>
      </c>
      <c r="I1558">
        <v>-250</v>
      </c>
    </row>
    <row r="1559" spans="1:9" x14ac:dyDescent="0.4">
      <c r="A1559">
        <v>-250</v>
      </c>
      <c r="B1559">
        <v>-250</v>
      </c>
      <c r="C1559">
        <v>-250</v>
      </c>
      <c r="D1559">
        <v>-250</v>
      </c>
      <c r="E1559">
        <v>-250</v>
      </c>
      <c r="F1559">
        <v>-250</v>
      </c>
      <c r="G1559">
        <v>-250</v>
      </c>
      <c r="H1559">
        <v>-250</v>
      </c>
      <c r="I1559">
        <v>-250</v>
      </c>
    </row>
    <row r="1560" spans="1:9" x14ac:dyDescent="0.4">
      <c r="A1560">
        <v>-250</v>
      </c>
      <c r="B1560">
        <v>-250</v>
      </c>
      <c r="C1560">
        <v>-250</v>
      </c>
      <c r="D1560">
        <v>-250</v>
      </c>
      <c r="E1560">
        <v>-250</v>
      </c>
      <c r="F1560">
        <v>-250</v>
      </c>
      <c r="G1560">
        <v>-250</v>
      </c>
      <c r="H1560">
        <v>-250</v>
      </c>
      <c r="I1560">
        <v>-250</v>
      </c>
    </row>
    <row r="1561" spans="1:9" x14ac:dyDescent="0.4">
      <c r="A1561">
        <v>-250</v>
      </c>
      <c r="B1561">
        <v>-250</v>
      </c>
      <c r="C1561">
        <v>-250</v>
      </c>
      <c r="D1561">
        <v>-250</v>
      </c>
      <c r="E1561">
        <v>-250</v>
      </c>
      <c r="F1561">
        <v>-250</v>
      </c>
      <c r="G1561">
        <v>-250</v>
      </c>
      <c r="H1561">
        <v>-250</v>
      </c>
      <c r="I1561">
        <v>-250</v>
      </c>
    </row>
    <row r="1562" spans="1:9" x14ac:dyDescent="0.4">
      <c r="A1562">
        <v>-250</v>
      </c>
      <c r="B1562">
        <v>-250</v>
      </c>
      <c r="C1562">
        <v>-250</v>
      </c>
      <c r="D1562">
        <v>-250</v>
      </c>
      <c r="E1562">
        <v>-250</v>
      </c>
      <c r="F1562">
        <v>-250</v>
      </c>
      <c r="G1562">
        <v>-250</v>
      </c>
      <c r="H1562">
        <v>-250</v>
      </c>
      <c r="I1562">
        <v>-250</v>
      </c>
    </row>
    <row r="1563" spans="1:9" x14ac:dyDescent="0.4">
      <c r="A1563">
        <v>-250</v>
      </c>
      <c r="B1563">
        <v>-250</v>
      </c>
      <c r="C1563">
        <v>-250</v>
      </c>
      <c r="D1563">
        <v>-250</v>
      </c>
      <c r="E1563">
        <v>-250</v>
      </c>
      <c r="F1563">
        <v>-250</v>
      </c>
      <c r="G1563">
        <v>-250</v>
      </c>
      <c r="H1563">
        <v>-250</v>
      </c>
      <c r="I1563">
        <v>-250</v>
      </c>
    </row>
    <row r="1564" spans="1:9" x14ac:dyDescent="0.4">
      <c r="A1564">
        <v>-250</v>
      </c>
      <c r="B1564">
        <v>-250</v>
      </c>
      <c r="C1564">
        <v>-250</v>
      </c>
      <c r="D1564">
        <v>-250</v>
      </c>
      <c r="E1564">
        <v>-250</v>
      </c>
      <c r="F1564">
        <v>-250</v>
      </c>
      <c r="G1564">
        <v>-250</v>
      </c>
      <c r="H1564">
        <v>-250</v>
      </c>
      <c r="I1564">
        <v>-250</v>
      </c>
    </row>
    <row r="1565" spans="1:9" x14ac:dyDescent="0.4">
      <c r="A1565">
        <v>-250</v>
      </c>
      <c r="B1565">
        <v>-250</v>
      </c>
      <c r="C1565">
        <v>-250</v>
      </c>
      <c r="D1565">
        <v>-250</v>
      </c>
      <c r="E1565">
        <v>-250</v>
      </c>
      <c r="F1565">
        <v>-250</v>
      </c>
      <c r="G1565">
        <v>-250</v>
      </c>
      <c r="H1565">
        <v>-250</v>
      </c>
      <c r="I1565">
        <v>-250</v>
      </c>
    </row>
    <row r="1566" spans="1:9" x14ac:dyDescent="0.4">
      <c r="A1566">
        <v>-250</v>
      </c>
      <c r="B1566">
        <v>-250</v>
      </c>
      <c r="C1566">
        <v>-250</v>
      </c>
      <c r="D1566">
        <v>-250</v>
      </c>
      <c r="E1566">
        <v>-250</v>
      </c>
      <c r="F1566">
        <v>-250</v>
      </c>
      <c r="G1566">
        <v>-250</v>
      </c>
      <c r="H1566">
        <v>-250</v>
      </c>
      <c r="I1566">
        <v>-250</v>
      </c>
    </row>
    <row r="1567" spans="1:9" x14ac:dyDescent="0.4">
      <c r="A1567">
        <v>-250</v>
      </c>
      <c r="B1567">
        <v>-250</v>
      </c>
      <c r="C1567">
        <v>-250</v>
      </c>
      <c r="D1567">
        <v>-250</v>
      </c>
      <c r="E1567">
        <v>-250</v>
      </c>
      <c r="F1567">
        <v>-250</v>
      </c>
      <c r="G1567">
        <v>-250</v>
      </c>
      <c r="H1567">
        <v>-250</v>
      </c>
      <c r="I1567">
        <v>-250</v>
      </c>
    </row>
    <row r="1568" spans="1:9" x14ac:dyDescent="0.4">
      <c r="A1568">
        <v>-250</v>
      </c>
      <c r="B1568">
        <v>-250</v>
      </c>
      <c r="C1568">
        <v>-250</v>
      </c>
      <c r="D1568">
        <v>-250</v>
      </c>
      <c r="E1568">
        <v>-250</v>
      </c>
      <c r="F1568">
        <v>-250</v>
      </c>
      <c r="G1568">
        <v>-250</v>
      </c>
      <c r="H1568">
        <v>-250</v>
      </c>
      <c r="I1568">
        <v>-250</v>
      </c>
    </row>
    <row r="1569" spans="1:9" x14ac:dyDescent="0.4">
      <c r="A1569">
        <v>-250</v>
      </c>
      <c r="B1569">
        <v>-250</v>
      </c>
      <c r="C1569">
        <v>-250</v>
      </c>
      <c r="D1569">
        <v>-250</v>
      </c>
      <c r="E1569">
        <v>-250</v>
      </c>
      <c r="F1569">
        <v>-250</v>
      </c>
      <c r="G1569">
        <v>-250</v>
      </c>
      <c r="H1569">
        <v>-250</v>
      </c>
      <c r="I1569">
        <v>-250</v>
      </c>
    </row>
    <row r="1570" spans="1:9" x14ac:dyDescent="0.4">
      <c r="A1570">
        <v>-250</v>
      </c>
      <c r="B1570">
        <v>-250</v>
      </c>
      <c r="C1570">
        <v>-250</v>
      </c>
      <c r="D1570">
        <v>-250</v>
      </c>
      <c r="E1570">
        <v>-250</v>
      </c>
      <c r="F1570">
        <v>-250</v>
      </c>
      <c r="G1570">
        <v>-250</v>
      </c>
      <c r="H1570">
        <v>-250</v>
      </c>
      <c r="I1570">
        <v>-250</v>
      </c>
    </row>
    <row r="1571" spans="1:9" x14ac:dyDescent="0.4">
      <c r="A1571">
        <v>-250</v>
      </c>
      <c r="B1571">
        <v>-250</v>
      </c>
      <c r="C1571">
        <v>-250</v>
      </c>
      <c r="D1571">
        <v>-250</v>
      </c>
      <c r="E1571">
        <v>-250</v>
      </c>
      <c r="F1571">
        <v>-250</v>
      </c>
      <c r="G1571">
        <v>-250</v>
      </c>
      <c r="H1571">
        <v>-250</v>
      </c>
      <c r="I1571">
        <v>-250</v>
      </c>
    </row>
    <row r="1572" spans="1:9" x14ac:dyDescent="0.4">
      <c r="A1572">
        <v>-250</v>
      </c>
      <c r="B1572">
        <v>-250</v>
      </c>
      <c r="C1572">
        <v>-250</v>
      </c>
      <c r="D1572">
        <v>-250</v>
      </c>
      <c r="E1572">
        <v>-250</v>
      </c>
      <c r="F1572">
        <v>-250</v>
      </c>
      <c r="G1572">
        <v>-250</v>
      </c>
      <c r="H1572">
        <v>-250</v>
      </c>
      <c r="I1572">
        <v>-250</v>
      </c>
    </row>
    <row r="1573" spans="1:9" x14ac:dyDescent="0.4">
      <c r="A1573">
        <v>-250</v>
      </c>
      <c r="B1573">
        <v>-250</v>
      </c>
      <c r="C1573">
        <v>-250</v>
      </c>
      <c r="D1573">
        <v>-250</v>
      </c>
      <c r="E1573">
        <v>-250</v>
      </c>
      <c r="F1573">
        <v>-250</v>
      </c>
      <c r="G1573">
        <v>-250</v>
      </c>
      <c r="H1573">
        <v>-250</v>
      </c>
      <c r="I1573">
        <v>-250</v>
      </c>
    </row>
    <row r="1574" spans="1:9" x14ac:dyDescent="0.4">
      <c r="A1574">
        <v>-250</v>
      </c>
      <c r="B1574">
        <v>-250</v>
      </c>
      <c r="C1574">
        <v>-250</v>
      </c>
      <c r="D1574">
        <v>-250</v>
      </c>
      <c r="E1574">
        <v>-250</v>
      </c>
      <c r="F1574">
        <v>-250</v>
      </c>
      <c r="G1574">
        <v>-250</v>
      </c>
      <c r="H1574">
        <v>-250</v>
      </c>
      <c r="I1574">
        <v>-250</v>
      </c>
    </row>
    <row r="1575" spans="1:9" x14ac:dyDescent="0.4">
      <c r="A1575">
        <v>-250</v>
      </c>
      <c r="B1575">
        <v>-250</v>
      </c>
      <c r="C1575">
        <v>-250</v>
      </c>
      <c r="D1575">
        <v>-250</v>
      </c>
      <c r="E1575">
        <v>-250</v>
      </c>
      <c r="F1575">
        <v>-250</v>
      </c>
      <c r="G1575">
        <v>-250</v>
      </c>
      <c r="H1575">
        <v>-250</v>
      </c>
      <c r="I1575">
        <v>-250</v>
      </c>
    </row>
    <row r="1576" spans="1:9" x14ac:dyDescent="0.4">
      <c r="A1576">
        <v>-250</v>
      </c>
      <c r="B1576">
        <v>-250</v>
      </c>
      <c r="C1576">
        <v>-250</v>
      </c>
      <c r="D1576">
        <v>-250</v>
      </c>
      <c r="E1576">
        <v>-250</v>
      </c>
      <c r="F1576">
        <v>-250</v>
      </c>
      <c r="G1576">
        <v>-250</v>
      </c>
      <c r="H1576">
        <v>-250</v>
      </c>
      <c r="I1576">
        <v>-250</v>
      </c>
    </row>
    <row r="1577" spans="1:9" x14ac:dyDescent="0.4">
      <c r="A1577">
        <v>-250</v>
      </c>
      <c r="B1577">
        <v>-250</v>
      </c>
      <c r="C1577">
        <v>-250</v>
      </c>
      <c r="D1577">
        <v>-250</v>
      </c>
      <c r="E1577">
        <v>-250</v>
      </c>
      <c r="F1577">
        <v>-250</v>
      </c>
      <c r="G1577">
        <v>-250</v>
      </c>
      <c r="H1577">
        <v>-250</v>
      </c>
      <c r="I1577">
        <v>-250</v>
      </c>
    </row>
    <row r="1578" spans="1:9" x14ac:dyDescent="0.4">
      <c r="A1578">
        <v>-250</v>
      </c>
      <c r="B1578">
        <v>-250</v>
      </c>
      <c r="C1578">
        <v>-250</v>
      </c>
      <c r="D1578">
        <v>-250</v>
      </c>
      <c r="E1578">
        <v>-250</v>
      </c>
      <c r="F1578">
        <v>-250</v>
      </c>
      <c r="G1578">
        <v>-250</v>
      </c>
      <c r="H1578">
        <v>-250</v>
      </c>
      <c r="I1578">
        <v>-250</v>
      </c>
    </row>
    <row r="1579" spans="1:9" x14ac:dyDescent="0.4">
      <c r="A1579">
        <v>-250</v>
      </c>
      <c r="B1579">
        <v>-250</v>
      </c>
      <c r="C1579">
        <v>-250</v>
      </c>
      <c r="D1579">
        <v>-250</v>
      </c>
      <c r="E1579">
        <v>-250</v>
      </c>
      <c r="F1579">
        <v>-250</v>
      </c>
      <c r="G1579">
        <v>-250</v>
      </c>
      <c r="H1579">
        <v>-250</v>
      </c>
      <c r="I1579">
        <v>-250</v>
      </c>
    </row>
    <row r="1580" spans="1:9" x14ac:dyDescent="0.4">
      <c r="A1580">
        <v>-250</v>
      </c>
      <c r="B1580">
        <v>-250</v>
      </c>
      <c r="C1580">
        <v>-250</v>
      </c>
      <c r="D1580">
        <v>-250</v>
      </c>
      <c r="E1580">
        <v>-250</v>
      </c>
      <c r="F1580">
        <v>-250</v>
      </c>
      <c r="G1580">
        <v>-250</v>
      </c>
      <c r="H1580">
        <v>-250</v>
      </c>
      <c r="I1580">
        <v>-250</v>
      </c>
    </row>
    <row r="1581" spans="1:9" x14ac:dyDescent="0.4">
      <c r="A1581">
        <v>-250</v>
      </c>
      <c r="B1581">
        <v>-250</v>
      </c>
      <c r="C1581">
        <v>-250</v>
      </c>
      <c r="D1581">
        <v>-250</v>
      </c>
      <c r="E1581">
        <v>-250</v>
      </c>
      <c r="F1581">
        <v>-250</v>
      </c>
      <c r="G1581">
        <v>-250</v>
      </c>
      <c r="H1581">
        <v>-250</v>
      </c>
      <c r="I1581">
        <v>-250</v>
      </c>
    </row>
    <row r="1582" spans="1:9" x14ac:dyDescent="0.4">
      <c r="A1582">
        <v>-250</v>
      </c>
      <c r="B1582">
        <v>-250</v>
      </c>
      <c r="C1582">
        <v>-250</v>
      </c>
      <c r="D1582">
        <v>-250</v>
      </c>
      <c r="E1582">
        <v>-250</v>
      </c>
      <c r="F1582">
        <v>-250</v>
      </c>
      <c r="G1582">
        <v>-250</v>
      </c>
      <c r="H1582">
        <v>-250</v>
      </c>
      <c r="I1582">
        <v>-250</v>
      </c>
    </row>
    <row r="1583" spans="1:9" x14ac:dyDescent="0.4">
      <c r="A1583">
        <v>-250</v>
      </c>
      <c r="B1583">
        <v>-250</v>
      </c>
      <c r="C1583">
        <v>-250</v>
      </c>
      <c r="D1583">
        <v>-250</v>
      </c>
      <c r="E1583">
        <v>-250</v>
      </c>
      <c r="F1583">
        <v>-250</v>
      </c>
      <c r="G1583">
        <v>-250</v>
      </c>
      <c r="H1583">
        <v>-250</v>
      </c>
      <c r="I1583">
        <v>-250</v>
      </c>
    </row>
    <row r="1584" spans="1:9" x14ac:dyDescent="0.4">
      <c r="A1584">
        <v>-250</v>
      </c>
      <c r="B1584">
        <v>-250</v>
      </c>
      <c r="C1584">
        <v>-250</v>
      </c>
      <c r="D1584">
        <v>-250</v>
      </c>
      <c r="E1584">
        <v>-250</v>
      </c>
      <c r="F1584">
        <v>-250</v>
      </c>
      <c r="G1584">
        <v>-250</v>
      </c>
      <c r="H1584">
        <v>-250</v>
      </c>
      <c r="I1584">
        <v>-250</v>
      </c>
    </row>
    <row r="1585" spans="1:9" x14ac:dyDescent="0.4">
      <c r="A1585">
        <v>-250</v>
      </c>
      <c r="B1585">
        <v>-250</v>
      </c>
      <c r="C1585">
        <v>-250</v>
      </c>
      <c r="D1585">
        <v>-250</v>
      </c>
      <c r="E1585">
        <v>-250</v>
      </c>
      <c r="F1585">
        <v>-250</v>
      </c>
      <c r="G1585">
        <v>-250</v>
      </c>
      <c r="H1585">
        <v>-250</v>
      </c>
      <c r="I1585">
        <v>-250</v>
      </c>
    </row>
    <row r="1586" spans="1:9" x14ac:dyDescent="0.4">
      <c r="A1586">
        <v>-250</v>
      </c>
      <c r="B1586">
        <v>-250</v>
      </c>
      <c r="C1586">
        <v>-250</v>
      </c>
      <c r="D1586">
        <v>-250</v>
      </c>
      <c r="E1586">
        <v>-250</v>
      </c>
      <c r="F1586">
        <v>-250</v>
      </c>
      <c r="G1586">
        <v>-250</v>
      </c>
      <c r="H1586">
        <v>-250</v>
      </c>
      <c r="I1586">
        <v>-250</v>
      </c>
    </row>
    <row r="1587" spans="1:9" x14ac:dyDescent="0.4">
      <c r="A1587">
        <v>-250</v>
      </c>
      <c r="B1587">
        <v>-250</v>
      </c>
      <c r="C1587">
        <v>-250</v>
      </c>
      <c r="D1587">
        <v>-250</v>
      </c>
      <c r="E1587">
        <v>-250</v>
      </c>
      <c r="F1587">
        <v>-250</v>
      </c>
      <c r="G1587">
        <v>-250</v>
      </c>
      <c r="H1587">
        <v>-250</v>
      </c>
      <c r="I1587">
        <v>-250</v>
      </c>
    </row>
    <row r="1588" spans="1:9" x14ac:dyDescent="0.4">
      <c r="A1588">
        <v>-250</v>
      </c>
      <c r="B1588">
        <v>-250</v>
      </c>
      <c r="C1588">
        <v>-250</v>
      </c>
      <c r="D1588">
        <v>-250</v>
      </c>
      <c r="E1588">
        <v>-250</v>
      </c>
      <c r="F1588">
        <v>-250</v>
      </c>
      <c r="G1588">
        <v>-250</v>
      </c>
      <c r="H1588">
        <v>-250</v>
      </c>
      <c r="I1588">
        <v>-250</v>
      </c>
    </row>
    <row r="1589" spans="1:9" x14ac:dyDescent="0.4">
      <c r="A1589">
        <v>-250</v>
      </c>
      <c r="B1589">
        <v>-250</v>
      </c>
      <c r="C1589">
        <v>-250</v>
      </c>
      <c r="D1589">
        <v>-250</v>
      </c>
      <c r="E1589">
        <v>-250</v>
      </c>
      <c r="F1589">
        <v>-250</v>
      </c>
      <c r="G1589">
        <v>-250</v>
      </c>
      <c r="H1589">
        <v>-250</v>
      </c>
      <c r="I1589">
        <v>-250</v>
      </c>
    </row>
    <row r="1590" spans="1:9" x14ac:dyDescent="0.4">
      <c r="A1590">
        <v>-250</v>
      </c>
      <c r="B1590">
        <v>-250</v>
      </c>
      <c r="C1590">
        <v>-250</v>
      </c>
      <c r="D1590">
        <v>-250</v>
      </c>
      <c r="E1590">
        <v>-250</v>
      </c>
      <c r="F1590">
        <v>-250</v>
      </c>
      <c r="G1590">
        <v>-250</v>
      </c>
      <c r="H1590">
        <v>-250</v>
      </c>
      <c r="I1590">
        <v>-250</v>
      </c>
    </row>
    <row r="1591" spans="1:9" x14ac:dyDescent="0.4">
      <c r="A1591">
        <v>-250</v>
      </c>
      <c r="B1591">
        <v>-250</v>
      </c>
      <c r="C1591">
        <v>-250</v>
      </c>
      <c r="D1591">
        <v>-250</v>
      </c>
      <c r="E1591">
        <v>-250</v>
      </c>
      <c r="F1591">
        <v>-250</v>
      </c>
      <c r="G1591">
        <v>-250</v>
      </c>
      <c r="H1591">
        <v>-250</v>
      </c>
      <c r="I1591">
        <v>-250</v>
      </c>
    </row>
    <row r="1592" spans="1:9" x14ac:dyDescent="0.4">
      <c r="A1592">
        <v>-250</v>
      </c>
      <c r="B1592">
        <v>-250</v>
      </c>
      <c r="C1592">
        <v>-250</v>
      </c>
      <c r="D1592">
        <v>-250</v>
      </c>
      <c r="E1592">
        <v>-250</v>
      </c>
      <c r="F1592">
        <v>-250</v>
      </c>
      <c r="G1592">
        <v>-250</v>
      </c>
      <c r="H1592">
        <v>-250</v>
      </c>
      <c r="I1592">
        <v>-250</v>
      </c>
    </row>
    <row r="1593" spans="1:9" x14ac:dyDescent="0.4">
      <c r="A1593">
        <v>-250</v>
      </c>
      <c r="B1593">
        <v>-250</v>
      </c>
      <c r="C1593">
        <v>-250</v>
      </c>
      <c r="D1593">
        <v>-250</v>
      </c>
      <c r="E1593">
        <v>-250</v>
      </c>
      <c r="F1593">
        <v>-250</v>
      </c>
      <c r="G1593">
        <v>-250</v>
      </c>
      <c r="H1593">
        <v>-250</v>
      </c>
      <c r="I1593">
        <v>-250</v>
      </c>
    </row>
    <row r="1594" spans="1:9" x14ac:dyDescent="0.4">
      <c r="A1594">
        <v>-250</v>
      </c>
      <c r="B1594">
        <v>-250</v>
      </c>
      <c r="C1594">
        <v>-250</v>
      </c>
      <c r="D1594">
        <v>-250</v>
      </c>
      <c r="E1594">
        <v>-250</v>
      </c>
      <c r="F1594">
        <v>-250</v>
      </c>
      <c r="G1594">
        <v>-250</v>
      </c>
      <c r="H1594">
        <v>-250</v>
      </c>
      <c r="I1594">
        <v>-250</v>
      </c>
    </row>
    <row r="1595" spans="1:9" x14ac:dyDescent="0.4">
      <c r="A1595">
        <v>-250</v>
      </c>
      <c r="B1595">
        <v>-250</v>
      </c>
      <c r="C1595">
        <v>-250</v>
      </c>
      <c r="D1595">
        <v>-250</v>
      </c>
      <c r="E1595">
        <v>-250</v>
      </c>
      <c r="F1595">
        <v>-250</v>
      </c>
      <c r="G1595">
        <v>-250</v>
      </c>
      <c r="H1595">
        <v>-250</v>
      </c>
      <c r="I1595">
        <v>-250</v>
      </c>
    </row>
    <row r="1596" spans="1:9" x14ac:dyDescent="0.4">
      <c r="A1596">
        <v>-250</v>
      </c>
      <c r="B1596">
        <v>-250</v>
      </c>
      <c r="C1596">
        <v>-250</v>
      </c>
      <c r="D1596">
        <v>-250</v>
      </c>
      <c r="E1596">
        <v>-250</v>
      </c>
      <c r="F1596">
        <v>-250</v>
      </c>
      <c r="G1596">
        <v>-250</v>
      </c>
      <c r="H1596">
        <v>-250</v>
      </c>
      <c r="I1596">
        <v>-250</v>
      </c>
    </row>
    <row r="1597" spans="1:9" x14ac:dyDescent="0.4">
      <c r="A1597">
        <v>-250</v>
      </c>
      <c r="B1597">
        <v>-250</v>
      </c>
      <c r="C1597">
        <v>-250</v>
      </c>
      <c r="D1597">
        <v>-250</v>
      </c>
      <c r="E1597">
        <v>-250</v>
      </c>
      <c r="F1597">
        <v>-250</v>
      </c>
      <c r="G1597">
        <v>-250</v>
      </c>
      <c r="H1597">
        <v>-250</v>
      </c>
      <c r="I1597">
        <v>-250</v>
      </c>
    </row>
    <row r="1598" spans="1:9" x14ac:dyDescent="0.4">
      <c r="A1598">
        <v>-250</v>
      </c>
      <c r="B1598">
        <v>-250</v>
      </c>
      <c r="C1598">
        <v>-250</v>
      </c>
      <c r="D1598">
        <v>-250</v>
      </c>
      <c r="E1598">
        <v>-250</v>
      </c>
      <c r="F1598">
        <v>-250</v>
      </c>
      <c r="G1598">
        <v>-250</v>
      </c>
      <c r="H1598">
        <v>-250</v>
      </c>
      <c r="I1598">
        <v>-250</v>
      </c>
    </row>
    <row r="1599" spans="1:9" x14ac:dyDescent="0.4">
      <c r="A1599">
        <v>-250</v>
      </c>
      <c r="B1599">
        <v>-250</v>
      </c>
      <c r="C1599">
        <v>-250</v>
      </c>
      <c r="D1599">
        <v>-250</v>
      </c>
      <c r="E1599">
        <v>-250</v>
      </c>
      <c r="F1599">
        <v>-250</v>
      </c>
      <c r="G1599">
        <v>-250</v>
      </c>
      <c r="H1599">
        <v>-250</v>
      </c>
      <c r="I1599">
        <v>-250</v>
      </c>
    </row>
    <row r="1600" spans="1:9" x14ac:dyDescent="0.4">
      <c r="A1600">
        <v>-250</v>
      </c>
      <c r="B1600">
        <v>-250</v>
      </c>
      <c r="C1600">
        <v>-250</v>
      </c>
      <c r="D1600">
        <v>-250</v>
      </c>
      <c r="E1600">
        <v>-250</v>
      </c>
      <c r="F1600">
        <v>-250</v>
      </c>
      <c r="G1600">
        <v>-250</v>
      </c>
      <c r="H1600">
        <v>-250</v>
      </c>
      <c r="I1600">
        <v>-250</v>
      </c>
    </row>
    <row r="1601" spans="1:9" x14ac:dyDescent="0.4">
      <c r="A1601">
        <v>-250</v>
      </c>
      <c r="B1601">
        <v>-250</v>
      </c>
      <c r="C1601">
        <v>-250</v>
      </c>
      <c r="D1601">
        <v>-250</v>
      </c>
      <c r="E1601">
        <v>-250</v>
      </c>
      <c r="F1601">
        <v>-250</v>
      </c>
      <c r="G1601">
        <v>-250</v>
      </c>
      <c r="H1601">
        <v>-250</v>
      </c>
      <c r="I1601">
        <v>-250</v>
      </c>
    </row>
    <row r="1602" spans="1:9" x14ac:dyDescent="0.4">
      <c r="A1602">
        <v>-250</v>
      </c>
      <c r="B1602">
        <v>-250</v>
      </c>
      <c r="C1602">
        <v>-250</v>
      </c>
      <c r="D1602">
        <v>-250</v>
      </c>
      <c r="E1602">
        <v>-250</v>
      </c>
      <c r="F1602">
        <v>-250</v>
      </c>
      <c r="G1602">
        <v>-250</v>
      </c>
      <c r="H1602">
        <v>-250</v>
      </c>
      <c r="I1602">
        <v>-250</v>
      </c>
    </row>
    <row r="1603" spans="1:9" x14ac:dyDescent="0.4">
      <c r="A1603">
        <v>-250</v>
      </c>
      <c r="B1603">
        <v>-250</v>
      </c>
      <c r="C1603">
        <v>-250</v>
      </c>
      <c r="D1603">
        <v>-250</v>
      </c>
      <c r="E1603">
        <v>-250</v>
      </c>
      <c r="F1603">
        <v>-250</v>
      </c>
      <c r="G1603">
        <v>-250</v>
      </c>
      <c r="H1603">
        <v>-250</v>
      </c>
      <c r="I1603">
        <v>-250</v>
      </c>
    </row>
    <row r="1604" spans="1:9" x14ac:dyDescent="0.4">
      <c r="A1604">
        <v>-250</v>
      </c>
      <c r="B1604">
        <v>-250</v>
      </c>
      <c r="C1604">
        <v>-250</v>
      </c>
      <c r="D1604">
        <v>-250</v>
      </c>
      <c r="E1604">
        <v>-250</v>
      </c>
      <c r="F1604">
        <v>-250</v>
      </c>
      <c r="G1604">
        <v>-250</v>
      </c>
      <c r="H1604">
        <v>-250</v>
      </c>
      <c r="I1604">
        <v>-250</v>
      </c>
    </row>
    <row r="1605" spans="1:9" x14ac:dyDescent="0.4">
      <c r="A1605">
        <v>-250</v>
      </c>
      <c r="B1605">
        <v>-250</v>
      </c>
      <c r="C1605">
        <v>-250</v>
      </c>
      <c r="D1605">
        <v>-250</v>
      </c>
      <c r="E1605">
        <v>-250</v>
      </c>
      <c r="F1605">
        <v>-250</v>
      </c>
      <c r="G1605">
        <v>-250</v>
      </c>
      <c r="H1605">
        <v>-250</v>
      </c>
      <c r="I1605">
        <v>-250</v>
      </c>
    </row>
    <row r="1606" spans="1:9" x14ac:dyDescent="0.4">
      <c r="A1606">
        <v>-250</v>
      </c>
      <c r="B1606">
        <v>-250</v>
      </c>
      <c r="C1606">
        <v>-250</v>
      </c>
      <c r="D1606">
        <v>-250</v>
      </c>
      <c r="E1606">
        <v>-250</v>
      </c>
      <c r="F1606">
        <v>-250</v>
      </c>
      <c r="G1606">
        <v>-250</v>
      </c>
      <c r="H1606">
        <v>-250</v>
      </c>
      <c r="I1606">
        <v>-250</v>
      </c>
    </row>
    <row r="1607" spans="1:9" x14ac:dyDescent="0.4">
      <c r="A1607">
        <v>-250</v>
      </c>
      <c r="B1607">
        <v>-250</v>
      </c>
      <c r="C1607">
        <v>-250</v>
      </c>
      <c r="D1607">
        <v>-250</v>
      </c>
      <c r="E1607">
        <v>-250</v>
      </c>
      <c r="F1607">
        <v>-250</v>
      </c>
      <c r="G1607">
        <v>-250</v>
      </c>
      <c r="H1607">
        <v>-250</v>
      </c>
      <c r="I1607">
        <v>-250</v>
      </c>
    </row>
    <row r="1608" spans="1:9" x14ac:dyDescent="0.4">
      <c r="A1608">
        <v>-250</v>
      </c>
      <c r="B1608">
        <v>-250</v>
      </c>
      <c r="C1608">
        <v>-250</v>
      </c>
      <c r="D1608">
        <v>-250</v>
      </c>
      <c r="E1608">
        <v>-250</v>
      </c>
      <c r="F1608">
        <v>-250</v>
      </c>
      <c r="G1608">
        <v>-250</v>
      </c>
      <c r="H1608">
        <v>-250</v>
      </c>
      <c r="I1608">
        <v>-250</v>
      </c>
    </row>
    <row r="1609" spans="1:9" x14ac:dyDescent="0.4">
      <c r="A1609">
        <v>-250</v>
      </c>
      <c r="B1609">
        <v>-250</v>
      </c>
      <c r="C1609">
        <v>-250</v>
      </c>
      <c r="D1609">
        <v>-250</v>
      </c>
      <c r="E1609">
        <v>-250</v>
      </c>
      <c r="F1609">
        <v>-250</v>
      </c>
      <c r="G1609">
        <v>-250</v>
      </c>
      <c r="H1609">
        <v>-250</v>
      </c>
      <c r="I1609">
        <v>-250</v>
      </c>
    </row>
    <row r="1610" spans="1:9" x14ac:dyDescent="0.4">
      <c r="A1610">
        <v>-250</v>
      </c>
      <c r="B1610">
        <v>-250</v>
      </c>
      <c r="C1610">
        <v>-250</v>
      </c>
      <c r="D1610">
        <v>-250</v>
      </c>
      <c r="E1610">
        <v>-250</v>
      </c>
      <c r="F1610">
        <v>-250</v>
      </c>
      <c r="G1610">
        <v>-250</v>
      </c>
      <c r="H1610">
        <v>-250</v>
      </c>
      <c r="I1610">
        <v>-250</v>
      </c>
    </row>
    <row r="1611" spans="1:9" x14ac:dyDescent="0.4">
      <c r="A1611">
        <v>-250</v>
      </c>
      <c r="B1611">
        <v>-250</v>
      </c>
      <c r="C1611">
        <v>-250</v>
      </c>
      <c r="D1611">
        <v>-250</v>
      </c>
      <c r="E1611">
        <v>-250</v>
      </c>
      <c r="F1611">
        <v>-250</v>
      </c>
      <c r="G1611">
        <v>-250</v>
      </c>
      <c r="H1611">
        <v>-250</v>
      </c>
      <c r="I1611">
        <v>-250</v>
      </c>
    </row>
    <row r="1612" spans="1:9" x14ac:dyDescent="0.4">
      <c r="A1612">
        <v>-250</v>
      </c>
      <c r="B1612">
        <v>-250</v>
      </c>
      <c r="C1612">
        <v>-250</v>
      </c>
      <c r="D1612">
        <v>-250</v>
      </c>
      <c r="E1612">
        <v>-250</v>
      </c>
      <c r="F1612">
        <v>-250</v>
      </c>
      <c r="G1612">
        <v>-250</v>
      </c>
      <c r="H1612">
        <v>-250</v>
      </c>
      <c r="I1612">
        <v>-250</v>
      </c>
    </row>
    <row r="1613" spans="1:9" x14ac:dyDescent="0.4">
      <c r="A1613">
        <v>-250</v>
      </c>
      <c r="B1613">
        <v>-250</v>
      </c>
      <c r="C1613">
        <v>-250</v>
      </c>
      <c r="D1613">
        <v>-250</v>
      </c>
      <c r="E1613">
        <v>-250</v>
      </c>
      <c r="F1613">
        <v>-250</v>
      </c>
      <c r="G1613">
        <v>-250</v>
      </c>
      <c r="H1613">
        <v>-250</v>
      </c>
      <c r="I1613">
        <v>-250</v>
      </c>
    </row>
    <row r="1614" spans="1:9" x14ac:dyDescent="0.4">
      <c r="A1614">
        <v>-250</v>
      </c>
      <c r="B1614">
        <v>-250</v>
      </c>
      <c r="C1614">
        <v>-250</v>
      </c>
      <c r="D1614">
        <v>-250</v>
      </c>
      <c r="E1614">
        <v>-250</v>
      </c>
      <c r="F1614">
        <v>-250</v>
      </c>
      <c r="G1614">
        <v>-250</v>
      </c>
      <c r="H1614">
        <v>-250</v>
      </c>
      <c r="I1614">
        <v>-250</v>
      </c>
    </row>
    <row r="1615" spans="1:9" x14ac:dyDescent="0.4">
      <c r="A1615">
        <v>-250</v>
      </c>
      <c r="B1615">
        <v>-250</v>
      </c>
      <c r="C1615">
        <v>-250</v>
      </c>
      <c r="D1615">
        <v>-250</v>
      </c>
      <c r="E1615">
        <v>-250</v>
      </c>
      <c r="F1615">
        <v>-250</v>
      </c>
      <c r="G1615">
        <v>-250</v>
      </c>
      <c r="H1615">
        <v>-250</v>
      </c>
      <c r="I1615">
        <v>-250</v>
      </c>
    </row>
    <row r="1616" spans="1:9" x14ac:dyDescent="0.4">
      <c r="A1616">
        <v>-250</v>
      </c>
      <c r="B1616">
        <v>-250</v>
      </c>
      <c r="C1616">
        <v>-250</v>
      </c>
      <c r="D1616">
        <v>-250</v>
      </c>
      <c r="E1616">
        <v>-250</v>
      </c>
      <c r="F1616">
        <v>-250</v>
      </c>
      <c r="G1616">
        <v>-250</v>
      </c>
      <c r="H1616">
        <v>-250</v>
      </c>
      <c r="I1616">
        <v>-250</v>
      </c>
    </row>
    <row r="1617" spans="1:9" x14ac:dyDescent="0.4">
      <c r="A1617">
        <v>-250</v>
      </c>
      <c r="B1617">
        <v>-250</v>
      </c>
      <c r="C1617">
        <v>-250</v>
      </c>
      <c r="D1617">
        <v>-250</v>
      </c>
      <c r="E1617">
        <v>-250</v>
      </c>
      <c r="F1617">
        <v>-250</v>
      </c>
      <c r="G1617">
        <v>-250</v>
      </c>
      <c r="H1617">
        <v>-250</v>
      </c>
      <c r="I1617">
        <v>-250</v>
      </c>
    </row>
    <row r="1618" spans="1:9" x14ac:dyDescent="0.4">
      <c r="A1618">
        <v>-250</v>
      </c>
      <c r="B1618">
        <v>-250</v>
      </c>
      <c r="C1618">
        <v>-250</v>
      </c>
      <c r="D1618">
        <v>-250</v>
      </c>
      <c r="E1618">
        <v>-250</v>
      </c>
      <c r="F1618">
        <v>-250</v>
      </c>
      <c r="G1618">
        <v>-250</v>
      </c>
      <c r="H1618">
        <v>-250</v>
      </c>
      <c r="I1618">
        <v>-250</v>
      </c>
    </row>
    <row r="1619" spans="1:9" x14ac:dyDescent="0.4">
      <c r="A1619">
        <v>-250</v>
      </c>
      <c r="B1619">
        <v>-250</v>
      </c>
      <c r="C1619">
        <v>-250</v>
      </c>
      <c r="D1619">
        <v>-250</v>
      </c>
      <c r="E1619">
        <v>-250</v>
      </c>
      <c r="F1619">
        <v>-250</v>
      </c>
      <c r="G1619">
        <v>-250</v>
      </c>
      <c r="H1619">
        <v>-250</v>
      </c>
      <c r="I1619">
        <v>-250</v>
      </c>
    </row>
    <row r="1620" spans="1:9" x14ac:dyDescent="0.4">
      <c r="A1620">
        <v>-250</v>
      </c>
      <c r="B1620">
        <v>-250</v>
      </c>
      <c r="C1620">
        <v>-250</v>
      </c>
      <c r="D1620">
        <v>-250</v>
      </c>
      <c r="E1620">
        <v>-250</v>
      </c>
      <c r="F1620">
        <v>-250</v>
      </c>
      <c r="G1620">
        <v>-250</v>
      </c>
      <c r="H1620">
        <v>-250</v>
      </c>
      <c r="I1620">
        <v>-250</v>
      </c>
    </row>
    <row r="1621" spans="1:9" x14ac:dyDescent="0.4">
      <c r="A1621">
        <v>-250</v>
      </c>
      <c r="B1621">
        <v>-250</v>
      </c>
      <c r="C1621">
        <v>-250</v>
      </c>
      <c r="D1621">
        <v>-250</v>
      </c>
      <c r="E1621">
        <v>-250</v>
      </c>
      <c r="F1621">
        <v>-250</v>
      </c>
      <c r="G1621">
        <v>-250</v>
      </c>
      <c r="H1621">
        <v>-250</v>
      </c>
      <c r="I1621">
        <v>-250</v>
      </c>
    </row>
    <row r="1622" spans="1:9" x14ac:dyDescent="0.4">
      <c r="A1622">
        <v>-250</v>
      </c>
      <c r="B1622">
        <v>-250</v>
      </c>
      <c r="C1622">
        <v>-250</v>
      </c>
      <c r="D1622">
        <v>-250</v>
      </c>
      <c r="E1622">
        <v>-250</v>
      </c>
      <c r="F1622">
        <v>-250</v>
      </c>
      <c r="G1622">
        <v>-250</v>
      </c>
      <c r="H1622">
        <v>-250</v>
      </c>
      <c r="I1622">
        <v>-250</v>
      </c>
    </row>
    <row r="1623" spans="1:9" x14ac:dyDescent="0.4">
      <c r="A1623">
        <v>-250</v>
      </c>
      <c r="B1623">
        <v>-250</v>
      </c>
      <c r="C1623">
        <v>-250</v>
      </c>
      <c r="D1623">
        <v>-250</v>
      </c>
      <c r="E1623">
        <v>-250</v>
      </c>
      <c r="F1623">
        <v>-250</v>
      </c>
      <c r="G1623">
        <v>-250</v>
      </c>
      <c r="H1623">
        <v>-250</v>
      </c>
      <c r="I1623">
        <v>-250</v>
      </c>
    </row>
    <row r="1624" spans="1:9" x14ac:dyDescent="0.4">
      <c r="A1624">
        <v>-250</v>
      </c>
      <c r="B1624">
        <v>-250</v>
      </c>
      <c r="C1624">
        <v>-250</v>
      </c>
      <c r="D1624">
        <v>-250</v>
      </c>
      <c r="E1624">
        <v>-250</v>
      </c>
      <c r="F1624">
        <v>-250</v>
      </c>
      <c r="G1624">
        <v>-250</v>
      </c>
      <c r="H1624">
        <v>-250</v>
      </c>
      <c r="I1624">
        <v>-250</v>
      </c>
    </row>
    <row r="1625" spans="1:9" x14ac:dyDescent="0.4">
      <c r="A1625">
        <v>-250</v>
      </c>
      <c r="B1625">
        <v>-250</v>
      </c>
      <c r="C1625">
        <v>-250</v>
      </c>
      <c r="D1625">
        <v>-250</v>
      </c>
      <c r="E1625">
        <v>-250</v>
      </c>
      <c r="F1625">
        <v>-250</v>
      </c>
      <c r="G1625">
        <v>-250</v>
      </c>
      <c r="H1625">
        <v>-250</v>
      </c>
      <c r="I1625">
        <v>-250</v>
      </c>
    </row>
    <row r="1626" spans="1:9" x14ac:dyDescent="0.4">
      <c r="A1626">
        <v>-250</v>
      </c>
      <c r="B1626">
        <v>-250</v>
      </c>
      <c r="C1626">
        <v>-250</v>
      </c>
      <c r="D1626">
        <v>-250</v>
      </c>
      <c r="E1626">
        <v>-250</v>
      </c>
      <c r="F1626">
        <v>-250</v>
      </c>
      <c r="G1626">
        <v>-250</v>
      </c>
      <c r="H1626">
        <v>-250</v>
      </c>
      <c r="I1626">
        <v>-250</v>
      </c>
    </row>
    <row r="1627" spans="1:9" x14ac:dyDescent="0.4">
      <c r="A1627">
        <v>-250</v>
      </c>
      <c r="B1627">
        <v>-250</v>
      </c>
      <c r="C1627">
        <v>-250</v>
      </c>
      <c r="D1627">
        <v>-250</v>
      </c>
      <c r="E1627">
        <v>-250</v>
      </c>
      <c r="F1627">
        <v>-250</v>
      </c>
      <c r="G1627">
        <v>-250</v>
      </c>
      <c r="H1627">
        <v>-250</v>
      </c>
      <c r="I1627">
        <v>-250</v>
      </c>
    </row>
    <row r="1628" spans="1:9" x14ac:dyDescent="0.4">
      <c r="A1628">
        <v>-250</v>
      </c>
      <c r="B1628">
        <v>-250</v>
      </c>
      <c r="C1628">
        <v>-250</v>
      </c>
      <c r="D1628">
        <v>-250</v>
      </c>
      <c r="E1628">
        <v>-250</v>
      </c>
      <c r="F1628">
        <v>-250</v>
      </c>
      <c r="G1628">
        <v>-250</v>
      </c>
      <c r="H1628">
        <v>-250</v>
      </c>
      <c r="I1628">
        <v>-250</v>
      </c>
    </row>
    <row r="1629" spans="1:9" x14ac:dyDescent="0.4">
      <c r="A1629">
        <v>-250</v>
      </c>
      <c r="B1629">
        <v>-250</v>
      </c>
      <c r="C1629">
        <v>-250</v>
      </c>
      <c r="D1629">
        <v>-250</v>
      </c>
      <c r="E1629">
        <v>-250</v>
      </c>
      <c r="F1629">
        <v>-250</v>
      </c>
      <c r="G1629">
        <v>-250</v>
      </c>
      <c r="H1629">
        <v>-250</v>
      </c>
      <c r="I1629">
        <v>-250</v>
      </c>
    </row>
    <row r="1630" spans="1:9" x14ac:dyDescent="0.4">
      <c r="A1630">
        <v>-250</v>
      </c>
      <c r="B1630">
        <v>-250</v>
      </c>
      <c r="C1630">
        <v>-250</v>
      </c>
      <c r="D1630">
        <v>-250</v>
      </c>
      <c r="E1630">
        <v>-250</v>
      </c>
      <c r="F1630">
        <v>-250</v>
      </c>
      <c r="G1630">
        <v>-250</v>
      </c>
      <c r="H1630">
        <v>-250</v>
      </c>
      <c r="I1630">
        <v>-250</v>
      </c>
    </row>
    <row r="1631" spans="1:9" x14ac:dyDescent="0.4">
      <c r="A1631">
        <v>-250</v>
      </c>
      <c r="B1631">
        <v>-250</v>
      </c>
      <c r="C1631">
        <v>-250</v>
      </c>
      <c r="D1631">
        <v>-250</v>
      </c>
      <c r="E1631">
        <v>-250</v>
      </c>
      <c r="F1631">
        <v>-250</v>
      </c>
      <c r="G1631">
        <v>-250</v>
      </c>
      <c r="H1631">
        <v>-250</v>
      </c>
      <c r="I1631">
        <v>-250</v>
      </c>
    </row>
    <row r="1632" spans="1:9" x14ac:dyDescent="0.4">
      <c r="A1632">
        <v>-250</v>
      </c>
      <c r="B1632">
        <v>-250</v>
      </c>
      <c r="C1632">
        <v>-250</v>
      </c>
      <c r="D1632">
        <v>-250</v>
      </c>
      <c r="E1632">
        <v>-250</v>
      </c>
      <c r="F1632">
        <v>-250</v>
      </c>
      <c r="G1632">
        <v>-250</v>
      </c>
      <c r="H1632">
        <v>-250</v>
      </c>
      <c r="I1632">
        <v>-250</v>
      </c>
    </row>
    <row r="1633" spans="1:9" x14ac:dyDescent="0.4">
      <c r="A1633">
        <v>-250</v>
      </c>
      <c r="B1633">
        <v>-250</v>
      </c>
      <c r="C1633">
        <v>-250</v>
      </c>
      <c r="D1633">
        <v>-250</v>
      </c>
      <c r="E1633">
        <v>-250</v>
      </c>
      <c r="F1633">
        <v>-250</v>
      </c>
      <c r="G1633">
        <v>-250</v>
      </c>
      <c r="H1633">
        <v>-250</v>
      </c>
      <c r="I1633">
        <v>-250</v>
      </c>
    </row>
    <row r="1634" spans="1:9" x14ac:dyDescent="0.4">
      <c r="A1634">
        <v>-250</v>
      </c>
      <c r="B1634">
        <v>-250</v>
      </c>
      <c r="C1634">
        <v>-250</v>
      </c>
      <c r="D1634">
        <v>-250</v>
      </c>
      <c r="E1634">
        <v>-250</v>
      </c>
      <c r="F1634">
        <v>-250</v>
      </c>
      <c r="G1634">
        <v>-250</v>
      </c>
      <c r="H1634">
        <v>-250</v>
      </c>
      <c r="I1634">
        <v>-250</v>
      </c>
    </row>
    <row r="1635" spans="1:9" x14ac:dyDescent="0.4">
      <c r="A1635">
        <v>-250</v>
      </c>
      <c r="B1635">
        <v>-250</v>
      </c>
      <c r="C1635">
        <v>-250</v>
      </c>
      <c r="D1635">
        <v>-250</v>
      </c>
      <c r="E1635">
        <v>-250</v>
      </c>
      <c r="F1635">
        <v>-250</v>
      </c>
      <c r="G1635">
        <v>-250</v>
      </c>
      <c r="H1635">
        <v>-250</v>
      </c>
      <c r="I1635">
        <v>-250</v>
      </c>
    </row>
    <row r="1636" spans="1:9" x14ac:dyDescent="0.4">
      <c r="A1636">
        <v>-250</v>
      </c>
      <c r="B1636">
        <v>-250</v>
      </c>
      <c r="C1636">
        <v>-250</v>
      </c>
      <c r="D1636">
        <v>-250</v>
      </c>
      <c r="E1636">
        <v>-250</v>
      </c>
      <c r="F1636">
        <v>-250</v>
      </c>
      <c r="G1636">
        <v>-250</v>
      </c>
      <c r="H1636">
        <v>-250</v>
      </c>
      <c r="I1636">
        <v>-250</v>
      </c>
    </row>
    <row r="1637" spans="1:9" x14ac:dyDescent="0.4">
      <c r="A1637">
        <v>-250</v>
      </c>
      <c r="B1637">
        <v>-250</v>
      </c>
      <c r="C1637">
        <v>-250</v>
      </c>
      <c r="D1637">
        <v>-250</v>
      </c>
      <c r="E1637">
        <v>-250</v>
      </c>
      <c r="F1637">
        <v>-250</v>
      </c>
      <c r="G1637">
        <v>-250</v>
      </c>
      <c r="H1637">
        <v>-250</v>
      </c>
      <c r="I1637">
        <v>-250</v>
      </c>
    </row>
    <row r="1638" spans="1:9" x14ac:dyDescent="0.4">
      <c r="A1638">
        <v>-250</v>
      </c>
      <c r="B1638">
        <v>-250</v>
      </c>
      <c r="C1638">
        <v>-250</v>
      </c>
      <c r="D1638">
        <v>-250</v>
      </c>
      <c r="E1638">
        <v>-250</v>
      </c>
      <c r="F1638">
        <v>-250</v>
      </c>
      <c r="G1638">
        <v>-250</v>
      </c>
      <c r="H1638">
        <v>-250</v>
      </c>
      <c r="I1638">
        <v>-250</v>
      </c>
    </row>
    <row r="1639" spans="1:9" x14ac:dyDescent="0.4">
      <c r="A1639">
        <v>-250</v>
      </c>
      <c r="B1639">
        <v>-250</v>
      </c>
      <c r="C1639">
        <v>-250</v>
      </c>
      <c r="D1639">
        <v>-250</v>
      </c>
      <c r="E1639">
        <v>-250</v>
      </c>
      <c r="F1639">
        <v>-250</v>
      </c>
      <c r="G1639">
        <v>-250</v>
      </c>
      <c r="H1639">
        <v>-250</v>
      </c>
      <c r="I1639">
        <v>-250</v>
      </c>
    </row>
    <row r="1640" spans="1:9" x14ac:dyDescent="0.4">
      <c r="A1640">
        <v>-250</v>
      </c>
      <c r="B1640">
        <v>-250</v>
      </c>
      <c r="C1640">
        <v>-250</v>
      </c>
      <c r="D1640">
        <v>-250</v>
      </c>
      <c r="E1640">
        <v>-250</v>
      </c>
      <c r="F1640">
        <v>-250</v>
      </c>
      <c r="G1640">
        <v>-250</v>
      </c>
      <c r="H1640">
        <v>-250</v>
      </c>
      <c r="I1640">
        <v>-250</v>
      </c>
    </row>
    <row r="1641" spans="1:9" x14ac:dyDescent="0.4">
      <c r="A1641">
        <v>-250</v>
      </c>
      <c r="B1641">
        <v>-250</v>
      </c>
      <c r="C1641">
        <v>-250</v>
      </c>
      <c r="D1641">
        <v>-250</v>
      </c>
      <c r="E1641">
        <v>-250</v>
      </c>
      <c r="F1641">
        <v>-250</v>
      </c>
      <c r="G1641">
        <v>-250</v>
      </c>
      <c r="H1641">
        <v>-250</v>
      </c>
      <c r="I1641">
        <v>-250</v>
      </c>
    </row>
    <row r="1642" spans="1:9" x14ac:dyDescent="0.4">
      <c r="A1642">
        <v>-250</v>
      </c>
      <c r="B1642">
        <v>-250</v>
      </c>
      <c r="C1642">
        <v>-250</v>
      </c>
      <c r="D1642">
        <v>-250</v>
      </c>
      <c r="E1642">
        <v>-250</v>
      </c>
      <c r="F1642">
        <v>-250</v>
      </c>
      <c r="G1642">
        <v>-250</v>
      </c>
      <c r="H1642">
        <v>-250</v>
      </c>
      <c r="I1642">
        <v>-250</v>
      </c>
    </row>
    <row r="1643" spans="1:9" x14ac:dyDescent="0.4">
      <c r="A1643">
        <v>-250</v>
      </c>
      <c r="B1643">
        <v>-250</v>
      </c>
      <c r="C1643">
        <v>-250</v>
      </c>
      <c r="D1643">
        <v>-250</v>
      </c>
      <c r="E1643">
        <v>-250</v>
      </c>
      <c r="F1643">
        <v>-250</v>
      </c>
      <c r="G1643">
        <v>-250</v>
      </c>
      <c r="H1643">
        <v>-250</v>
      </c>
      <c r="I1643">
        <v>-250</v>
      </c>
    </row>
    <row r="1644" spans="1:9" x14ac:dyDescent="0.4">
      <c r="A1644">
        <v>-250</v>
      </c>
      <c r="B1644">
        <v>-250</v>
      </c>
      <c r="C1644">
        <v>-250</v>
      </c>
      <c r="D1644">
        <v>-250</v>
      </c>
      <c r="E1644">
        <v>-250</v>
      </c>
      <c r="F1644">
        <v>-250</v>
      </c>
      <c r="G1644">
        <v>-250</v>
      </c>
      <c r="H1644">
        <v>-250</v>
      </c>
      <c r="I1644">
        <v>-250</v>
      </c>
    </row>
    <row r="1645" spans="1:9" x14ac:dyDescent="0.4">
      <c r="A1645">
        <v>-250</v>
      </c>
      <c r="B1645">
        <v>-250</v>
      </c>
      <c r="C1645">
        <v>-250</v>
      </c>
      <c r="D1645">
        <v>-250</v>
      </c>
      <c r="E1645">
        <v>-250</v>
      </c>
      <c r="F1645">
        <v>-250</v>
      </c>
      <c r="G1645">
        <v>-250</v>
      </c>
      <c r="H1645">
        <v>-250</v>
      </c>
      <c r="I1645">
        <v>-250</v>
      </c>
    </row>
    <row r="1646" spans="1:9" x14ac:dyDescent="0.4">
      <c r="A1646">
        <v>-250</v>
      </c>
      <c r="B1646">
        <v>-250</v>
      </c>
      <c r="C1646">
        <v>-250</v>
      </c>
      <c r="D1646">
        <v>-250</v>
      </c>
      <c r="E1646">
        <v>-250</v>
      </c>
      <c r="F1646">
        <v>-250</v>
      </c>
      <c r="G1646">
        <v>-250</v>
      </c>
      <c r="H1646">
        <v>-250</v>
      </c>
      <c r="I1646">
        <v>-250</v>
      </c>
    </row>
    <row r="1647" spans="1:9" x14ac:dyDescent="0.4">
      <c r="A1647">
        <v>-250</v>
      </c>
      <c r="B1647">
        <v>-250</v>
      </c>
      <c r="C1647">
        <v>-250</v>
      </c>
      <c r="D1647">
        <v>-250</v>
      </c>
      <c r="E1647">
        <v>-250</v>
      </c>
      <c r="F1647">
        <v>-250</v>
      </c>
      <c r="G1647">
        <v>-250</v>
      </c>
      <c r="H1647">
        <v>-250</v>
      </c>
      <c r="I1647">
        <v>-250</v>
      </c>
    </row>
    <row r="1648" spans="1:9" x14ac:dyDescent="0.4">
      <c r="A1648">
        <v>-250</v>
      </c>
      <c r="B1648">
        <v>-250</v>
      </c>
      <c r="C1648">
        <v>-250</v>
      </c>
      <c r="D1648">
        <v>-250</v>
      </c>
      <c r="E1648">
        <v>-250</v>
      </c>
      <c r="F1648">
        <v>-250</v>
      </c>
      <c r="G1648">
        <v>-250</v>
      </c>
      <c r="H1648">
        <v>-250</v>
      </c>
      <c r="I1648">
        <v>-250</v>
      </c>
    </row>
    <row r="1649" spans="1:9" x14ac:dyDescent="0.4">
      <c r="A1649">
        <v>-250</v>
      </c>
      <c r="B1649">
        <v>-250</v>
      </c>
      <c r="C1649">
        <v>-250</v>
      </c>
      <c r="D1649">
        <v>-250</v>
      </c>
      <c r="E1649">
        <v>-250</v>
      </c>
      <c r="F1649">
        <v>-250</v>
      </c>
      <c r="G1649">
        <v>-250</v>
      </c>
      <c r="H1649">
        <v>-250</v>
      </c>
      <c r="I1649">
        <v>-250</v>
      </c>
    </row>
    <row r="1650" spans="1:9" x14ac:dyDescent="0.4">
      <c r="A1650">
        <v>-250</v>
      </c>
      <c r="B1650">
        <v>-250</v>
      </c>
      <c r="C1650">
        <v>-250</v>
      </c>
      <c r="D1650">
        <v>-250</v>
      </c>
      <c r="E1650">
        <v>-250</v>
      </c>
      <c r="F1650">
        <v>-250</v>
      </c>
      <c r="G1650">
        <v>-250</v>
      </c>
      <c r="H1650">
        <v>-250</v>
      </c>
      <c r="I1650">
        <v>-250</v>
      </c>
    </row>
    <row r="1651" spans="1:9" x14ac:dyDescent="0.4">
      <c r="A1651">
        <v>-250</v>
      </c>
      <c r="B1651">
        <v>-250</v>
      </c>
      <c r="C1651">
        <v>-250</v>
      </c>
      <c r="D1651">
        <v>-250</v>
      </c>
      <c r="E1651">
        <v>-250</v>
      </c>
      <c r="F1651">
        <v>-250</v>
      </c>
      <c r="G1651">
        <v>-250</v>
      </c>
      <c r="H1651">
        <v>-250</v>
      </c>
      <c r="I1651">
        <v>-250</v>
      </c>
    </row>
    <row r="1652" spans="1:9" x14ac:dyDescent="0.4">
      <c r="A1652">
        <v>-250</v>
      </c>
      <c r="B1652">
        <v>-250</v>
      </c>
      <c r="C1652">
        <v>-250</v>
      </c>
      <c r="D1652">
        <v>-250</v>
      </c>
      <c r="E1652">
        <v>-250</v>
      </c>
      <c r="F1652">
        <v>-250</v>
      </c>
      <c r="G1652">
        <v>-250</v>
      </c>
      <c r="H1652">
        <v>-250</v>
      </c>
      <c r="I1652">
        <v>-250</v>
      </c>
    </row>
    <row r="1653" spans="1:9" x14ac:dyDescent="0.4">
      <c r="A1653">
        <v>-250</v>
      </c>
      <c r="B1653">
        <v>-250</v>
      </c>
      <c r="C1653">
        <v>-250</v>
      </c>
      <c r="D1653">
        <v>-250</v>
      </c>
      <c r="E1653">
        <v>-250</v>
      </c>
      <c r="F1653">
        <v>-250</v>
      </c>
      <c r="G1653">
        <v>-250</v>
      </c>
      <c r="H1653">
        <v>-250</v>
      </c>
      <c r="I1653">
        <v>-250</v>
      </c>
    </row>
    <row r="1654" spans="1:9" x14ac:dyDescent="0.4">
      <c r="A1654">
        <v>-250</v>
      </c>
      <c r="B1654">
        <v>-250</v>
      </c>
      <c r="C1654">
        <v>-250</v>
      </c>
      <c r="D1654">
        <v>-250</v>
      </c>
      <c r="E1654">
        <v>-250</v>
      </c>
      <c r="F1654">
        <v>-250</v>
      </c>
      <c r="G1654">
        <v>-250</v>
      </c>
      <c r="H1654">
        <v>-250</v>
      </c>
      <c r="I1654">
        <v>-250</v>
      </c>
    </row>
    <row r="1655" spans="1:9" x14ac:dyDescent="0.4">
      <c r="A1655">
        <v>-250</v>
      </c>
      <c r="B1655">
        <v>-250</v>
      </c>
      <c r="C1655">
        <v>-250</v>
      </c>
      <c r="D1655">
        <v>-250</v>
      </c>
      <c r="E1655">
        <v>-250</v>
      </c>
      <c r="F1655">
        <v>-250</v>
      </c>
      <c r="G1655">
        <v>-250</v>
      </c>
      <c r="H1655">
        <v>-250</v>
      </c>
      <c r="I1655">
        <v>-250</v>
      </c>
    </row>
    <row r="1656" spans="1:9" x14ac:dyDescent="0.4">
      <c r="A1656">
        <v>-250</v>
      </c>
      <c r="B1656">
        <v>-250</v>
      </c>
      <c r="C1656">
        <v>-250</v>
      </c>
      <c r="D1656">
        <v>-250</v>
      </c>
      <c r="E1656">
        <v>-250</v>
      </c>
      <c r="F1656">
        <v>-250</v>
      </c>
      <c r="G1656">
        <v>-250</v>
      </c>
      <c r="H1656">
        <v>-250</v>
      </c>
      <c r="I1656">
        <v>-250</v>
      </c>
    </row>
    <row r="1657" spans="1:9" x14ac:dyDescent="0.4">
      <c r="A1657">
        <v>-250</v>
      </c>
      <c r="B1657">
        <v>-250</v>
      </c>
      <c r="C1657">
        <v>-250</v>
      </c>
      <c r="D1657">
        <v>-250</v>
      </c>
      <c r="E1657">
        <v>-250</v>
      </c>
      <c r="F1657">
        <v>-250</v>
      </c>
      <c r="G1657">
        <v>-250</v>
      </c>
      <c r="H1657">
        <v>-250</v>
      </c>
      <c r="I1657">
        <v>-250</v>
      </c>
    </row>
    <row r="1658" spans="1:9" x14ac:dyDescent="0.4">
      <c r="A1658">
        <v>-250</v>
      </c>
      <c r="B1658">
        <v>-250</v>
      </c>
      <c r="C1658">
        <v>-250</v>
      </c>
      <c r="D1658">
        <v>-250</v>
      </c>
      <c r="E1658">
        <v>-250</v>
      </c>
      <c r="F1658">
        <v>-250</v>
      </c>
      <c r="G1658">
        <v>-250</v>
      </c>
      <c r="H1658">
        <v>-250</v>
      </c>
      <c r="I1658">
        <v>-250</v>
      </c>
    </row>
    <row r="1659" spans="1:9" x14ac:dyDescent="0.4">
      <c r="A1659">
        <v>-250</v>
      </c>
      <c r="B1659">
        <v>-250</v>
      </c>
      <c r="C1659">
        <v>-250</v>
      </c>
      <c r="D1659">
        <v>-250</v>
      </c>
      <c r="E1659">
        <v>-250</v>
      </c>
      <c r="F1659">
        <v>-250</v>
      </c>
      <c r="G1659">
        <v>-250</v>
      </c>
      <c r="H1659">
        <v>-250</v>
      </c>
      <c r="I1659">
        <v>-250</v>
      </c>
    </row>
    <row r="1660" spans="1:9" x14ac:dyDescent="0.4">
      <c r="A1660">
        <v>-250</v>
      </c>
      <c r="B1660">
        <v>-250</v>
      </c>
      <c r="C1660">
        <v>-250</v>
      </c>
      <c r="D1660">
        <v>-250</v>
      </c>
      <c r="E1660">
        <v>-250</v>
      </c>
      <c r="F1660">
        <v>-250</v>
      </c>
      <c r="G1660">
        <v>-250</v>
      </c>
      <c r="H1660">
        <v>-250</v>
      </c>
      <c r="I1660">
        <v>-250</v>
      </c>
    </row>
    <row r="1661" spans="1:9" x14ac:dyDescent="0.4">
      <c r="A1661">
        <v>-250</v>
      </c>
      <c r="B1661">
        <v>-250</v>
      </c>
      <c r="C1661">
        <v>-250</v>
      </c>
      <c r="D1661">
        <v>-250</v>
      </c>
      <c r="E1661">
        <v>-250</v>
      </c>
      <c r="F1661">
        <v>-250</v>
      </c>
      <c r="G1661">
        <v>-250</v>
      </c>
      <c r="H1661">
        <v>-250</v>
      </c>
      <c r="I1661">
        <v>-250</v>
      </c>
    </row>
    <row r="1662" spans="1:9" x14ac:dyDescent="0.4">
      <c r="A1662">
        <v>-250</v>
      </c>
      <c r="B1662">
        <v>-250</v>
      </c>
      <c r="C1662">
        <v>-250</v>
      </c>
      <c r="D1662">
        <v>-250</v>
      </c>
      <c r="E1662">
        <v>-250</v>
      </c>
      <c r="F1662">
        <v>-250</v>
      </c>
      <c r="G1662">
        <v>-250</v>
      </c>
      <c r="H1662">
        <v>-250</v>
      </c>
      <c r="I1662">
        <v>-250</v>
      </c>
    </row>
    <row r="1663" spans="1:9" x14ac:dyDescent="0.4">
      <c r="A1663">
        <v>-250</v>
      </c>
      <c r="B1663">
        <v>-250</v>
      </c>
      <c r="C1663">
        <v>-250</v>
      </c>
      <c r="D1663">
        <v>-250</v>
      </c>
      <c r="E1663">
        <v>-250</v>
      </c>
      <c r="F1663">
        <v>-250</v>
      </c>
      <c r="G1663">
        <v>-250</v>
      </c>
      <c r="H1663">
        <v>-250</v>
      </c>
      <c r="I1663">
        <v>-250</v>
      </c>
    </row>
    <row r="1664" spans="1:9" x14ac:dyDescent="0.4">
      <c r="A1664">
        <v>-250</v>
      </c>
      <c r="B1664">
        <v>-250</v>
      </c>
      <c r="C1664">
        <v>-250</v>
      </c>
      <c r="D1664">
        <v>-250</v>
      </c>
      <c r="E1664">
        <v>-250</v>
      </c>
      <c r="F1664">
        <v>-250</v>
      </c>
      <c r="G1664">
        <v>-250</v>
      </c>
      <c r="H1664">
        <v>-250</v>
      </c>
      <c r="I1664">
        <v>-250</v>
      </c>
    </row>
    <row r="1665" spans="1:9" x14ac:dyDescent="0.4">
      <c r="A1665">
        <v>-250</v>
      </c>
      <c r="B1665">
        <v>-250</v>
      </c>
      <c r="C1665">
        <v>-250</v>
      </c>
      <c r="D1665">
        <v>-250</v>
      </c>
      <c r="E1665">
        <v>-250</v>
      </c>
      <c r="F1665">
        <v>-250</v>
      </c>
      <c r="G1665">
        <v>-250</v>
      </c>
      <c r="H1665">
        <v>-250</v>
      </c>
      <c r="I1665">
        <v>-250</v>
      </c>
    </row>
    <row r="1666" spans="1:9" x14ac:dyDescent="0.4">
      <c r="A1666">
        <v>-250</v>
      </c>
      <c r="B1666">
        <v>-250</v>
      </c>
      <c r="C1666">
        <v>-250</v>
      </c>
      <c r="D1666">
        <v>-250</v>
      </c>
      <c r="E1666">
        <v>-250</v>
      </c>
      <c r="F1666">
        <v>-250</v>
      </c>
      <c r="G1666">
        <v>-250</v>
      </c>
      <c r="H1666">
        <v>-250</v>
      </c>
      <c r="I1666">
        <v>-250</v>
      </c>
    </row>
    <row r="1667" spans="1:9" x14ac:dyDescent="0.4">
      <c r="A1667">
        <v>-250</v>
      </c>
      <c r="B1667">
        <v>-250</v>
      </c>
      <c r="C1667">
        <v>-250</v>
      </c>
      <c r="D1667">
        <v>-250</v>
      </c>
      <c r="E1667">
        <v>-250</v>
      </c>
      <c r="F1667">
        <v>-250</v>
      </c>
      <c r="G1667">
        <v>-250</v>
      </c>
      <c r="H1667">
        <v>-250</v>
      </c>
      <c r="I1667">
        <v>-250</v>
      </c>
    </row>
    <row r="1668" spans="1:9" x14ac:dyDescent="0.4">
      <c r="A1668">
        <v>-250</v>
      </c>
      <c r="B1668">
        <v>-250</v>
      </c>
      <c r="C1668">
        <v>-250</v>
      </c>
      <c r="D1668">
        <v>-250</v>
      </c>
      <c r="E1668">
        <v>-250</v>
      </c>
      <c r="F1668">
        <v>-250</v>
      </c>
      <c r="G1668">
        <v>-250</v>
      </c>
      <c r="H1668">
        <v>-250</v>
      </c>
      <c r="I1668">
        <v>-250</v>
      </c>
    </row>
    <row r="1669" spans="1:9" x14ac:dyDescent="0.4">
      <c r="A1669">
        <v>-250</v>
      </c>
      <c r="B1669">
        <v>-250</v>
      </c>
      <c r="C1669">
        <v>-250</v>
      </c>
      <c r="D1669">
        <v>-250</v>
      </c>
      <c r="E1669">
        <v>-250</v>
      </c>
      <c r="F1669">
        <v>-250</v>
      </c>
      <c r="G1669">
        <v>-250</v>
      </c>
      <c r="H1669">
        <v>-250</v>
      </c>
      <c r="I1669">
        <v>-250</v>
      </c>
    </row>
    <row r="1670" spans="1:9" x14ac:dyDescent="0.4">
      <c r="A1670">
        <v>-250</v>
      </c>
      <c r="B1670">
        <v>-250</v>
      </c>
      <c r="C1670">
        <v>-250</v>
      </c>
      <c r="D1670">
        <v>-250</v>
      </c>
      <c r="E1670">
        <v>-250</v>
      </c>
      <c r="F1670">
        <v>-250</v>
      </c>
      <c r="G1670">
        <v>-250</v>
      </c>
      <c r="H1670">
        <v>-250</v>
      </c>
      <c r="I1670">
        <v>-250</v>
      </c>
    </row>
    <row r="1671" spans="1:9" x14ac:dyDescent="0.4">
      <c r="A1671">
        <v>-250</v>
      </c>
      <c r="B1671">
        <v>-250</v>
      </c>
      <c r="C1671">
        <v>-250</v>
      </c>
      <c r="D1671">
        <v>-250</v>
      </c>
      <c r="E1671">
        <v>-250</v>
      </c>
      <c r="F1671">
        <v>-250</v>
      </c>
      <c r="G1671">
        <v>-250</v>
      </c>
      <c r="H1671">
        <v>-250</v>
      </c>
      <c r="I1671">
        <v>-250</v>
      </c>
    </row>
    <row r="1672" spans="1:9" x14ac:dyDescent="0.4">
      <c r="A1672">
        <v>-250</v>
      </c>
      <c r="B1672">
        <v>-250</v>
      </c>
      <c r="C1672">
        <v>-250</v>
      </c>
      <c r="D1672">
        <v>-250</v>
      </c>
      <c r="E1672">
        <v>-250</v>
      </c>
      <c r="F1672">
        <v>-250</v>
      </c>
      <c r="G1672">
        <v>-250</v>
      </c>
      <c r="H1672">
        <v>-250</v>
      </c>
      <c r="I1672">
        <v>-250</v>
      </c>
    </row>
    <row r="1673" spans="1:9" x14ac:dyDescent="0.4">
      <c r="A1673">
        <v>-250</v>
      </c>
      <c r="B1673">
        <v>-250</v>
      </c>
      <c r="C1673">
        <v>-250</v>
      </c>
      <c r="D1673">
        <v>-250</v>
      </c>
      <c r="E1673">
        <v>-250</v>
      </c>
      <c r="F1673">
        <v>-250</v>
      </c>
      <c r="G1673">
        <v>-250</v>
      </c>
      <c r="H1673">
        <v>-250</v>
      </c>
      <c r="I1673">
        <v>-250</v>
      </c>
    </row>
    <row r="1674" spans="1:9" x14ac:dyDescent="0.4">
      <c r="A1674">
        <v>-250</v>
      </c>
      <c r="B1674">
        <v>-250</v>
      </c>
      <c r="C1674">
        <v>-250</v>
      </c>
      <c r="D1674">
        <v>-250</v>
      </c>
      <c r="E1674">
        <v>-250</v>
      </c>
      <c r="F1674">
        <v>-250</v>
      </c>
      <c r="G1674">
        <v>-250</v>
      </c>
      <c r="H1674">
        <v>-250</v>
      </c>
      <c r="I1674">
        <v>-250</v>
      </c>
    </row>
    <row r="1675" spans="1:9" x14ac:dyDescent="0.4">
      <c r="A1675">
        <v>-250</v>
      </c>
      <c r="B1675">
        <v>-250</v>
      </c>
      <c r="C1675">
        <v>-250</v>
      </c>
      <c r="D1675">
        <v>-250</v>
      </c>
      <c r="E1675">
        <v>-250</v>
      </c>
      <c r="F1675">
        <v>-250</v>
      </c>
      <c r="G1675">
        <v>-250</v>
      </c>
      <c r="H1675">
        <v>-250</v>
      </c>
      <c r="I1675">
        <v>-250</v>
      </c>
    </row>
    <row r="1676" spans="1:9" x14ac:dyDescent="0.4">
      <c r="A1676">
        <v>-250</v>
      </c>
      <c r="B1676">
        <v>-250</v>
      </c>
      <c r="C1676">
        <v>-250</v>
      </c>
      <c r="D1676">
        <v>-250</v>
      </c>
      <c r="E1676">
        <v>-250</v>
      </c>
      <c r="F1676">
        <v>-250</v>
      </c>
      <c r="G1676">
        <v>-250</v>
      </c>
      <c r="H1676">
        <v>-250</v>
      </c>
      <c r="I1676">
        <v>-250</v>
      </c>
    </row>
    <row r="1677" spans="1:9" x14ac:dyDescent="0.4">
      <c r="A1677">
        <v>-250</v>
      </c>
      <c r="B1677">
        <v>-250</v>
      </c>
      <c r="C1677">
        <v>-250</v>
      </c>
      <c r="D1677">
        <v>-250</v>
      </c>
      <c r="E1677">
        <v>-250</v>
      </c>
      <c r="F1677">
        <v>-250</v>
      </c>
      <c r="G1677">
        <v>-250</v>
      </c>
      <c r="H1677">
        <v>-250</v>
      </c>
      <c r="I1677">
        <v>-250</v>
      </c>
    </row>
    <row r="1678" spans="1:9" x14ac:dyDescent="0.4">
      <c r="A1678">
        <v>-250</v>
      </c>
      <c r="B1678">
        <v>-250</v>
      </c>
      <c r="C1678">
        <v>-250</v>
      </c>
      <c r="D1678">
        <v>-250</v>
      </c>
      <c r="E1678">
        <v>-250</v>
      </c>
      <c r="F1678">
        <v>-250</v>
      </c>
      <c r="G1678">
        <v>-250</v>
      </c>
      <c r="H1678">
        <v>-250</v>
      </c>
      <c r="I1678">
        <v>-250</v>
      </c>
    </row>
    <row r="1679" spans="1:9" x14ac:dyDescent="0.4">
      <c r="A1679">
        <v>-250</v>
      </c>
      <c r="B1679">
        <v>-250</v>
      </c>
      <c r="C1679">
        <v>-250</v>
      </c>
      <c r="D1679">
        <v>-250</v>
      </c>
      <c r="E1679">
        <v>-250</v>
      </c>
      <c r="F1679">
        <v>-250</v>
      </c>
      <c r="G1679">
        <v>-250</v>
      </c>
      <c r="H1679">
        <v>-250</v>
      </c>
      <c r="I1679">
        <v>-250</v>
      </c>
    </row>
    <row r="1680" spans="1:9" x14ac:dyDescent="0.4">
      <c r="A1680">
        <v>-250</v>
      </c>
      <c r="B1680">
        <v>-250</v>
      </c>
      <c r="C1680">
        <v>-250</v>
      </c>
      <c r="D1680">
        <v>-250</v>
      </c>
      <c r="E1680">
        <v>-250</v>
      </c>
      <c r="F1680">
        <v>-250</v>
      </c>
      <c r="G1680">
        <v>-250</v>
      </c>
      <c r="H1680">
        <v>-250</v>
      </c>
      <c r="I1680">
        <v>-250</v>
      </c>
    </row>
    <row r="1681" spans="1:9" x14ac:dyDescent="0.4">
      <c r="A1681">
        <v>-250</v>
      </c>
      <c r="B1681">
        <v>-250</v>
      </c>
      <c r="C1681">
        <v>-250</v>
      </c>
      <c r="D1681">
        <v>-250</v>
      </c>
      <c r="E1681">
        <v>-250</v>
      </c>
      <c r="F1681">
        <v>-250</v>
      </c>
      <c r="G1681">
        <v>-250</v>
      </c>
      <c r="H1681">
        <v>-250</v>
      </c>
      <c r="I1681">
        <v>-250</v>
      </c>
    </row>
    <row r="1682" spans="1:9" x14ac:dyDescent="0.4">
      <c r="A1682">
        <v>-250</v>
      </c>
      <c r="B1682">
        <v>-250</v>
      </c>
      <c r="C1682">
        <v>-250</v>
      </c>
      <c r="D1682">
        <v>-250</v>
      </c>
      <c r="E1682">
        <v>-250</v>
      </c>
      <c r="F1682">
        <v>-250</v>
      </c>
      <c r="G1682">
        <v>-250</v>
      </c>
      <c r="H1682">
        <v>-250</v>
      </c>
      <c r="I1682">
        <v>-250</v>
      </c>
    </row>
    <row r="1683" spans="1:9" x14ac:dyDescent="0.4">
      <c r="A1683">
        <v>-250</v>
      </c>
      <c r="B1683">
        <v>-250</v>
      </c>
      <c r="C1683">
        <v>-250</v>
      </c>
      <c r="D1683">
        <v>-250</v>
      </c>
      <c r="E1683">
        <v>-250</v>
      </c>
      <c r="F1683">
        <v>-250</v>
      </c>
      <c r="G1683">
        <v>-250</v>
      </c>
      <c r="H1683">
        <v>-250</v>
      </c>
      <c r="I1683">
        <v>-250</v>
      </c>
    </row>
    <row r="1684" spans="1:9" x14ac:dyDescent="0.4">
      <c r="A1684">
        <v>-250</v>
      </c>
      <c r="B1684">
        <v>-250</v>
      </c>
      <c r="C1684">
        <v>-250</v>
      </c>
      <c r="D1684">
        <v>-250</v>
      </c>
      <c r="E1684">
        <v>-250</v>
      </c>
      <c r="F1684">
        <v>-250</v>
      </c>
      <c r="G1684">
        <v>-250</v>
      </c>
      <c r="H1684">
        <v>-250</v>
      </c>
      <c r="I1684">
        <v>-250</v>
      </c>
    </row>
    <row r="1685" spans="1:9" x14ac:dyDescent="0.4">
      <c r="A1685">
        <v>-250</v>
      </c>
      <c r="B1685">
        <v>-250</v>
      </c>
      <c r="C1685">
        <v>-250</v>
      </c>
      <c r="D1685">
        <v>-250</v>
      </c>
      <c r="E1685">
        <v>-250</v>
      </c>
      <c r="F1685">
        <v>-250</v>
      </c>
      <c r="G1685">
        <v>-250</v>
      </c>
      <c r="H1685">
        <v>-250</v>
      </c>
      <c r="I1685">
        <v>-250</v>
      </c>
    </row>
    <row r="1686" spans="1:9" x14ac:dyDescent="0.4">
      <c r="A1686">
        <v>-250</v>
      </c>
      <c r="B1686">
        <v>-250</v>
      </c>
      <c r="C1686">
        <v>-250</v>
      </c>
      <c r="D1686">
        <v>-250</v>
      </c>
      <c r="E1686">
        <v>-250</v>
      </c>
      <c r="F1686">
        <v>-250</v>
      </c>
      <c r="G1686">
        <v>-250</v>
      </c>
      <c r="H1686">
        <v>-250</v>
      </c>
      <c r="I1686">
        <v>-250</v>
      </c>
    </row>
    <row r="1687" spans="1:9" x14ac:dyDescent="0.4">
      <c r="A1687">
        <v>-250</v>
      </c>
      <c r="B1687">
        <v>-250</v>
      </c>
      <c r="C1687">
        <v>-250</v>
      </c>
      <c r="D1687">
        <v>-250</v>
      </c>
      <c r="E1687">
        <v>-250</v>
      </c>
      <c r="F1687">
        <v>-250</v>
      </c>
      <c r="G1687">
        <v>-250</v>
      </c>
      <c r="H1687">
        <v>-250</v>
      </c>
      <c r="I1687">
        <v>-250</v>
      </c>
    </row>
    <row r="1688" spans="1:9" x14ac:dyDescent="0.4">
      <c r="A1688">
        <v>-250</v>
      </c>
      <c r="B1688">
        <v>-250</v>
      </c>
      <c r="C1688">
        <v>-250</v>
      </c>
      <c r="D1688">
        <v>-250</v>
      </c>
      <c r="E1688">
        <v>-250</v>
      </c>
      <c r="F1688">
        <v>-250</v>
      </c>
      <c r="G1688">
        <v>-250</v>
      </c>
      <c r="H1688">
        <v>-250</v>
      </c>
      <c r="I1688">
        <v>-250</v>
      </c>
    </row>
    <row r="1689" spans="1:9" x14ac:dyDescent="0.4">
      <c r="A1689">
        <v>-250</v>
      </c>
      <c r="B1689">
        <v>-250</v>
      </c>
      <c r="C1689">
        <v>-250</v>
      </c>
      <c r="D1689">
        <v>-250</v>
      </c>
      <c r="E1689">
        <v>-250</v>
      </c>
      <c r="F1689">
        <v>-250</v>
      </c>
      <c r="G1689">
        <v>-250</v>
      </c>
      <c r="H1689">
        <v>-250</v>
      </c>
      <c r="I1689">
        <v>-250</v>
      </c>
    </row>
    <row r="1690" spans="1:9" x14ac:dyDescent="0.4">
      <c r="A1690">
        <v>-250</v>
      </c>
      <c r="B1690">
        <v>-250</v>
      </c>
      <c r="C1690">
        <v>-250</v>
      </c>
      <c r="D1690">
        <v>-250</v>
      </c>
      <c r="E1690">
        <v>-250</v>
      </c>
      <c r="F1690">
        <v>-250</v>
      </c>
      <c r="G1690">
        <v>-250</v>
      </c>
      <c r="H1690">
        <v>-250</v>
      </c>
      <c r="I1690">
        <v>-250</v>
      </c>
    </row>
    <row r="1691" spans="1:9" x14ac:dyDescent="0.4">
      <c r="A1691">
        <v>-250</v>
      </c>
      <c r="B1691">
        <v>-250</v>
      </c>
      <c r="C1691">
        <v>-250</v>
      </c>
      <c r="D1691">
        <v>-250</v>
      </c>
      <c r="E1691">
        <v>-250</v>
      </c>
      <c r="F1691">
        <v>-250</v>
      </c>
      <c r="G1691">
        <v>-250</v>
      </c>
      <c r="H1691">
        <v>-250</v>
      </c>
      <c r="I1691">
        <v>-250</v>
      </c>
    </row>
    <row r="1692" spans="1:9" x14ac:dyDescent="0.4">
      <c r="A1692">
        <v>-250</v>
      </c>
      <c r="B1692">
        <v>-250</v>
      </c>
      <c r="C1692">
        <v>-250</v>
      </c>
      <c r="D1692">
        <v>-250</v>
      </c>
      <c r="E1692">
        <v>-250</v>
      </c>
      <c r="F1692">
        <v>-250</v>
      </c>
      <c r="G1692">
        <v>-250</v>
      </c>
      <c r="H1692">
        <v>-250</v>
      </c>
      <c r="I1692">
        <v>-250</v>
      </c>
    </row>
    <row r="1693" spans="1:9" x14ac:dyDescent="0.4">
      <c r="A1693">
        <v>-250</v>
      </c>
      <c r="B1693">
        <v>-250</v>
      </c>
      <c r="C1693">
        <v>-250</v>
      </c>
      <c r="D1693">
        <v>-250</v>
      </c>
      <c r="E1693">
        <v>-250</v>
      </c>
      <c r="F1693">
        <v>-250</v>
      </c>
      <c r="G1693">
        <v>-250</v>
      </c>
      <c r="H1693">
        <v>-250</v>
      </c>
      <c r="I1693">
        <v>-93.22</v>
      </c>
    </row>
    <row r="1694" spans="1:9" x14ac:dyDescent="0.4">
      <c r="A1694">
        <v>-250</v>
      </c>
      <c r="B1694">
        <v>-250</v>
      </c>
      <c r="C1694">
        <v>-250</v>
      </c>
      <c r="D1694">
        <v>-250</v>
      </c>
      <c r="E1694">
        <v>-250</v>
      </c>
      <c r="F1694">
        <v>-250</v>
      </c>
      <c r="G1694">
        <v>-250</v>
      </c>
      <c r="H1694">
        <v>-250</v>
      </c>
      <c r="I1694">
        <v>-250</v>
      </c>
    </row>
    <row r="1695" spans="1:9" x14ac:dyDescent="0.4">
      <c r="A1695">
        <v>-250</v>
      </c>
      <c r="B1695">
        <v>-250</v>
      </c>
      <c r="C1695">
        <v>-250</v>
      </c>
      <c r="D1695">
        <v>-250</v>
      </c>
      <c r="E1695">
        <v>-250</v>
      </c>
      <c r="F1695">
        <v>-250</v>
      </c>
      <c r="G1695">
        <v>-250</v>
      </c>
      <c r="H1695">
        <v>-250</v>
      </c>
      <c r="I1695">
        <v>-250</v>
      </c>
    </row>
    <row r="1696" spans="1:9" x14ac:dyDescent="0.4">
      <c r="A1696">
        <v>-250</v>
      </c>
      <c r="B1696">
        <v>-250</v>
      </c>
      <c r="C1696">
        <v>-250</v>
      </c>
      <c r="D1696">
        <v>-250</v>
      </c>
      <c r="E1696">
        <v>-250</v>
      </c>
      <c r="F1696">
        <v>-250</v>
      </c>
      <c r="G1696">
        <v>-250</v>
      </c>
      <c r="H1696">
        <v>-250</v>
      </c>
      <c r="I1696">
        <v>-250</v>
      </c>
    </row>
    <row r="1697" spans="1:9" x14ac:dyDescent="0.4">
      <c r="A1697">
        <v>-250</v>
      </c>
      <c r="B1697">
        <v>-250</v>
      </c>
      <c r="C1697">
        <v>-250</v>
      </c>
      <c r="D1697">
        <v>-250</v>
      </c>
      <c r="E1697">
        <v>-250</v>
      </c>
      <c r="F1697">
        <v>-250</v>
      </c>
      <c r="G1697">
        <v>-250</v>
      </c>
      <c r="H1697">
        <v>-250</v>
      </c>
      <c r="I1697">
        <v>-250</v>
      </c>
    </row>
    <row r="1698" spans="1:9" x14ac:dyDescent="0.4">
      <c r="A1698">
        <v>-250</v>
      </c>
      <c r="B1698">
        <v>-250</v>
      </c>
      <c r="C1698">
        <v>-250</v>
      </c>
      <c r="D1698">
        <v>-250</v>
      </c>
      <c r="E1698">
        <v>-250</v>
      </c>
      <c r="F1698">
        <v>-250</v>
      </c>
      <c r="G1698">
        <v>-250</v>
      </c>
      <c r="H1698">
        <v>-250</v>
      </c>
      <c r="I1698">
        <v>-250</v>
      </c>
    </row>
    <row r="1699" spans="1:9" x14ac:dyDescent="0.4">
      <c r="A1699">
        <v>-250</v>
      </c>
      <c r="B1699">
        <v>-250</v>
      </c>
      <c r="C1699">
        <v>-250</v>
      </c>
      <c r="D1699">
        <v>-250</v>
      </c>
      <c r="E1699">
        <v>-250</v>
      </c>
      <c r="F1699">
        <v>-250</v>
      </c>
      <c r="G1699">
        <v>-250</v>
      </c>
      <c r="H1699">
        <v>-250</v>
      </c>
      <c r="I1699">
        <v>-250</v>
      </c>
    </row>
    <row r="1700" spans="1:9" x14ac:dyDescent="0.4">
      <c r="A1700">
        <v>-250</v>
      </c>
      <c r="B1700">
        <v>-250</v>
      </c>
      <c r="C1700">
        <v>-250</v>
      </c>
      <c r="D1700">
        <v>-250</v>
      </c>
      <c r="E1700">
        <v>-250</v>
      </c>
      <c r="F1700">
        <v>-250</v>
      </c>
      <c r="G1700">
        <v>-250</v>
      </c>
      <c r="H1700">
        <v>-250</v>
      </c>
      <c r="I1700">
        <v>-250</v>
      </c>
    </row>
    <row r="1701" spans="1:9" x14ac:dyDescent="0.4">
      <c r="A1701">
        <v>-250</v>
      </c>
      <c r="B1701">
        <v>-250</v>
      </c>
      <c r="C1701">
        <v>-250</v>
      </c>
      <c r="D1701">
        <v>-250</v>
      </c>
      <c r="E1701">
        <v>-250</v>
      </c>
      <c r="F1701">
        <v>-250</v>
      </c>
      <c r="G1701">
        <v>-250</v>
      </c>
      <c r="H1701">
        <v>-250</v>
      </c>
      <c r="I1701">
        <v>-250</v>
      </c>
    </row>
    <row r="1702" spans="1:9" x14ac:dyDescent="0.4">
      <c r="A1702">
        <v>-250</v>
      </c>
      <c r="B1702">
        <v>-250</v>
      </c>
      <c r="C1702">
        <v>-250</v>
      </c>
      <c r="D1702">
        <v>-250</v>
      </c>
      <c r="E1702">
        <v>-250</v>
      </c>
      <c r="F1702">
        <v>-250</v>
      </c>
      <c r="G1702">
        <v>-250</v>
      </c>
      <c r="H1702">
        <v>-250</v>
      </c>
      <c r="I1702">
        <v>-250</v>
      </c>
    </row>
    <row r="1703" spans="1:9" x14ac:dyDescent="0.4">
      <c r="A1703">
        <v>-250</v>
      </c>
      <c r="B1703">
        <v>-250</v>
      </c>
      <c r="C1703">
        <v>-250</v>
      </c>
      <c r="D1703">
        <v>-250</v>
      </c>
      <c r="E1703">
        <v>-250</v>
      </c>
      <c r="F1703">
        <v>-250</v>
      </c>
      <c r="G1703">
        <v>-250</v>
      </c>
      <c r="H1703">
        <v>-250</v>
      </c>
      <c r="I1703">
        <v>-250</v>
      </c>
    </row>
    <row r="1704" spans="1:9" x14ac:dyDescent="0.4">
      <c r="A1704">
        <v>-250</v>
      </c>
      <c r="B1704">
        <v>-250</v>
      </c>
      <c r="C1704">
        <v>-250</v>
      </c>
      <c r="D1704">
        <v>-250</v>
      </c>
      <c r="E1704">
        <v>-250</v>
      </c>
      <c r="F1704">
        <v>-250</v>
      </c>
      <c r="G1704">
        <v>-250</v>
      </c>
      <c r="H1704">
        <v>-250</v>
      </c>
      <c r="I1704">
        <v>-250</v>
      </c>
    </row>
    <row r="1705" spans="1:9" x14ac:dyDescent="0.4">
      <c r="A1705">
        <v>-250</v>
      </c>
      <c r="B1705">
        <v>-250</v>
      </c>
      <c r="C1705">
        <v>-250</v>
      </c>
      <c r="D1705">
        <v>-250</v>
      </c>
      <c r="E1705">
        <v>-250</v>
      </c>
      <c r="F1705">
        <v>-250</v>
      </c>
      <c r="G1705">
        <v>-250</v>
      </c>
      <c r="H1705">
        <v>-250</v>
      </c>
      <c r="I1705">
        <v>-250</v>
      </c>
    </row>
    <row r="1706" spans="1:9" x14ac:dyDescent="0.4">
      <c r="A1706">
        <v>-250</v>
      </c>
      <c r="B1706">
        <v>-250</v>
      </c>
      <c r="C1706">
        <v>-250</v>
      </c>
      <c r="D1706">
        <v>-250</v>
      </c>
      <c r="E1706">
        <v>-250</v>
      </c>
      <c r="F1706">
        <v>-250</v>
      </c>
      <c r="G1706">
        <v>-250</v>
      </c>
      <c r="H1706">
        <v>-250</v>
      </c>
      <c r="I1706">
        <v>-250</v>
      </c>
    </row>
    <row r="1707" spans="1:9" x14ac:dyDescent="0.4">
      <c r="A1707">
        <v>-250</v>
      </c>
      <c r="B1707">
        <v>-250</v>
      </c>
      <c r="C1707">
        <v>-250</v>
      </c>
      <c r="D1707">
        <v>-250</v>
      </c>
      <c r="E1707">
        <v>-250</v>
      </c>
      <c r="F1707">
        <v>-250</v>
      </c>
      <c r="G1707">
        <v>-250</v>
      </c>
      <c r="H1707">
        <v>-250</v>
      </c>
      <c r="I1707">
        <v>-250</v>
      </c>
    </row>
    <row r="1708" spans="1:9" x14ac:dyDescent="0.4">
      <c r="A1708">
        <v>-250</v>
      </c>
      <c r="B1708">
        <v>-250</v>
      </c>
      <c r="C1708">
        <v>-250</v>
      </c>
      <c r="D1708">
        <v>-250</v>
      </c>
      <c r="E1708">
        <v>-250</v>
      </c>
      <c r="F1708">
        <v>-250</v>
      </c>
      <c r="G1708">
        <v>-250</v>
      </c>
      <c r="H1708">
        <v>-250</v>
      </c>
      <c r="I1708">
        <v>-250</v>
      </c>
    </row>
    <row r="1709" spans="1:9" x14ac:dyDescent="0.4">
      <c r="A1709">
        <v>-250</v>
      </c>
      <c r="B1709">
        <v>-250</v>
      </c>
      <c r="C1709">
        <v>-250</v>
      </c>
      <c r="D1709">
        <v>-250</v>
      </c>
      <c r="E1709">
        <v>-250</v>
      </c>
      <c r="F1709">
        <v>-250</v>
      </c>
      <c r="G1709">
        <v>-250</v>
      </c>
      <c r="H1709">
        <v>-250</v>
      </c>
      <c r="I1709">
        <v>-250</v>
      </c>
    </row>
    <row r="1710" spans="1:9" x14ac:dyDescent="0.4">
      <c r="A1710">
        <v>-250</v>
      </c>
      <c r="B1710">
        <v>-250</v>
      </c>
      <c r="C1710">
        <v>-250</v>
      </c>
      <c r="D1710">
        <v>-250</v>
      </c>
      <c r="E1710">
        <v>-250</v>
      </c>
      <c r="F1710">
        <v>-250</v>
      </c>
      <c r="G1710">
        <v>-250</v>
      </c>
      <c r="H1710">
        <v>-250</v>
      </c>
      <c r="I1710">
        <v>-250</v>
      </c>
    </row>
    <row r="1711" spans="1:9" x14ac:dyDescent="0.4">
      <c r="A1711">
        <v>-250</v>
      </c>
      <c r="B1711">
        <v>-250</v>
      </c>
      <c r="C1711">
        <v>-250</v>
      </c>
      <c r="D1711">
        <v>-250</v>
      </c>
      <c r="E1711">
        <v>-250</v>
      </c>
      <c r="F1711">
        <v>-250</v>
      </c>
      <c r="G1711">
        <v>-250</v>
      </c>
      <c r="H1711">
        <v>-250</v>
      </c>
      <c r="I1711">
        <v>-250</v>
      </c>
    </row>
    <row r="1712" spans="1:9" x14ac:dyDescent="0.4">
      <c r="A1712">
        <v>-250</v>
      </c>
      <c r="B1712">
        <v>-250</v>
      </c>
      <c r="C1712">
        <v>-250</v>
      </c>
      <c r="D1712">
        <v>-250</v>
      </c>
      <c r="E1712">
        <v>-250</v>
      </c>
      <c r="F1712">
        <v>-250</v>
      </c>
      <c r="G1712">
        <v>-250</v>
      </c>
      <c r="H1712">
        <v>-250</v>
      </c>
      <c r="I1712">
        <v>-250</v>
      </c>
    </row>
    <row r="1713" spans="1:9" x14ac:dyDescent="0.4">
      <c r="A1713">
        <v>-250</v>
      </c>
      <c r="B1713">
        <v>-250</v>
      </c>
      <c r="C1713">
        <v>-250</v>
      </c>
      <c r="D1713">
        <v>-250</v>
      </c>
      <c r="E1713">
        <v>-250</v>
      </c>
      <c r="F1713">
        <v>-250</v>
      </c>
      <c r="G1713">
        <v>-250</v>
      </c>
      <c r="H1713">
        <v>-250</v>
      </c>
      <c r="I1713">
        <v>-250</v>
      </c>
    </row>
    <row r="1714" spans="1:9" x14ac:dyDescent="0.4">
      <c r="A1714">
        <v>-250</v>
      </c>
      <c r="B1714">
        <v>-250</v>
      </c>
      <c r="C1714">
        <v>-250</v>
      </c>
      <c r="D1714">
        <v>-250</v>
      </c>
      <c r="E1714">
        <v>-250</v>
      </c>
      <c r="F1714">
        <v>-250</v>
      </c>
      <c r="G1714">
        <v>-250</v>
      </c>
      <c r="H1714">
        <v>-250</v>
      </c>
      <c r="I1714">
        <v>-250</v>
      </c>
    </row>
    <row r="1715" spans="1:9" x14ac:dyDescent="0.4">
      <c r="A1715">
        <v>-250</v>
      </c>
      <c r="B1715">
        <v>-250</v>
      </c>
      <c r="C1715">
        <v>-250</v>
      </c>
      <c r="D1715">
        <v>-250</v>
      </c>
      <c r="E1715">
        <v>-250</v>
      </c>
      <c r="F1715">
        <v>-250</v>
      </c>
      <c r="G1715">
        <v>-250</v>
      </c>
      <c r="H1715">
        <v>-250</v>
      </c>
      <c r="I1715">
        <v>-250</v>
      </c>
    </row>
    <row r="1716" spans="1:9" x14ac:dyDescent="0.4">
      <c r="A1716">
        <v>-250</v>
      </c>
      <c r="B1716">
        <v>-250</v>
      </c>
      <c r="C1716">
        <v>-250</v>
      </c>
      <c r="D1716">
        <v>-250</v>
      </c>
      <c r="E1716">
        <v>-250</v>
      </c>
      <c r="F1716">
        <v>-250</v>
      </c>
      <c r="G1716">
        <v>-250</v>
      </c>
      <c r="H1716">
        <v>-250</v>
      </c>
      <c r="I1716">
        <v>-250</v>
      </c>
    </row>
    <row r="1717" spans="1:9" x14ac:dyDescent="0.4">
      <c r="A1717">
        <v>-250</v>
      </c>
      <c r="B1717">
        <v>-250</v>
      </c>
      <c r="C1717">
        <v>-250</v>
      </c>
      <c r="D1717">
        <v>-250</v>
      </c>
      <c r="E1717">
        <v>-250</v>
      </c>
      <c r="F1717">
        <v>-250</v>
      </c>
      <c r="G1717">
        <v>-250</v>
      </c>
      <c r="H1717">
        <v>-250</v>
      </c>
      <c r="I1717">
        <v>-250</v>
      </c>
    </row>
    <row r="1718" spans="1:9" x14ac:dyDescent="0.4">
      <c r="A1718">
        <v>-250</v>
      </c>
      <c r="B1718">
        <v>-250</v>
      </c>
      <c r="C1718">
        <v>-250</v>
      </c>
      <c r="D1718">
        <v>-250</v>
      </c>
      <c r="E1718">
        <v>-250</v>
      </c>
      <c r="F1718">
        <v>-250</v>
      </c>
      <c r="G1718">
        <v>-250</v>
      </c>
      <c r="H1718">
        <v>-250</v>
      </c>
      <c r="I1718">
        <v>-250</v>
      </c>
    </row>
    <row r="1719" spans="1:9" x14ac:dyDescent="0.4">
      <c r="A1719">
        <v>-250</v>
      </c>
      <c r="B1719">
        <v>-250</v>
      </c>
      <c r="C1719">
        <v>-250</v>
      </c>
      <c r="D1719">
        <v>-250</v>
      </c>
      <c r="E1719">
        <v>-250</v>
      </c>
      <c r="F1719">
        <v>-250</v>
      </c>
      <c r="G1719">
        <v>-250</v>
      </c>
      <c r="H1719">
        <v>-250</v>
      </c>
      <c r="I1719">
        <v>-250</v>
      </c>
    </row>
    <row r="1720" spans="1:9" x14ac:dyDescent="0.4">
      <c r="A1720">
        <v>-250</v>
      </c>
      <c r="B1720">
        <v>-250</v>
      </c>
      <c r="C1720">
        <v>-250</v>
      </c>
      <c r="D1720">
        <v>-250</v>
      </c>
      <c r="E1720">
        <v>-250</v>
      </c>
      <c r="F1720">
        <v>-250</v>
      </c>
      <c r="G1720">
        <v>-250</v>
      </c>
      <c r="H1720">
        <v>-250</v>
      </c>
      <c r="I1720">
        <v>-250</v>
      </c>
    </row>
    <row r="1721" spans="1:9" x14ac:dyDescent="0.4">
      <c r="A1721">
        <v>-250</v>
      </c>
      <c r="B1721">
        <v>-250</v>
      </c>
      <c r="C1721">
        <v>-250</v>
      </c>
      <c r="D1721">
        <v>-250</v>
      </c>
      <c r="E1721">
        <v>-250</v>
      </c>
      <c r="F1721">
        <v>-250</v>
      </c>
      <c r="G1721">
        <v>-250</v>
      </c>
      <c r="H1721">
        <v>-250</v>
      </c>
      <c r="I1721">
        <v>-250</v>
      </c>
    </row>
    <row r="1722" spans="1:9" x14ac:dyDescent="0.4">
      <c r="A1722">
        <v>-250</v>
      </c>
      <c r="B1722">
        <v>-250</v>
      </c>
      <c r="C1722">
        <v>-250</v>
      </c>
      <c r="D1722">
        <v>-250</v>
      </c>
      <c r="E1722">
        <v>-250</v>
      </c>
      <c r="F1722">
        <v>-250</v>
      </c>
      <c r="G1722">
        <v>-250</v>
      </c>
      <c r="H1722">
        <v>-250</v>
      </c>
      <c r="I1722">
        <v>-250</v>
      </c>
    </row>
    <row r="1723" spans="1:9" x14ac:dyDescent="0.4">
      <c r="A1723">
        <v>-250</v>
      </c>
      <c r="B1723">
        <v>-250</v>
      </c>
      <c r="C1723">
        <v>-250</v>
      </c>
      <c r="D1723">
        <v>-250</v>
      </c>
      <c r="E1723">
        <v>-250</v>
      </c>
      <c r="F1723">
        <v>-250</v>
      </c>
      <c r="G1723">
        <v>-250</v>
      </c>
      <c r="H1723">
        <v>-250</v>
      </c>
      <c r="I1723">
        <v>-250</v>
      </c>
    </row>
    <row r="1724" spans="1:9" x14ac:dyDescent="0.4">
      <c r="A1724">
        <v>-250</v>
      </c>
      <c r="B1724">
        <v>-250</v>
      </c>
      <c r="C1724">
        <v>-250</v>
      </c>
      <c r="D1724">
        <v>-250</v>
      </c>
      <c r="E1724">
        <v>-250</v>
      </c>
      <c r="F1724">
        <v>-250</v>
      </c>
      <c r="G1724">
        <v>-250</v>
      </c>
      <c r="H1724">
        <v>-250</v>
      </c>
      <c r="I1724">
        <v>-250</v>
      </c>
    </row>
    <row r="1725" spans="1:9" x14ac:dyDescent="0.4">
      <c r="A1725">
        <v>-250</v>
      </c>
      <c r="B1725">
        <v>-250</v>
      </c>
      <c r="C1725">
        <v>-250</v>
      </c>
      <c r="D1725">
        <v>-250</v>
      </c>
      <c r="E1725">
        <v>-250</v>
      </c>
      <c r="F1725">
        <v>-250</v>
      </c>
      <c r="G1725">
        <v>-250</v>
      </c>
      <c r="H1725">
        <v>-250</v>
      </c>
      <c r="I1725">
        <v>-250</v>
      </c>
    </row>
    <row r="1726" spans="1:9" x14ac:dyDescent="0.4">
      <c r="A1726">
        <v>-250</v>
      </c>
      <c r="B1726">
        <v>-250</v>
      </c>
      <c r="C1726">
        <v>-250</v>
      </c>
      <c r="D1726">
        <v>-250</v>
      </c>
      <c r="E1726">
        <v>-250</v>
      </c>
      <c r="F1726">
        <v>-250</v>
      </c>
      <c r="G1726">
        <v>-250</v>
      </c>
      <c r="H1726">
        <v>-250</v>
      </c>
      <c r="I1726">
        <v>-250</v>
      </c>
    </row>
    <row r="1727" spans="1:9" x14ac:dyDescent="0.4">
      <c r="A1727">
        <v>-250</v>
      </c>
      <c r="B1727">
        <v>-250</v>
      </c>
      <c r="C1727">
        <v>-250</v>
      </c>
      <c r="D1727">
        <v>-250</v>
      </c>
      <c r="E1727">
        <v>-250</v>
      </c>
      <c r="F1727">
        <v>-250</v>
      </c>
      <c r="G1727">
        <v>-250</v>
      </c>
      <c r="H1727">
        <v>-250</v>
      </c>
      <c r="I1727">
        <v>-250</v>
      </c>
    </row>
    <row r="1728" spans="1:9" x14ac:dyDescent="0.4">
      <c r="A1728">
        <v>-250</v>
      </c>
      <c r="B1728">
        <v>-250</v>
      </c>
      <c r="C1728">
        <v>-250</v>
      </c>
      <c r="D1728">
        <v>-250</v>
      </c>
      <c r="E1728">
        <v>-250</v>
      </c>
      <c r="F1728">
        <v>-250</v>
      </c>
      <c r="G1728">
        <v>-250</v>
      </c>
      <c r="H1728">
        <v>-250</v>
      </c>
      <c r="I1728">
        <v>-250</v>
      </c>
    </row>
    <row r="1729" spans="1:9" x14ac:dyDescent="0.4">
      <c r="A1729">
        <v>-250</v>
      </c>
      <c r="B1729">
        <v>-250</v>
      </c>
      <c r="C1729">
        <v>-250</v>
      </c>
      <c r="D1729">
        <v>-250</v>
      </c>
      <c r="E1729">
        <v>-250</v>
      </c>
      <c r="F1729">
        <v>-250</v>
      </c>
      <c r="G1729">
        <v>-250</v>
      </c>
      <c r="H1729">
        <v>-250</v>
      </c>
      <c r="I1729">
        <v>-250</v>
      </c>
    </row>
    <row r="1730" spans="1:9" x14ac:dyDescent="0.4">
      <c r="A1730">
        <v>-250</v>
      </c>
      <c r="B1730">
        <v>-250</v>
      </c>
      <c r="C1730">
        <v>-250</v>
      </c>
      <c r="D1730">
        <v>-250</v>
      </c>
      <c r="E1730">
        <v>-250</v>
      </c>
      <c r="F1730">
        <v>-250</v>
      </c>
      <c r="G1730">
        <v>-250</v>
      </c>
      <c r="H1730">
        <v>-250</v>
      </c>
      <c r="I1730">
        <v>-250</v>
      </c>
    </row>
    <row r="1731" spans="1:9" x14ac:dyDescent="0.4">
      <c r="A1731">
        <v>-250</v>
      </c>
      <c r="B1731">
        <v>-250</v>
      </c>
      <c r="C1731">
        <v>-250</v>
      </c>
      <c r="D1731">
        <v>-250</v>
      </c>
      <c r="E1731">
        <v>-250</v>
      </c>
      <c r="F1731">
        <v>-250</v>
      </c>
      <c r="G1731">
        <v>-250</v>
      </c>
      <c r="H1731">
        <v>-250</v>
      </c>
      <c r="I1731">
        <v>-250</v>
      </c>
    </row>
    <row r="1732" spans="1:9" x14ac:dyDescent="0.4">
      <c r="A1732">
        <v>-250</v>
      </c>
      <c r="B1732">
        <v>-250</v>
      </c>
      <c r="C1732">
        <v>-250</v>
      </c>
      <c r="D1732">
        <v>-250</v>
      </c>
      <c r="E1732">
        <v>-250</v>
      </c>
      <c r="F1732">
        <v>-250</v>
      </c>
      <c r="G1732">
        <v>-250</v>
      </c>
      <c r="H1732">
        <v>-250</v>
      </c>
      <c r="I1732">
        <v>-250</v>
      </c>
    </row>
    <row r="1733" spans="1:9" x14ac:dyDescent="0.4">
      <c r="A1733">
        <v>-250</v>
      </c>
      <c r="B1733">
        <v>-250</v>
      </c>
      <c r="C1733">
        <v>-250</v>
      </c>
      <c r="D1733">
        <v>-250</v>
      </c>
      <c r="E1733">
        <v>-250</v>
      </c>
      <c r="F1733">
        <v>-250</v>
      </c>
      <c r="G1733">
        <v>-250</v>
      </c>
      <c r="H1733">
        <v>-250</v>
      </c>
      <c r="I1733">
        <v>-250</v>
      </c>
    </row>
    <row r="1734" spans="1:9" x14ac:dyDescent="0.4">
      <c r="A1734">
        <v>-250</v>
      </c>
      <c r="B1734">
        <v>-250</v>
      </c>
      <c r="C1734">
        <v>-250</v>
      </c>
      <c r="D1734">
        <v>-250</v>
      </c>
      <c r="E1734">
        <v>-250</v>
      </c>
      <c r="F1734">
        <v>-250</v>
      </c>
      <c r="G1734">
        <v>-250</v>
      </c>
      <c r="H1734">
        <v>-250</v>
      </c>
      <c r="I1734">
        <v>-250</v>
      </c>
    </row>
    <row r="1735" spans="1:9" x14ac:dyDescent="0.4">
      <c r="A1735">
        <v>-250</v>
      </c>
      <c r="B1735">
        <v>-250</v>
      </c>
      <c r="C1735">
        <v>-250</v>
      </c>
      <c r="D1735">
        <v>-250</v>
      </c>
      <c r="E1735">
        <v>-250</v>
      </c>
      <c r="F1735">
        <v>-250</v>
      </c>
      <c r="G1735">
        <v>-250</v>
      </c>
      <c r="H1735">
        <v>-250</v>
      </c>
      <c r="I1735">
        <v>-250</v>
      </c>
    </row>
    <row r="1736" spans="1:9" x14ac:dyDescent="0.4">
      <c r="A1736">
        <v>-250</v>
      </c>
      <c r="B1736">
        <v>-250</v>
      </c>
      <c r="C1736">
        <v>-250</v>
      </c>
      <c r="D1736">
        <v>-250</v>
      </c>
      <c r="E1736">
        <v>-250</v>
      </c>
      <c r="F1736">
        <v>-250</v>
      </c>
      <c r="G1736">
        <v>-250</v>
      </c>
      <c r="H1736">
        <v>-250</v>
      </c>
      <c r="I1736">
        <v>-250</v>
      </c>
    </row>
    <row r="1737" spans="1:9" x14ac:dyDescent="0.4">
      <c r="A1737">
        <v>-250</v>
      </c>
      <c r="B1737">
        <v>-250</v>
      </c>
      <c r="C1737">
        <v>-250</v>
      </c>
      <c r="D1737">
        <v>-250</v>
      </c>
      <c r="E1737">
        <v>-250</v>
      </c>
      <c r="F1737">
        <v>-250</v>
      </c>
      <c r="G1737">
        <v>-250</v>
      </c>
      <c r="H1737">
        <v>-250</v>
      </c>
      <c r="I1737">
        <v>-250</v>
      </c>
    </row>
    <row r="1738" spans="1:9" x14ac:dyDescent="0.4">
      <c r="A1738">
        <v>-250</v>
      </c>
      <c r="B1738">
        <v>-250</v>
      </c>
      <c r="C1738">
        <v>-250</v>
      </c>
      <c r="D1738">
        <v>-250</v>
      </c>
      <c r="E1738">
        <v>-250</v>
      </c>
      <c r="F1738">
        <v>-250</v>
      </c>
      <c r="G1738">
        <v>-250</v>
      </c>
      <c r="H1738">
        <v>-250</v>
      </c>
      <c r="I1738">
        <v>-250</v>
      </c>
    </row>
    <row r="1739" spans="1:9" x14ac:dyDescent="0.4">
      <c r="A1739">
        <v>-250</v>
      </c>
      <c r="B1739">
        <v>-250</v>
      </c>
      <c r="C1739">
        <v>-250</v>
      </c>
      <c r="D1739">
        <v>-250</v>
      </c>
      <c r="E1739">
        <v>-250</v>
      </c>
      <c r="F1739">
        <v>-250</v>
      </c>
      <c r="G1739">
        <v>-250</v>
      </c>
      <c r="H1739">
        <v>-250</v>
      </c>
      <c r="I1739">
        <v>-250</v>
      </c>
    </row>
    <row r="1740" spans="1:9" x14ac:dyDescent="0.4">
      <c r="A1740">
        <v>-250</v>
      </c>
      <c r="B1740">
        <v>-250</v>
      </c>
      <c r="C1740">
        <v>-250</v>
      </c>
      <c r="D1740">
        <v>-250</v>
      </c>
      <c r="E1740">
        <v>-250</v>
      </c>
      <c r="F1740">
        <v>-250</v>
      </c>
      <c r="G1740">
        <v>-250</v>
      </c>
      <c r="H1740">
        <v>-250</v>
      </c>
      <c r="I1740">
        <v>-250</v>
      </c>
    </row>
    <row r="1741" spans="1:9" x14ac:dyDescent="0.4">
      <c r="A1741">
        <v>-250</v>
      </c>
      <c r="B1741">
        <v>-250</v>
      </c>
      <c r="C1741">
        <v>-250</v>
      </c>
      <c r="D1741">
        <v>-250</v>
      </c>
      <c r="E1741">
        <v>-250</v>
      </c>
      <c r="F1741">
        <v>-250</v>
      </c>
      <c r="G1741">
        <v>-250</v>
      </c>
      <c r="H1741">
        <v>-250</v>
      </c>
      <c r="I1741">
        <v>-250</v>
      </c>
    </row>
    <row r="1742" spans="1:9" x14ac:dyDescent="0.4">
      <c r="A1742">
        <v>-250</v>
      </c>
      <c r="B1742">
        <v>-250</v>
      </c>
      <c r="C1742">
        <v>-250</v>
      </c>
      <c r="D1742">
        <v>-250</v>
      </c>
      <c r="E1742">
        <v>-250</v>
      </c>
      <c r="F1742">
        <v>-250</v>
      </c>
      <c r="G1742">
        <v>-250</v>
      </c>
      <c r="H1742">
        <v>-250</v>
      </c>
      <c r="I1742">
        <v>-250</v>
      </c>
    </row>
    <row r="1743" spans="1:9" x14ac:dyDescent="0.4">
      <c r="A1743">
        <v>-250</v>
      </c>
      <c r="B1743">
        <v>-250</v>
      </c>
      <c r="C1743">
        <v>-250</v>
      </c>
      <c r="D1743">
        <v>-250</v>
      </c>
      <c r="E1743">
        <v>-250</v>
      </c>
      <c r="F1743">
        <v>-250</v>
      </c>
      <c r="G1743">
        <v>-250</v>
      </c>
      <c r="H1743">
        <v>-250</v>
      </c>
      <c r="I1743">
        <v>-250</v>
      </c>
    </row>
    <row r="1744" spans="1:9" x14ac:dyDescent="0.4">
      <c r="A1744">
        <v>-250</v>
      </c>
      <c r="B1744">
        <v>-250</v>
      </c>
      <c r="C1744">
        <v>-250</v>
      </c>
      <c r="D1744">
        <v>-250</v>
      </c>
      <c r="E1744">
        <v>-250</v>
      </c>
      <c r="F1744">
        <v>-250</v>
      </c>
      <c r="G1744">
        <v>-250</v>
      </c>
      <c r="H1744">
        <v>-250</v>
      </c>
      <c r="I1744">
        <v>-250</v>
      </c>
    </row>
    <row r="1745" spans="1:9" x14ac:dyDescent="0.4">
      <c r="A1745">
        <v>-250</v>
      </c>
      <c r="B1745">
        <v>-250</v>
      </c>
      <c r="C1745">
        <v>-250</v>
      </c>
      <c r="D1745">
        <v>-250</v>
      </c>
      <c r="E1745">
        <v>-250</v>
      </c>
      <c r="F1745">
        <v>-250</v>
      </c>
      <c r="G1745">
        <v>-250</v>
      </c>
      <c r="H1745">
        <v>-250</v>
      </c>
      <c r="I1745">
        <v>-250</v>
      </c>
    </row>
    <row r="1746" spans="1:9" x14ac:dyDescent="0.4">
      <c r="A1746">
        <v>-250</v>
      </c>
      <c r="B1746">
        <v>-250</v>
      </c>
      <c r="C1746">
        <v>-250</v>
      </c>
      <c r="D1746">
        <v>-250</v>
      </c>
      <c r="E1746">
        <v>-250</v>
      </c>
      <c r="F1746">
        <v>-250</v>
      </c>
      <c r="G1746">
        <v>-250</v>
      </c>
      <c r="H1746">
        <v>-250</v>
      </c>
      <c r="I1746">
        <v>-250</v>
      </c>
    </row>
    <row r="1747" spans="1:9" x14ac:dyDescent="0.4">
      <c r="A1747">
        <v>-250</v>
      </c>
      <c r="B1747">
        <v>-250</v>
      </c>
      <c r="C1747">
        <v>-250</v>
      </c>
      <c r="D1747">
        <v>-250</v>
      </c>
      <c r="E1747">
        <v>-250</v>
      </c>
      <c r="F1747">
        <v>-250</v>
      </c>
      <c r="G1747">
        <v>-250</v>
      </c>
      <c r="H1747">
        <v>-250</v>
      </c>
      <c r="I1747">
        <v>-250</v>
      </c>
    </row>
    <row r="1748" spans="1:9" x14ac:dyDescent="0.4">
      <c r="A1748">
        <v>-250</v>
      </c>
      <c r="B1748">
        <v>-250</v>
      </c>
      <c r="C1748">
        <v>-250</v>
      </c>
      <c r="D1748">
        <v>-250</v>
      </c>
      <c r="E1748">
        <v>-250</v>
      </c>
      <c r="F1748">
        <v>-250</v>
      </c>
      <c r="G1748">
        <v>-250</v>
      </c>
      <c r="H1748">
        <v>-250</v>
      </c>
      <c r="I1748">
        <v>-250</v>
      </c>
    </row>
    <row r="1749" spans="1:9" x14ac:dyDescent="0.4">
      <c r="A1749">
        <v>-250</v>
      </c>
      <c r="B1749">
        <v>-250</v>
      </c>
      <c r="C1749">
        <v>-250</v>
      </c>
      <c r="D1749">
        <v>-250</v>
      </c>
      <c r="E1749">
        <v>-250</v>
      </c>
      <c r="F1749">
        <v>-250</v>
      </c>
      <c r="G1749">
        <v>-250</v>
      </c>
      <c r="H1749">
        <v>-250</v>
      </c>
      <c r="I1749">
        <v>-250</v>
      </c>
    </row>
    <row r="1750" spans="1:9" x14ac:dyDescent="0.4">
      <c r="A1750">
        <v>-250</v>
      </c>
      <c r="B1750">
        <v>-250</v>
      </c>
      <c r="C1750">
        <v>-250</v>
      </c>
      <c r="D1750">
        <v>-250</v>
      </c>
      <c r="E1750">
        <v>-250</v>
      </c>
      <c r="F1750">
        <v>-250</v>
      </c>
      <c r="G1750">
        <v>-250</v>
      </c>
      <c r="H1750">
        <v>-250</v>
      </c>
      <c r="I1750">
        <v>-250</v>
      </c>
    </row>
    <row r="1751" spans="1:9" x14ac:dyDescent="0.4">
      <c r="A1751">
        <v>-250</v>
      </c>
      <c r="B1751">
        <v>-250</v>
      </c>
      <c r="C1751">
        <v>-250</v>
      </c>
      <c r="D1751">
        <v>-250</v>
      </c>
      <c r="E1751">
        <v>-250</v>
      </c>
      <c r="F1751">
        <v>-250</v>
      </c>
      <c r="G1751">
        <v>-250</v>
      </c>
      <c r="H1751">
        <v>-250</v>
      </c>
      <c r="I1751">
        <v>-250</v>
      </c>
    </row>
    <row r="1752" spans="1:9" x14ac:dyDescent="0.4">
      <c r="A1752">
        <v>-250</v>
      </c>
      <c r="B1752">
        <v>-250</v>
      </c>
      <c r="C1752">
        <v>-250</v>
      </c>
      <c r="D1752">
        <v>-250</v>
      </c>
      <c r="E1752">
        <v>-250</v>
      </c>
      <c r="F1752">
        <v>-250</v>
      </c>
      <c r="G1752">
        <v>-250</v>
      </c>
      <c r="H1752">
        <v>-250</v>
      </c>
      <c r="I1752">
        <v>-250</v>
      </c>
    </row>
    <row r="1753" spans="1:9" x14ac:dyDescent="0.4">
      <c r="A1753">
        <v>-250</v>
      </c>
      <c r="B1753">
        <v>-250</v>
      </c>
      <c r="C1753">
        <v>-250</v>
      </c>
      <c r="D1753">
        <v>-250</v>
      </c>
      <c r="E1753">
        <v>-250</v>
      </c>
      <c r="F1753">
        <v>-250</v>
      </c>
      <c r="G1753">
        <v>-250</v>
      </c>
      <c r="H1753">
        <v>-250</v>
      </c>
      <c r="I1753">
        <v>-250</v>
      </c>
    </row>
    <row r="1754" spans="1:9" x14ac:dyDescent="0.4">
      <c r="A1754">
        <v>-250</v>
      </c>
      <c r="B1754">
        <v>-250</v>
      </c>
      <c r="C1754">
        <v>-250</v>
      </c>
      <c r="D1754">
        <v>-250</v>
      </c>
      <c r="E1754">
        <v>-250</v>
      </c>
      <c r="F1754">
        <v>-250</v>
      </c>
      <c r="G1754">
        <v>-250</v>
      </c>
      <c r="H1754">
        <v>-250</v>
      </c>
      <c r="I1754">
        <v>-250</v>
      </c>
    </row>
    <row r="1755" spans="1:9" x14ac:dyDescent="0.4">
      <c r="A1755">
        <v>-250</v>
      </c>
      <c r="B1755">
        <v>-250</v>
      </c>
      <c r="C1755">
        <v>-250</v>
      </c>
      <c r="D1755">
        <v>-250</v>
      </c>
      <c r="E1755">
        <v>-250</v>
      </c>
      <c r="F1755">
        <v>-250</v>
      </c>
      <c r="G1755">
        <v>-250</v>
      </c>
      <c r="H1755">
        <v>-250</v>
      </c>
      <c r="I1755">
        <v>-250</v>
      </c>
    </row>
    <row r="1756" spans="1:9" x14ac:dyDescent="0.4">
      <c r="A1756">
        <v>-250</v>
      </c>
      <c r="B1756">
        <v>-250</v>
      </c>
      <c r="C1756">
        <v>-250</v>
      </c>
      <c r="D1756">
        <v>-250</v>
      </c>
      <c r="E1756">
        <v>-250</v>
      </c>
      <c r="F1756">
        <v>-250</v>
      </c>
      <c r="G1756">
        <v>-250</v>
      </c>
      <c r="H1756">
        <v>-250</v>
      </c>
      <c r="I1756">
        <v>-250</v>
      </c>
    </row>
    <row r="1757" spans="1:9" x14ac:dyDescent="0.4">
      <c r="A1757">
        <v>-250</v>
      </c>
      <c r="B1757">
        <v>-250</v>
      </c>
      <c r="C1757">
        <v>-250</v>
      </c>
      <c r="D1757">
        <v>-250</v>
      </c>
      <c r="E1757">
        <v>-250</v>
      </c>
      <c r="F1757">
        <v>-250</v>
      </c>
      <c r="G1757">
        <v>-250</v>
      </c>
      <c r="H1757">
        <v>-250</v>
      </c>
      <c r="I1757">
        <v>-250</v>
      </c>
    </row>
    <row r="1758" spans="1:9" x14ac:dyDescent="0.4">
      <c r="A1758">
        <v>-250</v>
      </c>
      <c r="B1758">
        <v>-250</v>
      </c>
      <c r="C1758">
        <v>-250</v>
      </c>
      <c r="D1758">
        <v>-250</v>
      </c>
      <c r="E1758">
        <v>-250</v>
      </c>
      <c r="F1758">
        <v>-250</v>
      </c>
      <c r="G1758">
        <v>-250</v>
      </c>
      <c r="H1758">
        <v>-250</v>
      </c>
      <c r="I1758">
        <v>-250</v>
      </c>
    </row>
    <row r="1759" spans="1:9" x14ac:dyDescent="0.4">
      <c r="A1759">
        <v>-250</v>
      </c>
      <c r="B1759">
        <v>-250</v>
      </c>
      <c r="C1759">
        <v>-250</v>
      </c>
      <c r="D1759">
        <v>-250</v>
      </c>
      <c r="E1759">
        <v>-250</v>
      </c>
      <c r="F1759">
        <v>-250</v>
      </c>
      <c r="G1759">
        <v>-250</v>
      </c>
      <c r="H1759">
        <v>-250</v>
      </c>
      <c r="I1759">
        <v>-250</v>
      </c>
    </row>
    <row r="1760" spans="1:9" x14ac:dyDescent="0.4">
      <c r="A1760">
        <v>-250</v>
      </c>
      <c r="B1760">
        <v>-250</v>
      </c>
      <c r="C1760">
        <v>-250</v>
      </c>
      <c r="D1760">
        <v>-250</v>
      </c>
      <c r="E1760">
        <v>-250</v>
      </c>
      <c r="F1760">
        <v>-250</v>
      </c>
      <c r="G1760">
        <v>-250</v>
      </c>
      <c r="H1760">
        <v>-250</v>
      </c>
      <c r="I1760">
        <v>-250</v>
      </c>
    </row>
    <row r="1761" spans="1:9" x14ac:dyDescent="0.4">
      <c r="A1761">
        <v>-250</v>
      </c>
      <c r="B1761">
        <v>-250</v>
      </c>
      <c r="C1761">
        <v>-250</v>
      </c>
      <c r="D1761">
        <v>-250</v>
      </c>
      <c r="E1761">
        <v>-250</v>
      </c>
      <c r="F1761">
        <v>-250</v>
      </c>
      <c r="G1761">
        <v>-250</v>
      </c>
      <c r="H1761">
        <v>-250</v>
      </c>
      <c r="I1761">
        <v>-250</v>
      </c>
    </row>
    <row r="1762" spans="1:9" x14ac:dyDescent="0.4">
      <c r="A1762">
        <v>-250</v>
      </c>
      <c r="B1762">
        <v>-250</v>
      </c>
      <c r="C1762">
        <v>-250</v>
      </c>
      <c r="D1762">
        <v>-250</v>
      </c>
      <c r="E1762">
        <v>-250</v>
      </c>
      <c r="F1762">
        <v>-250</v>
      </c>
      <c r="G1762">
        <v>-250</v>
      </c>
      <c r="H1762">
        <v>-250</v>
      </c>
      <c r="I1762">
        <v>-250</v>
      </c>
    </row>
    <row r="1763" spans="1:9" x14ac:dyDescent="0.4">
      <c r="A1763">
        <v>-250</v>
      </c>
      <c r="B1763">
        <v>-250</v>
      </c>
      <c r="C1763">
        <v>-250</v>
      </c>
      <c r="D1763">
        <v>-250</v>
      </c>
      <c r="E1763">
        <v>-250</v>
      </c>
      <c r="F1763">
        <v>-250</v>
      </c>
      <c r="G1763">
        <v>-250</v>
      </c>
      <c r="H1763">
        <v>-250</v>
      </c>
      <c r="I1763">
        <v>-250</v>
      </c>
    </row>
    <row r="1764" spans="1:9" x14ac:dyDescent="0.4">
      <c r="A1764">
        <v>-250</v>
      </c>
      <c r="B1764">
        <v>-250</v>
      </c>
      <c r="C1764">
        <v>-250</v>
      </c>
      <c r="D1764">
        <v>-250</v>
      </c>
      <c r="E1764">
        <v>-250</v>
      </c>
      <c r="F1764">
        <v>-250</v>
      </c>
      <c r="G1764">
        <v>-250</v>
      </c>
      <c r="H1764">
        <v>-250</v>
      </c>
      <c r="I1764">
        <v>-250</v>
      </c>
    </row>
    <row r="1765" spans="1:9" x14ac:dyDescent="0.4">
      <c r="A1765">
        <v>-250</v>
      </c>
      <c r="B1765">
        <v>-250</v>
      </c>
      <c r="C1765">
        <v>-250</v>
      </c>
      <c r="D1765">
        <v>-250</v>
      </c>
      <c r="E1765">
        <v>-250</v>
      </c>
      <c r="F1765">
        <v>-250</v>
      </c>
      <c r="G1765">
        <v>-250</v>
      </c>
      <c r="H1765">
        <v>-250</v>
      </c>
      <c r="I1765">
        <v>-250</v>
      </c>
    </row>
    <row r="1766" spans="1:9" x14ac:dyDescent="0.4">
      <c r="A1766">
        <v>-250</v>
      </c>
      <c r="B1766">
        <v>-250</v>
      </c>
      <c r="C1766">
        <v>-250</v>
      </c>
      <c r="D1766">
        <v>-250</v>
      </c>
      <c r="E1766">
        <v>-250</v>
      </c>
      <c r="F1766">
        <v>-250</v>
      </c>
      <c r="G1766">
        <v>-250</v>
      </c>
      <c r="H1766">
        <v>-250</v>
      </c>
      <c r="I1766">
        <v>-250</v>
      </c>
    </row>
    <row r="1767" spans="1:9" x14ac:dyDescent="0.4">
      <c r="A1767">
        <v>-250</v>
      </c>
      <c r="B1767">
        <v>-250</v>
      </c>
      <c r="C1767">
        <v>-250</v>
      </c>
      <c r="D1767">
        <v>-250</v>
      </c>
      <c r="E1767">
        <v>-250</v>
      </c>
      <c r="F1767">
        <v>-250</v>
      </c>
      <c r="G1767">
        <v>-250</v>
      </c>
      <c r="H1767">
        <v>-250</v>
      </c>
      <c r="I1767">
        <v>-250</v>
      </c>
    </row>
    <row r="1768" spans="1:9" x14ac:dyDescent="0.4">
      <c r="A1768">
        <v>-250</v>
      </c>
      <c r="B1768">
        <v>-250</v>
      </c>
      <c r="C1768">
        <v>-250</v>
      </c>
      <c r="D1768">
        <v>-250</v>
      </c>
      <c r="E1768">
        <v>-250</v>
      </c>
      <c r="F1768">
        <v>-250</v>
      </c>
      <c r="G1768">
        <v>-250</v>
      </c>
      <c r="H1768">
        <v>-250</v>
      </c>
      <c r="I1768">
        <v>-250</v>
      </c>
    </row>
    <row r="1769" spans="1:9" x14ac:dyDescent="0.4">
      <c r="A1769">
        <v>-250</v>
      </c>
      <c r="B1769">
        <v>-250</v>
      </c>
      <c r="C1769">
        <v>-250</v>
      </c>
      <c r="D1769">
        <v>-250</v>
      </c>
      <c r="E1769">
        <v>-250</v>
      </c>
      <c r="F1769">
        <v>-250</v>
      </c>
      <c r="G1769">
        <v>-250</v>
      </c>
      <c r="H1769">
        <v>-250</v>
      </c>
      <c r="I1769">
        <v>-250</v>
      </c>
    </row>
    <row r="1770" spans="1:9" x14ac:dyDescent="0.4">
      <c r="A1770">
        <v>-250</v>
      </c>
      <c r="B1770">
        <v>-250</v>
      </c>
      <c r="C1770">
        <v>-250</v>
      </c>
      <c r="D1770">
        <v>-250</v>
      </c>
      <c r="E1770">
        <v>-250</v>
      </c>
      <c r="F1770">
        <v>-250</v>
      </c>
      <c r="G1770">
        <v>-250</v>
      </c>
      <c r="H1770">
        <v>-250</v>
      </c>
      <c r="I1770">
        <v>-250</v>
      </c>
    </row>
    <row r="1771" spans="1:9" x14ac:dyDescent="0.4">
      <c r="A1771">
        <v>-250</v>
      </c>
      <c r="B1771">
        <v>-250</v>
      </c>
      <c r="C1771">
        <v>-250</v>
      </c>
      <c r="D1771">
        <v>-250</v>
      </c>
      <c r="E1771">
        <v>-250</v>
      </c>
      <c r="F1771">
        <v>-250</v>
      </c>
      <c r="G1771">
        <v>-250</v>
      </c>
      <c r="H1771">
        <v>-250</v>
      </c>
      <c r="I1771">
        <v>-250</v>
      </c>
    </row>
    <row r="1772" spans="1:9" x14ac:dyDescent="0.4">
      <c r="A1772">
        <v>-250</v>
      </c>
      <c r="B1772">
        <v>-250</v>
      </c>
      <c r="C1772">
        <v>-250</v>
      </c>
      <c r="D1772">
        <v>-250</v>
      </c>
      <c r="E1772">
        <v>-250</v>
      </c>
      <c r="F1772">
        <v>-250</v>
      </c>
      <c r="G1772">
        <v>-250</v>
      </c>
      <c r="H1772">
        <v>-250</v>
      </c>
      <c r="I1772">
        <v>-250</v>
      </c>
    </row>
    <row r="1773" spans="1:9" x14ac:dyDescent="0.4">
      <c r="A1773">
        <v>-250</v>
      </c>
      <c r="B1773">
        <v>-250</v>
      </c>
      <c r="C1773">
        <v>-250</v>
      </c>
      <c r="D1773">
        <v>-250</v>
      </c>
      <c r="E1773">
        <v>-250</v>
      </c>
      <c r="F1773">
        <v>-250</v>
      </c>
      <c r="G1773">
        <v>-250</v>
      </c>
      <c r="H1773">
        <v>-250</v>
      </c>
      <c r="I1773">
        <v>-250</v>
      </c>
    </row>
    <row r="1774" spans="1:9" x14ac:dyDescent="0.4">
      <c r="A1774">
        <v>-250</v>
      </c>
      <c r="B1774">
        <v>-250</v>
      </c>
      <c r="C1774">
        <v>-250</v>
      </c>
      <c r="D1774">
        <v>-250</v>
      </c>
      <c r="E1774">
        <v>-250</v>
      </c>
      <c r="F1774">
        <v>-250</v>
      </c>
      <c r="G1774">
        <v>-250</v>
      </c>
      <c r="H1774">
        <v>-250</v>
      </c>
      <c r="I1774">
        <v>-250</v>
      </c>
    </row>
    <row r="1775" spans="1:9" x14ac:dyDescent="0.4">
      <c r="A1775">
        <v>-250</v>
      </c>
      <c r="B1775">
        <v>-250</v>
      </c>
      <c r="C1775">
        <v>-250</v>
      </c>
      <c r="D1775">
        <v>-250</v>
      </c>
      <c r="E1775">
        <v>-250</v>
      </c>
      <c r="F1775">
        <v>-250</v>
      </c>
      <c r="G1775">
        <v>-250</v>
      </c>
      <c r="H1775">
        <v>-250</v>
      </c>
      <c r="I1775">
        <v>-250</v>
      </c>
    </row>
    <row r="1776" spans="1:9" x14ac:dyDescent="0.4">
      <c r="A1776">
        <v>-250</v>
      </c>
      <c r="B1776">
        <v>-250</v>
      </c>
      <c r="C1776">
        <v>-250</v>
      </c>
      <c r="D1776">
        <v>-250</v>
      </c>
      <c r="E1776">
        <v>-250</v>
      </c>
      <c r="F1776">
        <v>-250</v>
      </c>
      <c r="G1776">
        <v>-250</v>
      </c>
      <c r="H1776">
        <v>-250</v>
      </c>
      <c r="I1776">
        <v>-250</v>
      </c>
    </row>
    <row r="1777" spans="1:9" x14ac:dyDescent="0.4">
      <c r="A1777">
        <v>-250</v>
      </c>
      <c r="B1777">
        <v>-250</v>
      </c>
      <c r="C1777">
        <v>-250</v>
      </c>
      <c r="D1777">
        <v>-250</v>
      </c>
      <c r="E1777">
        <v>-250</v>
      </c>
      <c r="F1777">
        <v>-250</v>
      </c>
      <c r="G1777">
        <v>-250</v>
      </c>
      <c r="H1777">
        <v>-250</v>
      </c>
      <c r="I1777">
        <v>-250</v>
      </c>
    </row>
    <row r="1778" spans="1:9" x14ac:dyDescent="0.4">
      <c r="A1778">
        <v>-250</v>
      </c>
      <c r="B1778">
        <v>-250</v>
      </c>
      <c r="C1778">
        <v>-250</v>
      </c>
      <c r="D1778">
        <v>-250</v>
      </c>
      <c r="E1778">
        <v>-250</v>
      </c>
      <c r="F1778">
        <v>-250</v>
      </c>
      <c r="G1778">
        <v>-250</v>
      </c>
      <c r="H1778">
        <v>-250</v>
      </c>
      <c r="I1778">
        <v>-250</v>
      </c>
    </row>
    <row r="1779" spans="1:9" x14ac:dyDescent="0.4">
      <c r="A1779">
        <v>-250</v>
      </c>
      <c r="B1779">
        <v>-250</v>
      </c>
      <c r="C1779">
        <v>-250</v>
      </c>
      <c r="D1779">
        <v>-250</v>
      </c>
      <c r="E1779">
        <v>-250</v>
      </c>
      <c r="F1779">
        <v>-250</v>
      </c>
      <c r="G1779">
        <v>-250</v>
      </c>
      <c r="H1779">
        <v>-250</v>
      </c>
      <c r="I1779">
        <v>-250</v>
      </c>
    </row>
    <row r="1780" spans="1:9" x14ac:dyDescent="0.4">
      <c r="A1780">
        <v>-250</v>
      </c>
      <c r="B1780">
        <v>-250</v>
      </c>
      <c r="C1780">
        <v>-250</v>
      </c>
      <c r="D1780">
        <v>-250</v>
      </c>
      <c r="E1780">
        <v>-250</v>
      </c>
      <c r="F1780">
        <v>-250</v>
      </c>
      <c r="G1780">
        <v>-250</v>
      </c>
      <c r="H1780">
        <v>-250</v>
      </c>
      <c r="I1780">
        <v>-250</v>
      </c>
    </row>
    <row r="1781" spans="1:9" x14ac:dyDescent="0.4">
      <c r="A1781">
        <v>-250</v>
      </c>
      <c r="B1781">
        <v>-250</v>
      </c>
      <c r="C1781">
        <v>-250</v>
      </c>
      <c r="D1781">
        <v>-250</v>
      </c>
      <c r="E1781">
        <v>-250</v>
      </c>
      <c r="F1781">
        <v>-250</v>
      </c>
      <c r="G1781">
        <v>-250</v>
      </c>
      <c r="H1781">
        <v>-250</v>
      </c>
      <c r="I1781">
        <v>-250</v>
      </c>
    </row>
    <row r="1782" spans="1:9" x14ac:dyDescent="0.4">
      <c r="A1782">
        <v>-250</v>
      </c>
      <c r="B1782">
        <v>-250</v>
      </c>
      <c r="C1782">
        <v>-250</v>
      </c>
      <c r="D1782">
        <v>-250</v>
      </c>
      <c r="E1782">
        <v>-250</v>
      </c>
      <c r="F1782">
        <v>-250</v>
      </c>
      <c r="G1782">
        <v>-250</v>
      </c>
      <c r="H1782">
        <v>-250</v>
      </c>
      <c r="I1782">
        <v>-250</v>
      </c>
    </row>
    <row r="1783" spans="1:9" x14ac:dyDescent="0.4">
      <c r="A1783">
        <v>-250</v>
      </c>
      <c r="B1783">
        <v>-250</v>
      </c>
      <c r="C1783">
        <v>-250</v>
      </c>
      <c r="D1783">
        <v>-250</v>
      </c>
      <c r="E1783">
        <v>-250</v>
      </c>
      <c r="F1783">
        <v>-250</v>
      </c>
      <c r="G1783">
        <v>-250</v>
      </c>
      <c r="H1783">
        <v>-250</v>
      </c>
      <c r="I1783">
        <v>-250</v>
      </c>
    </row>
    <row r="1784" spans="1:9" x14ac:dyDescent="0.4">
      <c r="A1784">
        <v>-250</v>
      </c>
      <c r="B1784">
        <v>-250</v>
      </c>
      <c r="C1784">
        <v>-250</v>
      </c>
      <c r="D1784">
        <v>-250</v>
      </c>
      <c r="E1784">
        <v>-250</v>
      </c>
      <c r="F1784">
        <v>-250</v>
      </c>
      <c r="G1784">
        <v>-250</v>
      </c>
      <c r="H1784">
        <v>-250</v>
      </c>
      <c r="I1784">
        <v>-250</v>
      </c>
    </row>
    <row r="1785" spans="1:9" x14ac:dyDescent="0.4">
      <c r="A1785">
        <v>-250</v>
      </c>
      <c r="B1785">
        <v>-250</v>
      </c>
      <c r="C1785">
        <v>-250</v>
      </c>
      <c r="D1785">
        <v>-250</v>
      </c>
      <c r="E1785">
        <v>-250</v>
      </c>
      <c r="F1785">
        <v>-250</v>
      </c>
      <c r="G1785">
        <v>-250</v>
      </c>
      <c r="H1785">
        <v>-250</v>
      </c>
      <c r="I1785">
        <v>-250</v>
      </c>
    </row>
    <row r="1786" spans="1:9" x14ac:dyDescent="0.4">
      <c r="A1786">
        <v>-250</v>
      </c>
      <c r="B1786">
        <v>-250</v>
      </c>
      <c r="C1786">
        <v>-250</v>
      </c>
      <c r="D1786">
        <v>-250</v>
      </c>
      <c r="E1786">
        <v>-250</v>
      </c>
      <c r="F1786">
        <v>-250</v>
      </c>
      <c r="G1786">
        <v>-250</v>
      </c>
      <c r="H1786">
        <v>-250</v>
      </c>
      <c r="I1786">
        <v>-250</v>
      </c>
    </row>
    <row r="1787" spans="1:9" x14ac:dyDescent="0.4">
      <c r="A1787">
        <v>-250</v>
      </c>
      <c r="B1787">
        <v>-250</v>
      </c>
      <c r="C1787">
        <v>-250</v>
      </c>
      <c r="D1787">
        <v>-250</v>
      </c>
      <c r="E1787">
        <v>-250</v>
      </c>
      <c r="F1787">
        <v>-250</v>
      </c>
      <c r="G1787">
        <v>-78.31</v>
      </c>
      <c r="H1787">
        <v>-67.08</v>
      </c>
      <c r="I1787">
        <v>-65.05</v>
      </c>
    </row>
    <row r="1788" spans="1:9" x14ac:dyDescent="0.4">
      <c r="A1788">
        <v>-250</v>
      </c>
      <c r="B1788">
        <v>-250</v>
      </c>
      <c r="C1788">
        <v>-250</v>
      </c>
      <c r="D1788">
        <v>-250</v>
      </c>
      <c r="E1788">
        <v>-250</v>
      </c>
      <c r="F1788">
        <v>-250</v>
      </c>
      <c r="G1788">
        <v>-250</v>
      </c>
      <c r="H1788">
        <v>-250</v>
      </c>
      <c r="I1788">
        <v>-250</v>
      </c>
    </row>
    <row r="1789" spans="1:9" x14ac:dyDescent="0.4">
      <c r="A1789">
        <v>-250</v>
      </c>
      <c r="B1789">
        <v>-250</v>
      </c>
      <c r="C1789">
        <v>-250</v>
      </c>
      <c r="D1789">
        <v>-250</v>
      </c>
      <c r="E1789">
        <v>-250</v>
      </c>
      <c r="F1789">
        <v>-250</v>
      </c>
      <c r="G1789">
        <v>-250</v>
      </c>
      <c r="H1789">
        <v>-250</v>
      </c>
      <c r="I1789">
        <v>-250</v>
      </c>
    </row>
    <row r="1790" spans="1:9" x14ac:dyDescent="0.4">
      <c r="A1790">
        <v>-250</v>
      </c>
      <c r="B1790">
        <v>-250</v>
      </c>
      <c r="C1790">
        <v>-250</v>
      </c>
      <c r="D1790">
        <v>-250</v>
      </c>
      <c r="E1790">
        <v>-250</v>
      </c>
      <c r="F1790">
        <v>-250</v>
      </c>
      <c r="G1790">
        <v>-250</v>
      </c>
      <c r="H1790">
        <v>-250</v>
      </c>
      <c r="I1790">
        <v>-250</v>
      </c>
    </row>
    <row r="1791" spans="1:9" x14ac:dyDescent="0.4">
      <c r="A1791">
        <v>-250</v>
      </c>
      <c r="B1791">
        <v>-250</v>
      </c>
      <c r="C1791">
        <v>-250</v>
      </c>
      <c r="D1791">
        <v>-250</v>
      </c>
      <c r="E1791">
        <v>-250</v>
      </c>
      <c r="F1791">
        <v>-250</v>
      </c>
      <c r="G1791">
        <v>-250</v>
      </c>
      <c r="H1791">
        <v>-250</v>
      </c>
      <c r="I1791">
        <v>-250</v>
      </c>
    </row>
    <row r="1792" spans="1:9" x14ac:dyDescent="0.4">
      <c r="A1792">
        <v>-250</v>
      </c>
      <c r="B1792">
        <v>-250</v>
      </c>
      <c r="C1792">
        <v>-250</v>
      </c>
      <c r="D1792">
        <v>-250</v>
      </c>
      <c r="E1792">
        <v>-250</v>
      </c>
      <c r="F1792">
        <v>-250</v>
      </c>
      <c r="G1792">
        <v>-250</v>
      </c>
      <c r="H1792">
        <v>-250</v>
      </c>
      <c r="I1792">
        <v>-250</v>
      </c>
    </row>
    <row r="1793" spans="1:9" x14ac:dyDescent="0.4">
      <c r="A1793">
        <v>-250</v>
      </c>
      <c r="B1793">
        <v>-250</v>
      </c>
      <c r="C1793">
        <v>-250</v>
      </c>
      <c r="D1793">
        <v>-250</v>
      </c>
      <c r="E1793">
        <v>-250</v>
      </c>
      <c r="F1793">
        <v>-250</v>
      </c>
      <c r="G1793">
        <v>-250</v>
      </c>
      <c r="H1793">
        <v>-250</v>
      </c>
      <c r="I1793">
        <v>-250</v>
      </c>
    </row>
    <row r="1794" spans="1:9" x14ac:dyDescent="0.4">
      <c r="A1794">
        <v>-250</v>
      </c>
      <c r="B1794">
        <v>-250</v>
      </c>
      <c r="C1794">
        <v>-250</v>
      </c>
      <c r="D1794">
        <v>-250</v>
      </c>
      <c r="E1794">
        <v>-250</v>
      </c>
      <c r="F1794">
        <v>-250</v>
      </c>
      <c r="G1794">
        <v>-250</v>
      </c>
      <c r="H1794">
        <v>-250</v>
      </c>
      <c r="I1794">
        <v>-250</v>
      </c>
    </row>
    <row r="1795" spans="1:9" x14ac:dyDescent="0.4">
      <c r="A1795">
        <v>-250</v>
      </c>
      <c r="B1795">
        <v>-250</v>
      </c>
      <c r="C1795">
        <v>-250</v>
      </c>
      <c r="D1795">
        <v>-250</v>
      </c>
      <c r="E1795">
        <v>-250</v>
      </c>
      <c r="F1795">
        <v>-250</v>
      </c>
      <c r="G1795">
        <v>-250</v>
      </c>
      <c r="H1795">
        <v>-250</v>
      </c>
      <c r="I1795">
        <v>-250</v>
      </c>
    </row>
    <row r="1796" spans="1:9" x14ac:dyDescent="0.4">
      <c r="A1796">
        <v>-250</v>
      </c>
      <c r="B1796">
        <v>-250</v>
      </c>
      <c r="C1796">
        <v>-250</v>
      </c>
      <c r="D1796">
        <v>-250</v>
      </c>
      <c r="E1796">
        <v>-250</v>
      </c>
      <c r="F1796">
        <v>-250</v>
      </c>
      <c r="G1796">
        <v>-250</v>
      </c>
      <c r="H1796">
        <v>-250</v>
      </c>
      <c r="I1796">
        <v>-250</v>
      </c>
    </row>
    <row r="1797" spans="1:9" x14ac:dyDescent="0.4">
      <c r="A1797">
        <v>-250</v>
      </c>
      <c r="B1797">
        <v>-250</v>
      </c>
      <c r="C1797">
        <v>-250</v>
      </c>
      <c r="D1797">
        <v>-250</v>
      </c>
      <c r="E1797">
        <v>-250</v>
      </c>
      <c r="F1797">
        <v>-250</v>
      </c>
      <c r="G1797">
        <v>-250</v>
      </c>
      <c r="H1797">
        <v>-250</v>
      </c>
      <c r="I1797">
        <v>-250</v>
      </c>
    </row>
    <row r="1798" spans="1:9" x14ac:dyDescent="0.4">
      <c r="A1798">
        <v>-250</v>
      </c>
      <c r="B1798">
        <v>-250</v>
      </c>
      <c r="C1798">
        <v>-250</v>
      </c>
      <c r="D1798">
        <v>-250</v>
      </c>
      <c r="E1798">
        <v>-250</v>
      </c>
      <c r="F1798">
        <v>-250</v>
      </c>
      <c r="G1798">
        <v>-250</v>
      </c>
      <c r="H1798">
        <v>-250</v>
      </c>
      <c r="I1798">
        <v>-250</v>
      </c>
    </row>
    <row r="1799" spans="1:9" x14ac:dyDescent="0.4">
      <c r="A1799">
        <v>-250</v>
      </c>
      <c r="B1799">
        <v>-250</v>
      </c>
      <c r="C1799">
        <v>-250</v>
      </c>
      <c r="D1799">
        <v>-250</v>
      </c>
      <c r="E1799">
        <v>-250</v>
      </c>
      <c r="F1799">
        <v>-250</v>
      </c>
      <c r="G1799">
        <v>-250</v>
      </c>
      <c r="H1799">
        <v>-250</v>
      </c>
      <c r="I1799">
        <v>-250</v>
      </c>
    </row>
    <row r="1800" spans="1:9" x14ac:dyDescent="0.4">
      <c r="A1800">
        <v>-250</v>
      </c>
      <c r="B1800">
        <v>-250</v>
      </c>
      <c r="C1800">
        <v>-250</v>
      </c>
      <c r="D1800">
        <v>-250</v>
      </c>
      <c r="E1800">
        <v>-250</v>
      </c>
      <c r="F1800">
        <v>-250</v>
      </c>
      <c r="G1800">
        <v>-250</v>
      </c>
      <c r="H1800">
        <v>-250</v>
      </c>
      <c r="I1800">
        <v>-250</v>
      </c>
    </row>
    <row r="1801" spans="1:9" x14ac:dyDescent="0.4">
      <c r="A1801">
        <v>-250</v>
      </c>
      <c r="B1801">
        <v>-250</v>
      </c>
      <c r="C1801">
        <v>-250</v>
      </c>
      <c r="D1801">
        <v>-250</v>
      </c>
      <c r="E1801">
        <v>-250</v>
      </c>
      <c r="F1801">
        <v>-250</v>
      </c>
      <c r="G1801">
        <v>-250</v>
      </c>
      <c r="H1801">
        <v>-250</v>
      </c>
      <c r="I1801">
        <v>-250</v>
      </c>
    </row>
    <row r="1802" spans="1:9" x14ac:dyDescent="0.4">
      <c r="A1802">
        <v>-250</v>
      </c>
      <c r="B1802">
        <v>-250</v>
      </c>
      <c r="C1802">
        <v>-250</v>
      </c>
      <c r="D1802">
        <v>-250</v>
      </c>
      <c r="E1802">
        <v>-250</v>
      </c>
      <c r="F1802">
        <v>-250</v>
      </c>
      <c r="G1802">
        <v>-250</v>
      </c>
      <c r="H1802">
        <v>-250</v>
      </c>
      <c r="I1802">
        <v>-250</v>
      </c>
    </row>
    <row r="1803" spans="1:9" x14ac:dyDescent="0.4">
      <c r="A1803">
        <v>-250</v>
      </c>
      <c r="B1803">
        <v>-250</v>
      </c>
      <c r="C1803">
        <v>-250</v>
      </c>
      <c r="D1803">
        <v>-250</v>
      </c>
      <c r="E1803">
        <v>-250</v>
      </c>
      <c r="F1803">
        <v>-250</v>
      </c>
      <c r="G1803">
        <v>-250</v>
      </c>
      <c r="H1803">
        <v>-250</v>
      </c>
      <c r="I1803">
        <v>-250</v>
      </c>
    </row>
    <row r="1804" spans="1:9" x14ac:dyDescent="0.4">
      <c r="A1804">
        <v>-250</v>
      </c>
      <c r="B1804">
        <v>-250</v>
      </c>
      <c r="C1804">
        <v>-250</v>
      </c>
      <c r="D1804">
        <v>-250</v>
      </c>
      <c r="E1804">
        <v>-250</v>
      </c>
      <c r="F1804">
        <v>-250</v>
      </c>
      <c r="G1804">
        <v>-250</v>
      </c>
      <c r="H1804">
        <v>-250</v>
      </c>
      <c r="I1804">
        <v>-250</v>
      </c>
    </row>
    <row r="1805" spans="1:9" x14ac:dyDescent="0.4">
      <c r="A1805">
        <v>-250</v>
      </c>
      <c r="B1805">
        <v>-250</v>
      </c>
      <c r="C1805">
        <v>-250</v>
      </c>
      <c r="D1805">
        <v>-250</v>
      </c>
      <c r="E1805">
        <v>-250</v>
      </c>
      <c r="F1805">
        <v>-250</v>
      </c>
      <c r="G1805">
        <v>-250</v>
      </c>
      <c r="H1805">
        <v>-250</v>
      </c>
      <c r="I1805">
        <v>-250</v>
      </c>
    </row>
    <row r="1806" spans="1:9" x14ac:dyDescent="0.4">
      <c r="A1806">
        <v>-250</v>
      </c>
      <c r="B1806">
        <v>-250</v>
      </c>
      <c r="C1806">
        <v>-250</v>
      </c>
      <c r="D1806">
        <v>-250</v>
      </c>
      <c r="E1806">
        <v>-250</v>
      </c>
      <c r="F1806">
        <v>-250</v>
      </c>
      <c r="G1806">
        <v>-250</v>
      </c>
      <c r="H1806">
        <v>-250</v>
      </c>
      <c r="I1806">
        <v>-250</v>
      </c>
    </row>
    <row r="1807" spans="1:9" x14ac:dyDescent="0.4">
      <c r="A1807">
        <v>-250</v>
      </c>
      <c r="B1807">
        <v>-250</v>
      </c>
      <c r="C1807">
        <v>-250</v>
      </c>
      <c r="D1807">
        <v>-250</v>
      </c>
      <c r="E1807">
        <v>-250</v>
      </c>
      <c r="F1807">
        <v>-250</v>
      </c>
      <c r="G1807">
        <v>-250</v>
      </c>
      <c r="H1807">
        <v>-250</v>
      </c>
      <c r="I1807">
        <v>-250</v>
      </c>
    </row>
    <row r="1808" spans="1:9" x14ac:dyDescent="0.4">
      <c r="A1808">
        <v>-250</v>
      </c>
      <c r="B1808">
        <v>-250</v>
      </c>
      <c r="C1808">
        <v>-250</v>
      </c>
      <c r="D1808">
        <v>-250</v>
      </c>
      <c r="E1808">
        <v>-250</v>
      </c>
      <c r="F1808">
        <v>-250</v>
      </c>
      <c r="G1808">
        <v>-250</v>
      </c>
      <c r="H1808">
        <v>-250</v>
      </c>
      <c r="I1808">
        <v>-250</v>
      </c>
    </row>
    <row r="1809" spans="1:9" x14ac:dyDescent="0.4">
      <c r="A1809">
        <v>-250</v>
      </c>
      <c r="B1809">
        <v>-250</v>
      </c>
      <c r="C1809">
        <v>-250</v>
      </c>
      <c r="D1809">
        <v>-250</v>
      </c>
      <c r="E1809">
        <v>-250</v>
      </c>
      <c r="F1809">
        <v>-250</v>
      </c>
      <c r="G1809">
        <v>-250</v>
      </c>
      <c r="H1809">
        <v>-250</v>
      </c>
      <c r="I1809">
        <v>-250</v>
      </c>
    </row>
    <row r="1810" spans="1:9" x14ac:dyDescent="0.4">
      <c r="A1810">
        <v>-250</v>
      </c>
      <c r="B1810">
        <v>-250</v>
      </c>
      <c r="C1810">
        <v>-250</v>
      </c>
      <c r="D1810">
        <v>-250</v>
      </c>
      <c r="E1810">
        <v>-250</v>
      </c>
      <c r="F1810">
        <v>-250</v>
      </c>
      <c r="G1810">
        <v>-250</v>
      </c>
      <c r="H1810">
        <v>-250</v>
      </c>
      <c r="I1810">
        <v>-250</v>
      </c>
    </row>
    <row r="1811" spans="1:9" x14ac:dyDescent="0.4">
      <c r="A1811">
        <v>-250</v>
      </c>
      <c r="B1811">
        <v>-250</v>
      </c>
      <c r="C1811">
        <v>-250</v>
      </c>
      <c r="D1811">
        <v>-250</v>
      </c>
      <c r="E1811">
        <v>-250</v>
      </c>
      <c r="F1811">
        <v>-250</v>
      </c>
      <c r="G1811">
        <v>-250</v>
      </c>
      <c r="H1811">
        <v>-250</v>
      </c>
      <c r="I1811">
        <v>-250</v>
      </c>
    </row>
    <row r="1812" spans="1:9" x14ac:dyDescent="0.4">
      <c r="A1812">
        <v>-250</v>
      </c>
      <c r="B1812">
        <v>-250</v>
      </c>
      <c r="C1812">
        <v>-250</v>
      </c>
      <c r="D1812">
        <v>-250</v>
      </c>
      <c r="E1812">
        <v>-250</v>
      </c>
      <c r="F1812">
        <v>-250</v>
      </c>
      <c r="G1812">
        <v>-250</v>
      </c>
      <c r="H1812">
        <v>-250</v>
      </c>
      <c r="I1812">
        <v>-250</v>
      </c>
    </row>
    <row r="1813" spans="1:9" x14ac:dyDescent="0.4">
      <c r="A1813">
        <v>-250</v>
      </c>
      <c r="B1813">
        <v>-250</v>
      </c>
      <c r="C1813">
        <v>-250</v>
      </c>
      <c r="D1813">
        <v>-250</v>
      </c>
      <c r="E1813">
        <v>-250</v>
      </c>
      <c r="F1813">
        <v>-250</v>
      </c>
      <c r="G1813">
        <v>-250</v>
      </c>
      <c r="H1813">
        <v>-250</v>
      </c>
      <c r="I1813">
        <v>-250</v>
      </c>
    </row>
    <row r="1814" spans="1:9" x14ac:dyDescent="0.4">
      <c r="A1814">
        <v>-250</v>
      </c>
      <c r="B1814">
        <v>-250</v>
      </c>
      <c r="C1814">
        <v>-250</v>
      </c>
      <c r="D1814">
        <v>-250</v>
      </c>
      <c r="E1814">
        <v>-250</v>
      </c>
      <c r="F1814">
        <v>-250</v>
      </c>
      <c r="G1814">
        <v>-250</v>
      </c>
      <c r="H1814">
        <v>-250</v>
      </c>
      <c r="I1814">
        <v>-250</v>
      </c>
    </row>
    <row r="1815" spans="1:9" x14ac:dyDescent="0.4">
      <c r="A1815">
        <v>-250</v>
      </c>
      <c r="B1815">
        <v>-250</v>
      </c>
      <c r="C1815">
        <v>-250</v>
      </c>
      <c r="D1815">
        <v>-250</v>
      </c>
      <c r="E1815">
        <v>-250</v>
      </c>
      <c r="F1815">
        <v>-250</v>
      </c>
      <c r="G1815">
        <v>-250</v>
      </c>
      <c r="H1815">
        <v>-250</v>
      </c>
      <c r="I1815">
        <v>-250</v>
      </c>
    </row>
    <row r="1816" spans="1:9" x14ac:dyDescent="0.4">
      <c r="A1816">
        <v>-250</v>
      </c>
      <c r="B1816">
        <v>-250</v>
      </c>
      <c r="C1816">
        <v>-250</v>
      </c>
      <c r="D1816">
        <v>-250</v>
      </c>
      <c r="E1816">
        <v>-250</v>
      </c>
      <c r="F1816">
        <v>-250</v>
      </c>
      <c r="G1816">
        <v>-250</v>
      </c>
      <c r="H1816">
        <v>-250</v>
      </c>
      <c r="I1816">
        <v>-250</v>
      </c>
    </row>
    <row r="1817" spans="1:9" x14ac:dyDescent="0.4">
      <c r="A1817">
        <v>-250</v>
      </c>
      <c r="B1817">
        <v>-250</v>
      </c>
      <c r="C1817">
        <v>-250</v>
      </c>
      <c r="D1817">
        <v>-250</v>
      </c>
      <c r="E1817">
        <v>-250</v>
      </c>
      <c r="F1817">
        <v>-250</v>
      </c>
      <c r="G1817">
        <v>-250</v>
      </c>
      <c r="H1817">
        <v>-250</v>
      </c>
      <c r="I1817">
        <v>-250</v>
      </c>
    </row>
    <row r="1818" spans="1:9" x14ac:dyDescent="0.4">
      <c r="A1818">
        <v>-250</v>
      </c>
      <c r="B1818">
        <v>-250</v>
      </c>
      <c r="C1818">
        <v>-250</v>
      </c>
      <c r="D1818">
        <v>-250</v>
      </c>
      <c r="E1818">
        <v>-250</v>
      </c>
      <c r="F1818">
        <v>-250</v>
      </c>
      <c r="G1818">
        <v>-250</v>
      </c>
      <c r="H1818">
        <v>-250</v>
      </c>
      <c r="I1818">
        <v>-250</v>
      </c>
    </row>
    <row r="1819" spans="1:9" x14ac:dyDescent="0.4">
      <c r="A1819">
        <v>-250</v>
      </c>
      <c r="B1819">
        <v>-250</v>
      </c>
      <c r="C1819">
        <v>-250</v>
      </c>
      <c r="D1819">
        <v>-250</v>
      </c>
      <c r="E1819">
        <v>-250</v>
      </c>
      <c r="F1819">
        <v>-250</v>
      </c>
      <c r="G1819">
        <v>-250</v>
      </c>
      <c r="H1819">
        <v>-250</v>
      </c>
      <c r="I1819">
        <v>-250</v>
      </c>
    </row>
    <row r="1820" spans="1:9" x14ac:dyDescent="0.4">
      <c r="A1820">
        <v>-250</v>
      </c>
      <c r="B1820">
        <v>-250</v>
      </c>
      <c r="C1820">
        <v>-250</v>
      </c>
      <c r="D1820">
        <v>-250</v>
      </c>
      <c r="E1820">
        <v>-250</v>
      </c>
      <c r="F1820">
        <v>-250</v>
      </c>
      <c r="G1820">
        <v>-250</v>
      </c>
      <c r="H1820">
        <v>-250</v>
      </c>
      <c r="I1820">
        <v>-250</v>
      </c>
    </row>
    <row r="1821" spans="1:9" x14ac:dyDescent="0.4">
      <c r="A1821">
        <v>-250</v>
      </c>
      <c r="B1821">
        <v>-250</v>
      </c>
      <c r="C1821">
        <v>-250</v>
      </c>
      <c r="D1821">
        <v>-250</v>
      </c>
      <c r="E1821">
        <v>-250</v>
      </c>
      <c r="F1821">
        <v>-250</v>
      </c>
      <c r="G1821">
        <v>-250</v>
      </c>
      <c r="H1821">
        <v>-250</v>
      </c>
      <c r="I1821">
        <v>-250</v>
      </c>
    </row>
    <row r="1822" spans="1:9" x14ac:dyDescent="0.4">
      <c r="A1822">
        <v>-250</v>
      </c>
      <c r="B1822">
        <v>-250</v>
      </c>
      <c r="C1822">
        <v>-250</v>
      </c>
      <c r="D1822">
        <v>-250</v>
      </c>
      <c r="E1822">
        <v>-250</v>
      </c>
      <c r="F1822">
        <v>-250</v>
      </c>
      <c r="G1822">
        <v>-250</v>
      </c>
      <c r="H1822">
        <v>-250</v>
      </c>
      <c r="I1822">
        <v>-250</v>
      </c>
    </row>
    <row r="1823" spans="1:9" x14ac:dyDescent="0.4">
      <c r="A1823">
        <v>-250</v>
      </c>
      <c r="B1823">
        <v>-250</v>
      </c>
      <c r="C1823">
        <v>-250</v>
      </c>
      <c r="D1823">
        <v>-250</v>
      </c>
      <c r="E1823">
        <v>-250</v>
      </c>
      <c r="F1823">
        <v>-250</v>
      </c>
      <c r="G1823">
        <v>-250</v>
      </c>
      <c r="H1823">
        <v>-250</v>
      </c>
      <c r="I1823">
        <v>-250</v>
      </c>
    </row>
    <row r="1824" spans="1:9" x14ac:dyDescent="0.4">
      <c r="A1824">
        <v>-250</v>
      </c>
      <c r="B1824">
        <v>-250</v>
      </c>
      <c r="C1824">
        <v>-250</v>
      </c>
      <c r="D1824">
        <v>-250</v>
      </c>
      <c r="E1824">
        <v>-250</v>
      </c>
      <c r="F1824">
        <v>-250</v>
      </c>
      <c r="G1824">
        <v>-250</v>
      </c>
      <c r="H1824">
        <v>-250</v>
      </c>
      <c r="I1824">
        <v>-250</v>
      </c>
    </row>
    <row r="1825" spans="1:9" x14ac:dyDescent="0.4">
      <c r="A1825">
        <v>-250</v>
      </c>
      <c r="B1825">
        <v>-250</v>
      </c>
      <c r="C1825">
        <v>-250</v>
      </c>
      <c r="D1825">
        <v>-250</v>
      </c>
      <c r="E1825">
        <v>-250</v>
      </c>
      <c r="F1825">
        <v>-250</v>
      </c>
      <c r="G1825">
        <v>-250</v>
      </c>
      <c r="H1825">
        <v>-250</v>
      </c>
      <c r="I1825">
        <v>-250</v>
      </c>
    </row>
    <row r="1826" spans="1:9" x14ac:dyDescent="0.4">
      <c r="A1826">
        <v>-250</v>
      </c>
      <c r="B1826">
        <v>-250</v>
      </c>
      <c r="C1826">
        <v>-250</v>
      </c>
      <c r="D1826">
        <v>-250</v>
      </c>
      <c r="E1826">
        <v>-250</v>
      </c>
      <c r="F1826">
        <v>-250</v>
      </c>
      <c r="G1826">
        <v>-250</v>
      </c>
      <c r="H1826">
        <v>-250</v>
      </c>
      <c r="I1826">
        <v>-250</v>
      </c>
    </row>
    <row r="1827" spans="1:9" x14ac:dyDescent="0.4">
      <c r="A1827">
        <v>-250</v>
      </c>
      <c r="B1827">
        <v>-250</v>
      </c>
      <c r="C1827">
        <v>-250</v>
      </c>
      <c r="D1827">
        <v>-250</v>
      </c>
      <c r="E1827">
        <v>-250</v>
      </c>
      <c r="F1827">
        <v>-250</v>
      </c>
      <c r="G1827">
        <v>-250</v>
      </c>
      <c r="H1827">
        <v>-250</v>
      </c>
      <c r="I1827">
        <v>-250</v>
      </c>
    </row>
    <row r="1828" spans="1:9" x14ac:dyDescent="0.4">
      <c r="A1828">
        <v>-250</v>
      </c>
      <c r="B1828">
        <v>-250</v>
      </c>
      <c r="C1828">
        <v>-250</v>
      </c>
      <c r="D1828">
        <v>-250</v>
      </c>
      <c r="E1828">
        <v>-250</v>
      </c>
      <c r="F1828">
        <v>-250</v>
      </c>
      <c r="G1828">
        <v>-250</v>
      </c>
      <c r="H1828">
        <v>-250</v>
      </c>
      <c r="I1828">
        <v>-250</v>
      </c>
    </row>
    <row r="1829" spans="1:9" x14ac:dyDescent="0.4">
      <c r="A1829">
        <v>-250</v>
      </c>
      <c r="B1829">
        <v>-250</v>
      </c>
      <c r="C1829">
        <v>-250</v>
      </c>
      <c r="D1829">
        <v>-250</v>
      </c>
      <c r="E1829">
        <v>-250</v>
      </c>
      <c r="F1829">
        <v>-250</v>
      </c>
      <c r="G1829">
        <v>-250</v>
      </c>
      <c r="H1829">
        <v>-250</v>
      </c>
      <c r="I1829">
        <v>-250</v>
      </c>
    </row>
    <row r="1830" spans="1:9" x14ac:dyDescent="0.4">
      <c r="A1830">
        <v>-250</v>
      </c>
      <c r="B1830">
        <v>-250</v>
      </c>
      <c r="C1830">
        <v>-250</v>
      </c>
      <c r="D1830">
        <v>-250</v>
      </c>
      <c r="E1830">
        <v>-250</v>
      </c>
      <c r="F1830">
        <v>-250</v>
      </c>
      <c r="G1830">
        <v>-250</v>
      </c>
      <c r="H1830">
        <v>-250</v>
      </c>
      <c r="I1830">
        <v>-250</v>
      </c>
    </row>
    <row r="1831" spans="1:9" x14ac:dyDescent="0.4">
      <c r="A1831">
        <v>-250</v>
      </c>
      <c r="B1831">
        <v>-250</v>
      </c>
      <c r="C1831">
        <v>-250</v>
      </c>
      <c r="D1831">
        <v>-250</v>
      </c>
      <c r="E1831">
        <v>-250</v>
      </c>
      <c r="F1831">
        <v>-250</v>
      </c>
      <c r="G1831">
        <v>-250</v>
      </c>
      <c r="H1831">
        <v>-250</v>
      </c>
      <c r="I1831">
        <v>-250</v>
      </c>
    </row>
    <row r="1832" spans="1:9" x14ac:dyDescent="0.4">
      <c r="A1832">
        <v>-250</v>
      </c>
      <c r="B1832">
        <v>-250</v>
      </c>
      <c r="C1832">
        <v>-250</v>
      </c>
      <c r="D1832">
        <v>-250</v>
      </c>
      <c r="E1832">
        <v>-250</v>
      </c>
      <c r="F1832">
        <v>-250</v>
      </c>
      <c r="G1832">
        <v>-250</v>
      </c>
      <c r="H1832">
        <v>-250</v>
      </c>
      <c r="I1832">
        <v>-250</v>
      </c>
    </row>
    <row r="1833" spans="1:9" x14ac:dyDescent="0.4">
      <c r="A1833">
        <v>-250</v>
      </c>
      <c r="B1833">
        <v>-250</v>
      </c>
      <c r="C1833">
        <v>-250</v>
      </c>
      <c r="D1833">
        <v>-250</v>
      </c>
      <c r="E1833">
        <v>-250</v>
      </c>
      <c r="F1833">
        <v>-250</v>
      </c>
      <c r="G1833">
        <v>-250</v>
      </c>
      <c r="H1833">
        <v>-250</v>
      </c>
      <c r="I1833">
        <v>-250</v>
      </c>
    </row>
    <row r="1834" spans="1:9" x14ac:dyDescent="0.4">
      <c r="A1834">
        <v>-250</v>
      </c>
      <c r="B1834">
        <v>-250</v>
      </c>
      <c r="C1834">
        <v>-250</v>
      </c>
      <c r="D1834">
        <v>-250</v>
      </c>
      <c r="E1834">
        <v>-250</v>
      </c>
      <c r="F1834">
        <v>-250</v>
      </c>
      <c r="G1834">
        <v>-250</v>
      </c>
      <c r="H1834">
        <v>-250</v>
      </c>
      <c r="I1834">
        <v>-250</v>
      </c>
    </row>
    <row r="1835" spans="1:9" x14ac:dyDescent="0.4">
      <c r="A1835">
        <v>-250</v>
      </c>
      <c r="B1835">
        <v>-250</v>
      </c>
      <c r="C1835">
        <v>-250</v>
      </c>
      <c r="D1835">
        <v>-250</v>
      </c>
      <c r="E1835">
        <v>-250</v>
      </c>
      <c r="F1835">
        <v>-250</v>
      </c>
      <c r="G1835">
        <v>-250</v>
      </c>
      <c r="H1835">
        <v>-250</v>
      </c>
      <c r="I1835">
        <v>-250</v>
      </c>
    </row>
    <row r="1836" spans="1:9" x14ac:dyDescent="0.4">
      <c r="A1836">
        <v>-250</v>
      </c>
      <c r="B1836">
        <v>-250</v>
      </c>
      <c r="C1836">
        <v>-250</v>
      </c>
      <c r="D1836">
        <v>-250</v>
      </c>
      <c r="E1836">
        <v>-250</v>
      </c>
      <c r="F1836">
        <v>-250</v>
      </c>
      <c r="G1836">
        <v>-250</v>
      </c>
      <c r="H1836">
        <v>-250</v>
      </c>
      <c r="I1836">
        <v>-250</v>
      </c>
    </row>
    <row r="1837" spans="1:9" x14ac:dyDescent="0.4">
      <c r="A1837">
        <v>-250</v>
      </c>
      <c r="B1837">
        <v>-250</v>
      </c>
      <c r="C1837">
        <v>-250</v>
      </c>
      <c r="D1837">
        <v>-250</v>
      </c>
      <c r="E1837">
        <v>-250</v>
      </c>
      <c r="F1837">
        <v>-250</v>
      </c>
      <c r="G1837">
        <v>-250</v>
      </c>
      <c r="H1837">
        <v>-250</v>
      </c>
      <c r="I1837">
        <v>-250</v>
      </c>
    </row>
    <row r="1838" spans="1:9" x14ac:dyDescent="0.4">
      <c r="A1838">
        <v>-250</v>
      </c>
      <c r="B1838">
        <v>-250</v>
      </c>
      <c r="C1838">
        <v>-250</v>
      </c>
      <c r="D1838">
        <v>-250</v>
      </c>
      <c r="E1838">
        <v>-250</v>
      </c>
      <c r="F1838">
        <v>-250</v>
      </c>
      <c r="G1838">
        <v>-250</v>
      </c>
      <c r="H1838">
        <v>-250</v>
      </c>
      <c r="I1838">
        <v>-250</v>
      </c>
    </row>
    <row r="1839" spans="1:9" x14ac:dyDescent="0.4">
      <c r="A1839">
        <v>-250</v>
      </c>
      <c r="B1839">
        <v>-250</v>
      </c>
      <c r="C1839">
        <v>-250</v>
      </c>
      <c r="D1839">
        <v>-250</v>
      </c>
      <c r="E1839">
        <v>-250</v>
      </c>
      <c r="F1839">
        <v>-250</v>
      </c>
      <c r="G1839">
        <v>-250</v>
      </c>
      <c r="H1839">
        <v>-250</v>
      </c>
      <c r="I1839">
        <v>-250</v>
      </c>
    </row>
    <row r="1840" spans="1:9" x14ac:dyDescent="0.4">
      <c r="A1840">
        <v>-250</v>
      </c>
      <c r="B1840">
        <v>-250</v>
      </c>
      <c r="C1840">
        <v>-250</v>
      </c>
      <c r="D1840">
        <v>-250</v>
      </c>
      <c r="E1840">
        <v>-250</v>
      </c>
      <c r="F1840">
        <v>-250</v>
      </c>
      <c r="G1840">
        <v>-250</v>
      </c>
      <c r="H1840">
        <v>-250</v>
      </c>
      <c r="I1840">
        <v>-250</v>
      </c>
    </row>
    <row r="1841" spans="1:9" x14ac:dyDescent="0.4">
      <c r="A1841">
        <v>-250</v>
      </c>
      <c r="B1841">
        <v>-250</v>
      </c>
      <c r="C1841">
        <v>-250</v>
      </c>
      <c r="D1841">
        <v>-250</v>
      </c>
      <c r="E1841">
        <v>-250</v>
      </c>
      <c r="F1841">
        <v>-250</v>
      </c>
      <c r="G1841">
        <v>-250</v>
      </c>
      <c r="H1841">
        <v>-250</v>
      </c>
      <c r="I1841">
        <v>-250</v>
      </c>
    </row>
    <row r="1842" spans="1:9" x14ac:dyDescent="0.4">
      <c r="A1842">
        <v>-250</v>
      </c>
      <c r="B1842">
        <v>-250</v>
      </c>
      <c r="C1842">
        <v>-250</v>
      </c>
      <c r="D1842">
        <v>-250</v>
      </c>
      <c r="E1842">
        <v>-250</v>
      </c>
      <c r="F1842">
        <v>-250</v>
      </c>
      <c r="G1842">
        <v>-250</v>
      </c>
      <c r="H1842">
        <v>-250</v>
      </c>
      <c r="I1842">
        <v>-250</v>
      </c>
    </row>
    <row r="1843" spans="1:9" x14ac:dyDescent="0.4">
      <c r="A1843">
        <v>-250</v>
      </c>
      <c r="B1843">
        <v>-250</v>
      </c>
      <c r="C1843">
        <v>-250</v>
      </c>
      <c r="D1843">
        <v>-250</v>
      </c>
      <c r="E1843">
        <v>-250</v>
      </c>
      <c r="F1843">
        <v>-250</v>
      </c>
      <c r="G1843">
        <v>-250</v>
      </c>
      <c r="H1843">
        <v>-250</v>
      </c>
      <c r="I1843">
        <v>-250</v>
      </c>
    </row>
    <row r="1844" spans="1:9" x14ac:dyDescent="0.4">
      <c r="A1844">
        <v>-250</v>
      </c>
      <c r="B1844">
        <v>-250</v>
      </c>
      <c r="C1844">
        <v>-250</v>
      </c>
      <c r="D1844">
        <v>-250</v>
      </c>
      <c r="E1844">
        <v>-250</v>
      </c>
      <c r="F1844">
        <v>-250</v>
      </c>
      <c r="G1844">
        <v>-250</v>
      </c>
      <c r="H1844">
        <v>-250</v>
      </c>
      <c r="I1844">
        <v>-250</v>
      </c>
    </row>
    <row r="1845" spans="1:9" x14ac:dyDescent="0.4">
      <c r="A1845">
        <v>-250</v>
      </c>
      <c r="B1845">
        <v>-250</v>
      </c>
      <c r="C1845">
        <v>-250</v>
      </c>
      <c r="D1845">
        <v>-250</v>
      </c>
      <c r="E1845">
        <v>-250</v>
      </c>
      <c r="F1845">
        <v>-250</v>
      </c>
      <c r="G1845">
        <v>-250</v>
      </c>
      <c r="H1845">
        <v>-250</v>
      </c>
      <c r="I1845">
        <v>-250</v>
      </c>
    </row>
    <row r="1846" spans="1:9" x14ac:dyDescent="0.4">
      <c r="A1846">
        <v>-250</v>
      </c>
      <c r="B1846">
        <v>-250</v>
      </c>
      <c r="C1846">
        <v>-250</v>
      </c>
      <c r="D1846">
        <v>-250</v>
      </c>
      <c r="E1846">
        <v>-250</v>
      </c>
      <c r="F1846">
        <v>-250</v>
      </c>
      <c r="G1846">
        <v>-250</v>
      </c>
      <c r="H1846">
        <v>-250</v>
      </c>
      <c r="I1846">
        <v>-250</v>
      </c>
    </row>
    <row r="1847" spans="1:9" x14ac:dyDescent="0.4">
      <c r="A1847">
        <v>-250</v>
      </c>
      <c r="B1847">
        <v>-250</v>
      </c>
      <c r="C1847">
        <v>-250</v>
      </c>
      <c r="D1847">
        <v>-250</v>
      </c>
      <c r="E1847">
        <v>-250</v>
      </c>
      <c r="F1847">
        <v>-250</v>
      </c>
      <c r="G1847">
        <v>-250</v>
      </c>
      <c r="H1847">
        <v>-250</v>
      </c>
      <c r="I1847">
        <v>-250</v>
      </c>
    </row>
    <row r="1848" spans="1:9" x14ac:dyDescent="0.4">
      <c r="A1848">
        <v>-250</v>
      </c>
      <c r="B1848">
        <v>-250</v>
      </c>
      <c r="C1848">
        <v>-250</v>
      </c>
      <c r="D1848">
        <v>-250</v>
      </c>
      <c r="E1848">
        <v>-250</v>
      </c>
      <c r="F1848">
        <v>-250</v>
      </c>
      <c r="G1848">
        <v>-250</v>
      </c>
      <c r="H1848">
        <v>-250</v>
      </c>
      <c r="I1848">
        <v>-250</v>
      </c>
    </row>
    <row r="1849" spans="1:9" x14ac:dyDescent="0.4">
      <c r="A1849">
        <v>-250</v>
      </c>
      <c r="B1849">
        <v>-250</v>
      </c>
      <c r="C1849">
        <v>-250</v>
      </c>
      <c r="D1849">
        <v>-250</v>
      </c>
      <c r="E1849">
        <v>-250</v>
      </c>
      <c r="F1849">
        <v>-250</v>
      </c>
      <c r="G1849">
        <v>-250</v>
      </c>
      <c r="H1849">
        <v>-250</v>
      </c>
      <c r="I1849">
        <v>-250</v>
      </c>
    </row>
    <row r="1850" spans="1:9" x14ac:dyDescent="0.4">
      <c r="A1850">
        <v>-250</v>
      </c>
      <c r="B1850">
        <v>-250</v>
      </c>
      <c r="C1850">
        <v>-250</v>
      </c>
      <c r="D1850">
        <v>-250</v>
      </c>
      <c r="E1850">
        <v>-250</v>
      </c>
      <c r="F1850">
        <v>-250</v>
      </c>
      <c r="G1850">
        <v>-250</v>
      </c>
      <c r="H1850">
        <v>-250</v>
      </c>
      <c r="I1850">
        <v>-250</v>
      </c>
    </row>
    <row r="1851" spans="1:9" x14ac:dyDescent="0.4">
      <c r="A1851">
        <v>-250</v>
      </c>
      <c r="B1851">
        <v>-250</v>
      </c>
      <c r="C1851">
        <v>-250</v>
      </c>
      <c r="D1851">
        <v>-250</v>
      </c>
      <c r="E1851">
        <v>-250</v>
      </c>
      <c r="F1851">
        <v>-250</v>
      </c>
      <c r="G1851">
        <v>-250</v>
      </c>
      <c r="H1851">
        <v>-250</v>
      </c>
      <c r="I1851">
        <v>-250</v>
      </c>
    </row>
    <row r="1852" spans="1:9" x14ac:dyDescent="0.4">
      <c r="A1852">
        <v>-250</v>
      </c>
      <c r="B1852">
        <v>-250</v>
      </c>
      <c r="C1852">
        <v>-250</v>
      </c>
      <c r="D1852">
        <v>-250</v>
      </c>
      <c r="E1852">
        <v>-250</v>
      </c>
      <c r="F1852">
        <v>-250</v>
      </c>
      <c r="G1852">
        <v>-250</v>
      </c>
      <c r="H1852">
        <v>-250</v>
      </c>
      <c r="I1852">
        <v>-250</v>
      </c>
    </row>
    <row r="1853" spans="1:9" x14ac:dyDescent="0.4">
      <c r="A1853">
        <v>-250</v>
      </c>
      <c r="B1853">
        <v>-250</v>
      </c>
      <c r="C1853">
        <v>-250</v>
      </c>
      <c r="D1853">
        <v>-250</v>
      </c>
      <c r="E1853">
        <v>-250</v>
      </c>
      <c r="F1853">
        <v>-250</v>
      </c>
      <c r="G1853">
        <v>-250</v>
      </c>
      <c r="H1853">
        <v>-250</v>
      </c>
      <c r="I1853">
        <v>-250</v>
      </c>
    </row>
    <row r="1854" spans="1:9" x14ac:dyDescent="0.4">
      <c r="A1854">
        <v>-250</v>
      </c>
      <c r="B1854">
        <v>-250</v>
      </c>
      <c r="C1854">
        <v>-250</v>
      </c>
      <c r="D1854">
        <v>-250</v>
      </c>
      <c r="E1854">
        <v>-250</v>
      </c>
      <c r="F1854">
        <v>-250</v>
      </c>
      <c r="G1854">
        <v>-250</v>
      </c>
      <c r="H1854">
        <v>-250</v>
      </c>
      <c r="I1854">
        <v>-250</v>
      </c>
    </row>
    <row r="1855" spans="1:9" x14ac:dyDescent="0.4">
      <c r="A1855">
        <v>-250</v>
      </c>
      <c r="B1855">
        <v>-250</v>
      </c>
      <c r="C1855">
        <v>-250</v>
      </c>
      <c r="D1855">
        <v>-250</v>
      </c>
      <c r="E1855">
        <v>-250</v>
      </c>
      <c r="F1855">
        <v>-250</v>
      </c>
      <c r="G1855">
        <v>-250</v>
      </c>
      <c r="H1855">
        <v>-250</v>
      </c>
      <c r="I1855">
        <v>-250</v>
      </c>
    </row>
    <row r="1856" spans="1:9" x14ac:dyDescent="0.4">
      <c r="A1856">
        <v>-250</v>
      </c>
      <c r="B1856">
        <v>-250</v>
      </c>
      <c r="C1856">
        <v>-250</v>
      </c>
      <c r="D1856">
        <v>-250</v>
      </c>
      <c r="E1856">
        <v>-250</v>
      </c>
      <c r="F1856">
        <v>-250</v>
      </c>
      <c r="G1856">
        <v>-250</v>
      </c>
      <c r="H1856">
        <v>-250</v>
      </c>
      <c r="I1856">
        <v>-250</v>
      </c>
    </row>
    <row r="1857" spans="1:9" x14ac:dyDescent="0.4">
      <c r="A1857">
        <v>-250</v>
      </c>
      <c r="B1857">
        <v>-250</v>
      </c>
      <c r="C1857">
        <v>-250</v>
      </c>
      <c r="D1857">
        <v>-250</v>
      </c>
      <c r="E1857">
        <v>-250</v>
      </c>
      <c r="F1857">
        <v>-250</v>
      </c>
      <c r="G1857">
        <v>-250</v>
      </c>
      <c r="H1857">
        <v>-250</v>
      </c>
      <c r="I1857">
        <v>-250</v>
      </c>
    </row>
    <row r="1858" spans="1:9" x14ac:dyDescent="0.4">
      <c r="A1858">
        <v>-250</v>
      </c>
      <c r="B1858">
        <v>-250</v>
      </c>
      <c r="C1858">
        <v>-250</v>
      </c>
      <c r="D1858">
        <v>-250</v>
      </c>
      <c r="E1858">
        <v>-250</v>
      </c>
      <c r="F1858">
        <v>-250</v>
      </c>
      <c r="G1858">
        <v>-250</v>
      </c>
      <c r="H1858">
        <v>-250</v>
      </c>
      <c r="I1858">
        <v>-250</v>
      </c>
    </row>
    <row r="1859" spans="1:9" x14ac:dyDescent="0.4">
      <c r="A1859">
        <v>-250</v>
      </c>
      <c r="B1859">
        <v>-250</v>
      </c>
      <c r="C1859">
        <v>-250</v>
      </c>
      <c r="D1859">
        <v>-250</v>
      </c>
      <c r="E1859">
        <v>-250</v>
      </c>
      <c r="F1859">
        <v>-250</v>
      </c>
      <c r="G1859">
        <v>-250</v>
      </c>
      <c r="H1859">
        <v>-250</v>
      </c>
      <c r="I1859">
        <v>-250</v>
      </c>
    </row>
    <row r="1860" spans="1:9" x14ac:dyDescent="0.4">
      <c r="A1860">
        <v>-250</v>
      </c>
      <c r="B1860">
        <v>-250</v>
      </c>
      <c r="C1860">
        <v>-250</v>
      </c>
      <c r="D1860">
        <v>-250</v>
      </c>
      <c r="E1860">
        <v>-250</v>
      </c>
      <c r="F1860">
        <v>-250</v>
      </c>
      <c r="G1860">
        <v>-250</v>
      </c>
      <c r="H1860">
        <v>-250</v>
      </c>
      <c r="I1860">
        <v>-250</v>
      </c>
    </row>
    <row r="1861" spans="1:9" x14ac:dyDescent="0.4">
      <c r="A1861">
        <v>-250</v>
      </c>
      <c r="B1861">
        <v>-250</v>
      </c>
      <c r="C1861">
        <v>-250</v>
      </c>
      <c r="D1861">
        <v>-250</v>
      </c>
      <c r="E1861">
        <v>-250</v>
      </c>
      <c r="F1861">
        <v>-250</v>
      </c>
      <c r="G1861">
        <v>-250</v>
      </c>
      <c r="H1861">
        <v>-250</v>
      </c>
      <c r="I1861">
        <v>-250</v>
      </c>
    </row>
    <row r="1862" spans="1:9" x14ac:dyDescent="0.4">
      <c r="A1862">
        <v>-250</v>
      </c>
      <c r="B1862">
        <v>-250</v>
      </c>
      <c r="C1862">
        <v>-250</v>
      </c>
      <c r="D1862">
        <v>-250</v>
      </c>
      <c r="E1862">
        <v>-250</v>
      </c>
      <c r="F1862">
        <v>-250</v>
      </c>
      <c r="G1862">
        <v>-250</v>
      </c>
      <c r="H1862">
        <v>-250</v>
      </c>
      <c r="I1862">
        <v>-250</v>
      </c>
    </row>
    <row r="1863" spans="1:9" x14ac:dyDescent="0.4">
      <c r="A1863">
        <v>-250</v>
      </c>
      <c r="B1863">
        <v>-250</v>
      </c>
      <c r="C1863">
        <v>-250</v>
      </c>
      <c r="D1863">
        <v>-250</v>
      </c>
      <c r="E1863">
        <v>-250</v>
      </c>
      <c r="F1863">
        <v>-250</v>
      </c>
      <c r="G1863">
        <v>-250</v>
      </c>
      <c r="H1863">
        <v>-250</v>
      </c>
      <c r="I1863">
        <v>-250</v>
      </c>
    </row>
    <row r="1864" spans="1:9" x14ac:dyDescent="0.4">
      <c r="A1864">
        <v>-250</v>
      </c>
      <c r="B1864">
        <v>-250</v>
      </c>
      <c r="C1864">
        <v>-250</v>
      </c>
      <c r="D1864">
        <v>-250</v>
      </c>
      <c r="E1864">
        <v>-250</v>
      </c>
      <c r="F1864">
        <v>-250</v>
      </c>
      <c r="G1864">
        <v>-250</v>
      </c>
      <c r="H1864">
        <v>-250</v>
      </c>
      <c r="I1864">
        <v>-250</v>
      </c>
    </row>
    <row r="1865" spans="1:9" x14ac:dyDescent="0.4">
      <c r="A1865">
        <v>-250</v>
      </c>
      <c r="B1865">
        <v>-250</v>
      </c>
      <c r="C1865">
        <v>-250</v>
      </c>
      <c r="D1865">
        <v>-250</v>
      </c>
      <c r="E1865">
        <v>-250</v>
      </c>
      <c r="F1865">
        <v>-250</v>
      </c>
      <c r="G1865">
        <v>-250</v>
      </c>
      <c r="H1865">
        <v>-250</v>
      </c>
      <c r="I1865">
        <v>-250</v>
      </c>
    </row>
    <row r="1866" spans="1:9" x14ac:dyDescent="0.4">
      <c r="A1866">
        <v>-250</v>
      </c>
      <c r="B1866">
        <v>-250</v>
      </c>
      <c r="C1866">
        <v>-250</v>
      </c>
      <c r="D1866">
        <v>-250</v>
      </c>
      <c r="E1866">
        <v>-250</v>
      </c>
      <c r="F1866">
        <v>-250</v>
      </c>
      <c r="G1866">
        <v>-250</v>
      </c>
      <c r="H1866">
        <v>-250</v>
      </c>
      <c r="I1866">
        <v>-250</v>
      </c>
    </row>
    <row r="1867" spans="1:9" x14ac:dyDescent="0.4">
      <c r="A1867">
        <v>-250</v>
      </c>
      <c r="B1867">
        <v>-250</v>
      </c>
      <c r="C1867">
        <v>-250</v>
      </c>
      <c r="D1867">
        <v>-250</v>
      </c>
      <c r="E1867">
        <v>-250</v>
      </c>
      <c r="F1867">
        <v>-250</v>
      </c>
      <c r="G1867">
        <v>-250</v>
      </c>
      <c r="H1867">
        <v>-250</v>
      </c>
      <c r="I1867">
        <v>-250</v>
      </c>
    </row>
    <row r="1868" spans="1:9" x14ac:dyDescent="0.4">
      <c r="A1868">
        <v>-250</v>
      </c>
      <c r="B1868">
        <v>-250</v>
      </c>
      <c r="C1868">
        <v>-250</v>
      </c>
      <c r="D1868">
        <v>-250</v>
      </c>
      <c r="E1868">
        <v>-250</v>
      </c>
      <c r="F1868">
        <v>-250</v>
      </c>
      <c r="G1868">
        <v>-250</v>
      </c>
      <c r="H1868">
        <v>-250</v>
      </c>
      <c r="I1868">
        <v>-250</v>
      </c>
    </row>
    <row r="1869" spans="1:9" x14ac:dyDescent="0.4">
      <c r="A1869">
        <v>-250</v>
      </c>
      <c r="B1869">
        <v>-250</v>
      </c>
      <c r="C1869">
        <v>-250</v>
      </c>
      <c r="D1869">
        <v>-250</v>
      </c>
      <c r="E1869">
        <v>-250</v>
      </c>
      <c r="F1869">
        <v>-250</v>
      </c>
      <c r="G1869">
        <v>-250</v>
      </c>
      <c r="H1869">
        <v>-250</v>
      </c>
      <c r="I1869">
        <v>-250</v>
      </c>
    </row>
    <row r="1870" spans="1:9" x14ac:dyDescent="0.4">
      <c r="A1870">
        <v>-250</v>
      </c>
      <c r="B1870">
        <v>-250</v>
      </c>
      <c r="C1870">
        <v>-250</v>
      </c>
      <c r="D1870">
        <v>-250</v>
      </c>
      <c r="E1870">
        <v>-250</v>
      </c>
      <c r="F1870">
        <v>-250</v>
      </c>
      <c r="G1870">
        <v>-250</v>
      </c>
      <c r="H1870">
        <v>-250</v>
      </c>
      <c r="I1870">
        <v>-250</v>
      </c>
    </row>
    <row r="1871" spans="1:9" x14ac:dyDescent="0.4">
      <c r="A1871">
        <v>-250</v>
      </c>
      <c r="B1871">
        <v>-250</v>
      </c>
      <c r="C1871">
        <v>-250</v>
      </c>
      <c r="D1871">
        <v>-250</v>
      </c>
      <c r="E1871">
        <v>-250</v>
      </c>
      <c r="F1871">
        <v>-250</v>
      </c>
      <c r="G1871">
        <v>-250</v>
      </c>
      <c r="H1871">
        <v>-250</v>
      </c>
      <c r="I1871">
        <v>-250</v>
      </c>
    </row>
    <row r="1872" spans="1:9" x14ac:dyDescent="0.4">
      <c r="A1872">
        <v>-250</v>
      </c>
      <c r="B1872">
        <v>-250</v>
      </c>
      <c r="C1872">
        <v>-250</v>
      </c>
      <c r="D1872">
        <v>-250</v>
      </c>
      <c r="E1872">
        <v>-250</v>
      </c>
      <c r="F1872">
        <v>-250</v>
      </c>
      <c r="G1872">
        <v>-250</v>
      </c>
      <c r="H1872">
        <v>-250</v>
      </c>
      <c r="I1872">
        <v>-250</v>
      </c>
    </row>
    <row r="1873" spans="1:9" x14ac:dyDescent="0.4">
      <c r="A1873">
        <v>-250</v>
      </c>
      <c r="B1873">
        <v>-250</v>
      </c>
      <c r="C1873">
        <v>-250</v>
      </c>
      <c r="D1873">
        <v>-250</v>
      </c>
      <c r="E1873">
        <v>-250</v>
      </c>
      <c r="F1873">
        <v>-250</v>
      </c>
      <c r="G1873">
        <v>-250</v>
      </c>
      <c r="H1873">
        <v>-250</v>
      </c>
      <c r="I1873">
        <v>-250</v>
      </c>
    </row>
    <row r="1874" spans="1:9" x14ac:dyDescent="0.4">
      <c r="A1874">
        <v>-250</v>
      </c>
      <c r="B1874">
        <v>-250</v>
      </c>
      <c r="C1874">
        <v>-250</v>
      </c>
      <c r="D1874">
        <v>-250</v>
      </c>
      <c r="E1874">
        <v>-250</v>
      </c>
      <c r="F1874">
        <v>-250</v>
      </c>
      <c r="G1874">
        <v>-250</v>
      </c>
      <c r="H1874">
        <v>-250</v>
      </c>
      <c r="I1874">
        <v>-250</v>
      </c>
    </row>
    <row r="1875" spans="1:9" x14ac:dyDescent="0.4">
      <c r="A1875">
        <v>-250</v>
      </c>
      <c r="B1875">
        <v>-250</v>
      </c>
      <c r="C1875">
        <v>-250</v>
      </c>
      <c r="D1875">
        <v>-250</v>
      </c>
      <c r="E1875">
        <v>-250</v>
      </c>
      <c r="F1875">
        <v>-250</v>
      </c>
      <c r="G1875">
        <v>-250</v>
      </c>
      <c r="H1875">
        <v>-250</v>
      </c>
      <c r="I1875">
        <v>-250</v>
      </c>
    </row>
    <row r="1876" spans="1:9" x14ac:dyDescent="0.4">
      <c r="A1876">
        <v>-250</v>
      </c>
      <c r="B1876">
        <v>-250</v>
      </c>
      <c r="C1876">
        <v>-250</v>
      </c>
      <c r="D1876">
        <v>-250</v>
      </c>
      <c r="E1876">
        <v>-250</v>
      </c>
      <c r="F1876">
        <v>-250</v>
      </c>
      <c r="G1876">
        <v>-250</v>
      </c>
      <c r="H1876">
        <v>-250</v>
      </c>
      <c r="I1876">
        <v>-250</v>
      </c>
    </row>
    <row r="1877" spans="1:9" x14ac:dyDescent="0.4">
      <c r="A1877">
        <v>-250</v>
      </c>
      <c r="B1877">
        <v>-250</v>
      </c>
      <c r="C1877">
        <v>-250</v>
      </c>
      <c r="D1877">
        <v>-250</v>
      </c>
      <c r="E1877">
        <v>-250</v>
      </c>
      <c r="F1877">
        <v>-250</v>
      </c>
      <c r="G1877">
        <v>-250</v>
      </c>
      <c r="H1877">
        <v>-250</v>
      </c>
      <c r="I1877">
        <v>-250</v>
      </c>
    </row>
    <row r="1878" spans="1:9" x14ac:dyDescent="0.4">
      <c r="A1878">
        <v>-250</v>
      </c>
      <c r="B1878">
        <v>-250</v>
      </c>
      <c r="C1878">
        <v>-250</v>
      </c>
      <c r="D1878">
        <v>-250</v>
      </c>
      <c r="E1878">
        <v>-250</v>
      </c>
      <c r="F1878">
        <v>-250</v>
      </c>
      <c r="G1878">
        <v>-250</v>
      </c>
      <c r="H1878">
        <v>-250</v>
      </c>
      <c r="I1878">
        <v>-250</v>
      </c>
    </row>
    <row r="1879" spans="1:9" x14ac:dyDescent="0.4">
      <c r="A1879">
        <v>-250</v>
      </c>
      <c r="B1879">
        <v>-250</v>
      </c>
      <c r="C1879">
        <v>-250</v>
      </c>
      <c r="D1879">
        <v>-250</v>
      </c>
      <c r="E1879">
        <v>-250</v>
      </c>
      <c r="F1879">
        <v>-250</v>
      </c>
      <c r="G1879">
        <v>-250</v>
      </c>
      <c r="H1879">
        <v>-250</v>
      </c>
      <c r="I1879">
        <v>-250</v>
      </c>
    </row>
    <row r="1880" spans="1:9" x14ac:dyDescent="0.4">
      <c r="A1880">
        <v>-250</v>
      </c>
      <c r="B1880">
        <v>-250</v>
      </c>
      <c r="C1880">
        <v>-250</v>
      </c>
      <c r="D1880">
        <v>-250</v>
      </c>
      <c r="E1880">
        <v>-250</v>
      </c>
      <c r="F1880">
        <v>-250</v>
      </c>
      <c r="G1880">
        <v>-250</v>
      </c>
      <c r="H1880">
        <v>-250</v>
      </c>
      <c r="I1880">
        <v>-250</v>
      </c>
    </row>
    <row r="1881" spans="1:9" x14ac:dyDescent="0.4">
      <c r="A1881">
        <v>-250</v>
      </c>
      <c r="B1881">
        <v>-250</v>
      </c>
      <c r="C1881">
        <v>-250</v>
      </c>
      <c r="D1881">
        <v>-250</v>
      </c>
      <c r="E1881">
        <v>-88.24</v>
      </c>
      <c r="F1881">
        <v>-67.72</v>
      </c>
      <c r="G1881">
        <v>-66.069999999999993</v>
      </c>
      <c r="H1881">
        <v>-66.37</v>
      </c>
      <c r="I1881">
        <v>-69.12</v>
      </c>
    </row>
    <row r="1882" spans="1:9" x14ac:dyDescent="0.4">
      <c r="A1882">
        <v>-250</v>
      </c>
      <c r="B1882">
        <v>-250</v>
      </c>
      <c r="C1882">
        <v>-250</v>
      </c>
      <c r="D1882">
        <v>-250</v>
      </c>
      <c r="E1882">
        <v>-250</v>
      </c>
      <c r="F1882">
        <v>-250</v>
      </c>
      <c r="G1882">
        <v>-250</v>
      </c>
      <c r="H1882">
        <v>-250</v>
      </c>
      <c r="I1882">
        <v>-250</v>
      </c>
    </row>
    <row r="1883" spans="1:9" x14ac:dyDescent="0.4">
      <c r="A1883">
        <v>-250</v>
      </c>
      <c r="B1883">
        <v>-250</v>
      </c>
      <c r="C1883">
        <v>-250</v>
      </c>
      <c r="D1883">
        <v>-250</v>
      </c>
      <c r="E1883">
        <v>-250</v>
      </c>
      <c r="F1883">
        <v>-250</v>
      </c>
      <c r="G1883">
        <v>-250</v>
      </c>
      <c r="H1883">
        <v>-250</v>
      </c>
      <c r="I1883">
        <v>-250</v>
      </c>
    </row>
    <row r="1884" spans="1:9" x14ac:dyDescent="0.4">
      <c r="A1884">
        <v>-250</v>
      </c>
      <c r="B1884">
        <v>-250</v>
      </c>
      <c r="C1884">
        <v>-250</v>
      </c>
      <c r="D1884">
        <v>-250</v>
      </c>
      <c r="E1884">
        <v>-250</v>
      </c>
      <c r="F1884">
        <v>-250</v>
      </c>
      <c r="G1884">
        <v>-250</v>
      </c>
      <c r="H1884">
        <v>-250</v>
      </c>
      <c r="I1884">
        <v>-250</v>
      </c>
    </row>
    <row r="1885" spans="1:9" x14ac:dyDescent="0.4">
      <c r="A1885">
        <v>-250</v>
      </c>
      <c r="B1885">
        <v>-250</v>
      </c>
      <c r="C1885">
        <v>-250</v>
      </c>
      <c r="D1885">
        <v>-250</v>
      </c>
      <c r="E1885">
        <v>-250</v>
      </c>
      <c r="F1885">
        <v>-250</v>
      </c>
      <c r="G1885">
        <v>-250</v>
      </c>
      <c r="H1885">
        <v>-250</v>
      </c>
      <c r="I1885">
        <v>-250</v>
      </c>
    </row>
    <row r="1886" spans="1:9" x14ac:dyDescent="0.4">
      <c r="A1886">
        <v>-250</v>
      </c>
      <c r="B1886">
        <v>-250</v>
      </c>
      <c r="C1886">
        <v>-250</v>
      </c>
      <c r="D1886">
        <v>-250</v>
      </c>
      <c r="E1886">
        <v>-250</v>
      </c>
      <c r="F1886">
        <v>-250</v>
      </c>
      <c r="G1886">
        <v>-250</v>
      </c>
      <c r="H1886">
        <v>-250</v>
      </c>
      <c r="I1886">
        <v>-250</v>
      </c>
    </row>
    <row r="1887" spans="1:9" x14ac:dyDescent="0.4">
      <c r="A1887">
        <v>-250</v>
      </c>
      <c r="B1887">
        <v>-250</v>
      </c>
      <c r="C1887">
        <v>-250</v>
      </c>
      <c r="D1887">
        <v>-250</v>
      </c>
      <c r="E1887">
        <v>-250</v>
      </c>
      <c r="F1887">
        <v>-250</v>
      </c>
      <c r="G1887">
        <v>-250</v>
      </c>
      <c r="H1887">
        <v>-250</v>
      </c>
      <c r="I1887">
        <v>-250</v>
      </c>
    </row>
    <row r="1888" spans="1:9" x14ac:dyDescent="0.4">
      <c r="A1888">
        <v>-250</v>
      </c>
      <c r="B1888">
        <v>-250</v>
      </c>
      <c r="C1888">
        <v>-250</v>
      </c>
      <c r="D1888">
        <v>-250</v>
      </c>
      <c r="E1888">
        <v>-250</v>
      </c>
      <c r="F1888">
        <v>-250</v>
      </c>
      <c r="G1888">
        <v>-250</v>
      </c>
      <c r="H1888">
        <v>-250</v>
      </c>
      <c r="I1888">
        <v>-250</v>
      </c>
    </row>
    <row r="1889" spans="1:9" x14ac:dyDescent="0.4">
      <c r="A1889">
        <v>-250</v>
      </c>
      <c r="B1889">
        <v>-250</v>
      </c>
      <c r="C1889">
        <v>-250</v>
      </c>
      <c r="D1889">
        <v>-250</v>
      </c>
      <c r="E1889">
        <v>-250</v>
      </c>
      <c r="F1889">
        <v>-250</v>
      </c>
      <c r="G1889">
        <v>-250</v>
      </c>
      <c r="H1889">
        <v>-250</v>
      </c>
      <c r="I1889">
        <v>-250</v>
      </c>
    </row>
    <row r="1890" spans="1:9" x14ac:dyDescent="0.4">
      <c r="A1890">
        <v>-250</v>
      </c>
      <c r="B1890">
        <v>-250</v>
      </c>
      <c r="C1890">
        <v>-250</v>
      </c>
      <c r="D1890">
        <v>-250</v>
      </c>
      <c r="E1890">
        <v>-250</v>
      </c>
      <c r="F1890">
        <v>-250</v>
      </c>
      <c r="G1890">
        <v>-250</v>
      </c>
      <c r="H1890">
        <v>-250</v>
      </c>
      <c r="I1890">
        <v>-250</v>
      </c>
    </row>
    <row r="1891" spans="1:9" x14ac:dyDescent="0.4">
      <c r="A1891">
        <v>-250</v>
      </c>
      <c r="B1891">
        <v>-250</v>
      </c>
      <c r="C1891">
        <v>-250</v>
      </c>
      <c r="D1891">
        <v>-250</v>
      </c>
      <c r="E1891">
        <v>-250</v>
      </c>
      <c r="F1891">
        <v>-250</v>
      </c>
      <c r="G1891">
        <v>-250</v>
      </c>
      <c r="H1891">
        <v>-250</v>
      </c>
      <c r="I1891">
        <v>-250</v>
      </c>
    </row>
    <row r="1892" spans="1:9" x14ac:dyDescent="0.4">
      <c r="A1892">
        <v>-250</v>
      </c>
      <c r="B1892">
        <v>-250</v>
      </c>
      <c r="C1892">
        <v>-250</v>
      </c>
      <c r="D1892">
        <v>-250</v>
      </c>
      <c r="E1892">
        <v>-250</v>
      </c>
      <c r="F1892">
        <v>-250</v>
      </c>
      <c r="G1892">
        <v>-250</v>
      </c>
      <c r="H1892">
        <v>-250</v>
      </c>
      <c r="I1892">
        <v>-250</v>
      </c>
    </row>
    <row r="1893" spans="1:9" x14ac:dyDescent="0.4">
      <c r="A1893">
        <v>-250</v>
      </c>
      <c r="B1893">
        <v>-250</v>
      </c>
      <c r="C1893">
        <v>-250</v>
      </c>
      <c r="D1893">
        <v>-250</v>
      </c>
      <c r="E1893">
        <v>-250</v>
      </c>
      <c r="F1893">
        <v>-250</v>
      </c>
      <c r="G1893">
        <v>-250</v>
      </c>
      <c r="H1893">
        <v>-250</v>
      </c>
      <c r="I1893">
        <v>-250</v>
      </c>
    </row>
    <row r="1894" spans="1:9" x14ac:dyDescent="0.4">
      <c r="A1894">
        <v>-250</v>
      </c>
      <c r="B1894">
        <v>-250</v>
      </c>
      <c r="C1894">
        <v>-250</v>
      </c>
      <c r="D1894">
        <v>-250</v>
      </c>
      <c r="E1894">
        <v>-250</v>
      </c>
      <c r="F1894">
        <v>-250</v>
      </c>
      <c r="G1894">
        <v>-250</v>
      </c>
      <c r="H1894">
        <v>-250</v>
      </c>
      <c r="I1894">
        <v>-250</v>
      </c>
    </row>
    <row r="1895" spans="1:9" x14ac:dyDescent="0.4">
      <c r="A1895">
        <v>-250</v>
      </c>
      <c r="B1895">
        <v>-250</v>
      </c>
      <c r="C1895">
        <v>-250</v>
      </c>
      <c r="D1895">
        <v>-250</v>
      </c>
      <c r="E1895">
        <v>-250</v>
      </c>
      <c r="F1895">
        <v>-250</v>
      </c>
      <c r="G1895">
        <v>-250</v>
      </c>
      <c r="H1895">
        <v>-250</v>
      </c>
      <c r="I1895">
        <v>-250</v>
      </c>
    </row>
    <row r="1896" spans="1:9" x14ac:dyDescent="0.4">
      <c r="A1896">
        <v>-250</v>
      </c>
      <c r="B1896">
        <v>-250</v>
      </c>
      <c r="C1896">
        <v>-250</v>
      </c>
      <c r="D1896">
        <v>-250</v>
      </c>
      <c r="E1896">
        <v>-250</v>
      </c>
      <c r="F1896">
        <v>-250</v>
      </c>
      <c r="G1896">
        <v>-250</v>
      </c>
      <c r="H1896">
        <v>-250</v>
      </c>
      <c r="I1896">
        <v>-250</v>
      </c>
    </row>
    <row r="1897" spans="1:9" x14ac:dyDescent="0.4">
      <c r="A1897">
        <v>-250</v>
      </c>
      <c r="B1897">
        <v>-250</v>
      </c>
      <c r="C1897">
        <v>-250</v>
      </c>
      <c r="D1897">
        <v>-250</v>
      </c>
      <c r="E1897">
        <v>-250</v>
      </c>
      <c r="F1897">
        <v>-250</v>
      </c>
      <c r="G1897">
        <v>-250</v>
      </c>
      <c r="H1897">
        <v>-250</v>
      </c>
      <c r="I1897">
        <v>-250</v>
      </c>
    </row>
    <row r="1898" spans="1:9" x14ac:dyDescent="0.4">
      <c r="A1898">
        <v>-250</v>
      </c>
      <c r="B1898">
        <v>-250</v>
      </c>
      <c r="C1898">
        <v>-250</v>
      </c>
      <c r="D1898">
        <v>-250</v>
      </c>
      <c r="E1898">
        <v>-250</v>
      </c>
      <c r="F1898">
        <v>-250</v>
      </c>
      <c r="G1898">
        <v>-250</v>
      </c>
      <c r="H1898">
        <v>-250</v>
      </c>
      <c r="I1898">
        <v>-250</v>
      </c>
    </row>
    <row r="1899" spans="1:9" x14ac:dyDescent="0.4">
      <c r="A1899">
        <v>-250</v>
      </c>
      <c r="B1899">
        <v>-250</v>
      </c>
      <c r="C1899">
        <v>-250</v>
      </c>
      <c r="D1899">
        <v>-250</v>
      </c>
      <c r="E1899">
        <v>-250</v>
      </c>
      <c r="F1899">
        <v>-250</v>
      </c>
      <c r="G1899">
        <v>-250</v>
      </c>
      <c r="H1899">
        <v>-250</v>
      </c>
      <c r="I1899">
        <v>-250</v>
      </c>
    </row>
    <row r="1900" spans="1:9" x14ac:dyDescent="0.4">
      <c r="A1900">
        <v>-250</v>
      </c>
      <c r="B1900">
        <v>-250</v>
      </c>
      <c r="C1900">
        <v>-250</v>
      </c>
      <c r="D1900">
        <v>-250</v>
      </c>
      <c r="E1900">
        <v>-250</v>
      </c>
      <c r="F1900">
        <v>-250</v>
      </c>
      <c r="G1900">
        <v>-250</v>
      </c>
      <c r="H1900">
        <v>-250</v>
      </c>
      <c r="I1900">
        <v>-250</v>
      </c>
    </row>
    <row r="1901" spans="1:9" x14ac:dyDescent="0.4">
      <c r="A1901">
        <v>-250</v>
      </c>
      <c r="B1901">
        <v>-250</v>
      </c>
      <c r="C1901">
        <v>-250</v>
      </c>
      <c r="D1901">
        <v>-250</v>
      </c>
      <c r="E1901">
        <v>-250</v>
      </c>
      <c r="F1901">
        <v>-250</v>
      </c>
      <c r="G1901">
        <v>-250</v>
      </c>
      <c r="H1901">
        <v>-250</v>
      </c>
      <c r="I1901">
        <v>-250</v>
      </c>
    </row>
    <row r="1902" spans="1:9" x14ac:dyDescent="0.4">
      <c r="A1902">
        <v>-250</v>
      </c>
      <c r="B1902">
        <v>-250</v>
      </c>
      <c r="C1902">
        <v>-250</v>
      </c>
      <c r="D1902">
        <v>-250</v>
      </c>
      <c r="E1902">
        <v>-250</v>
      </c>
      <c r="F1902">
        <v>-250</v>
      </c>
      <c r="G1902">
        <v>-250</v>
      </c>
      <c r="H1902">
        <v>-250</v>
      </c>
      <c r="I1902">
        <v>-250</v>
      </c>
    </row>
    <row r="1903" spans="1:9" x14ac:dyDescent="0.4">
      <c r="A1903">
        <v>-250</v>
      </c>
      <c r="B1903">
        <v>-250</v>
      </c>
      <c r="C1903">
        <v>-250</v>
      </c>
      <c r="D1903">
        <v>-250</v>
      </c>
      <c r="E1903">
        <v>-250</v>
      </c>
      <c r="F1903">
        <v>-250</v>
      </c>
      <c r="G1903">
        <v>-250</v>
      </c>
      <c r="H1903">
        <v>-250</v>
      </c>
      <c r="I1903">
        <v>-250</v>
      </c>
    </row>
    <row r="1904" spans="1:9" x14ac:dyDescent="0.4">
      <c r="A1904">
        <v>-250</v>
      </c>
      <c r="B1904">
        <v>-250</v>
      </c>
      <c r="C1904">
        <v>-250</v>
      </c>
      <c r="D1904">
        <v>-250</v>
      </c>
      <c r="E1904">
        <v>-250</v>
      </c>
      <c r="F1904">
        <v>-250</v>
      </c>
      <c r="G1904">
        <v>-250</v>
      </c>
      <c r="H1904">
        <v>-250</v>
      </c>
      <c r="I1904">
        <v>-250</v>
      </c>
    </row>
    <row r="1905" spans="1:9" x14ac:dyDescent="0.4">
      <c r="A1905">
        <v>-250</v>
      </c>
      <c r="B1905">
        <v>-250</v>
      </c>
      <c r="C1905">
        <v>-250</v>
      </c>
      <c r="D1905">
        <v>-250</v>
      </c>
      <c r="E1905">
        <v>-250</v>
      </c>
      <c r="F1905">
        <v>-250</v>
      </c>
      <c r="G1905">
        <v>-250</v>
      </c>
      <c r="H1905">
        <v>-250</v>
      </c>
      <c r="I1905">
        <v>-250</v>
      </c>
    </row>
    <row r="1906" spans="1:9" x14ac:dyDescent="0.4">
      <c r="A1906">
        <v>-250</v>
      </c>
      <c r="B1906">
        <v>-250</v>
      </c>
      <c r="C1906">
        <v>-250</v>
      </c>
      <c r="D1906">
        <v>-250</v>
      </c>
      <c r="E1906">
        <v>-250</v>
      </c>
      <c r="F1906">
        <v>-250</v>
      </c>
      <c r="G1906">
        <v>-250</v>
      </c>
      <c r="H1906">
        <v>-250</v>
      </c>
      <c r="I1906">
        <v>-250</v>
      </c>
    </row>
    <row r="1907" spans="1:9" x14ac:dyDescent="0.4">
      <c r="A1907">
        <v>-250</v>
      </c>
      <c r="B1907">
        <v>-250</v>
      </c>
      <c r="C1907">
        <v>-250</v>
      </c>
      <c r="D1907">
        <v>-250</v>
      </c>
      <c r="E1907">
        <v>-250</v>
      </c>
      <c r="F1907">
        <v>-250</v>
      </c>
      <c r="G1907">
        <v>-250</v>
      </c>
      <c r="H1907">
        <v>-250</v>
      </c>
      <c r="I1907">
        <v>-250</v>
      </c>
    </row>
    <row r="1908" spans="1:9" x14ac:dyDescent="0.4">
      <c r="A1908">
        <v>-250</v>
      </c>
      <c r="B1908">
        <v>-250</v>
      </c>
      <c r="C1908">
        <v>-250</v>
      </c>
      <c r="D1908">
        <v>-250</v>
      </c>
      <c r="E1908">
        <v>-250</v>
      </c>
      <c r="F1908">
        <v>-250</v>
      </c>
      <c r="G1908">
        <v>-250</v>
      </c>
      <c r="H1908">
        <v>-250</v>
      </c>
      <c r="I1908">
        <v>-250</v>
      </c>
    </row>
    <row r="1909" spans="1:9" x14ac:dyDescent="0.4">
      <c r="A1909">
        <v>-250</v>
      </c>
      <c r="B1909">
        <v>-250</v>
      </c>
      <c r="C1909">
        <v>-250</v>
      </c>
      <c r="D1909">
        <v>-250</v>
      </c>
      <c r="E1909">
        <v>-250</v>
      </c>
      <c r="F1909">
        <v>-250</v>
      </c>
      <c r="G1909">
        <v>-250</v>
      </c>
      <c r="H1909">
        <v>-250</v>
      </c>
      <c r="I1909">
        <v>-250</v>
      </c>
    </row>
    <row r="1910" spans="1:9" x14ac:dyDescent="0.4">
      <c r="A1910">
        <v>-250</v>
      </c>
      <c r="B1910">
        <v>-250</v>
      </c>
      <c r="C1910">
        <v>-250</v>
      </c>
      <c r="D1910">
        <v>-250</v>
      </c>
      <c r="E1910">
        <v>-250</v>
      </c>
      <c r="F1910">
        <v>-250</v>
      </c>
      <c r="G1910">
        <v>-250</v>
      </c>
      <c r="H1910">
        <v>-250</v>
      </c>
      <c r="I1910">
        <v>-250</v>
      </c>
    </row>
    <row r="1911" spans="1:9" x14ac:dyDescent="0.4">
      <c r="A1911">
        <v>-250</v>
      </c>
      <c r="B1911">
        <v>-250</v>
      </c>
      <c r="C1911">
        <v>-250</v>
      </c>
      <c r="D1911">
        <v>-250</v>
      </c>
      <c r="E1911">
        <v>-250</v>
      </c>
      <c r="F1911">
        <v>-250</v>
      </c>
      <c r="G1911">
        <v>-250</v>
      </c>
      <c r="H1911">
        <v>-250</v>
      </c>
      <c r="I1911">
        <v>-250</v>
      </c>
    </row>
    <row r="1912" spans="1:9" x14ac:dyDescent="0.4">
      <c r="A1912">
        <v>-250</v>
      </c>
      <c r="B1912">
        <v>-250</v>
      </c>
      <c r="C1912">
        <v>-250</v>
      </c>
      <c r="D1912">
        <v>-250</v>
      </c>
      <c r="E1912">
        <v>-250</v>
      </c>
      <c r="F1912">
        <v>-250</v>
      </c>
      <c r="G1912">
        <v>-250</v>
      </c>
      <c r="H1912">
        <v>-250</v>
      </c>
      <c r="I1912">
        <v>-250</v>
      </c>
    </row>
    <row r="1913" spans="1:9" x14ac:dyDescent="0.4">
      <c r="A1913">
        <v>-250</v>
      </c>
      <c r="B1913">
        <v>-250</v>
      </c>
      <c r="C1913">
        <v>-250</v>
      </c>
      <c r="D1913">
        <v>-250</v>
      </c>
      <c r="E1913">
        <v>-250</v>
      </c>
      <c r="F1913">
        <v>-250</v>
      </c>
      <c r="G1913">
        <v>-250</v>
      </c>
      <c r="H1913">
        <v>-250</v>
      </c>
      <c r="I1913">
        <v>-250</v>
      </c>
    </row>
    <row r="1914" spans="1:9" x14ac:dyDescent="0.4">
      <c r="A1914">
        <v>-250</v>
      </c>
      <c r="B1914">
        <v>-250</v>
      </c>
      <c r="C1914">
        <v>-250</v>
      </c>
      <c r="D1914">
        <v>-250</v>
      </c>
      <c r="E1914">
        <v>-250</v>
      </c>
      <c r="F1914">
        <v>-250</v>
      </c>
      <c r="G1914">
        <v>-250</v>
      </c>
      <c r="H1914">
        <v>-250</v>
      </c>
      <c r="I1914">
        <v>-250</v>
      </c>
    </row>
    <row r="1915" spans="1:9" x14ac:dyDescent="0.4">
      <c r="A1915">
        <v>-250</v>
      </c>
      <c r="B1915">
        <v>-250</v>
      </c>
      <c r="C1915">
        <v>-250</v>
      </c>
      <c r="D1915">
        <v>-250</v>
      </c>
      <c r="E1915">
        <v>-250</v>
      </c>
      <c r="F1915">
        <v>-250</v>
      </c>
      <c r="G1915">
        <v>-250</v>
      </c>
      <c r="H1915">
        <v>-250</v>
      </c>
      <c r="I1915">
        <v>-250</v>
      </c>
    </row>
    <row r="1916" spans="1:9" x14ac:dyDescent="0.4">
      <c r="A1916">
        <v>-250</v>
      </c>
      <c r="B1916">
        <v>-250</v>
      </c>
      <c r="C1916">
        <v>-250</v>
      </c>
      <c r="D1916">
        <v>-250</v>
      </c>
      <c r="E1916">
        <v>-250</v>
      </c>
      <c r="F1916">
        <v>-250</v>
      </c>
      <c r="G1916">
        <v>-250</v>
      </c>
      <c r="H1916">
        <v>-250</v>
      </c>
      <c r="I1916">
        <v>-250</v>
      </c>
    </row>
    <row r="1917" spans="1:9" x14ac:dyDescent="0.4">
      <c r="A1917">
        <v>-250</v>
      </c>
      <c r="B1917">
        <v>-250</v>
      </c>
      <c r="C1917">
        <v>-250</v>
      </c>
      <c r="D1917">
        <v>-250</v>
      </c>
      <c r="E1917">
        <v>-250</v>
      </c>
      <c r="F1917">
        <v>-250</v>
      </c>
      <c r="G1917">
        <v>-250</v>
      </c>
      <c r="H1917">
        <v>-250</v>
      </c>
      <c r="I1917">
        <v>-250</v>
      </c>
    </row>
    <row r="1918" spans="1:9" x14ac:dyDescent="0.4">
      <c r="A1918">
        <v>-250</v>
      </c>
      <c r="B1918">
        <v>-250</v>
      </c>
      <c r="C1918">
        <v>-250</v>
      </c>
      <c r="D1918">
        <v>-250</v>
      </c>
      <c r="E1918">
        <v>-250</v>
      </c>
      <c r="F1918">
        <v>-250</v>
      </c>
      <c r="G1918">
        <v>-250</v>
      </c>
      <c r="H1918">
        <v>-250</v>
      </c>
      <c r="I1918">
        <v>-250</v>
      </c>
    </row>
    <row r="1919" spans="1:9" x14ac:dyDescent="0.4">
      <c r="A1919">
        <v>-250</v>
      </c>
      <c r="B1919">
        <v>-250</v>
      </c>
      <c r="C1919">
        <v>-250</v>
      </c>
      <c r="D1919">
        <v>-250</v>
      </c>
      <c r="E1919">
        <v>-250</v>
      </c>
      <c r="F1919">
        <v>-250</v>
      </c>
      <c r="G1919">
        <v>-250</v>
      </c>
      <c r="H1919">
        <v>-250</v>
      </c>
      <c r="I1919">
        <v>-250</v>
      </c>
    </row>
    <row r="1920" spans="1:9" x14ac:dyDescent="0.4">
      <c r="A1920">
        <v>-250</v>
      </c>
      <c r="B1920">
        <v>-250</v>
      </c>
      <c r="C1920">
        <v>-250</v>
      </c>
      <c r="D1920">
        <v>-250</v>
      </c>
      <c r="E1920">
        <v>-250</v>
      </c>
      <c r="F1920">
        <v>-250</v>
      </c>
      <c r="G1920">
        <v>-250</v>
      </c>
      <c r="H1920">
        <v>-250</v>
      </c>
      <c r="I1920">
        <v>-250</v>
      </c>
    </row>
    <row r="1921" spans="1:9" x14ac:dyDescent="0.4">
      <c r="A1921">
        <v>-250</v>
      </c>
      <c r="B1921">
        <v>-250</v>
      </c>
      <c r="C1921">
        <v>-250</v>
      </c>
      <c r="D1921">
        <v>-250</v>
      </c>
      <c r="E1921">
        <v>-250</v>
      </c>
      <c r="F1921">
        <v>-250</v>
      </c>
      <c r="G1921">
        <v>-250</v>
      </c>
      <c r="H1921">
        <v>-250</v>
      </c>
      <c r="I1921">
        <v>-250</v>
      </c>
    </row>
    <row r="1922" spans="1:9" x14ac:dyDescent="0.4">
      <c r="A1922">
        <v>-250</v>
      </c>
      <c r="B1922">
        <v>-250</v>
      </c>
      <c r="C1922">
        <v>-250</v>
      </c>
      <c r="D1922">
        <v>-250</v>
      </c>
      <c r="E1922">
        <v>-250</v>
      </c>
      <c r="F1922">
        <v>-250</v>
      </c>
      <c r="G1922">
        <v>-250</v>
      </c>
      <c r="H1922">
        <v>-250</v>
      </c>
      <c r="I1922">
        <v>-250</v>
      </c>
    </row>
    <row r="1923" spans="1:9" x14ac:dyDescent="0.4">
      <c r="A1923">
        <v>-250</v>
      </c>
      <c r="B1923">
        <v>-250</v>
      </c>
      <c r="C1923">
        <v>-250</v>
      </c>
      <c r="D1923">
        <v>-250</v>
      </c>
      <c r="E1923">
        <v>-250</v>
      </c>
      <c r="F1923">
        <v>-250</v>
      </c>
      <c r="G1923">
        <v>-250</v>
      </c>
      <c r="H1923">
        <v>-250</v>
      </c>
      <c r="I1923">
        <v>-250</v>
      </c>
    </row>
    <row r="1924" spans="1:9" x14ac:dyDescent="0.4">
      <c r="A1924">
        <v>-250</v>
      </c>
      <c r="B1924">
        <v>-250</v>
      </c>
      <c r="C1924">
        <v>-250</v>
      </c>
      <c r="D1924">
        <v>-250</v>
      </c>
      <c r="E1924">
        <v>-250</v>
      </c>
      <c r="F1924">
        <v>-250</v>
      </c>
      <c r="G1924">
        <v>-250</v>
      </c>
      <c r="H1924">
        <v>-250</v>
      </c>
      <c r="I1924">
        <v>-250</v>
      </c>
    </row>
    <row r="1925" spans="1:9" x14ac:dyDescent="0.4">
      <c r="A1925">
        <v>-250</v>
      </c>
      <c r="B1925">
        <v>-250</v>
      </c>
      <c r="C1925">
        <v>-250</v>
      </c>
      <c r="D1925">
        <v>-250</v>
      </c>
      <c r="E1925">
        <v>-250</v>
      </c>
      <c r="F1925">
        <v>-250</v>
      </c>
      <c r="G1925">
        <v>-250</v>
      </c>
      <c r="H1925">
        <v>-250</v>
      </c>
      <c r="I1925">
        <v>-250</v>
      </c>
    </row>
    <row r="1926" spans="1:9" x14ac:dyDescent="0.4">
      <c r="A1926">
        <v>-250</v>
      </c>
      <c r="B1926">
        <v>-250</v>
      </c>
      <c r="C1926">
        <v>-250</v>
      </c>
      <c r="D1926">
        <v>-250</v>
      </c>
      <c r="E1926">
        <v>-250</v>
      </c>
      <c r="F1926">
        <v>-250</v>
      </c>
      <c r="G1926">
        <v>-250</v>
      </c>
      <c r="H1926">
        <v>-250</v>
      </c>
      <c r="I1926">
        <v>-250</v>
      </c>
    </row>
    <row r="1927" spans="1:9" x14ac:dyDescent="0.4">
      <c r="A1927">
        <v>-250</v>
      </c>
      <c r="B1927">
        <v>-250</v>
      </c>
      <c r="C1927">
        <v>-250</v>
      </c>
      <c r="D1927">
        <v>-250</v>
      </c>
      <c r="E1927">
        <v>-250</v>
      </c>
      <c r="F1927">
        <v>-250</v>
      </c>
      <c r="G1927">
        <v>-250</v>
      </c>
      <c r="H1927">
        <v>-250</v>
      </c>
      <c r="I1927">
        <v>-250</v>
      </c>
    </row>
    <row r="1928" spans="1:9" x14ac:dyDescent="0.4">
      <c r="A1928">
        <v>-250</v>
      </c>
      <c r="B1928">
        <v>-250</v>
      </c>
      <c r="C1928">
        <v>-250</v>
      </c>
      <c r="D1928">
        <v>-250</v>
      </c>
      <c r="E1928">
        <v>-250</v>
      </c>
      <c r="F1928">
        <v>-250</v>
      </c>
      <c r="G1928">
        <v>-250</v>
      </c>
      <c r="H1928">
        <v>-250</v>
      </c>
      <c r="I1928">
        <v>-250</v>
      </c>
    </row>
    <row r="1929" spans="1:9" x14ac:dyDescent="0.4">
      <c r="A1929">
        <v>-250</v>
      </c>
      <c r="B1929">
        <v>-250</v>
      </c>
      <c r="C1929">
        <v>-250</v>
      </c>
      <c r="D1929">
        <v>-250</v>
      </c>
      <c r="E1929">
        <v>-250</v>
      </c>
      <c r="F1929">
        <v>-250</v>
      </c>
      <c r="G1929">
        <v>-250</v>
      </c>
      <c r="H1929">
        <v>-250</v>
      </c>
      <c r="I1929">
        <v>-250</v>
      </c>
    </row>
    <row r="1930" spans="1:9" x14ac:dyDescent="0.4">
      <c r="A1930">
        <v>-250</v>
      </c>
      <c r="B1930">
        <v>-250</v>
      </c>
      <c r="C1930">
        <v>-250</v>
      </c>
      <c r="D1930">
        <v>-250</v>
      </c>
      <c r="E1930">
        <v>-250</v>
      </c>
      <c r="F1930">
        <v>-250</v>
      </c>
      <c r="G1930">
        <v>-250</v>
      </c>
      <c r="H1930">
        <v>-250</v>
      </c>
      <c r="I1930">
        <v>-250</v>
      </c>
    </row>
    <row r="1931" spans="1:9" x14ac:dyDescent="0.4">
      <c r="A1931">
        <v>-250</v>
      </c>
      <c r="B1931">
        <v>-250</v>
      </c>
      <c r="C1931">
        <v>-250</v>
      </c>
      <c r="D1931">
        <v>-250</v>
      </c>
      <c r="E1931">
        <v>-250</v>
      </c>
      <c r="F1931">
        <v>-250</v>
      </c>
      <c r="G1931">
        <v>-250</v>
      </c>
      <c r="H1931">
        <v>-250</v>
      </c>
      <c r="I1931">
        <v>-250</v>
      </c>
    </row>
    <row r="1932" spans="1:9" x14ac:dyDescent="0.4">
      <c r="A1932">
        <v>-250</v>
      </c>
      <c r="B1932">
        <v>-250</v>
      </c>
      <c r="C1932">
        <v>-250</v>
      </c>
      <c r="D1932">
        <v>-250</v>
      </c>
      <c r="E1932">
        <v>-250</v>
      </c>
      <c r="F1932">
        <v>-250</v>
      </c>
      <c r="G1932">
        <v>-250</v>
      </c>
      <c r="H1932">
        <v>-250</v>
      </c>
      <c r="I1932">
        <v>-250</v>
      </c>
    </row>
    <row r="1933" spans="1:9" x14ac:dyDescent="0.4">
      <c r="A1933">
        <v>-250</v>
      </c>
      <c r="B1933">
        <v>-250</v>
      </c>
      <c r="C1933">
        <v>-250</v>
      </c>
      <c r="D1933">
        <v>-250</v>
      </c>
      <c r="E1933">
        <v>-250</v>
      </c>
      <c r="F1933">
        <v>-250</v>
      </c>
      <c r="G1933">
        <v>-250</v>
      </c>
      <c r="H1933">
        <v>-250</v>
      </c>
      <c r="I1933">
        <v>-250</v>
      </c>
    </row>
    <row r="1934" spans="1:9" x14ac:dyDescent="0.4">
      <c r="A1934">
        <v>-250</v>
      </c>
      <c r="B1934">
        <v>-250</v>
      </c>
      <c r="C1934">
        <v>-250</v>
      </c>
      <c r="D1934">
        <v>-250</v>
      </c>
      <c r="E1934">
        <v>-250</v>
      </c>
      <c r="F1934">
        <v>-250</v>
      </c>
      <c r="G1934">
        <v>-250</v>
      </c>
      <c r="H1934">
        <v>-250</v>
      </c>
      <c r="I1934">
        <v>-250</v>
      </c>
    </row>
    <row r="1935" spans="1:9" x14ac:dyDescent="0.4">
      <c r="A1935">
        <v>-250</v>
      </c>
      <c r="B1935">
        <v>-250</v>
      </c>
      <c r="C1935">
        <v>-250</v>
      </c>
      <c r="D1935">
        <v>-250</v>
      </c>
      <c r="E1935">
        <v>-250</v>
      </c>
      <c r="F1935">
        <v>-250</v>
      </c>
      <c r="G1935">
        <v>-250</v>
      </c>
      <c r="H1935">
        <v>-250</v>
      </c>
      <c r="I1935">
        <v>-250</v>
      </c>
    </row>
    <row r="1936" spans="1:9" x14ac:dyDescent="0.4">
      <c r="A1936">
        <v>-250</v>
      </c>
      <c r="B1936">
        <v>-250</v>
      </c>
      <c r="C1936">
        <v>-250</v>
      </c>
      <c r="D1936">
        <v>-250</v>
      </c>
      <c r="E1936">
        <v>-250</v>
      </c>
      <c r="F1936">
        <v>-250</v>
      </c>
      <c r="G1936">
        <v>-250</v>
      </c>
      <c r="H1936">
        <v>-250</v>
      </c>
      <c r="I1936">
        <v>-250</v>
      </c>
    </row>
    <row r="1937" spans="1:9" x14ac:dyDescent="0.4">
      <c r="A1937">
        <v>-250</v>
      </c>
      <c r="B1937">
        <v>-250</v>
      </c>
      <c r="C1937">
        <v>-250</v>
      </c>
      <c r="D1937">
        <v>-250</v>
      </c>
      <c r="E1937">
        <v>-250</v>
      </c>
      <c r="F1937">
        <v>-250</v>
      </c>
      <c r="G1937">
        <v>-250</v>
      </c>
      <c r="H1937">
        <v>-250</v>
      </c>
      <c r="I1937">
        <v>-250</v>
      </c>
    </row>
    <row r="1938" spans="1:9" x14ac:dyDescent="0.4">
      <c r="A1938">
        <v>-250</v>
      </c>
      <c r="B1938">
        <v>-250</v>
      </c>
      <c r="C1938">
        <v>-250</v>
      </c>
      <c r="D1938">
        <v>-250</v>
      </c>
      <c r="E1938">
        <v>-250</v>
      </c>
      <c r="F1938">
        <v>-250</v>
      </c>
      <c r="G1938">
        <v>-250</v>
      </c>
      <c r="H1938">
        <v>-250</v>
      </c>
      <c r="I1938">
        <v>-250</v>
      </c>
    </row>
    <row r="1939" spans="1:9" x14ac:dyDescent="0.4">
      <c r="A1939">
        <v>-250</v>
      </c>
      <c r="B1939">
        <v>-250</v>
      </c>
      <c r="C1939">
        <v>-250</v>
      </c>
      <c r="D1939">
        <v>-250</v>
      </c>
      <c r="E1939">
        <v>-250</v>
      </c>
      <c r="F1939">
        <v>-250</v>
      </c>
      <c r="G1939">
        <v>-250</v>
      </c>
      <c r="H1939">
        <v>-250</v>
      </c>
      <c r="I1939">
        <v>-250</v>
      </c>
    </row>
    <row r="1940" spans="1:9" x14ac:dyDescent="0.4">
      <c r="A1940">
        <v>-250</v>
      </c>
      <c r="B1940">
        <v>-250</v>
      </c>
      <c r="C1940">
        <v>-250</v>
      </c>
      <c r="D1940">
        <v>-250</v>
      </c>
      <c r="E1940">
        <v>-250</v>
      </c>
      <c r="F1940">
        <v>-250</v>
      </c>
      <c r="G1940">
        <v>-250</v>
      </c>
      <c r="H1940">
        <v>-250</v>
      </c>
      <c r="I1940">
        <v>-250</v>
      </c>
    </row>
    <row r="1941" spans="1:9" x14ac:dyDescent="0.4">
      <c r="A1941">
        <v>-250</v>
      </c>
      <c r="B1941">
        <v>-250</v>
      </c>
      <c r="C1941">
        <v>-250</v>
      </c>
      <c r="D1941">
        <v>-250</v>
      </c>
      <c r="E1941">
        <v>-250</v>
      </c>
      <c r="F1941">
        <v>-250</v>
      </c>
      <c r="G1941">
        <v>-250</v>
      </c>
      <c r="H1941">
        <v>-250</v>
      </c>
      <c r="I1941">
        <v>-250</v>
      </c>
    </row>
    <row r="1942" spans="1:9" x14ac:dyDescent="0.4">
      <c r="A1942">
        <v>-250</v>
      </c>
      <c r="B1942">
        <v>-250</v>
      </c>
      <c r="C1942">
        <v>-250</v>
      </c>
      <c r="D1942">
        <v>-250</v>
      </c>
      <c r="E1942">
        <v>-250</v>
      </c>
      <c r="F1942">
        <v>-250</v>
      </c>
      <c r="G1942">
        <v>-250</v>
      </c>
      <c r="H1942">
        <v>-250</v>
      </c>
      <c r="I1942">
        <v>-250</v>
      </c>
    </row>
    <row r="1943" spans="1:9" x14ac:dyDescent="0.4">
      <c r="A1943">
        <v>-250</v>
      </c>
      <c r="B1943">
        <v>-250</v>
      </c>
      <c r="C1943">
        <v>-250</v>
      </c>
      <c r="D1943">
        <v>-250</v>
      </c>
      <c r="E1943">
        <v>-250</v>
      </c>
      <c r="F1943">
        <v>-250</v>
      </c>
      <c r="G1943">
        <v>-250</v>
      </c>
      <c r="H1943">
        <v>-250</v>
      </c>
      <c r="I1943">
        <v>-250</v>
      </c>
    </row>
    <row r="1944" spans="1:9" x14ac:dyDescent="0.4">
      <c r="A1944">
        <v>-250</v>
      </c>
      <c r="B1944">
        <v>-250</v>
      </c>
      <c r="C1944">
        <v>-250</v>
      </c>
      <c r="D1944">
        <v>-250</v>
      </c>
      <c r="E1944">
        <v>-250</v>
      </c>
      <c r="F1944">
        <v>-250</v>
      </c>
      <c r="G1944">
        <v>-250</v>
      </c>
      <c r="H1944">
        <v>-250</v>
      </c>
      <c r="I1944">
        <v>-250</v>
      </c>
    </row>
    <row r="1945" spans="1:9" x14ac:dyDescent="0.4">
      <c r="A1945">
        <v>-250</v>
      </c>
      <c r="B1945">
        <v>-250</v>
      </c>
      <c r="C1945">
        <v>-250</v>
      </c>
      <c r="D1945">
        <v>-250</v>
      </c>
      <c r="E1945">
        <v>-250</v>
      </c>
      <c r="F1945">
        <v>-250</v>
      </c>
      <c r="G1945">
        <v>-250</v>
      </c>
      <c r="H1945">
        <v>-250</v>
      </c>
      <c r="I1945">
        <v>-250</v>
      </c>
    </row>
    <row r="1946" spans="1:9" x14ac:dyDescent="0.4">
      <c r="A1946">
        <v>-250</v>
      </c>
      <c r="B1946">
        <v>-250</v>
      </c>
      <c r="C1946">
        <v>-250</v>
      </c>
      <c r="D1946">
        <v>-250</v>
      </c>
      <c r="E1946">
        <v>-250</v>
      </c>
      <c r="F1946">
        <v>-250</v>
      </c>
      <c r="G1946">
        <v>-250</v>
      </c>
      <c r="H1946">
        <v>-250</v>
      </c>
      <c r="I1946">
        <v>-250</v>
      </c>
    </row>
    <row r="1947" spans="1:9" x14ac:dyDescent="0.4">
      <c r="A1947">
        <v>-250</v>
      </c>
      <c r="B1947">
        <v>-250</v>
      </c>
      <c r="C1947">
        <v>-250</v>
      </c>
      <c r="D1947">
        <v>-250</v>
      </c>
      <c r="E1947">
        <v>-250</v>
      </c>
      <c r="F1947">
        <v>-250</v>
      </c>
      <c r="G1947">
        <v>-250</v>
      </c>
      <c r="H1947">
        <v>-250</v>
      </c>
      <c r="I1947">
        <v>-250</v>
      </c>
    </row>
    <row r="1948" spans="1:9" x14ac:dyDescent="0.4">
      <c r="A1948">
        <v>-250</v>
      </c>
      <c r="B1948">
        <v>-250</v>
      </c>
      <c r="C1948">
        <v>-250</v>
      </c>
      <c r="D1948">
        <v>-250</v>
      </c>
      <c r="E1948">
        <v>-250</v>
      </c>
      <c r="F1948">
        <v>-250</v>
      </c>
      <c r="G1948">
        <v>-250</v>
      </c>
      <c r="H1948">
        <v>-250</v>
      </c>
      <c r="I1948">
        <v>-250</v>
      </c>
    </row>
    <row r="1949" spans="1:9" x14ac:dyDescent="0.4">
      <c r="A1949">
        <v>-250</v>
      </c>
      <c r="B1949">
        <v>-250</v>
      </c>
      <c r="C1949">
        <v>-250</v>
      </c>
      <c r="D1949">
        <v>-250</v>
      </c>
      <c r="E1949">
        <v>-250</v>
      </c>
      <c r="F1949">
        <v>-250</v>
      </c>
      <c r="G1949">
        <v>-250</v>
      </c>
      <c r="H1949">
        <v>-250</v>
      </c>
      <c r="I1949">
        <v>-250</v>
      </c>
    </row>
    <row r="1950" spans="1:9" x14ac:dyDescent="0.4">
      <c r="A1950">
        <v>-250</v>
      </c>
      <c r="B1950">
        <v>-250</v>
      </c>
      <c r="C1950">
        <v>-250</v>
      </c>
      <c r="D1950">
        <v>-250</v>
      </c>
      <c r="E1950">
        <v>-250</v>
      </c>
      <c r="F1950">
        <v>-250</v>
      </c>
      <c r="G1950">
        <v>-250</v>
      </c>
      <c r="H1950">
        <v>-250</v>
      </c>
      <c r="I1950">
        <v>-250</v>
      </c>
    </row>
    <row r="1951" spans="1:9" x14ac:dyDescent="0.4">
      <c r="A1951">
        <v>-250</v>
      </c>
      <c r="B1951">
        <v>-250</v>
      </c>
      <c r="C1951">
        <v>-250</v>
      </c>
      <c r="D1951">
        <v>-250</v>
      </c>
      <c r="E1951">
        <v>-250</v>
      </c>
      <c r="F1951">
        <v>-250</v>
      </c>
      <c r="G1951">
        <v>-250</v>
      </c>
      <c r="H1951">
        <v>-250</v>
      </c>
      <c r="I1951">
        <v>-250</v>
      </c>
    </row>
    <row r="1952" spans="1:9" x14ac:dyDescent="0.4">
      <c r="A1952">
        <v>-250</v>
      </c>
      <c r="B1952">
        <v>-250</v>
      </c>
      <c r="C1952">
        <v>-250</v>
      </c>
      <c r="D1952">
        <v>-250</v>
      </c>
      <c r="E1952">
        <v>-250</v>
      </c>
      <c r="F1952">
        <v>-250</v>
      </c>
      <c r="G1952">
        <v>-250</v>
      </c>
      <c r="H1952">
        <v>-250</v>
      </c>
      <c r="I1952">
        <v>-250</v>
      </c>
    </row>
    <row r="1953" spans="1:9" x14ac:dyDescent="0.4">
      <c r="A1953">
        <v>-250</v>
      </c>
      <c r="B1953">
        <v>-250</v>
      </c>
      <c r="C1953">
        <v>-250</v>
      </c>
      <c r="D1953">
        <v>-250</v>
      </c>
      <c r="E1953">
        <v>-250</v>
      </c>
      <c r="F1953">
        <v>-250</v>
      </c>
      <c r="G1953">
        <v>-250</v>
      </c>
      <c r="H1953">
        <v>-250</v>
      </c>
      <c r="I1953">
        <v>-250</v>
      </c>
    </row>
    <row r="1954" spans="1:9" x14ac:dyDescent="0.4">
      <c r="A1954">
        <v>-250</v>
      </c>
      <c r="B1954">
        <v>-250</v>
      </c>
      <c r="C1954">
        <v>-250</v>
      </c>
      <c r="D1954">
        <v>-250</v>
      </c>
      <c r="E1954">
        <v>-250</v>
      </c>
      <c r="F1954">
        <v>-250</v>
      </c>
      <c r="G1954">
        <v>-250</v>
      </c>
      <c r="H1954">
        <v>-250</v>
      </c>
      <c r="I1954">
        <v>-250</v>
      </c>
    </row>
    <row r="1955" spans="1:9" x14ac:dyDescent="0.4">
      <c r="A1955">
        <v>-250</v>
      </c>
      <c r="B1955">
        <v>-250</v>
      </c>
      <c r="C1955">
        <v>-250</v>
      </c>
      <c r="D1955">
        <v>-250</v>
      </c>
      <c r="E1955">
        <v>-250</v>
      </c>
      <c r="F1955">
        <v>-250</v>
      </c>
      <c r="G1955">
        <v>-250</v>
      </c>
      <c r="H1955">
        <v>-250</v>
      </c>
      <c r="I1955">
        <v>-250</v>
      </c>
    </row>
    <row r="1956" spans="1:9" x14ac:dyDescent="0.4">
      <c r="A1956">
        <v>-250</v>
      </c>
      <c r="B1956">
        <v>-250</v>
      </c>
      <c r="C1956">
        <v>-250</v>
      </c>
      <c r="D1956">
        <v>-250</v>
      </c>
      <c r="E1956">
        <v>-250</v>
      </c>
      <c r="F1956">
        <v>-250</v>
      </c>
      <c r="G1956">
        <v>-250</v>
      </c>
      <c r="H1956">
        <v>-250</v>
      </c>
      <c r="I1956">
        <v>-250</v>
      </c>
    </row>
    <row r="1957" spans="1:9" x14ac:dyDescent="0.4">
      <c r="A1957">
        <v>-250</v>
      </c>
      <c r="B1957">
        <v>-250</v>
      </c>
      <c r="C1957">
        <v>-250</v>
      </c>
      <c r="D1957">
        <v>-250</v>
      </c>
      <c r="E1957">
        <v>-250</v>
      </c>
      <c r="F1957">
        <v>-250</v>
      </c>
      <c r="G1957">
        <v>-250</v>
      </c>
      <c r="H1957">
        <v>-250</v>
      </c>
      <c r="I1957">
        <v>-250</v>
      </c>
    </row>
    <row r="1958" spans="1:9" x14ac:dyDescent="0.4">
      <c r="A1958">
        <v>-250</v>
      </c>
      <c r="B1958">
        <v>-250</v>
      </c>
      <c r="C1958">
        <v>-250</v>
      </c>
      <c r="D1958">
        <v>-250</v>
      </c>
      <c r="E1958">
        <v>-250</v>
      </c>
      <c r="F1958">
        <v>-250</v>
      </c>
      <c r="G1958">
        <v>-250</v>
      </c>
      <c r="H1958">
        <v>-250</v>
      </c>
      <c r="I1958">
        <v>-250</v>
      </c>
    </row>
    <row r="1959" spans="1:9" x14ac:dyDescent="0.4">
      <c r="A1959">
        <v>-250</v>
      </c>
      <c r="B1959">
        <v>-250</v>
      </c>
      <c r="C1959">
        <v>-250</v>
      </c>
      <c r="D1959">
        <v>-250</v>
      </c>
      <c r="E1959">
        <v>-250</v>
      </c>
      <c r="F1959">
        <v>-250</v>
      </c>
      <c r="G1959">
        <v>-250</v>
      </c>
      <c r="H1959">
        <v>-250</v>
      </c>
      <c r="I1959">
        <v>-250</v>
      </c>
    </row>
    <row r="1960" spans="1:9" x14ac:dyDescent="0.4">
      <c r="A1960">
        <v>-250</v>
      </c>
      <c r="B1960">
        <v>-250</v>
      </c>
      <c r="C1960">
        <v>-250</v>
      </c>
      <c r="D1960">
        <v>-250</v>
      </c>
      <c r="E1960">
        <v>-250</v>
      </c>
      <c r="F1960">
        <v>-250</v>
      </c>
      <c r="G1960">
        <v>-250</v>
      </c>
      <c r="H1960">
        <v>-250</v>
      </c>
      <c r="I1960">
        <v>-250</v>
      </c>
    </row>
    <row r="1961" spans="1:9" x14ac:dyDescent="0.4">
      <c r="A1961">
        <v>-250</v>
      </c>
      <c r="B1961">
        <v>-250</v>
      </c>
      <c r="C1961">
        <v>-250</v>
      </c>
      <c r="D1961">
        <v>-250</v>
      </c>
      <c r="E1961">
        <v>-250</v>
      </c>
      <c r="F1961">
        <v>-250</v>
      </c>
      <c r="G1961">
        <v>-250</v>
      </c>
      <c r="H1961">
        <v>-250</v>
      </c>
      <c r="I1961">
        <v>-250</v>
      </c>
    </row>
    <row r="1962" spans="1:9" x14ac:dyDescent="0.4">
      <c r="A1962">
        <v>-250</v>
      </c>
      <c r="B1962">
        <v>-250</v>
      </c>
      <c r="C1962">
        <v>-250</v>
      </c>
      <c r="D1962">
        <v>-250</v>
      </c>
      <c r="E1962">
        <v>-250</v>
      </c>
      <c r="F1962">
        <v>-250</v>
      </c>
      <c r="G1962">
        <v>-250</v>
      </c>
      <c r="H1962">
        <v>-250</v>
      </c>
      <c r="I1962">
        <v>-250</v>
      </c>
    </row>
    <row r="1963" spans="1:9" x14ac:dyDescent="0.4">
      <c r="A1963">
        <v>-250</v>
      </c>
      <c r="B1963">
        <v>-250</v>
      </c>
      <c r="C1963">
        <v>-250</v>
      </c>
      <c r="D1963">
        <v>-250</v>
      </c>
      <c r="E1963">
        <v>-250</v>
      </c>
      <c r="F1963">
        <v>-250</v>
      </c>
      <c r="G1963">
        <v>-250</v>
      </c>
      <c r="H1963">
        <v>-250</v>
      </c>
      <c r="I1963">
        <v>-250</v>
      </c>
    </row>
    <row r="1964" spans="1:9" x14ac:dyDescent="0.4">
      <c r="A1964">
        <v>-250</v>
      </c>
      <c r="B1964">
        <v>-250</v>
      </c>
      <c r="C1964">
        <v>-250</v>
      </c>
      <c r="D1964">
        <v>-250</v>
      </c>
      <c r="E1964">
        <v>-250</v>
      </c>
      <c r="F1964">
        <v>-250</v>
      </c>
      <c r="G1964">
        <v>-250</v>
      </c>
      <c r="H1964">
        <v>-250</v>
      </c>
      <c r="I1964">
        <v>-250</v>
      </c>
    </row>
    <row r="1965" spans="1:9" x14ac:dyDescent="0.4">
      <c r="A1965">
        <v>-250</v>
      </c>
      <c r="B1965">
        <v>-250</v>
      </c>
      <c r="C1965">
        <v>-250</v>
      </c>
      <c r="D1965">
        <v>-250</v>
      </c>
      <c r="E1965">
        <v>-250</v>
      </c>
      <c r="F1965">
        <v>-250</v>
      </c>
      <c r="G1965">
        <v>-250</v>
      </c>
      <c r="H1965">
        <v>-250</v>
      </c>
      <c r="I1965">
        <v>-250</v>
      </c>
    </row>
    <row r="1966" spans="1:9" x14ac:dyDescent="0.4">
      <c r="A1966">
        <v>-250</v>
      </c>
      <c r="B1966">
        <v>-250</v>
      </c>
      <c r="C1966">
        <v>-250</v>
      </c>
      <c r="D1966">
        <v>-250</v>
      </c>
      <c r="E1966">
        <v>-250</v>
      </c>
      <c r="F1966">
        <v>-250</v>
      </c>
      <c r="G1966">
        <v>-250</v>
      </c>
      <c r="H1966">
        <v>-250</v>
      </c>
      <c r="I1966">
        <v>-250</v>
      </c>
    </row>
    <row r="1967" spans="1:9" x14ac:dyDescent="0.4">
      <c r="A1967">
        <v>-250</v>
      </c>
      <c r="B1967">
        <v>-250</v>
      </c>
      <c r="C1967">
        <v>-250</v>
      </c>
      <c r="D1967">
        <v>-250</v>
      </c>
      <c r="E1967">
        <v>-250</v>
      </c>
      <c r="F1967">
        <v>-250</v>
      </c>
      <c r="G1967">
        <v>-250</v>
      </c>
      <c r="H1967">
        <v>-250</v>
      </c>
      <c r="I1967">
        <v>-250</v>
      </c>
    </row>
    <row r="1968" spans="1:9" x14ac:dyDescent="0.4">
      <c r="A1968">
        <v>-250</v>
      </c>
      <c r="B1968">
        <v>-250</v>
      </c>
      <c r="C1968">
        <v>-250</v>
      </c>
      <c r="D1968">
        <v>-250</v>
      </c>
      <c r="E1968">
        <v>-250</v>
      </c>
      <c r="F1968">
        <v>-250</v>
      </c>
      <c r="G1968">
        <v>-250</v>
      </c>
      <c r="H1968">
        <v>-250</v>
      </c>
      <c r="I1968">
        <v>-250</v>
      </c>
    </row>
    <row r="1969" spans="1:9" x14ac:dyDescent="0.4">
      <c r="A1969">
        <v>-250</v>
      </c>
      <c r="B1969">
        <v>-250</v>
      </c>
      <c r="C1969">
        <v>-250</v>
      </c>
      <c r="D1969">
        <v>-250</v>
      </c>
      <c r="E1969">
        <v>-250</v>
      </c>
      <c r="F1969">
        <v>-250</v>
      </c>
      <c r="G1969">
        <v>-250</v>
      </c>
      <c r="H1969">
        <v>-250</v>
      </c>
      <c r="I1969">
        <v>-250</v>
      </c>
    </row>
    <row r="1970" spans="1:9" x14ac:dyDescent="0.4">
      <c r="A1970">
        <v>-250</v>
      </c>
      <c r="B1970">
        <v>-250</v>
      </c>
      <c r="C1970">
        <v>-250</v>
      </c>
      <c r="D1970">
        <v>-250</v>
      </c>
      <c r="E1970">
        <v>-250</v>
      </c>
      <c r="F1970">
        <v>-250</v>
      </c>
      <c r="G1970">
        <v>-250</v>
      </c>
      <c r="H1970">
        <v>-250</v>
      </c>
      <c r="I1970">
        <v>-250</v>
      </c>
    </row>
    <row r="1971" spans="1:9" x14ac:dyDescent="0.4">
      <c r="A1971">
        <v>-250</v>
      </c>
      <c r="B1971">
        <v>-250</v>
      </c>
      <c r="C1971">
        <v>-250</v>
      </c>
      <c r="D1971">
        <v>-250</v>
      </c>
      <c r="E1971">
        <v>-250</v>
      </c>
      <c r="F1971">
        <v>-250</v>
      </c>
      <c r="G1971">
        <v>-250</v>
      </c>
      <c r="H1971">
        <v>-250</v>
      </c>
      <c r="I1971">
        <v>-250</v>
      </c>
    </row>
    <row r="1972" spans="1:9" x14ac:dyDescent="0.4">
      <c r="A1972">
        <v>-250</v>
      </c>
      <c r="B1972">
        <v>-250</v>
      </c>
      <c r="C1972">
        <v>-250</v>
      </c>
      <c r="D1972">
        <v>-250</v>
      </c>
      <c r="E1972">
        <v>-250</v>
      </c>
      <c r="F1972">
        <v>-250</v>
      </c>
      <c r="G1972">
        <v>-250</v>
      </c>
      <c r="H1972">
        <v>-250</v>
      </c>
      <c r="I1972">
        <v>-250</v>
      </c>
    </row>
    <row r="1973" spans="1:9" x14ac:dyDescent="0.4">
      <c r="A1973">
        <v>-250</v>
      </c>
      <c r="B1973">
        <v>-250</v>
      </c>
      <c r="C1973">
        <v>-250</v>
      </c>
      <c r="D1973">
        <v>-250</v>
      </c>
      <c r="E1973">
        <v>-250</v>
      </c>
      <c r="F1973">
        <v>-250</v>
      </c>
      <c r="G1973">
        <v>-250</v>
      </c>
      <c r="H1973">
        <v>-250</v>
      </c>
      <c r="I1973">
        <v>-250</v>
      </c>
    </row>
    <row r="1974" spans="1:9" x14ac:dyDescent="0.4">
      <c r="A1974">
        <v>-250</v>
      </c>
      <c r="B1974">
        <v>-250</v>
      </c>
      <c r="C1974">
        <v>-250</v>
      </c>
      <c r="D1974">
        <v>-250</v>
      </c>
      <c r="E1974">
        <v>-250</v>
      </c>
      <c r="F1974">
        <v>-250</v>
      </c>
      <c r="G1974">
        <v>-250</v>
      </c>
      <c r="H1974">
        <v>-250</v>
      </c>
      <c r="I1974">
        <v>-250</v>
      </c>
    </row>
    <row r="1975" spans="1:9" x14ac:dyDescent="0.4">
      <c r="A1975">
        <v>-250</v>
      </c>
      <c r="B1975">
        <v>-250</v>
      </c>
      <c r="C1975">
        <v>-250</v>
      </c>
      <c r="D1975">
        <v>-89.78</v>
      </c>
      <c r="E1975">
        <v>-68.11</v>
      </c>
      <c r="F1975">
        <v>-66.790000000000006</v>
      </c>
      <c r="G1975">
        <v>-71.680000000000007</v>
      </c>
      <c r="H1975">
        <v>-82.14</v>
      </c>
      <c r="I1975">
        <v>-91.69</v>
      </c>
    </row>
    <row r="1976" spans="1:9" x14ac:dyDescent="0.4">
      <c r="A1976">
        <v>-250</v>
      </c>
      <c r="B1976">
        <v>-250</v>
      </c>
      <c r="C1976">
        <v>-250</v>
      </c>
      <c r="D1976">
        <v>-250</v>
      </c>
      <c r="E1976">
        <v>-250</v>
      </c>
      <c r="F1976">
        <v>-250</v>
      </c>
      <c r="G1976">
        <v>-250</v>
      </c>
      <c r="H1976">
        <v>-250</v>
      </c>
      <c r="I1976">
        <v>-250</v>
      </c>
    </row>
    <row r="1977" spans="1:9" x14ac:dyDescent="0.4">
      <c r="A1977">
        <v>-250</v>
      </c>
      <c r="B1977">
        <v>-250</v>
      </c>
      <c r="C1977">
        <v>-250</v>
      </c>
      <c r="D1977">
        <v>-250</v>
      </c>
      <c r="E1977">
        <v>-250</v>
      </c>
      <c r="F1977">
        <v>-250</v>
      </c>
      <c r="G1977">
        <v>-250</v>
      </c>
      <c r="H1977">
        <v>-250</v>
      </c>
      <c r="I1977">
        <v>-250</v>
      </c>
    </row>
    <row r="1978" spans="1:9" x14ac:dyDescent="0.4">
      <c r="A1978">
        <v>-250</v>
      </c>
      <c r="B1978">
        <v>-250</v>
      </c>
      <c r="C1978">
        <v>-250</v>
      </c>
      <c r="D1978">
        <v>-250</v>
      </c>
      <c r="E1978">
        <v>-250</v>
      </c>
      <c r="F1978">
        <v>-250</v>
      </c>
      <c r="G1978">
        <v>-250</v>
      </c>
      <c r="H1978">
        <v>-250</v>
      </c>
      <c r="I1978">
        <v>-250</v>
      </c>
    </row>
    <row r="1979" spans="1:9" x14ac:dyDescent="0.4">
      <c r="A1979">
        <v>-250</v>
      </c>
      <c r="B1979">
        <v>-250</v>
      </c>
      <c r="C1979">
        <v>-250</v>
      </c>
      <c r="D1979">
        <v>-250</v>
      </c>
      <c r="E1979">
        <v>-250</v>
      </c>
      <c r="F1979">
        <v>-250</v>
      </c>
      <c r="G1979">
        <v>-250</v>
      </c>
      <c r="H1979">
        <v>-250</v>
      </c>
      <c r="I1979">
        <v>-250</v>
      </c>
    </row>
    <row r="1980" spans="1:9" x14ac:dyDescent="0.4">
      <c r="A1980">
        <v>-250</v>
      </c>
      <c r="B1980">
        <v>-250</v>
      </c>
      <c r="C1980">
        <v>-250</v>
      </c>
      <c r="D1980">
        <v>-250</v>
      </c>
      <c r="E1980">
        <v>-250</v>
      </c>
      <c r="F1980">
        <v>-250</v>
      </c>
      <c r="G1980">
        <v>-250</v>
      </c>
      <c r="H1980">
        <v>-250</v>
      </c>
      <c r="I1980">
        <v>-250</v>
      </c>
    </row>
    <row r="1981" spans="1:9" x14ac:dyDescent="0.4">
      <c r="A1981">
        <v>-250</v>
      </c>
      <c r="B1981">
        <v>-250</v>
      </c>
      <c r="C1981">
        <v>-250</v>
      </c>
      <c r="D1981">
        <v>-250</v>
      </c>
      <c r="E1981">
        <v>-250</v>
      </c>
      <c r="F1981">
        <v>-250</v>
      </c>
      <c r="G1981">
        <v>-250</v>
      </c>
      <c r="H1981">
        <v>-250</v>
      </c>
      <c r="I1981">
        <v>-250</v>
      </c>
    </row>
    <row r="1982" spans="1:9" x14ac:dyDescent="0.4">
      <c r="A1982">
        <v>-250</v>
      </c>
      <c r="B1982">
        <v>-250</v>
      </c>
      <c r="C1982">
        <v>-250</v>
      </c>
      <c r="D1982">
        <v>-250</v>
      </c>
      <c r="E1982">
        <v>-250</v>
      </c>
      <c r="F1982">
        <v>-250</v>
      </c>
      <c r="G1982">
        <v>-250</v>
      </c>
      <c r="H1982">
        <v>-250</v>
      </c>
      <c r="I1982">
        <v>-250</v>
      </c>
    </row>
    <row r="1983" spans="1:9" x14ac:dyDescent="0.4">
      <c r="A1983">
        <v>-250</v>
      </c>
      <c r="B1983">
        <v>-250</v>
      </c>
      <c r="C1983">
        <v>-250</v>
      </c>
      <c r="D1983">
        <v>-250</v>
      </c>
      <c r="E1983">
        <v>-250</v>
      </c>
      <c r="F1983">
        <v>-250</v>
      </c>
      <c r="G1983">
        <v>-250</v>
      </c>
      <c r="H1983">
        <v>-250</v>
      </c>
      <c r="I1983">
        <v>-250</v>
      </c>
    </row>
    <row r="1984" spans="1:9" x14ac:dyDescent="0.4">
      <c r="A1984">
        <v>-250</v>
      </c>
      <c r="B1984">
        <v>-250</v>
      </c>
      <c r="C1984">
        <v>-250</v>
      </c>
      <c r="D1984">
        <v>-250</v>
      </c>
      <c r="E1984">
        <v>-250</v>
      </c>
      <c r="F1984">
        <v>-250</v>
      </c>
      <c r="G1984">
        <v>-250</v>
      </c>
      <c r="H1984">
        <v>-250</v>
      </c>
      <c r="I1984">
        <v>-250</v>
      </c>
    </row>
    <row r="1985" spans="1:9" x14ac:dyDescent="0.4">
      <c r="A1985">
        <v>-250</v>
      </c>
      <c r="B1985">
        <v>-250</v>
      </c>
      <c r="C1985">
        <v>-250</v>
      </c>
      <c r="D1985">
        <v>-250</v>
      </c>
      <c r="E1985">
        <v>-250</v>
      </c>
      <c r="F1985">
        <v>-250</v>
      </c>
      <c r="G1985">
        <v>-250</v>
      </c>
      <c r="H1985">
        <v>-250</v>
      </c>
      <c r="I1985">
        <v>-250</v>
      </c>
    </row>
    <row r="1986" spans="1:9" x14ac:dyDescent="0.4">
      <c r="A1986">
        <v>-250</v>
      </c>
      <c r="B1986">
        <v>-250</v>
      </c>
      <c r="C1986">
        <v>-250</v>
      </c>
      <c r="D1986">
        <v>-250</v>
      </c>
      <c r="E1986">
        <v>-250</v>
      </c>
      <c r="F1986">
        <v>-250</v>
      </c>
      <c r="G1986">
        <v>-250</v>
      </c>
      <c r="H1986">
        <v>-250</v>
      </c>
      <c r="I1986">
        <v>-250</v>
      </c>
    </row>
    <row r="1987" spans="1:9" x14ac:dyDescent="0.4">
      <c r="A1987">
        <v>-250</v>
      </c>
      <c r="B1987">
        <v>-250</v>
      </c>
      <c r="C1987">
        <v>-250</v>
      </c>
      <c r="D1987">
        <v>-250</v>
      </c>
      <c r="E1987">
        <v>-250</v>
      </c>
      <c r="F1987">
        <v>-250</v>
      </c>
      <c r="G1987">
        <v>-250</v>
      </c>
      <c r="H1987">
        <v>-250</v>
      </c>
      <c r="I1987">
        <v>-250</v>
      </c>
    </row>
    <row r="1988" spans="1:9" x14ac:dyDescent="0.4">
      <c r="A1988">
        <v>-250</v>
      </c>
      <c r="B1988">
        <v>-250</v>
      </c>
      <c r="C1988">
        <v>-250</v>
      </c>
      <c r="D1988">
        <v>-250</v>
      </c>
      <c r="E1988">
        <v>-250</v>
      </c>
      <c r="F1988">
        <v>-250</v>
      </c>
      <c r="G1988">
        <v>-250</v>
      </c>
      <c r="H1988">
        <v>-250</v>
      </c>
      <c r="I1988">
        <v>-250</v>
      </c>
    </row>
    <row r="1989" spans="1:9" x14ac:dyDescent="0.4">
      <c r="A1989">
        <v>-250</v>
      </c>
      <c r="B1989">
        <v>-250</v>
      </c>
      <c r="C1989">
        <v>-250</v>
      </c>
      <c r="D1989">
        <v>-250</v>
      </c>
      <c r="E1989">
        <v>-250</v>
      </c>
      <c r="F1989">
        <v>-250</v>
      </c>
      <c r="G1989">
        <v>-250</v>
      </c>
      <c r="H1989">
        <v>-250</v>
      </c>
      <c r="I1989">
        <v>-250</v>
      </c>
    </row>
    <row r="1990" spans="1:9" x14ac:dyDescent="0.4">
      <c r="A1990">
        <v>-250</v>
      </c>
      <c r="B1990">
        <v>-250</v>
      </c>
      <c r="C1990">
        <v>-250</v>
      </c>
      <c r="D1990">
        <v>-250</v>
      </c>
      <c r="E1990">
        <v>-250</v>
      </c>
      <c r="F1990">
        <v>-250</v>
      </c>
      <c r="G1990">
        <v>-250</v>
      </c>
      <c r="H1990">
        <v>-250</v>
      </c>
      <c r="I1990">
        <v>-250</v>
      </c>
    </row>
    <row r="1991" spans="1:9" x14ac:dyDescent="0.4">
      <c r="A1991">
        <v>-250</v>
      </c>
      <c r="B1991">
        <v>-250</v>
      </c>
      <c r="C1991">
        <v>-250</v>
      </c>
      <c r="D1991">
        <v>-250</v>
      </c>
      <c r="E1991">
        <v>-250</v>
      </c>
      <c r="F1991">
        <v>-250</v>
      </c>
      <c r="G1991">
        <v>-250</v>
      </c>
      <c r="H1991">
        <v>-250</v>
      </c>
      <c r="I1991">
        <v>-250</v>
      </c>
    </row>
    <row r="1992" spans="1:9" x14ac:dyDescent="0.4">
      <c r="A1992">
        <v>-250</v>
      </c>
      <c r="B1992">
        <v>-250</v>
      </c>
      <c r="C1992">
        <v>-250</v>
      </c>
      <c r="D1992">
        <v>-250</v>
      </c>
      <c r="E1992">
        <v>-250</v>
      </c>
      <c r="F1992">
        <v>-250</v>
      </c>
      <c r="G1992">
        <v>-250</v>
      </c>
      <c r="H1992">
        <v>-250</v>
      </c>
      <c r="I1992">
        <v>-250</v>
      </c>
    </row>
    <row r="1993" spans="1:9" x14ac:dyDescent="0.4">
      <c r="A1993">
        <v>-250</v>
      </c>
      <c r="B1993">
        <v>-250</v>
      </c>
      <c r="C1993">
        <v>-250</v>
      </c>
      <c r="D1993">
        <v>-250</v>
      </c>
      <c r="E1993">
        <v>-250</v>
      </c>
      <c r="F1993">
        <v>-250</v>
      </c>
      <c r="G1993">
        <v>-250</v>
      </c>
      <c r="H1993">
        <v>-250</v>
      </c>
      <c r="I1993">
        <v>-250</v>
      </c>
    </row>
    <row r="1994" spans="1:9" x14ac:dyDescent="0.4">
      <c r="A1994">
        <v>-250</v>
      </c>
      <c r="B1994">
        <v>-250</v>
      </c>
      <c r="C1994">
        <v>-250</v>
      </c>
      <c r="D1994">
        <v>-250</v>
      </c>
      <c r="E1994">
        <v>-250</v>
      </c>
      <c r="F1994">
        <v>-250</v>
      </c>
      <c r="G1994">
        <v>-250</v>
      </c>
      <c r="H1994">
        <v>-250</v>
      </c>
      <c r="I1994">
        <v>-250</v>
      </c>
    </row>
    <row r="1995" spans="1:9" x14ac:dyDescent="0.4">
      <c r="A1995">
        <v>-250</v>
      </c>
      <c r="B1995">
        <v>-250</v>
      </c>
      <c r="C1995">
        <v>-250</v>
      </c>
      <c r="D1995">
        <v>-250</v>
      </c>
      <c r="E1995">
        <v>-250</v>
      </c>
      <c r="F1995">
        <v>-250</v>
      </c>
      <c r="G1995">
        <v>-250</v>
      </c>
      <c r="H1995">
        <v>-250</v>
      </c>
      <c r="I1995">
        <v>-250</v>
      </c>
    </row>
    <row r="1996" spans="1:9" x14ac:dyDescent="0.4">
      <c r="A1996">
        <v>-250</v>
      </c>
      <c r="B1996">
        <v>-250</v>
      </c>
      <c r="C1996">
        <v>-250</v>
      </c>
      <c r="D1996">
        <v>-250</v>
      </c>
      <c r="E1996">
        <v>-250</v>
      </c>
      <c r="F1996">
        <v>-250</v>
      </c>
      <c r="G1996">
        <v>-250</v>
      </c>
      <c r="H1996">
        <v>-250</v>
      </c>
      <c r="I1996">
        <v>-250</v>
      </c>
    </row>
    <row r="1997" spans="1:9" x14ac:dyDescent="0.4">
      <c r="A1997">
        <v>-250</v>
      </c>
      <c r="B1997">
        <v>-250</v>
      </c>
      <c r="C1997">
        <v>-250</v>
      </c>
      <c r="D1997">
        <v>-250</v>
      </c>
      <c r="E1997">
        <v>-250</v>
      </c>
      <c r="F1997">
        <v>-250</v>
      </c>
      <c r="G1997">
        <v>-250</v>
      </c>
      <c r="H1997">
        <v>-250</v>
      </c>
      <c r="I1997">
        <v>-250</v>
      </c>
    </row>
    <row r="1998" spans="1:9" x14ac:dyDescent="0.4">
      <c r="A1998">
        <v>-250</v>
      </c>
      <c r="B1998">
        <v>-250</v>
      </c>
      <c r="C1998">
        <v>-250</v>
      </c>
      <c r="D1998">
        <v>-250</v>
      </c>
      <c r="E1998">
        <v>-250</v>
      </c>
      <c r="F1998">
        <v>-250</v>
      </c>
      <c r="G1998">
        <v>-250</v>
      </c>
      <c r="H1998">
        <v>-250</v>
      </c>
      <c r="I1998">
        <v>-250</v>
      </c>
    </row>
    <row r="1999" spans="1:9" x14ac:dyDescent="0.4">
      <c r="A1999">
        <v>-250</v>
      </c>
      <c r="B1999">
        <v>-250</v>
      </c>
      <c r="C1999">
        <v>-250</v>
      </c>
      <c r="D1999">
        <v>-250</v>
      </c>
      <c r="E1999">
        <v>-250</v>
      </c>
      <c r="F1999">
        <v>-250</v>
      </c>
      <c r="G1999">
        <v>-250</v>
      </c>
      <c r="H1999">
        <v>-250</v>
      </c>
      <c r="I1999">
        <v>-250</v>
      </c>
    </row>
    <row r="2000" spans="1:9" x14ac:dyDescent="0.4">
      <c r="A2000">
        <v>-250</v>
      </c>
      <c r="B2000">
        <v>-250</v>
      </c>
      <c r="C2000">
        <v>-250</v>
      </c>
      <c r="D2000">
        <v>-250</v>
      </c>
      <c r="E2000">
        <v>-250</v>
      </c>
      <c r="F2000">
        <v>-250</v>
      </c>
      <c r="G2000">
        <v>-250</v>
      </c>
      <c r="H2000">
        <v>-250</v>
      </c>
      <c r="I2000">
        <v>-250</v>
      </c>
    </row>
    <row r="2001" spans="1:9" x14ac:dyDescent="0.4">
      <c r="A2001">
        <v>-250</v>
      </c>
      <c r="B2001">
        <v>-250</v>
      </c>
      <c r="C2001">
        <v>-250</v>
      </c>
      <c r="D2001">
        <v>-250</v>
      </c>
      <c r="E2001">
        <v>-250</v>
      </c>
      <c r="F2001">
        <v>-250</v>
      </c>
      <c r="G2001">
        <v>-250</v>
      </c>
      <c r="H2001">
        <v>-250</v>
      </c>
      <c r="I2001">
        <v>-250</v>
      </c>
    </row>
    <row r="2002" spans="1:9" x14ac:dyDescent="0.4">
      <c r="A2002">
        <v>-250</v>
      </c>
      <c r="B2002">
        <v>-250</v>
      </c>
      <c r="C2002">
        <v>-250</v>
      </c>
      <c r="D2002">
        <v>-250</v>
      </c>
      <c r="E2002">
        <v>-250</v>
      </c>
      <c r="F2002">
        <v>-250</v>
      </c>
      <c r="G2002">
        <v>-250</v>
      </c>
      <c r="H2002">
        <v>-250</v>
      </c>
      <c r="I2002">
        <v>-250</v>
      </c>
    </row>
    <row r="2003" spans="1:9" x14ac:dyDescent="0.4">
      <c r="A2003">
        <v>-250</v>
      </c>
      <c r="B2003">
        <v>-250</v>
      </c>
      <c r="C2003">
        <v>-250</v>
      </c>
      <c r="D2003">
        <v>-250</v>
      </c>
      <c r="E2003">
        <v>-250</v>
      </c>
      <c r="F2003">
        <v>-250</v>
      </c>
      <c r="G2003">
        <v>-250</v>
      </c>
      <c r="H2003">
        <v>-250</v>
      </c>
      <c r="I2003">
        <v>-250</v>
      </c>
    </row>
    <row r="2004" spans="1:9" x14ac:dyDescent="0.4">
      <c r="A2004">
        <v>-250</v>
      </c>
      <c r="B2004">
        <v>-250</v>
      </c>
      <c r="C2004">
        <v>-250</v>
      </c>
      <c r="D2004">
        <v>-250</v>
      </c>
      <c r="E2004">
        <v>-250</v>
      </c>
      <c r="F2004">
        <v>-250</v>
      </c>
      <c r="G2004">
        <v>-250</v>
      </c>
      <c r="H2004">
        <v>-250</v>
      </c>
      <c r="I2004">
        <v>-250</v>
      </c>
    </row>
    <row r="2005" spans="1:9" x14ac:dyDescent="0.4">
      <c r="A2005">
        <v>-250</v>
      </c>
      <c r="B2005">
        <v>-250</v>
      </c>
      <c r="C2005">
        <v>-250</v>
      </c>
      <c r="D2005">
        <v>-250</v>
      </c>
      <c r="E2005">
        <v>-250</v>
      </c>
      <c r="F2005">
        <v>-250</v>
      </c>
      <c r="G2005">
        <v>-250</v>
      </c>
      <c r="H2005">
        <v>-250</v>
      </c>
      <c r="I2005">
        <v>-250</v>
      </c>
    </row>
    <row r="2006" spans="1:9" x14ac:dyDescent="0.4">
      <c r="A2006">
        <v>-250</v>
      </c>
      <c r="B2006">
        <v>-250</v>
      </c>
      <c r="C2006">
        <v>-250</v>
      </c>
      <c r="D2006">
        <v>-250</v>
      </c>
      <c r="E2006">
        <v>-250</v>
      </c>
      <c r="F2006">
        <v>-250</v>
      </c>
      <c r="G2006">
        <v>-250</v>
      </c>
      <c r="H2006">
        <v>-250</v>
      </c>
      <c r="I2006">
        <v>-250</v>
      </c>
    </row>
    <row r="2007" spans="1:9" x14ac:dyDescent="0.4">
      <c r="A2007">
        <v>-250</v>
      </c>
      <c r="B2007">
        <v>-250</v>
      </c>
      <c r="C2007">
        <v>-250</v>
      </c>
      <c r="D2007">
        <v>-250</v>
      </c>
      <c r="E2007">
        <v>-250</v>
      </c>
      <c r="F2007">
        <v>-250</v>
      </c>
      <c r="G2007">
        <v>-250</v>
      </c>
      <c r="H2007">
        <v>-250</v>
      </c>
      <c r="I2007">
        <v>-250</v>
      </c>
    </row>
    <row r="2008" spans="1:9" x14ac:dyDescent="0.4">
      <c r="A2008">
        <v>-250</v>
      </c>
      <c r="B2008">
        <v>-250</v>
      </c>
      <c r="C2008">
        <v>-250</v>
      </c>
      <c r="D2008">
        <v>-250</v>
      </c>
      <c r="E2008">
        <v>-250</v>
      </c>
      <c r="F2008">
        <v>-250</v>
      </c>
      <c r="G2008">
        <v>-250</v>
      </c>
      <c r="H2008">
        <v>-250</v>
      </c>
      <c r="I2008">
        <v>-250</v>
      </c>
    </row>
    <row r="2009" spans="1:9" x14ac:dyDescent="0.4">
      <c r="A2009">
        <v>-250</v>
      </c>
      <c r="B2009">
        <v>-250</v>
      </c>
      <c r="C2009">
        <v>-250</v>
      </c>
      <c r="D2009">
        <v>-250</v>
      </c>
      <c r="E2009">
        <v>-250</v>
      </c>
      <c r="F2009">
        <v>-250</v>
      </c>
      <c r="G2009">
        <v>-250</v>
      </c>
      <c r="H2009">
        <v>-250</v>
      </c>
      <c r="I2009">
        <v>-250</v>
      </c>
    </row>
    <row r="2010" spans="1:9" x14ac:dyDescent="0.4">
      <c r="A2010">
        <v>-250</v>
      </c>
      <c r="B2010">
        <v>-250</v>
      </c>
      <c r="C2010">
        <v>-250</v>
      </c>
      <c r="D2010">
        <v>-250</v>
      </c>
      <c r="E2010">
        <v>-250</v>
      </c>
      <c r="F2010">
        <v>-250</v>
      </c>
      <c r="G2010">
        <v>-250</v>
      </c>
      <c r="H2010">
        <v>-250</v>
      </c>
      <c r="I2010">
        <v>-250</v>
      </c>
    </row>
    <row r="2011" spans="1:9" x14ac:dyDescent="0.4">
      <c r="A2011">
        <v>-250</v>
      </c>
      <c r="B2011">
        <v>-250</v>
      </c>
      <c r="C2011">
        <v>-250</v>
      </c>
      <c r="D2011">
        <v>-250</v>
      </c>
      <c r="E2011">
        <v>-250</v>
      </c>
      <c r="F2011">
        <v>-250</v>
      </c>
      <c r="G2011">
        <v>-250</v>
      </c>
      <c r="H2011">
        <v>-250</v>
      </c>
      <c r="I2011">
        <v>-250</v>
      </c>
    </row>
    <row r="2012" spans="1:9" x14ac:dyDescent="0.4">
      <c r="A2012">
        <v>-250</v>
      </c>
      <c r="B2012">
        <v>-250</v>
      </c>
      <c r="C2012">
        <v>-250</v>
      </c>
      <c r="D2012">
        <v>-250</v>
      </c>
      <c r="E2012">
        <v>-250</v>
      </c>
      <c r="F2012">
        <v>-250</v>
      </c>
      <c r="G2012">
        <v>-250</v>
      </c>
      <c r="H2012">
        <v>-250</v>
      </c>
      <c r="I2012">
        <v>-250</v>
      </c>
    </row>
    <row r="2013" spans="1:9" x14ac:dyDescent="0.4">
      <c r="A2013">
        <v>-250</v>
      </c>
      <c r="B2013">
        <v>-250</v>
      </c>
      <c r="C2013">
        <v>-250</v>
      </c>
      <c r="D2013">
        <v>-250</v>
      </c>
      <c r="E2013">
        <v>-250</v>
      </c>
      <c r="F2013">
        <v>-250</v>
      </c>
      <c r="G2013">
        <v>-250</v>
      </c>
      <c r="H2013">
        <v>-250</v>
      </c>
      <c r="I2013">
        <v>-250</v>
      </c>
    </row>
    <row r="2014" spans="1:9" x14ac:dyDescent="0.4">
      <c r="A2014">
        <v>-250</v>
      </c>
      <c r="B2014">
        <v>-250</v>
      </c>
      <c r="C2014">
        <v>-250</v>
      </c>
      <c r="D2014">
        <v>-250</v>
      </c>
      <c r="E2014">
        <v>-250</v>
      </c>
      <c r="F2014">
        <v>-250</v>
      </c>
      <c r="G2014">
        <v>-250</v>
      </c>
      <c r="H2014">
        <v>-250</v>
      </c>
      <c r="I2014">
        <v>-250</v>
      </c>
    </row>
    <row r="2015" spans="1:9" x14ac:dyDescent="0.4">
      <c r="A2015">
        <v>-250</v>
      </c>
      <c r="B2015">
        <v>-250</v>
      </c>
      <c r="C2015">
        <v>-250</v>
      </c>
      <c r="D2015">
        <v>-250</v>
      </c>
      <c r="E2015">
        <v>-250</v>
      </c>
      <c r="F2015">
        <v>-250</v>
      </c>
      <c r="G2015">
        <v>-250</v>
      </c>
      <c r="H2015">
        <v>-250</v>
      </c>
      <c r="I2015">
        <v>-250</v>
      </c>
    </row>
    <row r="2016" spans="1:9" x14ac:dyDescent="0.4">
      <c r="A2016">
        <v>-250</v>
      </c>
      <c r="B2016">
        <v>-250</v>
      </c>
      <c r="C2016">
        <v>-250</v>
      </c>
      <c r="D2016">
        <v>-250</v>
      </c>
      <c r="E2016">
        <v>-250</v>
      </c>
      <c r="F2016">
        <v>-250</v>
      </c>
      <c r="G2016">
        <v>-250</v>
      </c>
      <c r="H2016">
        <v>-250</v>
      </c>
      <c r="I2016">
        <v>-250</v>
      </c>
    </row>
    <row r="2017" spans="1:9" x14ac:dyDescent="0.4">
      <c r="A2017">
        <v>-250</v>
      </c>
      <c r="B2017">
        <v>-250</v>
      </c>
      <c r="C2017">
        <v>-250</v>
      </c>
      <c r="D2017">
        <v>-250</v>
      </c>
      <c r="E2017">
        <v>-250</v>
      </c>
      <c r="F2017">
        <v>-250</v>
      </c>
      <c r="G2017">
        <v>-250</v>
      </c>
      <c r="H2017">
        <v>-250</v>
      </c>
      <c r="I2017">
        <v>-250</v>
      </c>
    </row>
    <row r="2018" spans="1:9" x14ac:dyDescent="0.4">
      <c r="A2018">
        <v>-250</v>
      </c>
      <c r="B2018">
        <v>-250</v>
      </c>
      <c r="C2018">
        <v>-250</v>
      </c>
      <c r="D2018">
        <v>-250</v>
      </c>
      <c r="E2018">
        <v>-250</v>
      </c>
      <c r="F2018">
        <v>-250</v>
      </c>
      <c r="G2018">
        <v>-250</v>
      </c>
      <c r="H2018">
        <v>-250</v>
      </c>
      <c r="I2018">
        <v>-250</v>
      </c>
    </row>
    <row r="2019" spans="1:9" x14ac:dyDescent="0.4">
      <c r="A2019">
        <v>-250</v>
      </c>
      <c r="B2019">
        <v>-250</v>
      </c>
      <c r="C2019">
        <v>-250</v>
      </c>
      <c r="D2019">
        <v>-250</v>
      </c>
      <c r="E2019">
        <v>-250</v>
      </c>
      <c r="F2019">
        <v>-250</v>
      </c>
      <c r="G2019">
        <v>-250</v>
      </c>
      <c r="H2019">
        <v>-250</v>
      </c>
      <c r="I2019">
        <v>-250</v>
      </c>
    </row>
    <row r="2020" spans="1:9" x14ac:dyDescent="0.4">
      <c r="A2020">
        <v>-250</v>
      </c>
      <c r="B2020">
        <v>-250</v>
      </c>
      <c r="C2020">
        <v>-250</v>
      </c>
      <c r="D2020">
        <v>-250</v>
      </c>
      <c r="E2020">
        <v>-250</v>
      </c>
      <c r="F2020">
        <v>-250</v>
      </c>
      <c r="G2020">
        <v>-250</v>
      </c>
      <c r="H2020">
        <v>-250</v>
      </c>
      <c r="I2020">
        <v>-250</v>
      </c>
    </row>
    <row r="2021" spans="1:9" x14ac:dyDescent="0.4">
      <c r="A2021">
        <v>-250</v>
      </c>
      <c r="B2021">
        <v>-250</v>
      </c>
      <c r="C2021">
        <v>-250</v>
      </c>
      <c r="D2021">
        <v>-250</v>
      </c>
      <c r="E2021">
        <v>-250</v>
      </c>
      <c r="F2021">
        <v>-250</v>
      </c>
      <c r="G2021">
        <v>-250</v>
      </c>
      <c r="H2021">
        <v>-250</v>
      </c>
      <c r="I2021">
        <v>-250</v>
      </c>
    </row>
    <row r="2022" spans="1:9" x14ac:dyDescent="0.4">
      <c r="A2022">
        <v>-250</v>
      </c>
      <c r="B2022">
        <v>-250</v>
      </c>
      <c r="C2022">
        <v>-250</v>
      </c>
      <c r="D2022">
        <v>-250</v>
      </c>
      <c r="E2022">
        <v>-250</v>
      </c>
      <c r="F2022">
        <v>-250</v>
      </c>
      <c r="G2022">
        <v>-250</v>
      </c>
      <c r="H2022">
        <v>-250</v>
      </c>
      <c r="I2022">
        <v>-250</v>
      </c>
    </row>
    <row r="2023" spans="1:9" x14ac:dyDescent="0.4">
      <c r="A2023">
        <v>-250</v>
      </c>
      <c r="B2023">
        <v>-250</v>
      </c>
      <c r="C2023">
        <v>-250</v>
      </c>
      <c r="D2023">
        <v>-250</v>
      </c>
      <c r="E2023">
        <v>-250</v>
      </c>
      <c r="F2023">
        <v>-250</v>
      </c>
      <c r="G2023">
        <v>-250</v>
      </c>
      <c r="H2023">
        <v>-250</v>
      </c>
      <c r="I2023">
        <v>-250</v>
      </c>
    </row>
    <row r="2024" spans="1:9" x14ac:dyDescent="0.4">
      <c r="A2024">
        <v>-250</v>
      </c>
      <c r="B2024">
        <v>-250</v>
      </c>
      <c r="C2024">
        <v>-250</v>
      </c>
      <c r="D2024">
        <v>-250</v>
      </c>
      <c r="E2024">
        <v>-250</v>
      </c>
      <c r="F2024">
        <v>-250</v>
      </c>
      <c r="G2024">
        <v>-250</v>
      </c>
      <c r="H2024">
        <v>-250</v>
      </c>
      <c r="I2024">
        <v>-250</v>
      </c>
    </row>
    <row r="2025" spans="1:9" x14ac:dyDescent="0.4">
      <c r="A2025">
        <v>-250</v>
      </c>
      <c r="B2025">
        <v>-250</v>
      </c>
      <c r="C2025">
        <v>-250</v>
      </c>
      <c r="D2025">
        <v>-250</v>
      </c>
      <c r="E2025">
        <v>-250</v>
      </c>
      <c r="F2025">
        <v>-250</v>
      </c>
      <c r="G2025">
        <v>-250</v>
      </c>
      <c r="H2025">
        <v>-250</v>
      </c>
      <c r="I2025">
        <v>-250</v>
      </c>
    </row>
    <row r="2026" spans="1:9" x14ac:dyDescent="0.4">
      <c r="A2026">
        <v>-250</v>
      </c>
      <c r="B2026">
        <v>-250</v>
      </c>
      <c r="C2026">
        <v>-250</v>
      </c>
      <c r="D2026">
        <v>-250</v>
      </c>
      <c r="E2026">
        <v>-250</v>
      </c>
      <c r="F2026">
        <v>-250</v>
      </c>
      <c r="G2026">
        <v>-250</v>
      </c>
      <c r="H2026">
        <v>-250</v>
      </c>
      <c r="I2026">
        <v>-250</v>
      </c>
    </row>
    <row r="2027" spans="1:9" x14ac:dyDescent="0.4">
      <c r="A2027">
        <v>-250</v>
      </c>
      <c r="B2027">
        <v>-250</v>
      </c>
      <c r="C2027">
        <v>-250</v>
      </c>
      <c r="D2027">
        <v>-250</v>
      </c>
      <c r="E2027">
        <v>-250</v>
      </c>
      <c r="F2027">
        <v>-250</v>
      </c>
      <c r="G2027">
        <v>-250</v>
      </c>
      <c r="H2027">
        <v>-250</v>
      </c>
      <c r="I2027">
        <v>-250</v>
      </c>
    </row>
    <row r="2028" spans="1:9" x14ac:dyDescent="0.4">
      <c r="A2028">
        <v>-250</v>
      </c>
      <c r="B2028">
        <v>-250</v>
      </c>
      <c r="C2028">
        <v>-250</v>
      </c>
      <c r="D2028">
        <v>-250</v>
      </c>
      <c r="E2028">
        <v>-250</v>
      </c>
      <c r="F2028">
        <v>-250</v>
      </c>
      <c r="G2028">
        <v>-250</v>
      </c>
      <c r="H2028">
        <v>-250</v>
      </c>
      <c r="I2028">
        <v>-250</v>
      </c>
    </row>
    <row r="2029" spans="1:9" x14ac:dyDescent="0.4">
      <c r="A2029">
        <v>-250</v>
      </c>
      <c r="B2029">
        <v>-250</v>
      </c>
      <c r="C2029">
        <v>-250</v>
      </c>
      <c r="D2029">
        <v>-250</v>
      </c>
      <c r="E2029">
        <v>-250</v>
      </c>
      <c r="F2029">
        <v>-250</v>
      </c>
      <c r="G2029">
        <v>-250</v>
      </c>
      <c r="H2029">
        <v>-250</v>
      </c>
      <c r="I2029">
        <v>-250</v>
      </c>
    </row>
    <row r="2030" spans="1:9" x14ac:dyDescent="0.4">
      <c r="A2030">
        <v>-250</v>
      </c>
      <c r="B2030">
        <v>-250</v>
      </c>
      <c r="C2030">
        <v>-250</v>
      </c>
      <c r="D2030">
        <v>-250</v>
      </c>
      <c r="E2030">
        <v>-250</v>
      </c>
      <c r="F2030">
        <v>-250</v>
      </c>
      <c r="G2030">
        <v>-250</v>
      </c>
      <c r="H2030">
        <v>-250</v>
      </c>
      <c r="I2030">
        <v>-250</v>
      </c>
    </row>
    <row r="2031" spans="1:9" x14ac:dyDescent="0.4">
      <c r="A2031">
        <v>-250</v>
      </c>
      <c r="B2031">
        <v>-250</v>
      </c>
      <c r="C2031">
        <v>-250</v>
      </c>
      <c r="D2031">
        <v>-250</v>
      </c>
      <c r="E2031">
        <v>-250</v>
      </c>
      <c r="F2031">
        <v>-250</v>
      </c>
      <c r="G2031">
        <v>-250</v>
      </c>
      <c r="H2031">
        <v>-250</v>
      </c>
      <c r="I2031">
        <v>-250</v>
      </c>
    </row>
    <row r="2032" spans="1:9" x14ac:dyDescent="0.4">
      <c r="A2032">
        <v>-250</v>
      </c>
      <c r="B2032">
        <v>-250</v>
      </c>
      <c r="C2032">
        <v>-250</v>
      </c>
      <c r="D2032">
        <v>-250</v>
      </c>
      <c r="E2032">
        <v>-250</v>
      </c>
      <c r="F2032">
        <v>-250</v>
      </c>
      <c r="G2032">
        <v>-250</v>
      </c>
      <c r="H2032">
        <v>-250</v>
      </c>
      <c r="I2032">
        <v>-250</v>
      </c>
    </row>
    <row r="2033" spans="1:9" x14ac:dyDescent="0.4">
      <c r="A2033">
        <v>-250</v>
      </c>
      <c r="B2033">
        <v>-250</v>
      </c>
      <c r="C2033">
        <v>-250</v>
      </c>
      <c r="D2033">
        <v>-250</v>
      </c>
      <c r="E2033">
        <v>-250</v>
      </c>
      <c r="F2033">
        <v>-250</v>
      </c>
      <c r="G2033">
        <v>-250</v>
      </c>
      <c r="H2033">
        <v>-250</v>
      </c>
      <c r="I2033">
        <v>-250</v>
      </c>
    </row>
    <row r="2034" spans="1:9" x14ac:dyDescent="0.4">
      <c r="A2034">
        <v>-250</v>
      </c>
      <c r="B2034">
        <v>-250</v>
      </c>
      <c r="C2034">
        <v>-250</v>
      </c>
      <c r="D2034">
        <v>-250</v>
      </c>
      <c r="E2034">
        <v>-250</v>
      </c>
      <c r="F2034">
        <v>-250</v>
      </c>
      <c r="G2034">
        <v>-250</v>
      </c>
      <c r="H2034">
        <v>-250</v>
      </c>
      <c r="I2034">
        <v>-250</v>
      </c>
    </row>
    <row r="2035" spans="1:9" x14ac:dyDescent="0.4">
      <c r="A2035">
        <v>-250</v>
      </c>
      <c r="B2035">
        <v>-250</v>
      </c>
      <c r="C2035">
        <v>-250</v>
      </c>
      <c r="D2035">
        <v>-250</v>
      </c>
      <c r="E2035">
        <v>-250</v>
      </c>
      <c r="F2035">
        <v>-250</v>
      </c>
      <c r="G2035">
        <v>-250</v>
      </c>
      <c r="H2035">
        <v>-250</v>
      </c>
      <c r="I2035">
        <v>-250</v>
      </c>
    </row>
    <row r="2036" spans="1:9" x14ac:dyDescent="0.4">
      <c r="A2036">
        <v>-250</v>
      </c>
      <c r="B2036">
        <v>-250</v>
      </c>
      <c r="C2036">
        <v>-250</v>
      </c>
      <c r="D2036">
        <v>-250</v>
      </c>
      <c r="E2036">
        <v>-250</v>
      </c>
      <c r="F2036">
        <v>-250</v>
      </c>
      <c r="G2036">
        <v>-250</v>
      </c>
      <c r="H2036">
        <v>-250</v>
      </c>
      <c r="I2036">
        <v>-250</v>
      </c>
    </row>
    <row r="2037" spans="1:9" x14ac:dyDescent="0.4">
      <c r="A2037">
        <v>-250</v>
      </c>
      <c r="B2037">
        <v>-250</v>
      </c>
      <c r="C2037">
        <v>-250</v>
      </c>
      <c r="D2037">
        <v>-250</v>
      </c>
      <c r="E2037">
        <v>-250</v>
      </c>
      <c r="F2037">
        <v>-250</v>
      </c>
      <c r="G2037">
        <v>-250</v>
      </c>
      <c r="H2037">
        <v>-250</v>
      </c>
      <c r="I2037">
        <v>-250</v>
      </c>
    </row>
    <row r="2038" spans="1:9" x14ac:dyDescent="0.4">
      <c r="A2038">
        <v>-250</v>
      </c>
      <c r="B2038">
        <v>-250</v>
      </c>
      <c r="C2038">
        <v>-250</v>
      </c>
      <c r="D2038">
        <v>-250</v>
      </c>
      <c r="E2038">
        <v>-250</v>
      </c>
      <c r="F2038">
        <v>-250</v>
      </c>
      <c r="G2038">
        <v>-250</v>
      </c>
      <c r="H2038">
        <v>-250</v>
      </c>
      <c r="I2038">
        <v>-250</v>
      </c>
    </row>
    <row r="2039" spans="1:9" x14ac:dyDescent="0.4">
      <c r="A2039">
        <v>-250</v>
      </c>
      <c r="B2039">
        <v>-250</v>
      </c>
      <c r="C2039">
        <v>-250</v>
      </c>
      <c r="D2039">
        <v>-250</v>
      </c>
      <c r="E2039">
        <v>-250</v>
      </c>
      <c r="F2039">
        <v>-250</v>
      </c>
      <c r="G2039">
        <v>-250</v>
      </c>
      <c r="H2039">
        <v>-250</v>
      </c>
      <c r="I2039">
        <v>-250</v>
      </c>
    </row>
    <row r="2040" spans="1:9" x14ac:dyDescent="0.4">
      <c r="A2040">
        <v>-250</v>
      </c>
      <c r="B2040">
        <v>-250</v>
      </c>
      <c r="C2040">
        <v>-250</v>
      </c>
      <c r="D2040">
        <v>-250</v>
      </c>
      <c r="E2040">
        <v>-250</v>
      </c>
      <c r="F2040">
        <v>-250</v>
      </c>
      <c r="G2040">
        <v>-250</v>
      </c>
      <c r="H2040">
        <v>-250</v>
      </c>
      <c r="I2040">
        <v>-250</v>
      </c>
    </row>
    <row r="2041" spans="1:9" x14ac:dyDescent="0.4">
      <c r="A2041">
        <v>-250</v>
      </c>
      <c r="B2041">
        <v>-250</v>
      </c>
      <c r="C2041">
        <v>-250</v>
      </c>
      <c r="D2041">
        <v>-250</v>
      </c>
      <c r="E2041">
        <v>-250</v>
      </c>
      <c r="F2041">
        <v>-250</v>
      </c>
      <c r="G2041">
        <v>-250</v>
      </c>
      <c r="H2041">
        <v>-250</v>
      </c>
      <c r="I2041">
        <v>-250</v>
      </c>
    </row>
    <row r="2042" spans="1:9" x14ac:dyDescent="0.4">
      <c r="A2042">
        <v>-250</v>
      </c>
      <c r="B2042">
        <v>-250</v>
      </c>
      <c r="C2042">
        <v>-250</v>
      </c>
      <c r="D2042">
        <v>-250</v>
      </c>
      <c r="E2042">
        <v>-250</v>
      </c>
      <c r="F2042">
        <v>-250</v>
      </c>
      <c r="G2042">
        <v>-250</v>
      </c>
      <c r="H2042">
        <v>-250</v>
      </c>
      <c r="I2042">
        <v>-250</v>
      </c>
    </row>
    <row r="2043" spans="1:9" x14ac:dyDescent="0.4">
      <c r="A2043">
        <v>-250</v>
      </c>
      <c r="B2043">
        <v>-250</v>
      </c>
      <c r="C2043">
        <v>-250</v>
      </c>
      <c r="D2043">
        <v>-250</v>
      </c>
      <c r="E2043">
        <v>-250</v>
      </c>
      <c r="F2043">
        <v>-250</v>
      </c>
      <c r="G2043">
        <v>-250</v>
      </c>
      <c r="H2043">
        <v>-250</v>
      </c>
      <c r="I2043">
        <v>-250</v>
      </c>
    </row>
    <row r="2044" spans="1:9" x14ac:dyDescent="0.4">
      <c r="A2044">
        <v>-250</v>
      </c>
      <c r="B2044">
        <v>-250</v>
      </c>
      <c r="C2044">
        <v>-250</v>
      </c>
      <c r="D2044">
        <v>-250</v>
      </c>
      <c r="E2044">
        <v>-250</v>
      </c>
      <c r="F2044">
        <v>-250</v>
      </c>
      <c r="G2044">
        <v>-250</v>
      </c>
      <c r="H2044">
        <v>-250</v>
      </c>
      <c r="I2044">
        <v>-250</v>
      </c>
    </row>
    <row r="2045" spans="1:9" x14ac:dyDescent="0.4">
      <c r="A2045">
        <v>-250</v>
      </c>
      <c r="B2045">
        <v>-250</v>
      </c>
      <c r="C2045">
        <v>-250</v>
      </c>
      <c r="D2045">
        <v>-250</v>
      </c>
      <c r="E2045">
        <v>-250</v>
      </c>
      <c r="F2045">
        <v>-250</v>
      </c>
      <c r="G2045">
        <v>-250</v>
      </c>
      <c r="H2045">
        <v>-250</v>
      </c>
      <c r="I2045">
        <v>-250</v>
      </c>
    </row>
    <row r="2046" spans="1:9" x14ac:dyDescent="0.4">
      <c r="A2046">
        <v>-250</v>
      </c>
      <c r="B2046">
        <v>-250</v>
      </c>
      <c r="C2046">
        <v>-250</v>
      </c>
      <c r="D2046">
        <v>-250</v>
      </c>
      <c r="E2046">
        <v>-250</v>
      </c>
      <c r="F2046">
        <v>-250</v>
      </c>
      <c r="G2046">
        <v>-250</v>
      </c>
      <c r="H2046">
        <v>-250</v>
      </c>
      <c r="I2046">
        <v>-250</v>
      </c>
    </row>
    <row r="2047" spans="1:9" x14ac:dyDescent="0.4">
      <c r="A2047">
        <v>-250</v>
      </c>
      <c r="B2047">
        <v>-250</v>
      </c>
      <c r="C2047">
        <v>-250</v>
      </c>
      <c r="D2047">
        <v>-250</v>
      </c>
      <c r="E2047">
        <v>-250</v>
      </c>
      <c r="F2047">
        <v>-250</v>
      </c>
      <c r="G2047">
        <v>-250</v>
      </c>
      <c r="H2047">
        <v>-250</v>
      </c>
      <c r="I2047">
        <v>-250</v>
      </c>
    </row>
    <row r="2048" spans="1:9" x14ac:dyDescent="0.4">
      <c r="A2048">
        <v>-250</v>
      </c>
      <c r="B2048">
        <v>-250</v>
      </c>
      <c r="C2048">
        <v>-250</v>
      </c>
      <c r="D2048">
        <v>-250</v>
      </c>
      <c r="E2048">
        <v>-250</v>
      </c>
      <c r="F2048">
        <v>-250</v>
      </c>
      <c r="G2048">
        <v>-250</v>
      </c>
      <c r="H2048">
        <v>-250</v>
      </c>
      <c r="I2048">
        <v>-250</v>
      </c>
    </row>
    <row r="2049" spans="1:9" x14ac:dyDescent="0.4">
      <c r="A2049">
        <v>-250</v>
      </c>
      <c r="B2049">
        <v>-250</v>
      </c>
      <c r="C2049">
        <v>-250</v>
      </c>
      <c r="D2049">
        <v>-250</v>
      </c>
      <c r="E2049">
        <v>-250</v>
      </c>
      <c r="F2049">
        <v>-250</v>
      </c>
      <c r="G2049">
        <v>-250</v>
      </c>
      <c r="H2049">
        <v>-250</v>
      </c>
      <c r="I2049">
        <v>-250</v>
      </c>
    </row>
    <row r="2050" spans="1:9" x14ac:dyDescent="0.4">
      <c r="A2050">
        <v>-250</v>
      </c>
      <c r="B2050">
        <v>-250</v>
      </c>
      <c r="C2050">
        <v>-250</v>
      </c>
      <c r="D2050">
        <v>-250</v>
      </c>
      <c r="E2050">
        <v>-250</v>
      </c>
      <c r="F2050">
        <v>-250</v>
      </c>
      <c r="G2050">
        <v>-250</v>
      </c>
      <c r="H2050">
        <v>-250</v>
      </c>
      <c r="I2050">
        <v>-250</v>
      </c>
    </row>
    <row r="2051" spans="1:9" x14ac:dyDescent="0.4">
      <c r="A2051">
        <v>-250</v>
      </c>
      <c r="B2051">
        <v>-250</v>
      </c>
      <c r="C2051">
        <v>-250</v>
      </c>
      <c r="D2051">
        <v>-250</v>
      </c>
      <c r="E2051">
        <v>-250</v>
      </c>
      <c r="F2051">
        <v>-250</v>
      </c>
      <c r="G2051">
        <v>-250</v>
      </c>
      <c r="H2051">
        <v>-250</v>
      </c>
      <c r="I2051">
        <v>-250</v>
      </c>
    </row>
    <row r="2052" spans="1:9" x14ac:dyDescent="0.4">
      <c r="A2052">
        <v>-250</v>
      </c>
      <c r="B2052">
        <v>-250</v>
      </c>
      <c r="C2052">
        <v>-250</v>
      </c>
      <c r="D2052">
        <v>-250</v>
      </c>
      <c r="E2052">
        <v>-250</v>
      </c>
      <c r="F2052">
        <v>-250</v>
      </c>
      <c r="G2052">
        <v>-250</v>
      </c>
      <c r="H2052">
        <v>-250</v>
      </c>
      <c r="I2052">
        <v>-250</v>
      </c>
    </row>
    <row r="2053" spans="1:9" x14ac:dyDescent="0.4">
      <c r="A2053">
        <v>-250</v>
      </c>
      <c r="B2053">
        <v>-250</v>
      </c>
      <c r="C2053">
        <v>-250</v>
      </c>
      <c r="D2053">
        <v>-250</v>
      </c>
      <c r="E2053">
        <v>-250</v>
      </c>
      <c r="F2053">
        <v>-250</v>
      </c>
      <c r="G2053">
        <v>-250</v>
      </c>
      <c r="H2053">
        <v>-250</v>
      </c>
      <c r="I2053">
        <v>-250</v>
      </c>
    </row>
    <row r="2054" spans="1:9" x14ac:dyDescent="0.4">
      <c r="A2054">
        <v>-250</v>
      </c>
      <c r="B2054">
        <v>-250</v>
      </c>
      <c r="C2054">
        <v>-250</v>
      </c>
      <c r="D2054">
        <v>-250</v>
      </c>
      <c r="E2054">
        <v>-250</v>
      </c>
      <c r="F2054">
        <v>-250</v>
      </c>
      <c r="G2054">
        <v>-250</v>
      </c>
      <c r="H2054">
        <v>-250</v>
      </c>
      <c r="I2054">
        <v>-250</v>
      </c>
    </row>
    <row r="2055" spans="1:9" x14ac:dyDescent="0.4">
      <c r="A2055">
        <v>-250</v>
      </c>
      <c r="B2055">
        <v>-250</v>
      </c>
      <c r="C2055">
        <v>-250</v>
      </c>
      <c r="D2055">
        <v>-250</v>
      </c>
      <c r="E2055">
        <v>-250</v>
      </c>
      <c r="F2055">
        <v>-250</v>
      </c>
      <c r="G2055">
        <v>-250</v>
      </c>
      <c r="H2055">
        <v>-250</v>
      </c>
      <c r="I2055">
        <v>-250</v>
      </c>
    </row>
    <row r="2056" spans="1:9" x14ac:dyDescent="0.4">
      <c r="A2056">
        <v>-250</v>
      </c>
      <c r="B2056">
        <v>-250</v>
      </c>
      <c r="C2056">
        <v>-250</v>
      </c>
      <c r="D2056">
        <v>-250</v>
      </c>
      <c r="E2056">
        <v>-250</v>
      </c>
      <c r="F2056">
        <v>-250</v>
      </c>
      <c r="G2056">
        <v>-250</v>
      </c>
      <c r="H2056">
        <v>-250</v>
      </c>
      <c r="I2056">
        <v>-250</v>
      </c>
    </row>
    <row r="2057" spans="1:9" x14ac:dyDescent="0.4">
      <c r="A2057">
        <v>-250</v>
      </c>
      <c r="B2057">
        <v>-250</v>
      </c>
      <c r="C2057">
        <v>-250</v>
      </c>
      <c r="D2057">
        <v>-250</v>
      </c>
      <c r="E2057">
        <v>-250</v>
      </c>
      <c r="F2057">
        <v>-250</v>
      </c>
      <c r="G2057">
        <v>-250</v>
      </c>
      <c r="H2057">
        <v>-250</v>
      </c>
      <c r="I2057">
        <v>-250</v>
      </c>
    </row>
    <row r="2058" spans="1:9" x14ac:dyDescent="0.4">
      <c r="A2058">
        <v>-250</v>
      </c>
      <c r="B2058">
        <v>-250</v>
      </c>
      <c r="C2058">
        <v>-250</v>
      </c>
      <c r="D2058">
        <v>-250</v>
      </c>
      <c r="E2058">
        <v>-250</v>
      </c>
      <c r="F2058">
        <v>-250</v>
      </c>
      <c r="G2058">
        <v>-250</v>
      </c>
      <c r="H2058">
        <v>-250</v>
      </c>
      <c r="I2058">
        <v>-250</v>
      </c>
    </row>
    <row r="2059" spans="1:9" x14ac:dyDescent="0.4">
      <c r="A2059">
        <v>-250</v>
      </c>
      <c r="B2059">
        <v>-250</v>
      </c>
      <c r="C2059">
        <v>-250</v>
      </c>
      <c r="D2059">
        <v>-250</v>
      </c>
      <c r="E2059">
        <v>-250</v>
      </c>
      <c r="F2059">
        <v>-250</v>
      </c>
      <c r="G2059">
        <v>-250</v>
      </c>
      <c r="H2059">
        <v>-250</v>
      </c>
      <c r="I2059">
        <v>-250</v>
      </c>
    </row>
    <row r="2060" spans="1:9" x14ac:dyDescent="0.4">
      <c r="A2060">
        <v>-250</v>
      </c>
      <c r="B2060">
        <v>-250</v>
      </c>
      <c r="C2060">
        <v>-250</v>
      </c>
      <c r="D2060">
        <v>-250</v>
      </c>
      <c r="E2060">
        <v>-250</v>
      </c>
      <c r="F2060">
        <v>-250</v>
      </c>
      <c r="G2060">
        <v>-250</v>
      </c>
      <c r="H2060">
        <v>-250</v>
      </c>
      <c r="I2060">
        <v>-250</v>
      </c>
    </row>
    <row r="2061" spans="1:9" x14ac:dyDescent="0.4">
      <c r="A2061">
        <v>-250</v>
      </c>
      <c r="B2061">
        <v>-250</v>
      </c>
      <c r="C2061">
        <v>-250</v>
      </c>
      <c r="D2061">
        <v>-250</v>
      </c>
      <c r="E2061">
        <v>-250</v>
      </c>
      <c r="F2061">
        <v>-250</v>
      </c>
      <c r="G2061">
        <v>-250</v>
      </c>
      <c r="H2061">
        <v>-250</v>
      </c>
      <c r="I2061">
        <v>-250</v>
      </c>
    </row>
    <row r="2062" spans="1:9" x14ac:dyDescent="0.4">
      <c r="A2062">
        <v>-250</v>
      </c>
      <c r="B2062">
        <v>-250</v>
      </c>
      <c r="C2062">
        <v>-250</v>
      </c>
      <c r="D2062">
        <v>-250</v>
      </c>
      <c r="E2062">
        <v>-250</v>
      </c>
      <c r="F2062">
        <v>-250</v>
      </c>
      <c r="G2062">
        <v>-250</v>
      </c>
      <c r="H2062">
        <v>-250</v>
      </c>
      <c r="I2062">
        <v>-250</v>
      </c>
    </row>
    <row r="2063" spans="1:9" x14ac:dyDescent="0.4">
      <c r="A2063">
        <v>-250</v>
      </c>
      <c r="B2063">
        <v>-250</v>
      </c>
      <c r="C2063">
        <v>-250</v>
      </c>
      <c r="D2063">
        <v>-250</v>
      </c>
      <c r="E2063">
        <v>-250</v>
      </c>
      <c r="F2063">
        <v>-250</v>
      </c>
      <c r="G2063">
        <v>-250</v>
      </c>
      <c r="H2063">
        <v>-250</v>
      </c>
      <c r="I2063">
        <v>-250</v>
      </c>
    </row>
    <row r="2064" spans="1:9" x14ac:dyDescent="0.4">
      <c r="A2064">
        <v>-250</v>
      </c>
      <c r="B2064">
        <v>-250</v>
      </c>
      <c r="C2064">
        <v>-250</v>
      </c>
      <c r="D2064">
        <v>-250</v>
      </c>
      <c r="E2064">
        <v>-250</v>
      </c>
      <c r="F2064">
        <v>-250</v>
      </c>
      <c r="G2064">
        <v>-250</v>
      </c>
      <c r="H2064">
        <v>-250</v>
      </c>
      <c r="I2064">
        <v>-250</v>
      </c>
    </row>
    <row r="2065" spans="1:9" x14ac:dyDescent="0.4">
      <c r="A2065">
        <v>-250</v>
      </c>
      <c r="B2065">
        <v>-250</v>
      </c>
      <c r="C2065">
        <v>-250</v>
      </c>
      <c r="D2065">
        <v>-250</v>
      </c>
      <c r="E2065">
        <v>-250</v>
      </c>
      <c r="F2065">
        <v>-250</v>
      </c>
      <c r="G2065">
        <v>-250</v>
      </c>
      <c r="H2065">
        <v>-250</v>
      </c>
      <c r="I2065">
        <v>-250</v>
      </c>
    </row>
    <row r="2066" spans="1:9" x14ac:dyDescent="0.4">
      <c r="A2066">
        <v>-250</v>
      </c>
      <c r="B2066">
        <v>-250</v>
      </c>
      <c r="C2066">
        <v>-250</v>
      </c>
      <c r="D2066">
        <v>-250</v>
      </c>
      <c r="E2066">
        <v>-250</v>
      </c>
      <c r="F2066">
        <v>-250</v>
      </c>
      <c r="G2066">
        <v>-250</v>
      </c>
      <c r="H2066">
        <v>-250</v>
      </c>
      <c r="I2066">
        <v>-250</v>
      </c>
    </row>
    <row r="2067" spans="1:9" x14ac:dyDescent="0.4">
      <c r="A2067">
        <v>-250</v>
      </c>
      <c r="B2067">
        <v>-250</v>
      </c>
      <c r="C2067">
        <v>-250</v>
      </c>
      <c r="D2067">
        <v>-250</v>
      </c>
      <c r="E2067">
        <v>-250</v>
      </c>
      <c r="F2067">
        <v>-250</v>
      </c>
      <c r="G2067">
        <v>-250</v>
      </c>
      <c r="H2067">
        <v>-250</v>
      </c>
      <c r="I2067">
        <v>-250</v>
      </c>
    </row>
    <row r="2068" spans="1:9" x14ac:dyDescent="0.4">
      <c r="A2068">
        <v>-250</v>
      </c>
      <c r="B2068">
        <v>-250</v>
      </c>
      <c r="C2068">
        <v>-250</v>
      </c>
      <c r="D2068">
        <v>-250</v>
      </c>
      <c r="E2068">
        <v>-250</v>
      </c>
      <c r="F2068">
        <v>-250</v>
      </c>
      <c r="G2068">
        <v>-250</v>
      </c>
      <c r="H2068">
        <v>-250</v>
      </c>
      <c r="I2068">
        <v>-85.2</v>
      </c>
    </row>
    <row r="2069" spans="1:9" x14ac:dyDescent="0.4">
      <c r="A2069">
        <v>-250</v>
      </c>
      <c r="B2069">
        <v>-250</v>
      </c>
      <c r="C2069">
        <v>-83.13</v>
      </c>
      <c r="D2069">
        <v>-69.28</v>
      </c>
      <c r="E2069">
        <v>-68.73</v>
      </c>
      <c r="F2069">
        <v>-77.22</v>
      </c>
      <c r="G2069">
        <v>-84.3</v>
      </c>
      <c r="H2069">
        <v>-66.22</v>
      </c>
      <c r="I2069">
        <v>-61.01</v>
      </c>
    </row>
    <row r="2070" spans="1:9" x14ac:dyDescent="0.4">
      <c r="A2070">
        <v>-250</v>
      </c>
      <c r="B2070">
        <v>-250</v>
      </c>
      <c r="C2070">
        <v>-250</v>
      </c>
      <c r="D2070">
        <v>-250</v>
      </c>
      <c r="E2070">
        <v>-250</v>
      </c>
      <c r="F2070">
        <v>-250</v>
      </c>
      <c r="G2070">
        <v>-250</v>
      </c>
      <c r="H2070">
        <v>-250</v>
      </c>
      <c r="I2070">
        <v>-250</v>
      </c>
    </row>
    <row r="2071" spans="1:9" x14ac:dyDescent="0.4">
      <c r="A2071">
        <v>-250</v>
      </c>
      <c r="B2071">
        <v>-250</v>
      </c>
      <c r="C2071">
        <v>-250</v>
      </c>
      <c r="D2071">
        <v>-250</v>
      </c>
      <c r="E2071">
        <v>-250</v>
      </c>
      <c r="F2071">
        <v>-250</v>
      </c>
      <c r="G2071">
        <v>-250</v>
      </c>
      <c r="H2071">
        <v>-250</v>
      </c>
      <c r="I2071">
        <v>-250</v>
      </c>
    </row>
    <row r="2072" spans="1:9" x14ac:dyDescent="0.4">
      <c r="A2072">
        <v>-250</v>
      </c>
      <c r="B2072">
        <v>-250</v>
      </c>
      <c r="C2072">
        <v>-250</v>
      </c>
      <c r="D2072">
        <v>-250</v>
      </c>
      <c r="E2072">
        <v>-250</v>
      </c>
      <c r="F2072">
        <v>-250</v>
      </c>
      <c r="G2072">
        <v>-250</v>
      </c>
      <c r="H2072">
        <v>-250</v>
      </c>
      <c r="I2072">
        <v>-250</v>
      </c>
    </row>
    <row r="2073" spans="1:9" x14ac:dyDescent="0.4">
      <c r="A2073">
        <v>-250</v>
      </c>
      <c r="B2073">
        <v>-250</v>
      </c>
      <c r="C2073">
        <v>-250</v>
      </c>
      <c r="D2073">
        <v>-250</v>
      </c>
      <c r="E2073">
        <v>-250</v>
      </c>
      <c r="F2073">
        <v>-250</v>
      </c>
      <c r="G2073">
        <v>-250</v>
      </c>
      <c r="H2073">
        <v>-250</v>
      </c>
      <c r="I2073">
        <v>-250</v>
      </c>
    </row>
    <row r="2074" spans="1:9" x14ac:dyDescent="0.4">
      <c r="A2074">
        <v>-250</v>
      </c>
      <c r="B2074">
        <v>-250</v>
      </c>
      <c r="C2074">
        <v>-250</v>
      </c>
      <c r="D2074">
        <v>-250</v>
      </c>
      <c r="E2074">
        <v>-250</v>
      </c>
      <c r="F2074">
        <v>-250</v>
      </c>
      <c r="G2074">
        <v>-250</v>
      </c>
      <c r="H2074">
        <v>-250</v>
      </c>
      <c r="I2074">
        <v>-250</v>
      </c>
    </row>
    <row r="2075" spans="1:9" x14ac:dyDescent="0.4">
      <c r="A2075">
        <v>-250</v>
      </c>
      <c r="B2075">
        <v>-250</v>
      </c>
      <c r="C2075">
        <v>-250</v>
      </c>
      <c r="D2075">
        <v>-250</v>
      </c>
      <c r="E2075">
        <v>-250</v>
      </c>
      <c r="F2075">
        <v>-250</v>
      </c>
      <c r="G2075">
        <v>-250</v>
      </c>
      <c r="H2075">
        <v>-250</v>
      </c>
      <c r="I2075">
        <v>-250</v>
      </c>
    </row>
    <row r="2076" spans="1:9" x14ac:dyDescent="0.4">
      <c r="A2076">
        <v>-250</v>
      </c>
      <c r="B2076">
        <v>-250</v>
      </c>
      <c r="C2076">
        <v>-250</v>
      </c>
      <c r="D2076">
        <v>-250</v>
      </c>
      <c r="E2076">
        <v>-250</v>
      </c>
      <c r="F2076">
        <v>-250</v>
      </c>
      <c r="G2076">
        <v>-250</v>
      </c>
      <c r="H2076">
        <v>-250</v>
      </c>
      <c r="I2076">
        <v>-250</v>
      </c>
    </row>
    <row r="2077" spans="1:9" x14ac:dyDescent="0.4">
      <c r="A2077">
        <v>-250</v>
      </c>
      <c r="B2077">
        <v>-250</v>
      </c>
      <c r="C2077">
        <v>-250</v>
      </c>
      <c r="D2077">
        <v>-250</v>
      </c>
      <c r="E2077">
        <v>-250</v>
      </c>
      <c r="F2077">
        <v>-250</v>
      </c>
      <c r="G2077">
        <v>-250</v>
      </c>
      <c r="H2077">
        <v>-250</v>
      </c>
      <c r="I2077">
        <v>-250</v>
      </c>
    </row>
    <row r="2078" spans="1:9" x14ac:dyDescent="0.4">
      <c r="A2078">
        <v>-250</v>
      </c>
      <c r="B2078">
        <v>-250</v>
      </c>
      <c r="C2078">
        <v>-250</v>
      </c>
      <c r="D2078">
        <v>-250</v>
      </c>
      <c r="E2078">
        <v>-250</v>
      </c>
      <c r="F2078">
        <v>-250</v>
      </c>
      <c r="G2078">
        <v>-250</v>
      </c>
      <c r="H2078">
        <v>-250</v>
      </c>
      <c r="I2078">
        <v>-250</v>
      </c>
    </row>
    <row r="2079" spans="1:9" x14ac:dyDescent="0.4">
      <c r="A2079">
        <v>-250</v>
      </c>
      <c r="B2079">
        <v>-250</v>
      </c>
      <c r="C2079">
        <v>-250</v>
      </c>
      <c r="D2079">
        <v>-250</v>
      </c>
      <c r="E2079">
        <v>-250</v>
      </c>
      <c r="F2079">
        <v>-250</v>
      </c>
      <c r="G2079">
        <v>-250</v>
      </c>
      <c r="H2079">
        <v>-250</v>
      </c>
      <c r="I2079">
        <v>-250</v>
      </c>
    </row>
    <row r="2080" spans="1:9" x14ac:dyDescent="0.4">
      <c r="A2080">
        <v>-250</v>
      </c>
      <c r="B2080">
        <v>-250</v>
      </c>
      <c r="C2080">
        <v>-250</v>
      </c>
      <c r="D2080">
        <v>-250</v>
      </c>
      <c r="E2080">
        <v>-250</v>
      </c>
      <c r="F2080">
        <v>-250</v>
      </c>
      <c r="G2080">
        <v>-250</v>
      </c>
      <c r="H2080">
        <v>-250</v>
      </c>
      <c r="I2080">
        <v>-250</v>
      </c>
    </row>
    <row r="2081" spans="1:9" x14ac:dyDescent="0.4">
      <c r="A2081">
        <v>-250</v>
      </c>
      <c r="B2081">
        <v>-250</v>
      </c>
      <c r="C2081">
        <v>-250</v>
      </c>
      <c r="D2081">
        <v>-250</v>
      </c>
      <c r="E2081">
        <v>-250</v>
      </c>
      <c r="F2081">
        <v>-250</v>
      </c>
      <c r="G2081">
        <v>-250</v>
      </c>
      <c r="H2081">
        <v>-250</v>
      </c>
      <c r="I2081">
        <v>-250</v>
      </c>
    </row>
    <row r="2082" spans="1:9" x14ac:dyDescent="0.4">
      <c r="A2082">
        <v>-250</v>
      </c>
      <c r="B2082">
        <v>-250</v>
      </c>
      <c r="C2082">
        <v>-250</v>
      </c>
      <c r="D2082">
        <v>-250</v>
      </c>
      <c r="E2082">
        <v>-250</v>
      </c>
      <c r="F2082">
        <v>-250</v>
      </c>
      <c r="G2082">
        <v>-250</v>
      </c>
      <c r="H2082">
        <v>-250</v>
      </c>
      <c r="I2082">
        <v>-250</v>
      </c>
    </row>
    <row r="2083" spans="1:9" x14ac:dyDescent="0.4">
      <c r="A2083">
        <v>-250</v>
      </c>
      <c r="B2083">
        <v>-250</v>
      </c>
      <c r="C2083">
        <v>-250</v>
      </c>
      <c r="D2083">
        <v>-250</v>
      </c>
      <c r="E2083">
        <v>-250</v>
      </c>
      <c r="F2083">
        <v>-250</v>
      </c>
      <c r="G2083">
        <v>-250</v>
      </c>
      <c r="H2083">
        <v>-250</v>
      </c>
      <c r="I2083">
        <v>-250</v>
      </c>
    </row>
    <row r="2084" spans="1:9" x14ac:dyDescent="0.4">
      <c r="A2084">
        <v>-250</v>
      </c>
      <c r="B2084">
        <v>-250</v>
      </c>
      <c r="C2084">
        <v>-250</v>
      </c>
      <c r="D2084">
        <v>-250</v>
      </c>
      <c r="E2084">
        <v>-250</v>
      </c>
      <c r="F2084">
        <v>-250</v>
      </c>
      <c r="G2084">
        <v>-250</v>
      </c>
      <c r="H2084">
        <v>-250</v>
      </c>
      <c r="I2084">
        <v>-250</v>
      </c>
    </row>
    <row r="2085" spans="1:9" x14ac:dyDescent="0.4">
      <c r="A2085">
        <v>-250</v>
      </c>
      <c r="B2085">
        <v>-250</v>
      </c>
      <c r="C2085">
        <v>-250</v>
      </c>
      <c r="D2085">
        <v>-250</v>
      </c>
      <c r="E2085">
        <v>-250</v>
      </c>
      <c r="F2085">
        <v>-250</v>
      </c>
      <c r="G2085">
        <v>-250</v>
      </c>
      <c r="H2085">
        <v>-250</v>
      </c>
      <c r="I2085">
        <v>-250</v>
      </c>
    </row>
    <row r="2086" spans="1:9" x14ac:dyDescent="0.4">
      <c r="A2086">
        <v>-250</v>
      </c>
      <c r="B2086">
        <v>-250</v>
      </c>
      <c r="C2086">
        <v>-250</v>
      </c>
      <c r="D2086">
        <v>-250</v>
      </c>
      <c r="E2086">
        <v>-250</v>
      </c>
      <c r="F2086">
        <v>-250</v>
      </c>
      <c r="G2086">
        <v>-250</v>
      </c>
      <c r="H2086">
        <v>-250</v>
      </c>
      <c r="I2086">
        <v>-250</v>
      </c>
    </row>
    <row r="2087" spans="1:9" x14ac:dyDescent="0.4">
      <c r="A2087">
        <v>-250</v>
      </c>
      <c r="B2087">
        <v>-250</v>
      </c>
      <c r="C2087">
        <v>-250</v>
      </c>
      <c r="D2087">
        <v>-250</v>
      </c>
      <c r="E2087">
        <v>-250</v>
      </c>
      <c r="F2087">
        <v>-250</v>
      </c>
      <c r="G2087">
        <v>-250</v>
      </c>
      <c r="H2087">
        <v>-250</v>
      </c>
      <c r="I2087">
        <v>-250</v>
      </c>
    </row>
    <row r="2088" spans="1:9" x14ac:dyDescent="0.4">
      <c r="A2088">
        <v>-250</v>
      </c>
      <c r="B2088">
        <v>-250</v>
      </c>
      <c r="C2088">
        <v>-250</v>
      </c>
      <c r="D2088">
        <v>-250</v>
      </c>
      <c r="E2088">
        <v>-250</v>
      </c>
      <c r="F2088">
        <v>-250</v>
      </c>
      <c r="G2088">
        <v>-250</v>
      </c>
      <c r="H2088">
        <v>-250</v>
      </c>
      <c r="I2088">
        <v>-250</v>
      </c>
    </row>
    <row r="2089" spans="1:9" x14ac:dyDescent="0.4">
      <c r="A2089">
        <v>-250</v>
      </c>
      <c r="B2089">
        <v>-250</v>
      </c>
      <c r="C2089">
        <v>-250</v>
      </c>
      <c r="D2089">
        <v>-250</v>
      </c>
      <c r="E2089">
        <v>-250</v>
      </c>
      <c r="F2089">
        <v>-250</v>
      </c>
      <c r="G2089">
        <v>-250</v>
      </c>
      <c r="H2089">
        <v>-250</v>
      </c>
      <c r="I2089">
        <v>-250</v>
      </c>
    </row>
    <row r="2090" spans="1:9" x14ac:dyDescent="0.4">
      <c r="A2090">
        <v>-250</v>
      </c>
      <c r="B2090">
        <v>-250</v>
      </c>
      <c r="C2090">
        <v>-250</v>
      </c>
      <c r="D2090">
        <v>-250</v>
      </c>
      <c r="E2090">
        <v>-250</v>
      </c>
      <c r="F2090">
        <v>-250</v>
      </c>
      <c r="G2090">
        <v>-250</v>
      </c>
      <c r="H2090">
        <v>-250</v>
      </c>
      <c r="I2090">
        <v>-250</v>
      </c>
    </row>
    <row r="2091" spans="1:9" x14ac:dyDescent="0.4">
      <c r="A2091">
        <v>-250</v>
      </c>
      <c r="B2091">
        <v>-250</v>
      </c>
      <c r="C2091">
        <v>-250</v>
      </c>
      <c r="D2091">
        <v>-250</v>
      </c>
      <c r="E2091">
        <v>-250</v>
      </c>
      <c r="F2091">
        <v>-250</v>
      </c>
      <c r="G2091">
        <v>-250</v>
      </c>
      <c r="H2091">
        <v>-250</v>
      </c>
      <c r="I2091">
        <v>-250</v>
      </c>
    </row>
    <row r="2092" spans="1:9" x14ac:dyDescent="0.4">
      <c r="A2092">
        <v>-250</v>
      </c>
      <c r="B2092">
        <v>-250</v>
      </c>
      <c r="C2092">
        <v>-250</v>
      </c>
      <c r="D2092">
        <v>-250</v>
      </c>
      <c r="E2092">
        <v>-250</v>
      </c>
      <c r="F2092">
        <v>-250</v>
      </c>
      <c r="G2092">
        <v>-250</v>
      </c>
      <c r="H2092">
        <v>-250</v>
      </c>
      <c r="I2092">
        <v>-250</v>
      </c>
    </row>
    <row r="2093" spans="1:9" x14ac:dyDescent="0.4">
      <c r="A2093">
        <v>-250</v>
      </c>
      <c r="B2093">
        <v>-250</v>
      </c>
      <c r="C2093">
        <v>-250</v>
      </c>
      <c r="D2093">
        <v>-250</v>
      </c>
      <c r="E2093">
        <v>-250</v>
      </c>
      <c r="F2093">
        <v>-250</v>
      </c>
      <c r="G2093">
        <v>-250</v>
      </c>
      <c r="H2093">
        <v>-250</v>
      </c>
      <c r="I2093">
        <v>-250</v>
      </c>
    </row>
    <row r="2094" spans="1:9" x14ac:dyDescent="0.4">
      <c r="A2094">
        <v>-250</v>
      </c>
      <c r="B2094">
        <v>-250</v>
      </c>
      <c r="C2094">
        <v>-250</v>
      </c>
      <c r="D2094">
        <v>-250</v>
      </c>
      <c r="E2094">
        <v>-250</v>
      </c>
      <c r="F2094">
        <v>-250</v>
      </c>
      <c r="G2094">
        <v>-250</v>
      </c>
      <c r="H2094">
        <v>-250</v>
      </c>
      <c r="I2094">
        <v>-250</v>
      </c>
    </row>
    <row r="2095" spans="1:9" x14ac:dyDescent="0.4">
      <c r="A2095">
        <v>-250</v>
      </c>
      <c r="B2095">
        <v>-250</v>
      </c>
      <c r="C2095">
        <v>-250</v>
      </c>
      <c r="D2095">
        <v>-250</v>
      </c>
      <c r="E2095">
        <v>-250</v>
      </c>
      <c r="F2095">
        <v>-250</v>
      </c>
      <c r="G2095">
        <v>-250</v>
      </c>
      <c r="H2095">
        <v>-250</v>
      </c>
      <c r="I2095">
        <v>-250</v>
      </c>
    </row>
    <row r="2096" spans="1:9" x14ac:dyDescent="0.4">
      <c r="A2096">
        <v>-250</v>
      </c>
      <c r="B2096">
        <v>-250</v>
      </c>
      <c r="C2096">
        <v>-250</v>
      </c>
      <c r="D2096">
        <v>-250</v>
      </c>
      <c r="E2096">
        <v>-250</v>
      </c>
      <c r="F2096">
        <v>-250</v>
      </c>
      <c r="G2096">
        <v>-250</v>
      </c>
      <c r="H2096">
        <v>-250</v>
      </c>
      <c r="I2096">
        <v>-250</v>
      </c>
    </row>
    <row r="2097" spans="1:9" x14ac:dyDescent="0.4">
      <c r="A2097">
        <v>-250</v>
      </c>
      <c r="B2097">
        <v>-250</v>
      </c>
      <c r="C2097">
        <v>-250</v>
      </c>
      <c r="D2097">
        <v>-250</v>
      </c>
      <c r="E2097">
        <v>-250</v>
      </c>
      <c r="F2097">
        <v>-250</v>
      </c>
      <c r="G2097">
        <v>-250</v>
      </c>
      <c r="H2097">
        <v>-250</v>
      </c>
      <c r="I2097">
        <v>-250</v>
      </c>
    </row>
    <row r="2098" spans="1:9" x14ac:dyDescent="0.4">
      <c r="A2098">
        <v>-250</v>
      </c>
      <c r="B2098">
        <v>-250</v>
      </c>
      <c r="C2098">
        <v>-250</v>
      </c>
      <c r="D2098">
        <v>-250</v>
      </c>
      <c r="E2098">
        <v>-250</v>
      </c>
      <c r="F2098">
        <v>-250</v>
      </c>
      <c r="G2098">
        <v>-250</v>
      </c>
      <c r="H2098">
        <v>-250</v>
      </c>
      <c r="I2098">
        <v>-250</v>
      </c>
    </row>
    <row r="2099" spans="1:9" x14ac:dyDescent="0.4">
      <c r="A2099">
        <v>-250</v>
      </c>
      <c r="B2099">
        <v>-250</v>
      </c>
      <c r="C2099">
        <v>-250</v>
      </c>
      <c r="D2099">
        <v>-250</v>
      </c>
      <c r="E2099">
        <v>-250</v>
      </c>
      <c r="F2099">
        <v>-250</v>
      </c>
      <c r="G2099">
        <v>-250</v>
      </c>
      <c r="H2099">
        <v>-250</v>
      </c>
      <c r="I2099">
        <v>-250</v>
      </c>
    </row>
    <row r="2100" spans="1:9" x14ac:dyDescent="0.4">
      <c r="A2100">
        <v>-250</v>
      </c>
      <c r="B2100">
        <v>-250</v>
      </c>
      <c r="C2100">
        <v>-250</v>
      </c>
      <c r="D2100">
        <v>-250</v>
      </c>
      <c r="E2100">
        <v>-250</v>
      </c>
      <c r="F2100">
        <v>-250</v>
      </c>
      <c r="G2100">
        <v>-250</v>
      </c>
      <c r="H2100">
        <v>-250</v>
      </c>
      <c r="I2100">
        <v>-250</v>
      </c>
    </row>
    <row r="2101" spans="1:9" x14ac:dyDescent="0.4">
      <c r="A2101">
        <v>-250</v>
      </c>
      <c r="B2101">
        <v>-250</v>
      </c>
      <c r="C2101">
        <v>-250</v>
      </c>
      <c r="D2101">
        <v>-250</v>
      </c>
      <c r="E2101">
        <v>-250</v>
      </c>
      <c r="F2101">
        <v>-250</v>
      </c>
      <c r="G2101">
        <v>-250</v>
      </c>
      <c r="H2101">
        <v>-250</v>
      </c>
      <c r="I2101">
        <v>-250</v>
      </c>
    </row>
    <row r="2102" spans="1:9" x14ac:dyDescent="0.4">
      <c r="A2102">
        <v>-250</v>
      </c>
      <c r="B2102">
        <v>-250</v>
      </c>
      <c r="C2102">
        <v>-250</v>
      </c>
      <c r="D2102">
        <v>-250</v>
      </c>
      <c r="E2102">
        <v>-250</v>
      </c>
      <c r="F2102">
        <v>-250</v>
      </c>
      <c r="G2102">
        <v>-250</v>
      </c>
      <c r="H2102">
        <v>-250</v>
      </c>
      <c r="I2102">
        <v>-250</v>
      </c>
    </row>
    <row r="2103" spans="1:9" x14ac:dyDescent="0.4">
      <c r="A2103">
        <v>-250</v>
      </c>
      <c r="B2103">
        <v>-250</v>
      </c>
      <c r="C2103">
        <v>-250</v>
      </c>
      <c r="D2103">
        <v>-250</v>
      </c>
      <c r="E2103">
        <v>-250</v>
      </c>
      <c r="F2103">
        <v>-250</v>
      </c>
      <c r="G2103">
        <v>-250</v>
      </c>
      <c r="H2103">
        <v>-250</v>
      </c>
      <c r="I2103">
        <v>-250</v>
      </c>
    </row>
    <row r="2104" spans="1:9" x14ac:dyDescent="0.4">
      <c r="A2104">
        <v>-250</v>
      </c>
      <c r="B2104">
        <v>-250</v>
      </c>
      <c r="C2104">
        <v>-250</v>
      </c>
      <c r="D2104">
        <v>-250</v>
      </c>
      <c r="E2104">
        <v>-250</v>
      </c>
      <c r="F2104">
        <v>-250</v>
      </c>
      <c r="G2104">
        <v>-250</v>
      </c>
      <c r="H2104">
        <v>-250</v>
      </c>
      <c r="I2104">
        <v>-250</v>
      </c>
    </row>
    <row r="2105" spans="1:9" x14ac:dyDescent="0.4">
      <c r="A2105">
        <v>-250</v>
      </c>
      <c r="B2105">
        <v>-250</v>
      </c>
      <c r="C2105">
        <v>-250</v>
      </c>
      <c r="D2105">
        <v>-250</v>
      </c>
      <c r="E2105">
        <v>-250</v>
      </c>
      <c r="F2105">
        <v>-250</v>
      </c>
      <c r="G2105">
        <v>-250</v>
      </c>
      <c r="H2105">
        <v>-250</v>
      </c>
      <c r="I2105">
        <v>-250</v>
      </c>
    </row>
    <row r="2106" spans="1:9" x14ac:dyDescent="0.4">
      <c r="A2106">
        <v>-250</v>
      </c>
      <c r="B2106">
        <v>-250</v>
      </c>
      <c r="C2106">
        <v>-250</v>
      </c>
      <c r="D2106">
        <v>-250</v>
      </c>
      <c r="E2106">
        <v>-250</v>
      </c>
      <c r="F2106">
        <v>-250</v>
      </c>
      <c r="G2106">
        <v>-250</v>
      </c>
      <c r="H2106">
        <v>-250</v>
      </c>
      <c r="I2106">
        <v>-250</v>
      </c>
    </row>
    <row r="2107" spans="1:9" x14ac:dyDescent="0.4">
      <c r="A2107">
        <v>-250</v>
      </c>
      <c r="B2107">
        <v>-250</v>
      </c>
      <c r="C2107">
        <v>-250</v>
      </c>
      <c r="D2107">
        <v>-250</v>
      </c>
      <c r="E2107">
        <v>-250</v>
      </c>
      <c r="F2107">
        <v>-250</v>
      </c>
      <c r="G2107">
        <v>-250</v>
      </c>
      <c r="H2107">
        <v>-250</v>
      </c>
      <c r="I2107">
        <v>-250</v>
      </c>
    </row>
    <row r="2108" spans="1:9" x14ac:dyDescent="0.4">
      <c r="A2108">
        <v>-250</v>
      </c>
      <c r="B2108">
        <v>-250</v>
      </c>
      <c r="C2108">
        <v>-250</v>
      </c>
      <c r="D2108">
        <v>-250</v>
      </c>
      <c r="E2108">
        <v>-250</v>
      </c>
      <c r="F2108">
        <v>-250</v>
      </c>
      <c r="G2108">
        <v>-250</v>
      </c>
      <c r="H2108">
        <v>-250</v>
      </c>
      <c r="I2108">
        <v>-250</v>
      </c>
    </row>
    <row r="2109" spans="1:9" x14ac:dyDescent="0.4">
      <c r="A2109">
        <v>-250</v>
      </c>
      <c r="B2109">
        <v>-250</v>
      </c>
      <c r="C2109">
        <v>-250</v>
      </c>
      <c r="D2109">
        <v>-250</v>
      </c>
      <c r="E2109">
        <v>-250</v>
      </c>
      <c r="F2109">
        <v>-250</v>
      </c>
      <c r="G2109">
        <v>-250</v>
      </c>
      <c r="H2109">
        <v>-250</v>
      </c>
      <c r="I2109">
        <v>-250</v>
      </c>
    </row>
    <row r="2110" spans="1:9" x14ac:dyDescent="0.4">
      <c r="A2110">
        <v>-250</v>
      </c>
      <c r="B2110">
        <v>-250</v>
      </c>
      <c r="C2110">
        <v>-250</v>
      </c>
      <c r="D2110">
        <v>-250</v>
      </c>
      <c r="E2110">
        <v>-250</v>
      </c>
      <c r="F2110">
        <v>-250</v>
      </c>
      <c r="G2110">
        <v>-250</v>
      </c>
      <c r="H2110">
        <v>-250</v>
      </c>
      <c r="I2110">
        <v>-250</v>
      </c>
    </row>
    <row r="2111" spans="1:9" x14ac:dyDescent="0.4">
      <c r="A2111">
        <v>-250</v>
      </c>
      <c r="B2111">
        <v>-250</v>
      </c>
      <c r="C2111">
        <v>-250</v>
      </c>
      <c r="D2111">
        <v>-250</v>
      </c>
      <c r="E2111">
        <v>-250</v>
      </c>
      <c r="F2111">
        <v>-250</v>
      </c>
      <c r="G2111">
        <v>-250</v>
      </c>
      <c r="H2111">
        <v>-250</v>
      </c>
      <c r="I2111">
        <v>-250</v>
      </c>
    </row>
    <row r="2112" spans="1:9" x14ac:dyDescent="0.4">
      <c r="A2112">
        <v>-250</v>
      </c>
      <c r="B2112">
        <v>-250</v>
      </c>
      <c r="C2112">
        <v>-250</v>
      </c>
      <c r="D2112">
        <v>-250</v>
      </c>
      <c r="E2112">
        <v>-250</v>
      </c>
      <c r="F2112">
        <v>-250</v>
      </c>
      <c r="G2112">
        <v>-250</v>
      </c>
      <c r="H2112">
        <v>-250</v>
      </c>
      <c r="I2112">
        <v>-250</v>
      </c>
    </row>
    <row r="2113" spans="1:9" x14ac:dyDescent="0.4">
      <c r="A2113">
        <v>-250</v>
      </c>
      <c r="B2113">
        <v>-250</v>
      </c>
      <c r="C2113">
        <v>-250</v>
      </c>
      <c r="D2113">
        <v>-250</v>
      </c>
      <c r="E2113">
        <v>-250</v>
      </c>
      <c r="F2113">
        <v>-250</v>
      </c>
      <c r="G2113">
        <v>-250</v>
      </c>
      <c r="H2113">
        <v>-250</v>
      </c>
      <c r="I2113">
        <v>-250</v>
      </c>
    </row>
    <row r="2114" spans="1:9" x14ac:dyDescent="0.4">
      <c r="A2114">
        <v>-250</v>
      </c>
      <c r="B2114">
        <v>-250</v>
      </c>
      <c r="C2114">
        <v>-250</v>
      </c>
      <c r="D2114">
        <v>-250</v>
      </c>
      <c r="E2114">
        <v>-250</v>
      </c>
      <c r="F2114">
        <v>-250</v>
      </c>
      <c r="G2114">
        <v>-250</v>
      </c>
      <c r="H2114">
        <v>-250</v>
      </c>
      <c r="I2114">
        <v>-250</v>
      </c>
    </row>
    <row r="2115" spans="1:9" x14ac:dyDescent="0.4">
      <c r="A2115">
        <v>-250</v>
      </c>
      <c r="B2115">
        <v>-250</v>
      </c>
      <c r="C2115">
        <v>-250</v>
      </c>
      <c r="D2115">
        <v>-250</v>
      </c>
      <c r="E2115">
        <v>-250</v>
      </c>
      <c r="F2115">
        <v>-250</v>
      </c>
      <c r="G2115">
        <v>-250</v>
      </c>
      <c r="H2115">
        <v>-250</v>
      </c>
      <c r="I2115">
        <v>-250</v>
      </c>
    </row>
    <row r="2116" spans="1:9" x14ac:dyDescent="0.4">
      <c r="A2116">
        <v>-250</v>
      </c>
      <c r="B2116">
        <v>-250</v>
      </c>
      <c r="C2116">
        <v>-250</v>
      </c>
      <c r="D2116">
        <v>-250</v>
      </c>
      <c r="E2116">
        <v>-250</v>
      </c>
      <c r="F2116">
        <v>-250</v>
      </c>
      <c r="G2116">
        <v>-250</v>
      </c>
      <c r="H2116">
        <v>-250</v>
      </c>
      <c r="I2116">
        <v>-250</v>
      </c>
    </row>
    <row r="2117" spans="1:9" x14ac:dyDescent="0.4">
      <c r="A2117">
        <v>-250</v>
      </c>
      <c r="B2117">
        <v>-250</v>
      </c>
      <c r="C2117">
        <v>-250</v>
      </c>
      <c r="D2117">
        <v>-250</v>
      </c>
      <c r="E2117">
        <v>-250</v>
      </c>
      <c r="F2117">
        <v>-250</v>
      </c>
      <c r="G2117">
        <v>-250</v>
      </c>
      <c r="H2117">
        <v>-250</v>
      </c>
      <c r="I2117">
        <v>-250</v>
      </c>
    </row>
    <row r="2118" spans="1:9" x14ac:dyDescent="0.4">
      <c r="A2118">
        <v>-250</v>
      </c>
      <c r="B2118">
        <v>-250</v>
      </c>
      <c r="C2118">
        <v>-250</v>
      </c>
      <c r="D2118">
        <v>-250</v>
      </c>
      <c r="E2118">
        <v>-250</v>
      </c>
      <c r="F2118">
        <v>-250</v>
      </c>
      <c r="G2118">
        <v>-250</v>
      </c>
      <c r="H2118">
        <v>-250</v>
      </c>
      <c r="I2118">
        <v>-250</v>
      </c>
    </row>
    <row r="2119" spans="1:9" x14ac:dyDescent="0.4">
      <c r="A2119">
        <v>-250</v>
      </c>
      <c r="B2119">
        <v>-250</v>
      </c>
      <c r="C2119">
        <v>-250</v>
      </c>
      <c r="D2119">
        <v>-250</v>
      </c>
      <c r="E2119">
        <v>-250</v>
      </c>
      <c r="F2119">
        <v>-250</v>
      </c>
      <c r="G2119">
        <v>-250</v>
      </c>
      <c r="H2119">
        <v>-250</v>
      </c>
      <c r="I2119">
        <v>-250</v>
      </c>
    </row>
    <row r="2120" spans="1:9" x14ac:dyDescent="0.4">
      <c r="A2120">
        <v>-250</v>
      </c>
      <c r="B2120">
        <v>-250</v>
      </c>
      <c r="C2120">
        <v>-250</v>
      </c>
      <c r="D2120">
        <v>-250</v>
      </c>
      <c r="E2120">
        <v>-250</v>
      </c>
      <c r="F2120">
        <v>-250</v>
      </c>
      <c r="G2120">
        <v>-250</v>
      </c>
      <c r="H2120">
        <v>-250</v>
      </c>
      <c r="I2120">
        <v>-250</v>
      </c>
    </row>
    <row r="2121" spans="1:9" x14ac:dyDescent="0.4">
      <c r="A2121">
        <v>-250</v>
      </c>
      <c r="B2121">
        <v>-250</v>
      </c>
      <c r="C2121">
        <v>-250</v>
      </c>
      <c r="D2121">
        <v>-250</v>
      </c>
      <c r="E2121">
        <v>-250</v>
      </c>
      <c r="F2121">
        <v>-250</v>
      </c>
      <c r="G2121">
        <v>-250</v>
      </c>
      <c r="H2121">
        <v>-250</v>
      </c>
      <c r="I2121">
        <v>-250</v>
      </c>
    </row>
    <row r="2122" spans="1:9" x14ac:dyDescent="0.4">
      <c r="A2122">
        <v>-250</v>
      </c>
      <c r="B2122">
        <v>-250</v>
      </c>
      <c r="C2122">
        <v>-250</v>
      </c>
      <c r="D2122">
        <v>-250</v>
      </c>
      <c r="E2122">
        <v>-250</v>
      </c>
      <c r="F2122">
        <v>-250</v>
      </c>
      <c r="G2122">
        <v>-250</v>
      </c>
      <c r="H2122">
        <v>-250</v>
      </c>
      <c r="I2122">
        <v>-250</v>
      </c>
    </row>
    <row r="2123" spans="1:9" x14ac:dyDescent="0.4">
      <c r="A2123">
        <v>-250</v>
      </c>
      <c r="B2123">
        <v>-250</v>
      </c>
      <c r="C2123">
        <v>-250</v>
      </c>
      <c r="D2123">
        <v>-250</v>
      </c>
      <c r="E2123">
        <v>-250</v>
      </c>
      <c r="F2123">
        <v>-250</v>
      </c>
      <c r="G2123">
        <v>-250</v>
      </c>
      <c r="H2123">
        <v>-250</v>
      </c>
      <c r="I2123">
        <v>-250</v>
      </c>
    </row>
    <row r="2124" spans="1:9" x14ac:dyDescent="0.4">
      <c r="A2124">
        <v>-250</v>
      </c>
      <c r="B2124">
        <v>-250</v>
      </c>
      <c r="C2124">
        <v>-250</v>
      </c>
      <c r="D2124">
        <v>-250</v>
      </c>
      <c r="E2124">
        <v>-250</v>
      </c>
      <c r="F2124">
        <v>-250</v>
      </c>
      <c r="G2124">
        <v>-250</v>
      </c>
      <c r="H2124">
        <v>-250</v>
      </c>
      <c r="I2124">
        <v>-250</v>
      </c>
    </row>
    <row r="2125" spans="1:9" x14ac:dyDescent="0.4">
      <c r="A2125">
        <v>-250</v>
      </c>
      <c r="B2125">
        <v>-250</v>
      </c>
      <c r="C2125">
        <v>-250</v>
      </c>
      <c r="D2125">
        <v>-250</v>
      </c>
      <c r="E2125">
        <v>-250</v>
      </c>
      <c r="F2125">
        <v>-250</v>
      </c>
      <c r="G2125">
        <v>-250</v>
      </c>
      <c r="H2125">
        <v>-250</v>
      </c>
      <c r="I2125">
        <v>-250</v>
      </c>
    </row>
    <row r="2126" spans="1:9" x14ac:dyDescent="0.4">
      <c r="A2126">
        <v>-250</v>
      </c>
      <c r="B2126">
        <v>-250</v>
      </c>
      <c r="C2126">
        <v>-250</v>
      </c>
      <c r="D2126">
        <v>-250</v>
      </c>
      <c r="E2126">
        <v>-250</v>
      </c>
      <c r="F2126">
        <v>-250</v>
      </c>
      <c r="G2126">
        <v>-250</v>
      </c>
      <c r="H2126">
        <v>-250</v>
      </c>
      <c r="I2126">
        <v>-250</v>
      </c>
    </row>
    <row r="2127" spans="1:9" x14ac:dyDescent="0.4">
      <c r="A2127">
        <v>-250</v>
      </c>
      <c r="B2127">
        <v>-250</v>
      </c>
      <c r="C2127">
        <v>-250</v>
      </c>
      <c r="D2127">
        <v>-250</v>
      </c>
      <c r="E2127">
        <v>-250</v>
      </c>
      <c r="F2127">
        <v>-250</v>
      </c>
      <c r="G2127">
        <v>-250</v>
      </c>
      <c r="H2127">
        <v>-250</v>
      </c>
      <c r="I2127">
        <v>-250</v>
      </c>
    </row>
    <row r="2128" spans="1:9" x14ac:dyDescent="0.4">
      <c r="A2128">
        <v>-250</v>
      </c>
      <c r="B2128">
        <v>-250</v>
      </c>
      <c r="C2128">
        <v>-250</v>
      </c>
      <c r="D2128">
        <v>-250</v>
      </c>
      <c r="E2128">
        <v>-250</v>
      </c>
      <c r="F2128">
        <v>-250</v>
      </c>
      <c r="G2128">
        <v>-250</v>
      </c>
      <c r="H2128">
        <v>-250</v>
      </c>
      <c r="I2128">
        <v>-250</v>
      </c>
    </row>
    <row r="2129" spans="1:9" x14ac:dyDescent="0.4">
      <c r="A2129">
        <v>-250</v>
      </c>
      <c r="B2129">
        <v>-250</v>
      </c>
      <c r="C2129">
        <v>-250</v>
      </c>
      <c r="D2129">
        <v>-250</v>
      </c>
      <c r="E2129">
        <v>-250</v>
      </c>
      <c r="F2129">
        <v>-250</v>
      </c>
      <c r="G2129">
        <v>-250</v>
      </c>
      <c r="H2129">
        <v>-250</v>
      </c>
      <c r="I2129">
        <v>-250</v>
      </c>
    </row>
    <row r="2130" spans="1:9" x14ac:dyDescent="0.4">
      <c r="A2130">
        <v>-250</v>
      </c>
      <c r="B2130">
        <v>-250</v>
      </c>
      <c r="C2130">
        <v>-250</v>
      </c>
      <c r="D2130">
        <v>-250</v>
      </c>
      <c r="E2130">
        <v>-250</v>
      </c>
      <c r="F2130">
        <v>-250</v>
      </c>
      <c r="G2130">
        <v>-250</v>
      </c>
      <c r="H2130">
        <v>-250</v>
      </c>
      <c r="I2130">
        <v>-250</v>
      </c>
    </row>
    <row r="2131" spans="1:9" x14ac:dyDescent="0.4">
      <c r="A2131">
        <v>-250</v>
      </c>
      <c r="B2131">
        <v>-250</v>
      </c>
      <c r="C2131">
        <v>-250</v>
      </c>
      <c r="D2131">
        <v>-250</v>
      </c>
      <c r="E2131">
        <v>-250</v>
      </c>
      <c r="F2131">
        <v>-250</v>
      </c>
      <c r="G2131">
        <v>-250</v>
      </c>
      <c r="H2131">
        <v>-250</v>
      </c>
      <c r="I2131">
        <v>-250</v>
      </c>
    </row>
    <row r="2132" spans="1:9" x14ac:dyDescent="0.4">
      <c r="A2132">
        <v>-250</v>
      </c>
      <c r="B2132">
        <v>-250</v>
      </c>
      <c r="C2132">
        <v>-250</v>
      </c>
      <c r="D2132">
        <v>-250</v>
      </c>
      <c r="E2132">
        <v>-250</v>
      </c>
      <c r="F2132">
        <v>-250</v>
      </c>
      <c r="G2132">
        <v>-250</v>
      </c>
      <c r="H2132">
        <v>-250</v>
      </c>
      <c r="I2132">
        <v>-250</v>
      </c>
    </row>
    <row r="2133" spans="1:9" x14ac:dyDescent="0.4">
      <c r="A2133">
        <v>-250</v>
      </c>
      <c r="B2133">
        <v>-250</v>
      </c>
      <c r="C2133">
        <v>-250</v>
      </c>
      <c r="D2133">
        <v>-250</v>
      </c>
      <c r="E2133">
        <v>-250</v>
      </c>
      <c r="F2133">
        <v>-250</v>
      </c>
      <c r="G2133">
        <v>-250</v>
      </c>
      <c r="H2133">
        <v>-250</v>
      </c>
      <c r="I2133">
        <v>-250</v>
      </c>
    </row>
    <row r="2134" spans="1:9" x14ac:dyDescent="0.4">
      <c r="A2134">
        <v>-250</v>
      </c>
      <c r="B2134">
        <v>-250</v>
      </c>
      <c r="C2134">
        <v>-250</v>
      </c>
      <c r="D2134">
        <v>-250</v>
      </c>
      <c r="E2134">
        <v>-250</v>
      </c>
      <c r="F2134">
        <v>-250</v>
      </c>
      <c r="G2134">
        <v>-250</v>
      </c>
      <c r="H2134">
        <v>-250</v>
      </c>
      <c r="I2134">
        <v>-250</v>
      </c>
    </row>
    <row r="2135" spans="1:9" x14ac:dyDescent="0.4">
      <c r="A2135">
        <v>-250</v>
      </c>
      <c r="B2135">
        <v>-250</v>
      </c>
      <c r="C2135">
        <v>-250</v>
      </c>
      <c r="D2135">
        <v>-250</v>
      </c>
      <c r="E2135">
        <v>-250</v>
      </c>
      <c r="F2135">
        <v>-250</v>
      </c>
      <c r="G2135">
        <v>-250</v>
      </c>
      <c r="H2135">
        <v>-250</v>
      </c>
      <c r="I2135">
        <v>-250</v>
      </c>
    </row>
    <row r="2136" spans="1:9" x14ac:dyDescent="0.4">
      <c r="A2136">
        <v>-250</v>
      </c>
      <c r="B2136">
        <v>-250</v>
      </c>
      <c r="C2136">
        <v>-250</v>
      </c>
      <c r="D2136">
        <v>-250</v>
      </c>
      <c r="E2136">
        <v>-250</v>
      </c>
      <c r="F2136">
        <v>-250</v>
      </c>
      <c r="G2136">
        <v>-250</v>
      </c>
      <c r="H2136">
        <v>-250</v>
      </c>
      <c r="I2136">
        <v>-250</v>
      </c>
    </row>
    <row r="2137" spans="1:9" x14ac:dyDescent="0.4">
      <c r="A2137">
        <v>-250</v>
      </c>
      <c r="B2137">
        <v>-250</v>
      </c>
      <c r="C2137">
        <v>-250</v>
      </c>
      <c r="D2137">
        <v>-250</v>
      </c>
      <c r="E2137">
        <v>-250</v>
      </c>
      <c r="F2137">
        <v>-250</v>
      </c>
      <c r="G2137">
        <v>-250</v>
      </c>
      <c r="H2137">
        <v>-250</v>
      </c>
      <c r="I2137">
        <v>-250</v>
      </c>
    </row>
    <row r="2138" spans="1:9" x14ac:dyDescent="0.4">
      <c r="A2138">
        <v>-250</v>
      </c>
      <c r="B2138">
        <v>-250</v>
      </c>
      <c r="C2138">
        <v>-250</v>
      </c>
      <c r="D2138">
        <v>-250</v>
      </c>
      <c r="E2138">
        <v>-250</v>
      </c>
      <c r="F2138">
        <v>-250</v>
      </c>
      <c r="G2138">
        <v>-250</v>
      </c>
      <c r="H2138">
        <v>-250</v>
      </c>
      <c r="I2138">
        <v>-250</v>
      </c>
    </row>
    <row r="2139" spans="1:9" x14ac:dyDescent="0.4">
      <c r="A2139">
        <v>-250</v>
      </c>
      <c r="B2139">
        <v>-250</v>
      </c>
      <c r="C2139">
        <v>-250</v>
      </c>
      <c r="D2139">
        <v>-250</v>
      </c>
      <c r="E2139">
        <v>-250</v>
      </c>
      <c r="F2139">
        <v>-250</v>
      </c>
      <c r="G2139">
        <v>-250</v>
      </c>
      <c r="H2139">
        <v>-250</v>
      </c>
      <c r="I2139">
        <v>-250</v>
      </c>
    </row>
    <row r="2140" spans="1:9" x14ac:dyDescent="0.4">
      <c r="A2140">
        <v>-250</v>
      </c>
      <c r="B2140">
        <v>-250</v>
      </c>
      <c r="C2140">
        <v>-250</v>
      </c>
      <c r="D2140">
        <v>-250</v>
      </c>
      <c r="E2140">
        <v>-250</v>
      </c>
      <c r="F2140">
        <v>-250</v>
      </c>
      <c r="G2140">
        <v>-250</v>
      </c>
      <c r="H2140">
        <v>-250</v>
      </c>
      <c r="I2140">
        <v>-250</v>
      </c>
    </row>
    <row r="2141" spans="1:9" x14ac:dyDescent="0.4">
      <c r="A2141">
        <v>-250</v>
      </c>
      <c r="B2141">
        <v>-250</v>
      </c>
      <c r="C2141">
        <v>-250</v>
      </c>
      <c r="D2141">
        <v>-250</v>
      </c>
      <c r="E2141">
        <v>-250</v>
      </c>
      <c r="F2141">
        <v>-250</v>
      </c>
      <c r="G2141">
        <v>-250</v>
      </c>
      <c r="H2141">
        <v>-250</v>
      </c>
      <c r="I2141">
        <v>-250</v>
      </c>
    </row>
    <row r="2142" spans="1:9" x14ac:dyDescent="0.4">
      <c r="A2142">
        <v>-250</v>
      </c>
      <c r="B2142">
        <v>-250</v>
      </c>
      <c r="C2142">
        <v>-250</v>
      </c>
      <c r="D2142">
        <v>-250</v>
      </c>
      <c r="E2142">
        <v>-250</v>
      </c>
      <c r="F2142">
        <v>-250</v>
      </c>
      <c r="G2142">
        <v>-250</v>
      </c>
      <c r="H2142">
        <v>-250</v>
      </c>
      <c r="I2142">
        <v>-250</v>
      </c>
    </row>
    <row r="2143" spans="1:9" x14ac:dyDescent="0.4">
      <c r="A2143">
        <v>-250</v>
      </c>
      <c r="B2143">
        <v>-250</v>
      </c>
      <c r="C2143">
        <v>-250</v>
      </c>
      <c r="D2143">
        <v>-250</v>
      </c>
      <c r="E2143">
        <v>-250</v>
      </c>
      <c r="F2143">
        <v>-250</v>
      </c>
      <c r="G2143">
        <v>-250</v>
      </c>
      <c r="H2143">
        <v>-250</v>
      </c>
      <c r="I2143">
        <v>-250</v>
      </c>
    </row>
    <row r="2144" spans="1:9" x14ac:dyDescent="0.4">
      <c r="A2144">
        <v>-250</v>
      </c>
      <c r="B2144">
        <v>-250</v>
      </c>
      <c r="C2144">
        <v>-250</v>
      </c>
      <c r="D2144">
        <v>-250</v>
      </c>
      <c r="E2144">
        <v>-250</v>
      </c>
      <c r="F2144">
        <v>-250</v>
      </c>
      <c r="G2144">
        <v>-250</v>
      </c>
      <c r="H2144">
        <v>-250</v>
      </c>
      <c r="I2144">
        <v>-250</v>
      </c>
    </row>
    <row r="2145" spans="1:9" x14ac:dyDescent="0.4">
      <c r="A2145">
        <v>-250</v>
      </c>
      <c r="B2145">
        <v>-250</v>
      </c>
      <c r="C2145">
        <v>-250</v>
      </c>
      <c r="D2145">
        <v>-250</v>
      </c>
      <c r="E2145">
        <v>-250</v>
      </c>
      <c r="F2145">
        <v>-250</v>
      </c>
      <c r="G2145">
        <v>-250</v>
      </c>
      <c r="H2145">
        <v>-250</v>
      </c>
      <c r="I2145">
        <v>-250</v>
      </c>
    </row>
    <row r="2146" spans="1:9" x14ac:dyDescent="0.4">
      <c r="A2146">
        <v>-250</v>
      </c>
      <c r="B2146">
        <v>-250</v>
      </c>
      <c r="C2146">
        <v>-250</v>
      </c>
      <c r="D2146">
        <v>-250</v>
      </c>
      <c r="E2146">
        <v>-250</v>
      </c>
      <c r="F2146">
        <v>-250</v>
      </c>
      <c r="G2146">
        <v>-250</v>
      </c>
      <c r="H2146">
        <v>-250</v>
      </c>
      <c r="I2146">
        <v>-250</v>
      </c>
    </row>
    <row r="2147" spans="1:9" x14ac:dyDescent="0.4">
      <c r="A2147">
        <v>-250</v>
      </c>
      <c r="B2147">
        <v>-250</v>
      </c>
      <c r="C2147">
        <v>-250</v>
      </c>
      <c r="D2147">
        <v>-250</v>
      </c>
      <c r="E2147">
        <v>-250</v>
      </c>
      <c r="F2147">
        <v>-250</v>
      </c>
      <c r="G2147">
        <v>-250</v>
      </c>
      <c r="H2147">
        <v>-250</v>
      </c>
      <c r="I2147">
        <v>-250</v>
      </c>
    </row>
    <row r="2148" spans="1:9" x14ac:dyDescent="0.4">
      <c r="A2148">
        <v>-250</v>
      </c>
      <c r="B2148">
        <v>-250</v>
      </c>
      <c r="C2148">
        <v>-250</v>
      </c>
      <c r="D2148">
        <v>-250</v>
      </c>
      <c r="E2148">
        <v>-250</v>
      </c>
      <c r="F2148">
        <v>-250</v>
      </c>
      <c r="G2148">
        <v>-250</v>
      </c>
      <c r="H2148">
        <v>-250</v>
      </c>
      <c r="I2148">
        <v>-250</v>
      </c>
    </row>
    <row r="2149" spans="1:9" x14ac:dyDescent="0.4">
      <c r="A2149">
        <v>-250</v>
      </c>
      <c r="B2149">
        <v>-250</v>
      </c>
      <c r="C2149">
        <v>-250</v>
      </c>
      <c r="D2149">
        <v>-250</v>
      </c>
      <c r="E2149">
        <v>-250</v>
      </c>
      <c r="F2149">
        <v>-250</v>
      </c>
      <c r="G2149">
        <v>-250</v>
      </c>
      <c r="H2149">
        <v>-250</v>
      </c>
      <c r="I2149">
        <v>-250</v>
      </c>
    </row>
    <row r="2150" spans="1:9" x14ac:dyDescent="0.4">
      <c r="A2150">
        <v>-250</v>
      </c>
      <c r="B2150">
        <v>-250</v>
      </c>
      <c r="C2150">
        <v>-250</v>
      </c>
      <c r="D2150">
        <v>-250</v>
      </c>
      <c r="E2150">
        <v>-250</v>
      </c>
      <c r="F2150">
        <v>-250</v>
      </c>
      <c r="G2150">
        <v>-250</v>
      </c>
      <c r="H2150">
        <v>-250</v>
      </c>
      <c r="I2150">
        <v>-250</v>
      </c>
    </row>
    <row r="2151" spans="1:9" x14ac:dyDescent="0.4">
      <c r="A2151">
        <v>-250</v>
      </c>
      <c r="B2151">
        <v>-250</v>
      </c>
      <c r="C2151">
        <v>-250</v>
      </c>
      <c r="D2151">
        <v>-250</v>
      </c>
      <c r="E2151">
        <v>-250</v>
      </c>
      <c r="F2151">
        <v>-250</v>
      </c>
      <c r="G2151">
        <v>-250</v>
      </c>
      <c r="H2151">
        <v>-250</v>
      </c>
      <c r="I2151">
        <v>-250</v>
      </c>
    </row>
    <row r="2152" spans="1:9" x14ac:dyDescent="0.4">
      <c r="A2152">
        <v>-250</v>
      </c>
      <c r="B2152">
        <v>-250</v>
      </c>
      <c r="C2152">
        <v>-250</v>
      </c>
      <c r="D2152">
        <v>-250</v>
      </c>
      <c r="E2152">
        <v>-250</v>
      </c>
      <c r="F2152">
        <v>-250</v>
      </c>
      <c r="G2152">
        <v>-250</v>
      </c>
      <c r="H2152">
        <v>-250</v>
      </c>
      <c r="I2152">
        <v>-250</v>
      </c>
    </row>
    <row r="2153" spans="1:9" x14ac:dyDescent="0.4">
      <c r="A2153">
        <v>-250</v>
      </c>
      <c r="B2153">
        <v>-250</v>
      </c>
      <c r="C2153">
        <v>-250</v>
      </c>
      <c r="D2153">
        <v>-250</v>
      </c>
      <c r="E2153">
        <v>-250</v>
      </c>
      <c r="F2153">
        <v>-250</v>
      </c>
      <c r="G2153">
        <v>-250</v>
      </c>
      <c r="H2153">
        <v>-250</v>
      </c>
      <c r="I2153">
        <v>-250</v>
      </c>
    </row>
    <row r="2154" spans="1:9" x14ac:dyDescent="0.4">
      <c r="A2154">
        <v>-250</v>
      </c>
      <c r="B2154">
        <v>-250</v>
      </c>
      <c r="C2154">
        <v>-250</v>
      </c>
      <c r="D2154">
        <v>-250</v>
      </c>
      <c r="E2154">
        <v>-250</v>
      </c>
      <c r="F2154">
        <v>-250</v>
      </c>
      <c r="G2154">
        <v>-250</v>
      </c>
      <c r="H2154">
        <v>-250</v>
      </c>
      <c r="I2154">
        <v>-250</v>
      </c>
    </row>
    <row r="2155" spans="1:9" x14ac:dyDescent="0.4">
      <c r="A2155">
        <v>-250</v>
      </c>
      <c r="B2155">
        <v>-250</v>
      </c>
      <c r="C2155">
        <v>-250</v>
      </c>
      <c r="D2155">
        <v>-250</v>
      </c>
      <c r="E2155">
        <v>-250</v>
      </c>
      <c r="F2155">
        <v>-250</v>
      </c>
      <c r="G2155">
        <v>-250</v>
      </c>
      <c r="H2155">
        <v>-250</v>
      </c>
      <c r="I2155">
        <v>-250</v>
      </c>
    </row>
    <row r="2156" spans="1:9" x14ac:dyDescent="0.4">
      <c r="A2156">
        <v>-250</v>
      </c>
      <c r="B2156">
        <v>-250</v>
      </c>
      <c r="C2156">
        <v>-250</v>
      </c>
      <c r="D2156">
        <v>-250</v>
      </c>
      <c r="E2156">
        <v>-250</v>
      </c>
      <c r="F2156">
        <v>-250</v>
      </c>
      <c r="G2156">
        <v>-250</v>
      </c>
      <c r="H2156">
        <v>-250</v>
      </c>
      <c r="I2156">
        <v>-250</v>
      </c>
    </row>
    <row r="2157" spans="1:9" x14ac:dyDescent="0.4">
      <c r="A2157">
        <v>-250</v>
      </c>
      <c r="B2157">
        <v>-250</v>
      </c>
      <c r="C2157">
        <v>-250</v>
      </c>
      <c r="D2157">
        <v>-250</v>
      </c>
      <c r="E2157">
        <v>-250</v>
      </c>
      <c r="F2157">
        <v>-250</v>
      </c>
      <c r="G2157">
        <v>-250</v>
      </c>
      <c r="H2157">
        <v>-250</v>
      </c>
      <c r="I2157">
        <v>-250</v>
      </c>
    </row>
    <row r="2158" spans="1:9" x14ac:dyDescent="0.4">
      <c r="A2158">
        <v>-250</v>
      </c>
      <c r="B2158">
        <v>-250</v>
      </c>
      <c r="C2158">
        <v>-250</v>
      </c>
      <c r="D2158">
        <v>-250</v>
      </c>
      <c r="E2158">
        <v>-250</v>
      </c>
      <c r="F2158">
        <v>-250</v>
      </c>
      <c r="G2158">
        <v>-250</v>
      </c>
      <c r="H2158">
        <v>-250</v>
      </c>
      <c r="I2158">
        <v>-250</v>
      </c>
    </row>
    <row r="2159" spans="1:9" x14ac:dyDescent="0.4">
      <c r="A2159">
        <v>-250</v>
      </c>
      <c r="B2159">
        <v>-250</v>
      </c>
      <c r="C2159">
        <v>-250</v>
      </c>
      <c r="D2159">
        <v>-250</v>
      </c>
      <c r="E2159">
        <v>-250</v>
      </c>
      <c r="F2159">
        <v>-250</v>
      </c>
      <c r="G2159">
        <v>-250</v>
      </c>
      <c r="H2159">
        <v>-250</v>
      </c>
      <c r="I2159">
        <v>-250</v>
      </c>
    </row>
    <row r="2160" spans="1:9" x14ac:dyDescent="0.4">
      <c r="A2160">
        <v>-250</v>
      </c>
      <c r="B2160">
        <v>-250</v>
      </c>
      <c r="C2160">
        <v>-250</v>
      </c>
      <c r="D2160">
        <v>-250</v>
      </c>
      <c r="E2160">
        <v>-250</v>
      </c>
      <c r="F2160">
        <v>-250</v>
      </c>
      <c r="G2160">
        <v>-250</v>
      </c>
      <c r="H2160">
        <v>-250</v>
      </c>
      <c r="I2160">
        <v>-250</v>
      </c>
    </row>
    <row r="2161" spans="1:9" x14ac:dyDescent="0.4">
      <c r="A2161">
        <v>-250</v>
      </c>
      <c r="B2161">
        <v>-250</v>
      </c>
      <c r="C2161">
        <v>-250</v>
      </c>
      <c r="D2161">
        <v>-250</v>
      </c>
      <c r="E2161">
        <v>-250</v>
      </c>
      <c r="F2161">
        <v>-250</v>
      </c>
      <c r="G2161">
        <v>-250</v>
      </c>
      <c r="H2161">
        <v>-250</v>
      </c>
      <c r="I2161">
        <v>-250</v>
      </c>
    </row>
    <row r="2162" spans="1:9" x14ac:dyDescent="0.4">
      <c r="A2162">
        <v>-250</v>
      </c>
      <c r="B2162">
        <v>-250</v>
      </c>
      <c r="C2162">
        <v>-250</v>
      </c>
      <c r="D2162">
        <v>-250</v>
      </c>
      <c r="E2162">
        <v>-250</v>
      </c>
      <c r="F2162">
        <v>-250</v>
      </c>
      <c r="G2162">
        <v>-72.8</v>
      </c>
      <c r="H2162">
        <v>-59.67</v>
      </c>
      <c r="I2162">
        <v>-62.57</v>
      </c>
    </row>
    <row r="2163" spans="1:9" x14ac:dyDescent="0.4">
      <c r="A2163">
        <v>-250</v>
      </c>
      <c r="B2163">
        <v>-110.91</v>
      </c>
      <c r="C2163">
        <v>-71.62</v>
      </c>
      <c r="D2163">
        <v>-70</v>
      </c>
      <c r="E2163">
        <v>-78.28</v>
      </c>
      <c r="F2163">
        <v>-93.89</v>
      </c>
      <c r="G2163">
        <v>-62.32</v>
      </c>
      <c r="H2163">
        <v>-69.16</v>
      </c>
      <c r="I2163">
        <v>-62.55</v>
      </c>
    </row>
    <row r="2164" spans="1:9" x14ac:dyDescent="0.4">
      <c r="A2164">
        <v>-250</v>
      </c>
      <c r="B2164">
        <v>-250</v>
      </c>
      <c r="C2164">
        <v>-250</v>
      </c>
      <c r="D2164">
        <v>-250</v>
      </c>
      <c r="E2164">
        <v>-250</v>
      </c>
      <c r="F2164">
        <v>-250</v>
      </c>
      <c r="G2164">
        <v>-250</v>
      </c>
      <c r="H2164">
        <v>-250</v>
      </c>
      <c r="I2164">
        <v>-250</v>
      </c>
    </row>
    <row r="2165" spans="1:9" x14ac:dyDescent="0.4">
      <c r="A2165">
        <v>-250</v>
      </c>
      <c r="B2165">
        <v>-250</v>
      </c>
      <c r="C2165">
        <v>-250</v>
      </c>
      <c r="D2165">
        <v>-250</v>
      </c>
      <c r="E2165">
        <v>-250</v>
      </c>
      <c r="F2165">
        <v>-250</v>
      </c>
      <c r="G2165">
        <v>-250</v>
      </c>
      <c r="H2165">
        <v>-250</v>
      </c>
      <c r="I2165">
        <v>-250</v>
      </c>
    </row>
    <row r="2166" spans="1:9" x14ac:dyDescent="0.4">
      <c r="A2166">
        <v>-250</v>
      </c>
      <c r="B2166">
        <v>-250</v>
      </c>
      <c r="C2166">
        <v>-250</v>
      </c>
      <c r="D2166">
        <v>-250</v>
      </c>
      <c r="E2166">
        <v>-250</v>
      </c>
      <c r="F2166">
        <v>-250</v>
      </c>
      <c r="G2166">
        <v>-250</v>
      </c>
      <c r="H2166">
        <v>-250</v>
      </c>
      <c r="I2166">
        <v>-250</v>
      </c>
    </row>
    <row r="2167" spans="1:9" x14ac:dyDescent="0.4">
      <c r="A2167">
        <v>-250</v>
      </c>
      <c r="B2167">
        <v>-250</v>
      </c>
      <c r="C2167">
        <v>-250</v>
      </c>
      <c r="D2167">
        <v>-250</v>
      </c>
      <c r="E2167">
        <v>-250</v>
      </c>
      <c r="F2167">
        <v>-250</v>
      </c>
      <c r="G2167">
        <v>-250</v>
      </c>
      <c r="H2167">
        <v>-250</v>
      </c>
      <c r="I2167">
        <v>-250</v>
      </c>
    </row>
    <row r="2168" spans="1:9" x14ac:dyDescent="0.4">
      <c r="A2168">
        <v>-250</v>
      </c>
      <c r="B2168">
        <v>-250</v>
      </c>
      <c r="C2168">
        <v>-250</v>
      </c>
      <c r="D2168">
        <v>-250</v>
      </c>
      <c r="E2168">
        <v>-250</v>
      </c>
      <c r="F2168">
        <v>-250</v>
      </c>
      <c r="G2168">
        <v>-250</v>
      </c>
      <c r="H2168">
        <v>-250</v>
      </c>
      <c r="I2168">
        <v>-250</v>
      </c>
    </row>
    <row r="2169" spans="1:9" x14ac:dyDescent="0.4">
      <c r="A2169">
        <v>-250</v>
      </c>
      <c r="B2169">
        <v>-250</v>
      </c>
      <c r="C2169">
        <v>-250</v>
      </c>
      <c r="D2169">
        <v>-250</v>
      </c>
      <c r="E2169">
        <v>-250</v>
      </c>
      <c r="F2169">
        <v>-250</v>
      </c>
      <c r="G2169">
        <v>-250</v>
      </c>
      <c r="H2169">
        <v>-250</v>
      </c>
      <c r="I2169">
        <v>-250</v>
      </c>
    </row>
    <row r="2170" spans="1:9" x14ac:dyDescent="0.4">
      <c r="A2170">
        <v>-250</v>
      </c>
      <c r="B2170">
        <v>-250</v>
      </c>
      <c r="C2170">
        <v>-250</v>
      </c>
      <c r="D2170">
        <v>-250</v>
      </c>
      <c r="E2170">
        <v>-250</v>
      </c>
      <c r="F2170">
        <v>-250</v>
      </c>
      <c r="G2170">
        <v>-250</v>
      </c>
      <c r="H2170">
        <v>-250</v>
      </c>
      <c r="I2170">
        <v>-250</v>
      </c>
    </row>
    <row r="2171" spans="1:9" x14ac:dyDescent="0.4">
      <c r="A2171">
        <v>-250</v>
      </c>
      <c r="B2171">
        <v>-250</v>
      </c>
      <c r="C2171">
        <v>-250</v>
      </c>
      <c r="D2171">
        <v>-250</v>
      </c>
      <c r="E2171">
        <v>-250</v>
      </c>
      <c r="F2171">
        <v>-250</v>
      </c>
      <c r="G2171">
        <v>-250</v>
      </c>
      <c r="H2171">
        <v>-250</v>
      </c>
      <c r="I2171">
        <v>-250</v>
      </c>
    </row>
    <row r="2172" spans="1:9" x14ac:dyDescent="0.4">
      <c r="A2172">
        <v>-250</v>
      </c>
      <c r="B2172">
        <v>-250</v>
      </c>
      <c r="C2172">
        <v>-250</v>
      </c>
      <c r="D2172">
        <v>-250</v>
      </c>
      <c r="E2172">
        <v>-250</v>
      </c>
      <c r="F2172">
        <v>-250</v>
      </c>
      <c r="G2172">
        <v>-250</v>
      </c>
      <c r="H2172">
        <v>-250</v>
      </c>
      <c r="I2172">
        <v>-250</v>
      </c>
    </row>
    <row r="2173" spans="1:9" x14ac:dyDescent="0.4">
      <c r="A2173">
        <v>-250</v>
      </c>
      <c r="B2173">
        <v>-250</v>
      </c>
      <c r="C2173">
        <v>-250</v>
      </c>
      <c r="D2173">
        <v>-250</v>
      </c>
      <c r="E2173">
        <v>-250</v>
      </c>
      <c r="F2173">
        <v>-250</v>
      </c>
      <c r="G2173">
        <v>-250</v>
      </c>
      <c r="H2173">
        <v>-250</v>
      </c>
      <c r="I2173">
        <v>-250</v>
      </c>
    </row>
    <row r="2174" spans="1:9" x14ac:dyDescent="0.4">
      <c r="A2174">
        <v>-250</v>
      </c>
      <c r="B2174">
        <v>-250</v>
      </c>
      <c r="C2174">
        <v>-250</v>
      </c>
      <c r="D2174">
        <v>-250</v>
      </c>
      <c r="E2174">
        <v>-250</v>
      </c>
      <c r="F2174">
        <v>-250</v>
      </c>
      <c r="G2174">
        <v>-250</v>
      </c>
      <c r="H2174">
        <v>-250</v>
      </c>
      <c r="I2174">
        <v>-250</v>
      </c>
    </row>
    <row r="2175" spans="1:9" x14ac:dyDescent="0.4">
      <c r="A2175">
        <v>-250</v>
      </c>
      <c r="B2175">
        <v>-250</v>
      </c>
      <c r="C2175">
        <v>-250</v>
      </c>
      <c r="D2175">
        <v>-250</v>
      </c>
      <c r="E2175">
        <v>-250</v>
      </c>
      <c r="F2175">
        <v>-250</v>
      </c>
      <c r="G2175">
        <v>-250</v>
      </c>
      <c r="H2175">
        <v>-250</v>
      </c>
      <c r="I2175">
        <v>-250</v>
      </c>
    </row>
    <row r="2176" spans="1:9" x14ac:dyDescent="0.4">
      <c r="A2176">
        <v>-250</v>
      </c>
      <c r="B2176">
        <v>-250</v>
      </c>
      <c r="C2176">
        <v>-250</v>
      </c>
      <c r="D2176">
        <v>-250</v>
      </c>
      <c r="E2176">
        <v>-250</v>
      </c>
      <c r="F2176">
        <v>-250</v>
      </c>
      <c r="G2176">
        <v>-250</v>
      </c>
      <c r="H2176">
        <v>-250</v>
      </c>
      <c r="I2176">
        <v>-250</v>
      </c>
    </row>
    <row r="2177" spans="1:9" x14ac:dyDescent="0.4">
      <c r="A2177">
        <v>-250</v>
      </c>
      <c r="B2177">
        <v>-250</v>
      </c>
      <c r="C2177">
        <v>-250</v>
      </c>
      <c r="D2177">
        <v>-250</v>
      </c>
      <c r="E2177">
        <v>-250</v>
      </c>
      <c r="F2177">
        <v>-250</v>
      </c>
      <c r="G2177">
        <v>-250</v>
      </c>
      <c r="H2177">
        <v>-250</v>
      </c>
      <c r="I2177">
        <v>-250</v>
      </c>
    </row>
    <row r="2178" spans="1:9" x14ac:dyDescent="0.4">
      <c r="A2178">
        <v>-250</v>
      </c>
      <c r="B2178">
        <v>-250</v>
      </c>
      <c r="C2178">
        <v>-250</v>
      </c>
      <c r="D2178">
        <v>-250</v>
      </c>
      <c r="E2178">
        <v>-250</v>
      </c>
      <c r="F2178">
        <v>-250</v>
      </c>
      <c r="G2178">
        <v>-250</v>
      </c>
      <c r="H2178">
        <v>-250</v>
      </c>
      <c r="I2178">
        <v>-250</v>
      </c>
    </row>
    <row r="2179" spans="1:9" x14ac:dyDescent="0.4">
      <c r="A2179">
        <v>-250</v>
      </c>
      <c r="B2179">
        <v>-250</v>
      </c>
      <c r="C2179">
        <v>-250</v>
      </c>
      <c r="D2179">
        <v>-250</v>
      </c>
      <c r="E2179">
        <v>-250</v>
      </c>
      <c r="F2179">
        <v>-250</v>
      </c>
      <c r="G2179">
        <v>-250</v>
      </c>
      <c r="H2179">
        <v>-250</v>
      </c>
      <c r="I2179">
        <v>-250</v>
      </c>
    </row>
    <row r="2180" spans="1:9" x14ac:dyDescent="0.4">
      <c r="A2180">
        <v>-250</v>
      </c>
      <c r="B2180">
        <v>-250</v>
      </c>
      <c r="C2180">
        <v>-250</v>
      </c>
      <c r="D2180">
        <v>-250</v>
      </c>
      <c r="E2180">
        <v>-250</v>
      </c>
      <c r="F2180">
        <v>-250</v>
      </c>
      <c r="G2180">
        <v>-250</v>
      </c>
      <c r="H2180">
        <v>-250</v>
      </c>
      <c r="I2180">
        <v>-250</v>
      </c>
    </row>
    <row r="2181" spans="1:9" x14ac:dyDescent="0.4">
      <c r="A2181">
        <v>-250</v>
      </c>
      <c r="B2181">
        <v>-250</v>
      </c>
      <c r="C2181">
        <v>-250</v>
      </c>
      <c r="D2181">
        <v>-250</v>
      </c>
      <c r="E2181">
        <v>-250</v>
      </c>
      <c r="F2181">
        <v>-250</v>
      </c>
      <c r="G2181">
        <v>-250</v>
      </c>
      <c r="H2181">
        <v>-250</v>
      </c>
      <c r="I2181">
        <v>-250</v>
      </c>
    </row>
    <row r="2182" spans="1:9" x14ac:dyDescent="0.4">
      <c r="A2182">
        <v>-250</v>
      </c>
      <c r="B2182">
        <v>-250</v>
      </c>
      <c r="C2182">
        <v>-250</v>
      </c>
      <c r="D2182">
        <v>-250</v>
      </c>
      <c r="E2182">
        <v>-250</v>
      </c>
      <c r="F2182">
        <v>-250</v>
      </c>
      <c r="G2182">
        <v>-250</v>
      </c>
      <c r="H2182">
        <v>-250</v>
      </c>
      <c r="I2182">
        <v>-250</v>
      </c>
    </row>
    <row r="2183" spans="1:9" x14ac:dyDescent="0.4">
      <c r="A2183">
        <v>-250</v>
      </c>
      <c r="B2183">
        <v>-250</v>
      </c>
      <c r="C2183">
        <v>-250</v>
      </c>
      <c r="D2183">
        <v>-250</v>
      </c>
      <c r="E2183">
        <v>-250</v>
      </c>
      <c r="F2183">
        <v>-250</v>
      </c>
      <c r="G2183">
        <v>-250</v>
      </c>
      <c r="H2183">
        <v>-250</v>
      </c>
      <c r="I2183">
        <v>-250</v>
      </c>
    </row>
    <row r="2184" spans="1:9" x14ac:dyDescent="0.4">
      <c r="A2184">
        <v>-250</v>
      </c>
      <c r="B2184">
        <v>-250</v>
      </c>
      <c r="C2184">
        <v>-250</v>
      </c>
      <c r="D2184">
        <v>-250</v>
      </c>
      <c r="E2184">
        <v>-250</v>
      </c>
      <c r="F2184">
        <v>-250</v>
      </c>
      <c r="G2184">
        <v>-250</v>
      </c>
      <c r="H2184">
        <v>-250</v>
      </c>
      <c r="I2184">
        <v>-250</v>
      </c>
    </row>
    <row r="2185" spans="1:9" x14ac:dyDescent="0.4">
      <c r="A2185">
        <v>-250</v>
      </c>
      <c r="B2185">
        <v>-250</v>
      </c>
      <c r="C2185">
        <v>-250</v>
      </c>
      <c r="D2185">
        <v>-250</v>
      </c>
      <c r="E2185">
        <v>-250</v>
      </c>
      <c r="F2185">
        <v>-250</v>
      </c>
      <c r="G2185">
        <v>-250</v>
      </c>
      <c r="H2185">
        <v>-250</v>
      </c>
      <c r="I2185">
        <v>-250</v>
      </c>
    </row>
    <row r="2186" spans="1:9" x14ac:dyDescent="0.4">
      <c r="A2186">
        <v>-250</v>
      </c>
      <c r="B2186">
        <v>-250</v>
      </c>
      <c r="C2186">
        <v>-250</v>
      </c>
      <c r="D2186">
        <v>-250</v>
      </c>
      <c r="E2186">
        <v>-250</v>
      </c>
      <c r="F2186">
        <v>-250</v>
      </c>
      <c r="G2186">
        <v>-250</v>
      </c>
      <c r="H2186">
        <v>-250</v>
      </c>
      <c r="I2186">
        <v>-250</v>
      </c>
    </row>
    <row r="2187" spans="1:9" x14ac:dyDescent="0.4">
      <c r="A2187">
        <v>-250</v>
      </c>
      <c r="B2187">
        <v>-250</v>
      </c>
      <c r="C2187">
        <v>-250</v>
      </c>
      <c r="D2187">
        <v>-250</v>
      </c>
      <c r="E2187">
        <v>-250</v>
      </c>
      <c r="F2187">
        <v>-250</v>
      </c>
      <c r="G2187">
        <v>-250</v>
      </c>
      <c r="H2187">
        <v>-250</v>
      </c>
      <c r="I2187">
        <v>-250</v>
      </c>
    </row>
    <row r="2188" spans="1:9" x14ac:dyDescent="0.4">
      <c r="A2188">
        <v>-250</v>
      </c>
      <c r="B2188">
        <v>-250</v>
      </c>
      <c r="C2188">
        <v>-250</v>
      </c>
      <c r="D2188">
        <v>-250</v>
      </c>
      <c r="E2188">
        <v>-250</v>
      </c>
      <c r="F2188">
        <v>-250</v>
      </c>
      <c r="G2188">
        <v>-250</v>
      </c>
      <c r="H2188">
        <v>-250</v>
      </c>
      <c r="I2188">
        <v>-250</v>
      </c>
    </row>
    <row r="2189" spans="1:9" x14ac:dyDescent="0.4">
      <c r="A2189">
        <v>-250</v>
      </c>
      <c r="B2189">
        <v>-250</v>
      </c>
      <c r="C2189">
        <v>-250</v>
      </c>
      <c r="D2189">
        <v>-250</v>
      </c>
      <c r="E2189">
        <v>-250</v>
      </c>
      <c r="F2189">
        <v>-250</v>
      </c>
      <c r="G2189">
        <v>-250</v>
      </c>
      <c r="H2189">
        <v>-250</v>
      </c>
      <c r="I2189">
        <v>-250</v>
      </c>
    </row>
    <row r="2190" spans="1:9" x14ac:dyDescent="0.4">
      <c r="A2190">
        <v>-250</v>
      </c>
      <c r="B2190">
        <v>-250</v>
      </c>
      <c r="C2190">
        <v>-250</v>
      </c>
      <c r="D2190">
        <v>-250</v>
      </c>
      <c r="E2190">
        <v>-250</v>
      </c>
      <c r="F2190">
        <v>-250</v>
      </c>
      <c r="G2190">
        <v>-250</v>
      </c>
      <c r="H2190">
        <v>-250</v>
      </c>
      <c r="I2190">
        <v>-250</v>
      </c>
    </row>
    <row r="2191" spans="1:9" x14ac:dyDescent="0.4">
      <c r="A2191">
        <v>-250</v>
      </c>
      <c r="B2191">
        <v>-250</v>
      </c>
      <c r="C2191">
        <v>-250</v>
      </c>
      <c r="D2191">
        <v>-250</v>
      </c>
      <c r="E2191">
        <v>-250</v>
      </c>
      <c r="F2191">
        <v>-250</v>
      </c>
      <c r="G2191">
        <v>-250</v>
      </c>
      <c r="H2191">
        <v>-250</v>
      </c>
      <c r="I2191">
        <v>-250</v>
      </c>
    </row>
    <row r="2192" spans="1:9" x14ac:dyDescent="0.4">
      <c r="A2192">
        <v>-250</v>
      </c>
      <c r="B2192">
        <v>-250</v>
      </c>
      <c r="C2192">
        <v>-250</v>
      </c>
      <c r="D2192">
        <v>-250</v>
      </c>
      <c r="E2192">
        <v>-250</v>
      </c>
      <c r="F2192">
        <v>-250</v>
      </c>
      <c r="G2192">
        <v>-250</v>
      </c>
      <c r="H2192">
        <v>-250</v>
      </c>
      <c r="I2192">
        <v>-250</v>
      </c>
    </row>
    <row r="2193" spans="1:9" x14ac:dyDescent="0.4">
      <c r="A2193">
        <v>-250</v>
      </c>
      <c r="B2193">
        <v>-250</v>
      </c>
      <c r="C2193">
        <v>-250</v>
      </c>
      <c r="D2193">
        <v>-250</v>
      </c>
      <c r="E2193">
        <v>-250</v>
      </c>
      <c r="F2193">
        <v>-250</v>
      </c>
      <c r="G2193">
        <v>-250</v>
      </c>
      <c r="H2193">
        <v>-250</v>
      </c>
      <c r="I2193">
        <v>-250</v>
      </c>
    </row>
    <row r="2194" spans="1:9" x14ac:dyDescent="0.4">
      <c r="A2194">
        <v>-250</v>
      </c>
      <c r="B2194">
        <v>-250</v>
      </c>
      <c r="C2194">
        <v>-250</v>
      </c>
      <c r="D2194">
        <v>-250</v>
      </c>
      <c r="E2194">
        <v>-250</v>
      </c>
      <c r="F2194">
        <v>-250</v>
      </c>
      <c r="G2194">
        <v>-250</v>
      </c>
      <c r="H2194">
        <v>-250</v>
      </c>
      <c r="I2194">
        <v>-250</v>
      </c>
    </row>
    <row r="2195" spans="1:9" x14ac:dyDescent="0.4">
      <c r="A2195">
        <v>-250</v>
      </c>
      <c r="B2195">
        <v>-250</v>
      </c>
      <c r="C2195">
        <v>-250</v>
      </c>
      <c r="D2195">
        <v>-250</v>
      </c>
      <c r="E2195">
        <v>-250</v>
      </c>
      <c r="F2195">
        <v>-250</v>
      </c>
      <c r="G2195">
        <v>-250</v>
      </c>
      <c r="H2195">
        <v>-250</v>
      </c>
      <c r="I2195">
        <v>-250</v>
      </c>
    </row>
    <row r="2196" spans="1:9" x14ac:dyDescent="0.4">
      <c r="A2196">
        <v>-250</v>
      </c>
      <c r="B2196">
        <v>-250</v>
      </c>
      <c r="C2196">
        <v>-250</v>
      </c>
      <c r="D2196">
        <v>-250</v>
      </c>
      <c r="E2196">
        <v>-250</v>
      </c>
      <c r="F2196">
        <v>-250</v>
      </c>
      <c r="G2196">
        <v>-250</v>
      </c>
      <c r="H2196">
        <v>-250</v>
      </c>
      <c r="I2196">
        <v>-250</v>
      </c>
    </row>
    <row r="2197" spans="1:9" x14ac:dyDescent="0.4">
      <c r="A2197">
        <v>-250</v>
      </c>
      <c r="B2197">
        <v>-250</v>
      </c>
      <c r="C2197">
        <v>-250</v>
      </c>
      <c r="D2197">
        <v>-250</v>
      </c>
      <c r="E2197">
        <v>-250</v>
      </c>
      <c r="F2197">
        <v>-250</v>
      </c>
      <c r="G2197">
        <v>-250</v>
      </c>
      <c r="H2197">
        <v>-250</v>
      </c>
      <c r="I2197">
        <v>-250</v>
      </c>
    </row>
    <row r="2198" spans="1:9" x14ac:dyDescent="0.4">
      <c r="A2198">
        <v>-250</v>
      </c>
      <c r="B2198">
        <v>-250</v>
      </c>
      <c r="C2198">
        <v>-250</v>
      </c>
      <c r="D2198">
        <v>-250</v>
      </c>
      <c r="E2198">
        <v>-250</v>
      </c>
      <c r="F2198">
        <v>-250</v>
      </c>
      <c r="G2198">
        <v>-250</v>
      </c>
      <c r="H2198">
        <v>-250</v>
      </c>
      <c r="I2198">
        <v>-250</v>
      </c>
    </row>
    <row r="2199" spans="1:9" x14ac:dyDescent="0.4">
      <c r="A2199">
        <v>-250</v>
      </c>
      <c r="B2199">
        <v>-250</v>
      </c>
      <c r="C2199">
        <v>-250</v>
      </c>
      <c r="D2199">
        <v>-250</v>
      </c>
      <c r="E2199">
        <v>-250</v>
      </c>
      <c r="F2199">
        <v>-250</v>
      </c>
      <c r="G2199">
        <v>-250</v>
      </c>
      <c r="H2199">
        <v>-250</v>
      </c>
      <c r="I2199">
        <v>-250</v>
      </c>
    </row>
    <row r="2200" spans="1:9" x14ac:dyDescent="0.4">
      <c r="A2200">
        <v>-250</v>
      </c>
      <c r="B2200">
        <v>-250</v>
      </c>
      <c r="C2200">
        <v>-250</v>
      </c>
      <c r="D2200">
        <v>-250</v>
      </c>
      <c r="E2200">
        <v>-250</v>
      </c>
      <c r="F2200">
        <v>-250</v>
      </c>
      <c r="G2200">
        <v>-250</v>
      </c>
      <c r="H2200">
        <v>-250</v>
      </c>
      <c r="I2200">
        <v>-250</v>
      </c>
    </row>
    <row r="2201" spans="1:9" x14ac:dyDescent="0.4">
      <c r="A2201">
        <v>-250</v>
      </c>
      <c r="B2201">
        <v>-250</v>
      </c>
      <c r="C2201">
        <v>-250</v>
      </c>
      <c r="D2201">
        <v>-250</v>
      </c>
      <c r="E2201">
        <v>-250</v>
      </c>
      <c r="F2201">
        <v>-250</v>
      </c>
      <c r="G2201">
        <v>-250</v>
      </c>
      <c r="H2201">
        <v>-250</v>
      </c>
      <c r="I2201">
        <v>-250</v>
      </c>
    </row>
    <row r="2202" spans="1:9" x14ac:dyDescent="0.4">
      <c r="A2202">
        <v>-250</v>
      </c>
      <c r="B2202">
        <v>-250</v>
      </c>
      <c r="C2202">
        <v>-250</v>
      </c>
      <c r="D2202">
        <v>-250</v>
      </c>
      <c r="E2202">
        <v>-250</v>
      </c>
      <c r="F2202">
        <v>-250</v>
      </c>
      <c r="G2202">
        <v>-250</v>
      </c>
      <c r="H2202">
        <v>-250</v>
      </c>
      <c r="I2202">
        <v>-250</v>
      </c>
    </row>
    <row r="2203" spans="1:9" x14ac:dyDescent="0.4">
      <c r="A2203">
        <v>-250</v>
      </c>
      <c r="B2203">
        <v>-250</v>
      </c>
      <c r="C2203">
        <v>-250</v>
      </c>
      <c r="D2203">
        <v>-250</v>
      </c>
      <c r="E2203">
        <v>-250</v>
      </c>
      <c r="F2203">
        <v>-250</v>
      </c>
      <c r="G2203">
        <v>-250</v>
      </c>
      <c r="H2203">
        <v>-250</v>
      </c>
      <c r="I2203">
        <v>-250</v>
      </c>
    </row>
    <row r="2204" spans="1:9" x14ac:dyDescent="0.4">
      <c r="A2204">
        <v>-250</v>
      </c>
      <c r="B2204">
        <v>-250</v>
      </c>
      <c r="C2204">
        <v>-250</v>
      </c>
      <c r="D2204">
        <v>-250</v>
      </c>
      <c r="E2204">
        <v>-250</v>
      </c>
      <c r="F2204">
        <v>-250</v>
      </c>
      <c r="G2204">
        <v>-250</v>
      </c>
      <c r="H2204">
        <v>-250</v>
      </c>
      <c r="I2204">
        <v>-250</v>
      </c>
    </row>
    <row r="2205" spans="1:9" x14ac:dyDescent="0.4">
      <c r="A2205">
        <v>-250</v>
      </c>
      <c r="B2205">
        <v>-250</v>
      </c>
      <c r="C2205">
        <v>-250</v>
      </c>
      <c r="D2205">
        <v>-250</v>
      </c>
      <c r="E2205">
        <v>-250</v>
      </c>
      <c r="F2205">
        <v>-250</v>
      </c>
      <c r="G2205">
        <v>-250</v>
      </c>
      <c r="H2205">
        <v>-250</v>
      </c>
      <c r="I2205">
        <v>-250</v>
      </c>
    </row>
    <row r="2206" spans="1:9" x14ac:dyDescent="0.4">
      <c r="A2206">
        <v>-250</v>
      </c>
      <c r="B2206">
        <v>-250</v>
      </c>
      <c r="C2206">
        <v>-250</v>
      </c>
      <c r="D2206">
        <v>-250</v>
      </c>
      <c r="E2206">
        <v>-250</v>
      </c>
      <c r="F2206">
        <v>-250</v>
      </c>
      <c r="G2206">
        <v>-250</v>
      </c>
      <c r="H2206">
        <v>-250</v>
      </c>
      <c r="I2206">
        <v>-250</v>
      </c>
    </row>
    <row r="2207" spans="1:9" x14ac:dyDescent="0.4">
      <c r="A2207">
        <v>-250</v>
      </c>
      <c r="B2207">
        <v>-250</v>
      </c>
      <c r="C2207">
        <v>-250</v>
      </c>
      <c r="D2207">
        <v>-250</v>
      </c>
      <c r="E2207">
        <v>-250</v>
      </c>
      <c r="F2207">
        <v>-250</v>
      </c>
      <c r="G2207">
        <v>-250</v>
      </c>
      <c r="H2207">
        <v>-250</v>
      </c>
      <c r="I2207">
        <v>-250</v>
      </c>
    </row>
    <row r="2208" spans="1:9" x14ac:dyDescent="0.4">
      <c r="A2208">
        <v>-250</v>
      </c>
      <c r="B2208">
        <v>-250</v>
      </c>
      <c r="C2208">
        <v>-250</v>
      </c>
      <c r="D2208">
        <v>-250</v>
      </c>
      <c r="E2208">
        <v>-250</v>
      </c>
      <c r="F2208">
        <v>-250</v>
      </c>
      <c r="G2208">
        <v>-250</v>
      </c>
      <c r="H2208">
        <v>-250</v>
      </c>
      <c r="I2208">
        <v>-250</v>
      </c>
    </row>
    <row r="2209" spans="1:9" x14ac:dyDescent="0.4">
      <c r="A2209">
        <v>-250</v>
      </c>
      <c r="B2209">
        <v>-250</v>
      </c>
      <c r="C2209">
        <v>-250</v>
      </c>
      <c r="D2209">
        <v>-250</v>
      </c>
      <c r="E2209">
        <v>-250</v>
      </c>
      <c r="F2209">
        <v>-250</v>
      </c>
      <c r="G2209">
        <v>-250</v>
      </c>
      <c r="H2209">
        <v>-250</v>
      </c>
      <c r="I2209">
        <v>-250</v>
      </c>
    </row>
    <row r="2210" spans="1:9" x14ac:dyDescent="0.4">
      <c r="A2210">
        <v>-250</v>
      </c>
      <c r="B2210">
        <v>-250</v>
      </c>
      <c r="C2210">
        <v>-250</v>
      </c>
      <c r="D2210">
        <v>-250</v>
      </c>
      <c r="E2210">
        <v>-250</v>
      </c>
      <c r="F2210">
        <v>-250</v>
      </c>
      <c r="G2210">
        <v>-250</v>
      </c>
      <c r="H2210">
        <v>-250</v>
      </c>
      <c r="I2210">
        <v>-250</v>
      </c>
    </row>
    <row r="2211" spans="1:9" x14ac:dyDescent="0.4">
      <c r="A2211">
        <v>-250</v>
      </c>
      <c r="B2211">
        <v>-250</v>
      </c>
      <c r="C2211">
        <v>-250</v>
      </c>
      <c r="D2211">
        <v>-250</v>
      </c>
      <c r="E2211">
        <v>-250</v>
      </c>
      <c r="F2211">
        <v>-250</v>
      </c>
      <c r="G2211">
        <v>-250</v>
      </c>
      <c r="H2211">
        <v>-250</v>
      </c>
      <c r="I2211">
        <v>-250</v>
      </c>
    </row>
    <row r="2212" spans="1:9" x14ac:dyDescent="0.4">
      <c r="A2212">
        <v>-250</v>
      </c>
      <c r="B2212">
        <v>-250</v>
      </c>
      <c r="C2212">
        <v>-250</v>
      </c>
      <c r="D2212">
        <v>-250</v>
      </c>
      <c r="E2212">
        <v>-250</v>
      </c>
      <c r="F2212">
        <v>-250</v>
      </c>
      <c r="G2212">
        <v>-250</v>
      </c>
      <c r="H2212">
        <v>-250</v>
      </c>
      <c r="I2212">
        <v>-250</v>
      </c>
    </row>
    <row r="2213" spans="1:9" x14ac:dyDescent="0.4">
      <c r="A2213">
        <v>-250</v>
      </c>
      <c r="B2213">
        <v>-250</v>
      </c>
      <c r="C2213">
        <v>-250</v>
      </c>
      <c r="D2213">
        <v>-250</v>
      </c>
      <c r="E2213">
        <v>-250</v>
      </c>
      <c r="F2213">
        <v>-250</v>
      </c>
      <c r="G2213">
        <v>-250</v>
      </c>
      <c r="H2213">
        <v>-250</v>
      </c>
      <c r="I2213">
        <v>-250</v>
      </c>
    </row>
    <row r="2214" spans="1:9" x14ac:dyDescent="0.4">
      <c r="A2214">
        <v>-250</v>
      </c>
      <c r="B2214">
        <v>-250</v>
      </c>
      <c r="C2214">
        <v>-250</v>
      </c>
      <c r="D2214">
        <v>-250</v>
      </c>
      <c r="E2214">
        <v>-250</v>
      </c>
      <c r="F2214">
        <v>-250</v>
      </c>
      <c r="G2214">
        <v>-250</v>
      </c>
      <c r="H2214">
        <v>-250</v>
      </c>
      <c r="I2214">
        <v>-250</v>
      </c>
    </row>
    <row r="2215" spans="1:9" x14ac:dyDescent="0.4">
      <c r="A2215">
        <v>-250</v>
      </c>
      <c r="B2215">
        <v>-250</v>
      </c>
      <c r="C2215">
        <v>-250</v>
      </c>
      <c r="D2215">
        <v>-250</v>
      </c>
      <c r="E2215">
        <v>-250</v>
      </c>
      <c r="F2215">
        <v>-250</v>
      </c>
      <c r="G2215">
        <v>-250</v>
      </c>
      <c r="H2215">
        <v>-250</v>
      </c>
      <c r="I2215">
        <v>-250</v>
      </c>
    </row>
    <row r="2216" spans="1:9" x14ac:dyDescent="0.4">
      <c r="A2216">
        <v>-250</v>
      </c>
      <c r="B2216">
        <v>-250</v>
      </c>
      <c r="C2216">
        <v>-250</v>
      </c>
      <c r="D2216">
        <v>-250</v>
      </c>
      <c r="E2216">
        <v>-250</v>
      </c>
      <c r="F2216">
        <v>-250</v>
      </c>
      <c r="G2216">
        <v>-250</v>
      </c>
      <c r="H2216">
        <v>-250</v>
      </c>
      <c r="I2216">
        <v>-250</v>
      </c>
    </row>
    <row r="2217" spans="1:9" x14ac:dyDescent="0.4">
      <c r="A2217">
        <v>-250</v>
      </c>
      <c r="B2217">
        <v>-250</v>
      </c>
      <c r="C2217">
        <v>-250</v>
      </c>
      <c r="D2217">
        <v>-250</v>
      </c>
      <c r="E2217">
        <v>-250</v>
      </c>
      <c r="F2217">
        <v>-250</v>
      </c>
      <c r="G2217">
        <v>-250</v>
      </c>
      <c r="H2217">
        <v>-250</v>
      </c>
      <c r="I2217">
        <v>-250</v>
      </c>
    </row>
    <row r="2218" spans="1:9" x14ac:dyDescent="0.4">
      <c r="A2218">
        <v>-250</v>
      </c>
      <c r="B2218">
        <v>-250</v>
      </c>
      <c r="C2218">
        <v>-250</v>
      </c>
      <c r="D2218">
        <v>-250</v>
      </c>
      <c r="E2218">
        <v>-250</v>
      </c>
      <c r="F2218">
        <v>-250</v>
      </c>
      <c r="G2218">
        <v>-250</v>
      </c>
      <c r="H2218">
        <v>-250</v>
      </c>
      <c r="I2218">
        <v>-250</v>
      </c>
    </row>
    <row r="2219" spans="1:9" x14ac:dyDescent="0.4">
      <c r="A2219">
        <v>-250</v>
      </c>
      <c r="B2219">
        <v>-250</v>
      </c>
      <c r="C2219">
        <v>-250</v>
      </c>
      <c r="D2219">
        <v>-250</v>
      </c>
      <c r="E2219">
        <v>-250</v>
      </c>
      <c r="F2219">
        <v>-250</v>
      </c>
      <c r="G2219">
        <v>-250</v>
      </c>
      <c r="H2219">
        <v>-250</v>
      </c>
      <c r="I2219">
        <v>-250</v>
      </c>
    </row>
    <row r="2220" spans="1:9" x14ac:dyDescent="0.4">
      <c r="A2220">
        <v>-250</v>
      </c>
      <c r="B2220">
        <v>-250</v>
      </c>
      <c r="C2220">
        <v>-250</v>
      </c>
      <c r="D2220">
        <v>-250</v>
      </c>
      <c r="E2220">
        <v>-250</v>
      </c>
      <c r="F2220">
        <v>-250</v>
      </c>
      <c r="G2220">
        <v>-250</v>
      </c>
      <c r="H2220">
        <v>-250</v>
      </c>
      <c r="I2220">
        <v>-250</v>
      </c>
    </row>
    <row r="2221" spans="1:9" x14ac:dyDescent="0.4">
      <c r="A2221">
        <v>-250</v>
      </c>
      <c r="B2221">
        <v>-250</v>
      </c>
      <c r="C2221">
        <v>-250</v>
      </c>
      <c r="D2221">
        <v>-250</v>
      </c>
      <c r="E2221">
        <v>-250</v>
      </c>
      <c r="F2221">
        <v>-250</v>
      </c>
      <c r="G2221">
        <v>-250</v>
      </c>
      <c r="H2221">
        <v>-250</v>
      </c>
      <c r="I2221">
        <v>-250</v>
      </c>
    </row>
    <row r="2222" spans="1:9" x14ac:dyDescent="0.4">
      <c r="A2222">
        <v>-250</v>
      </c>
      <c r="B2222">
        <v>-250</v>
      </c>
      <c r="C2222">
        <v>-250</v>
      </c>
      <c r="D2222">
        <v>-250</v>
      </c>
      <c r="E2222">
        <v>-250</v>
      </c>
      <c r="F2222">
        <v>-250</v>
      </c>
      <c r="G2222">
        <v>-250</v>
      </c>
      <c r="H2222">
        <v>-250</v>
      </c>
      <c r="I2222">
        <v>-250</v>
      </c>
    </row>
    <row r="2223" spans="1:9" x14ac:dyDescent="0.4">
      <c r="A2223">
        <v>-250</v>
      </c>
      <c r="B2223">
        <v>-250</v>
      </c>
      <c r="C2223">
        <v>-250</v>
      </c>
      <c r="D2223">
        <v>-250</v>
      </c>
      <c r="E2223">
        <v>-250</v>
      </c>
      <c r="F2223">
        <v>-250</v>
      </c>
      <c r="G2223">
        <v>-250</v>
      </c>
      <c r="H2223">
        <v>-250</v>
      </c>
      <c r="I2223">
        <v>-250</v>
      </c>
    </row>
    <row r="2224" spans="1:9" x14ac:dyDescent="0.4">
      <c r="A2224">
        <v>-250</v>
      </c>
      <c r="B2224">
        <v>-250</v>
      </c>
      <c r="C2224">
        <v>-250</v>
      </c>
      <c r="D2224">
        <v>-250</v>
      </c>
      <c r="E2224">
        <v>-250</v>
      </c>
      <c r="F2224">
        <v>-250</v>
      </c>
      <c r="G2224">
        <v>-250</v>
      </c>
      <c r="H2224">
        <v>-250</v>
      </c>
      <c r="I2224">
        <v>-250</v>
      </c>
    </row>
    <row r="2225" spans="1:9" x14ac:dyDescent="0.4">
      <c r="A2225">
        <v>-250</v>
      </c>
      <c r="B2225">
        <v>-250</v>
      </c>
      <c r="C2225">
        <v>-250</v>
      </c>
      <c r="D2225">
        <v>-250</v>
      </c>
      <c r="E2225">
        <v>-250</v>
      </c>
      <c r="F2225">
        <v>-250</v>
      </c>
      <c r="G2225">
        <v>-250</v>
      </c>
      <c r="H2225">
        <v>-250</v>
      </c>
      <c r="I2225">
        <v>-250</v>
      </c>
    </row>
    <row r="2226" spans="1:9" x14ac:dyDescent="0.4">
      <c r="A2226">
        <v>-250</v>
      </c>
      <c r="B2226">
        <v>-250</v>
      </c>
      <c r="C2226">
        <v>-250</v>
      </c>
      <c r="D2226">
        <v>-250</v>
      </c>
      <c r="E2226">
        <v>-250</v>
      </c>
      <c r="F2226">
        <v>-250</v>
      </c>
      <c r="G2226">
        <v>-250</v>
      </c>
      <c r="H2226">
        <v>-250</v>
      </c>
      <c r="I2226">
        <v>-250</v>
      </c>
    </row>
    <row r="2227" spans="1:9" x14ac:dyDescent="0.4">
      <c r="A2227">
        <v>-250</v>
      </c>
      <c r="B2227">
        <v>-250</v>
      </c>
      <c r="C2227">
        <v>-250</v>
      </c>
      <c r="D2227">
        <v>-250</v>
      </c>
      <c r="E2227">
        <v>-250</v>
      </c>
      <c r="F2227">
        <v>-250</v>
      </c>
      <c r="G2227">
        <v>-250</v>
      </c>
      <c r="H2227">
        <v>-250</v>
      </c>
      <c r="I2227">
        <v>-250</v>
      </c>
    </row>
    <row r="2228" spans="1:9" x14ac:dyDescent="0.4">
      <c r="A2228">
        <v>-250</v>
      </c>
      <c r="B2228">
        <v>-250</v>
      </c>
      <c r="C2228">
        <v>-250</v>
      </c>
      <c r="D2228">
        <v>-250</v>
      </c>
      <c r="E2228">
        <v>-250</v>
      </c>
      <c r="F2228">
        <v>-250</v>
      </c>
      <c r="G2228">
        <v>-250</v>
      </c>
      <c r="H2228">
        <v>-250</v>
      </c>
      <c r="I2228">
        <v>-250</v>
      </c>
    </row>
    <row r="2229" spans="1:9" x14ac:dyDescent="0.4">
      <c r="A2229">
        <v>-250</v>
      </c>
      <c r="B2229">
        <v>-250</v>
      </c>
      <c r="C2229">
        <v>-250</v>
      </c>
      <c r="D2229">
        <v>-250</v>
      </c>
      <c r="E2229">
        <v>-250</v>
      </c>
      <c r="F2229">
        <v>-250</v>
      </c>
      <c r="G2229">
        <v>-250</v>
      </c>
      <c r="H2229">
        <v>-250</v>
      </c>
      <c r="I2229">
        <v>-250</v>
      </c>
    </row>
    <row r="2230" spans="1:9" x14ac:dyDescent="0.4">
      <c r="A2230">
        <v>-250</v>
      </c>
      <c r="B2230">
        <v>-250</v>
      </c>
      <c r="C2230">
        <v>-250</v>
      </c>
      <c r="D2230">
        <v>-250</v>
      </c>
      <c r="E2230">
        <v>-250</v>
      </c>
      <c r="F2230">
        <v>-250</v>
      </c>
      <c r="G2230">
        <v>-250</v>
      </c>
      <c r="H2230">
        <v>-250</v>
      </c>
      <c r="I2230">
        <v>-250</v>
      </c>
    </row>
    <row r="2231" spans="1:9" x14ac:dyDescent="0.4">
      <c r="A2231">
        <v>-250</v>
      </c>
      <c r="B2231">
        <v>-250</v>
      </c>
      <c r="C2231">
        <v>-250</v>
      </c>
      <c r="D2231">
        <v>-250</v>
      </c>
      <c r="E2231">
        <v>-250</v>
      </c>
      <c r="F2231">
        <v>-250</v>
      </c>
      <c r="G2231">
        <v>-250</v>
      </c>
      <c r="H2231">
        <v>-250</v>
      </c>
      <c r="I2231">
        <v>-250</v>
      </c>
    </row>
    <row r="2232" spans="1:9" x14ac:dyDescent="0.4">
      <c r="A2232">
        <v>-250</v>
      </c>
      <c r="B2232">
        <v>-250</v>
      </c>
      <c r="C2232">
        <v>-250</v>
      </c>
      <c r="D2232">
        <v>-250</v>
      </c>
      <c r="E2232">
        <v>-250</v>
      </c>
      <c r="F2232">
        <v>-250</v>
      </c>
      <c r="G2232">
        <v>-250</v>
      </c>
      <c r="H2232">
        <v>-250</v>
      </c>
      <c r="I2232">
        <v>-250</v>
      </c>
    </row>
    <row r="2233" spans="1:9" x14ac:dyDescent="0.4">
      <c r="A2233">
        <v>-250</v>
      </c>
      <c r="B2233">
        <v>-250</v>
      </c>
      <c r="C2233">
        <v>-250</v>
      </c>
      <c r="D2233">
        <v>-250</v>
      </c>
      <c r="E2233">
        <v>-250</v>
      </c>
      <c r="F2233">
        <v>-250</v>
      </c>
      <c r="G2233">
        <v>-250</v>
      </c>
      <c r="H2233">
        <v>-250</v>
      </c>
      <c r="I2233">
        <v>-250</v>
      </c>
    </row>
    <row r="2234" spans="1:9" x14ac:dyDescent="0.4">
      <c r="A2234">
        <v>-250</v>
      </c>
      <c r="B2234">
        <v>-250</v>
      </c>
      <c r="C2234">
        <v>-250</v>
      </c>
      <c r="D2234">
        <v>-250</v>
      </c>
      <c r="E2234">
        <v>-250</v>
      </c>
      <c r="F2234">
        <v>-250</v>
      </c>
      <c r="G2234">
        <v>-250</v>
      </c>
      <c r="H2234">
        <v>-250</v>
      </c>
      <c r="I2234">
        <v>-250</v>
      </c>
    </row>
    <row r="2235" spans="1:9" x14ac:dyDescent="0.4">
      <c r="A2235">
        <v>-250</v>
      </c>
      <c r="B2235">
        <v>-250</v>
      </c>
      <c r="C2235">
        <v>-250</v>
      </c>
      <c r="D2235">
        <v>-250</v>
      </c>
      <c r="E2235">
        <v>-250</v>
      </c>
      <c r="F2235">
        <v>-250</v>
      </c>
      <c r="G2235">
        <v>-250</v>
      </c>
      <c r="H2235">
        <v>-250</v>
      </c>
      <c r="I2235">
        <v>-250</v>
      </c>
    </row>
    <row r="2236" spans="1:9" x14ac:dyDescent="0.4">
      <c r="A2236">
        <v>-250</v>
      </c>
      <c r="B2236">
        <v>-250</v>
      </c>
      <c r="C2236">
        <v>-250</v>
      </c>
      <c r="D2236">
        <v>-250</v>
      </c>
      <c r="E2236">
        <v>-250</v>
      </c>
      <c r="F2236">
        <v>-250</v>
      </c>
      <c r="G2236">
        <v>-250</v>
      </c>
      <c r="H2236">
        <v>-250</v>
      </c>
      <c r="I2236">
        <v>-250</v>
      </c>
    </row>
    <row r="2237" spans="1:9" x14ac:dyDescent="0.4">
      <c r="A2237">
        <v>-250</v>
      </c>
      <c r="B2237">
        <v>-250</v>
      </c>
      <c r="C2237">
        <v>-250</v>
      </c>
      <c r="D2237">
        <v>-250</v>
      </c>
      <c r="E2237">
        <v>-250</v>
      </c>
      <c r="F2237">
        <v>-250</v>
      </c>
      <c r="G2237">
        <v>-250</v>
      </c>
      <c r="H2237">
        <v>-250</v>
      </c>
      <c r="I2237">
        <v>-250</v>
      </c>
    </row>
    <row r="2238" spans="1:9" x14ac:dyDescent="0.4">
      <c r="A2238">
        <v>-250</v>
      </c>
      <c r="B2238">
        <v>-250</v>
      </c>
      <c r="C2238">
        <v>-250</v>
      </c>
      <c r="D2238">
        <v>-250</v>
      </c>
      <c r="E2238">
        <v>-250</v>
      </c>
      <c r="F2238">
        <v>-250</v>
      </c>
      <c r="G2238">
        <v>-250</v>
      </c>
      <c r="H2238">
        <v>-250</v>
      </c>
      <c r="I2238">
        <v>-250</v>
      </c>
    </row>
    <row r="2239" spans="1:9" x14ac:dyDescent="0.4">
      <c r="A2239">
        <v>-250</v>
      </c>
      <c r="B2239">
        <v>-250</v>
      </c>
      <c r="C2239">
        <v>-250</v>
      </c>
      <c r="D2239">
        <v>-250</v>
      </c>
      <c r="E2239">
        <v>-250</v>
      </c>
      <c r="F2239">
        <v>-250</v>
      </c>
      <c r="G2239">
        <v>-250</v>
      </c>
      <c r="H2239">
        <v>-250</v>
      </c>
      <c r="I2239">
        <v>-250</v>
      </c>
    </row>
    <row r="2240" spans="1:9" x14ac:dyDescent="0.4">
      <c r="A2240">
        <v>-250</v>
      </c>
      <c r="B2240">
        <v>-250</v>
      </c>
      <c r="C2240">
        <v>-250</v>
      </c>
      <c r="D2240">
        <v>-250</v>
      </c>
      <c r="E2240">
        <v>-250</v>
      </c>
      <c r="F2240">
        <v>-250</v>
      </c>
      <c r="G2240">
        <v>-250</v>
      </c>
      <c r="H2240">
        <v>-250</v>
      </c>
      <c r="I2240">
        <v>-250</v>
      </c>
    </row>
    <row r="2241" spans="1:9" x14ac:dyDescent="0.4">
      <c r="A2241">
        <v>-250</v>
      </c>
      <c r="B2241">
        <v>-250</v>
      </c>
      <c r="C2241">
        <v>-250</v>
      </c>
      <c r="D2241">
        <v>-250</v>
      </c>
      <c r="E2241">
        <v>-250</v>
      </c>
      <c r="F2241">
        <v>-250</v>
      </c>
      <c r="G2241">
        <v>-250</v>
      </c>
      <c r="H2241">
        <v>-250</v>
      </c>
      <c r="I2241">
        <v>-250</v>
      </c>
    </row>
    <row r="2242" spans="1:9" x14ac:dyDescent="0.4">
      <c r="A2242">
        <v>-250</v>
      </c>
      <c r="B2242">
        <v>-250</v>
      </c>
      <c r="C2242">
        <v>-250</v>
      </c>
      <c r="D2242">
        <v>-250</v>
      </c>
      <c r="E2242">
        <v>-250</v>
      </c>
      <c r="F2242">
        <v>-250</v>
      </c>
      <c r="G2242">
        <v>-250</v>
      </c>
      <c r="H2242">
        <v>-250</v>
      </c>
      <c r="I2242">
        <v>-250</v>
      </c>
    </row>
    <row r="2243" spans="1:9" x14ac:dyDescent="0.4">
      <c r="A2243">
        <v>-250</v>
      </c>
      <c r="B2243">
        <v>-250</v>
      </c>
      <c r="C2243">
        <v>-250</v>
      </c>
      <c r="D2243">
        <v>-250</v>
      </c>
      <c r="E2243">
        <v>-250</v>
      </c>
      <c r="F2243">
        <v>-250</v>
      </c>
      <c r="G2243">
        <v>-250</v>
      </c>
      <c r="H2243">
        <v>-250</v>
      </c>
      <c r="I2243">
        <v>-250</v>
      </c>
    </row>
    <row r="2244" spans="1:9" x14ac:dyDescent="0.4">
      <c r="A2244">
        <v>-250</v>
      </c>
      <c r="B2244">
        <v>-250</v>
      </c>
      <c r="C2244">
        <v>-250</v>
      </c>
      <c r="D2244">
        <v>-250</v>
      </c>
      <c r="E2244">
        <v>-250</v>
      </c>
      <c r="F2244">
        <v>-250</v>
      </c>
      <c r="G2244">
        <v>-250</v>
      </c>
      <c r="H2244">
        <v>-250</v>
      </c>
      <c r="I2244">
        <v>-250</v>
      </c>
    </row>
    <row r="2245" spans="1:9" x14ac:dyDescent="0.4">
      <c r="A2245">
        <v>-250</v>
      </c>
      <c r="B2245">
        <v>-250</v>
      </c>
      <c r="C2245">
        <v>-250</v>
      </c>
      <c r="D2245">
        <v>-250</v>
      </c>
      <c r="E2245">
        <v>-250</v>
      </c>
      <c r="F2245">
        <v>-250</v>
      </c>
      <c r="G2245">
        <v>-250</v>
      </c>
      <c r="H2245">
        <v>-250</v>
      </c>
      <c r="I2245">
        <v>-250</v>
      </c>
    </row>
    <row r="2246" spans="1:9" x14ac:dyDescent="0.4">
      <c r="A2246">
        <v>-250</v>
      </c>
      <c r="B2246">
        <v>-250</v>
      </c>
      <c r="C2246">
        <v>-250</v>
      </c>
      <c r="D2246">
        <v>-250</v>
      </c>
      <c r="E2246">
        <v>-250</v>
      </c>
      <c r="F2246">
        <v>-250</v>
      </c>
      <c r="G2246">
        <v>-250</v>
      </c>
      <c r="H2246">
        <v>-250</v>
      </c>
      <c r="I2246">
        <v>-250</v>
      </c>
    </row>
    <row r="2247" spans="1:9" x14ac:dyDescent="0.4">
      <c r="A2247">
        <v>-250</v>
      </c>
      <c r="B2247">
        <v>-250</v>
      </c>
      <c r="C2247">
        <v>-250</v>
      </c>
      <c r="D2247">
        <v>-250</v>
      </c>
      <c r="E2247">
        <v>-250</v>
      </c>
      <c r="F2247">
        <v>-250</v>
      </c>
      <c r="G2247">
        <v>-250</v>
      </c>
      <c r="H2247">
        <v>-250</v>
      </c>
      <c r="I2247">
        <v>-250</v>
      </c>
    </row>
    <row r="2248" spans="1:9" x14ac:dyDescent="0.4">
      <c r="A2248">
        <v>-250</v>
      </c>
      <c r="B2248">
        <v>-250</v>
      </c>
      <c r="C2248">
        <v>-250</v>
      </c>
      <c r="D2248">
        <v>-250</v>
      </c>
      <c r="E2248">
        <v>-250</v>
      </c>
      <c r="F2248">
        <v>-250</v>
      </c>
      <c r="G2248">
        <v>-250</v>
      </c>
      <c r="H2248">
        <v>-250</v>
      </c>
      <c r="I2248">
        <v>-250</v>
      </c>
    </row>
    <row r="2249" spans="1:9" x14ac:dyDescent="0.4">
      <c r="A2249">
        <v>-250</v>
      </c>
      <c r="B2249">
        <v>-250</v>
      </c>
      <c r="C2249">
        <v>-250</v>
      </c>
      <c r="D2249">
        <v>-250</v>
      </c>
      <c r="E2249">
        <v>-250</v>
      </c>
      <c r="F2249">
        <v>-250</v>
      </c>
      <c r="G2249">
        <v>-250</v>
      </c>
      <c r="H2249">
        <v>-250</v>
      </c>
      <c r="I2249">
        <v>-250</v>
      </c>
    </row>
    <row r="2250" spans="1:9" x14ac:dyDescent="0.4">
      <c r="A2250">
        <v>-250</v>
      </c>
      <c r="B2250">
        <v>-250</v>
      </c>
      <c r="C2250">
        <v>-250</v>
      </c>
      <c r="D2250">
        <v>-250</v>
      </c>
      <c r="E2250">
        <v>-250</v>
      </c>
      <c r="F2250">
        <v>-250</v>
      </c>
      <c r="G2250">
        <v>-250</v>
      </c>
      <c r="H2250">
        <v>-250</v>
      </c>
      <c r="I2250">
        <v>-250</v>
      </c>
    </row>
    <row r="2251" spans="1:9" x14ac:dyDescent="0.4">
      <c r="A2251">
        <v>-250</v>
      </c>
      <c r="B2251">
        <v>-250</v>
      </c>
      <c r="C2251">
        <v>-250</v>
      </c>
      <c r="D2251">
        <v>-250</v>
      </c>
      <c r="E2251">
        <v>-250</v>
      </c>
      <c r="F2251">
        <v>-250</v>
      </c>
      <c r="G2251">
        <v>-250</v>
      </c>
      <c r="H2251">
        <v>-250</v>
      </c>
      <c r="I2251">
        <v>-250</v>
      </c>
    </row>
    <row r="2252" spans="1:9" x14ac:dyDescent="0.4">
      <c r="A2252">
        <v>-250</v>
      </c>
      <c r="B2252">
        <v>-250</v>
      </c>
      <c r="C2252">
        <v>-250</v>
      </c>
      <c r="D2252">
        <v>-250</v>
      </c>
      <c r="E2252">
        <v>-250</v>
      </c>
      <c r="F2252">
        <v>-250</v>
      </c>
      <c r="G2252">
        <v>-250</v>
      </c>
      <c r="H2252">
        <v>-250</v>
      </c>
      <c r="I2252">
        <v>-250</v>
      </c>
    </row>
    <row r="2253" spans="1:9" x14ac:dyDescent="0.4">
      <c r="A2253">
        <v>-250</v>
      </c>
      <c r="B2253">
        <v>-250</v>
      </c>
      <c r="C2253">
        <v>-250</v>
      </c>
      <c r="D2253">
        <v>-250</v>
      </c>
      <c r="E2253">
        <v>-250</v>
      </c>
      <c r="F2253">
        <v>-250</v>
      </c>
      <c r="G2253">
        <v>-250</v>
      </c>
      <c r="H2253">
        <v>-250</v>
      </c>
      <c r="I2253">
        <v>-250</v>
      </c>
    </row>
    <row r="2254" spans="1:9" x14ac:dyDescent="0.4">
      <c r="A2254">
        <v>-250</v>
      </c>
      <c r="B2254">
        <v>-250</v>
      </c>
      <c r="C2254">
        <v>-250</v>
      </c>
      <c r="D2254">
        <v>-250</v>
      </c>
      <c r="E2254">
        <v>-250</v>
      </c>
      <c r="F2254">
        <v>-250</v>
      </c>
      <c r="G2254">
        <v>-250</v>
      </c>
      <c r="H2254">
        <v>-250</v>
      </c>
      <c r="I2254">
        <v>-250</v>
      </c>
    </row>
    <row r="2255" spans="1:9" x14ac:dyDescent="0.4">
      <c r="A2255">
        <v>-250</v>
      </c>
      <c r="B2255">
        <v>-250</v>
      </c>
      <c r="C2255">
        <v>-250</v>
      </c>
      <c r="D2255">
        <v>-250</v>
      </c>
      <c r="E2255">
        <v>-250</v>
      </c>
      <c r="F2255">
        <v>-250</v>
      </c>
      <c r="G2255">
        <v>-250</v>
      </c>
      <c r="H2255">
        <v>-250</v>
      </c>
      <c r="I2255">
        <v>-250</v>
      </c>
    </row>
    <row r="2256" spans="1:9" x14ac:dyDescent="0.4">
      <c r="A2256">
        <v>-250</v>
      </c>
      <c r="B2256">
        <v>-250</v>
      </c>
      <c r="C2256">
        <v>-250</v>
      </c>
      <c r="D2256">
        <v>-250</v>
      </c>
      <c r="E2256">
        <v>-250</v>
      </c>
      <c r="F2256">
        <v>-65.27</v>
      </c>
      <c r="G2256">
        <v>-63.99</v>
      </c>
      <c r="H2256">
        <v>-92.78</v>
      </c>
      <c r="I2256">
        <v>-56.84</v>
      </c>
    </row>
    <row r="2257" spans="1:9" x14ac:dyDescent="0.4">
      <c r="A2257">
        <v>-250</v>
      </c>
      <c r="B2257">
        <v>-75.569999999999993</v>
      </c>
      <c r="C2257">
        <v>-72.16</v>
      </c>
      <c r="D2257">
        <v>-77.989999999999995</v>
      </c>
      <c r="E2257">
        <v>-92.64</v>
      </c>
      <c r="F2257">
        <v>-64.77</v>
      </c>
      <c r="G2257">
        <v>-79.75</v>
      </c>
      <c r="H2257">
        <v>-76.92</v>
      </c>
      <c r="I2257">
        <v>-79.06</v>
      </c>
    </row>
    <row r="2258" spans="1:9" x14ac:dyDescent="0.4">
      <c r="A2258">
        <v>-250</v>
      </c>
      <c r="B2258">
        <v>-250</v>
      </c>
      <c r="C2258">
        <v>-250</v>
      </c>
      <c r="D2258">
        <v>-250</v>
      </c>
      <c r="E2258">
        <v>-250</v>
      </c>
      <c r="F2258">
        <v>-250</v>
      </c>
      <c r="G2258">
        <v>-250</v>
      </c>
      <c r="H2258">
        <v>-250</v>
      </c>
      <c r="I2258">
        <v>-250</v>
      </c>
    </row>
    <row r="2259" spans="1:9" x14ac:dyDescent="0.4">
      <c r="A2259">
        <v>-250</v>
      </c>
      <c r="B2259">
        <v>-250</v>
      </c>
      <c r="C2259">
        <v>-250</v>
      </c>
      <c r="D2259">
        <v>-250</v>
      </c>
      <c r="E2259">
        <v>-250</v>
      </c>
      <c r="F2259">
        <v>-250</v>
      </c>
      <c r="G2259">
        <v>-250</v>
      </c>
      <c r="H2259">
        <v>-250</v>
      </c>
      <c r="I2259">
        <v>-250</v>
      </c>
    </row>
    <row r="2260" spans="1:9" x14ac:dyDescent="0.4">
      <c r="A2260">
        <v>-250</v>
      </c>
      <c r="B2260">
        <v>-250</v>
      </c>
      <c r="C2260">
        <v>-250</v>
      </c>
      <c r="D2260">
        <v>-250</v>
      </c>
      <c r="E2260">
        <v>-250</v>
      </c>
      <c r="F2260">
        <v>-250</v>
      </c>
      <c r="G2260">
        <v>-250</v>
      </c>
      <c r="H2260">
        <v>-250</v>
      </c>
      <c r="I2260">
        <v>-250</v>
      </c>
    </row>
    <row r="2261" spans="1:9" x14ac:dyDescent="0.4">
      <c r="A2261">
        <v>-250</v>
      </c>
      <c r="B2261">
        <v>-250</v>
      </c>
      <c r="C2261">
        <v>-250</v>
      </c>
      <c r="D2261">
        <v>-250</v>
      </c>
      <c r="E2261">
        <v>-250</v>
      </c>
      <c r="F2261">
        <v>-250</v>
      </c>
      <c r="G2261">
        <v>-250</v>
      </c>
      <c r="H2261">
        <v>-250</v>
      </c>
      <c r="I2261">
        <v>-250</v>
      </c>
    </row>
    <row r="2262" spans="1:9" x14ac:dyDescent="0.4">
      <c r="A2262">
        <v>-250</v>
      </c>
      <c r="B2262">
        <v>-250</v>
      </c>
      <c r="C2262">
        <v>-250</v>
      </c>
      <c r="D2262">
        <v>-250</v>
      </c>
      <c r="E2262">
        <v>-250</v>
      </c>
      <c r="F2262">
        <v>-250</v>
      </c>
      <c r="G2262">
        <v>-250</v>
      </c>
      <c r="H2262">
        <v>-250</v>
      </c>
      <c r="I2262">
        <v>-250</v>
      </c>
    </row>
    <row r="2263" spans="1:9" x14ac:dyDescent="0.4">
      <c r="A2263">
        <v>-250</v>
      </c>
      <c r="B2263">
        <v>-250</v>
      </c>
      <c r="C2263">
        <v>-250</v>
      </c>
      <c r="D2263">
        <v>-250</v>
      </c>
      <c r="E2263">
        <v>-250</v>
      </c>
      <c r="F2263">
        <v>-250</v>
      </c>
      <c r="G2263">
        <v>-250</v>
      </c>
      <c r="H2263">
        <v>-250</v>
      </c>
      <c r="I2263">
        <v>-250</v>
      </c>
    </row>
    <row r="2264" spans="1:9" x14ac:dyDescent="0.4">
      <c r="A2264">
        <v>-250</v>
      </c>
      <c r="B2264">
        <v>-250</v>
      </c>
      <c r="C2264">
        <v>-250</v>
      </c>
      <c r="D2264">
        <v>-250</v>
      </c>
      <c r="E2264">
        <v>-250</v>
      </c>
      <c r="F2264">
        <v>-250</v>
      </c>
      <c r="G2264">
        <v>-250</v>
      </c>
      <c r="H2264">
        <v>-250</v>
      </c>
      <c r="I2264">
        <v>-250</v>
      </c>
    </row>
    <row r="2265" spans="1:9" x14ac:dyDescent="0.4">
      <c r="A2265">
        <v>-250</v>
      </c>
      <c r="B2265">
        <v>-250</v>
      </c>
      <c r="C2265">
        <v>-250</v>
      </c>
      <c r="D2265">
        <v>-250</v>
      </c>
      <c r="E2265">
        <v>-250</v>
      </c>
      <c r="F2265">
        <v>-250</v>
      </c>
      <c r="G2265">
        <v>-250</v>
      </c>
      <c r="H2265">
        <v>-250</v>
      </c>
      <c r="I2265">
        <v>-250</v>
      </c>
    </row>
    <row r="2266" spans="1:9" x14ac:dyDescent="0.4">
      <c r="A2266">
        <v>-250</v>
      </c>
      <c r="B2266">
        <v>-250</v>
      </c>
      <c r="C2266">
        <v>-250</v>
      </c>
      <c r="D2266">
        <v>-250</v>
      </c>
      <c r="E2266">
        <v>-250</v>
      </c>
      <c r="F2266">
        <v>-250</v>
      </c>
      <c r="G2266">
        <v>-250</v>
      </c>
      <c r="H2266">
        <v>-250</v>
      </c>
      <c r="I2266">
        <v>-250</v>
      </c>
    </row>
    <row r="2267" spans="1:9" x14ac:dyDescent="0.4">
      <c r="A2267">
        <v>-250</v>
      </c>
      <c r="B2267">
        <v>-250</v>
      </c>
      <c r="C2267">
        <v>-250</v>
      </c>
      <c r="D2267">
        <v>-250</v>
      </c>
      <c r="E2267">
        <v>-250</v>
      </c>
      <c r="F2267">
        <v>-250</v>
      </c>
      <c r="G2267">
        <v>-250</v>
      </c>
      <c r="H2267">
        <v>-250</v>
      </c>
      <c r="I2267">
        <v>-250</v>
      </c>
    </row>
    <row r="2268" spans="1:9" x14ac:dyDescent="0.4">
      <c r="A2268">
        <v>-250</v>
      </c>
      <c r="B2268">
        <v>-250</v>
      </c>
      <c r="C2268">
        <v>-250</v>
      </c>
      <c r="D2268">
        <v>-250</v>
      </c>
      <c r="E2268">
        <v>-250</v>
      </c>
      <c r="F2268">
        <v>-250</v>
      </c>
      <c r="G2268">
        <v>-250</v>
      </c>
      <c r="H2268">
        <v>-250</v>
      </c>
      <c r="I2268">
        <v>-250</v>
      </c>
    </row>
    <row r="2269" spans="1:9" x14ac:dyDescent="0.4">
      <c r="A2269">
        <v>-250</v>
      </c>
      <c r="B2269">
        <v>-250</v>
      </c>
      <c r="C2269">
        <v>-250</v>
      </c>
      <c r="D2269">
        <v>-250</v>
      </c>
      <c r="E2269">
        <v>-250</v>
      </c>
      <c r="F2269">
        <v>-250</v>
      </c>
      <c r="G2269">
        <v>-250</v>
      </c>
      <c r="H2269">
        <v>-250</v>
      </c>
      <c r="I2269">
        <v>-250</v>
      </c>
    </row>
    <row r="2270" spans="1:9" x14ac:dyDescent="0.4">
      <c r="A2270">
        <v>-250</v>
      </c>
      <c r="B2270">
        <v>-250</v>
      </c>
      <c r="C2270">
        <v>-250</v>
      </c>
      <c r="D2270">
        <v>-250</v>
      </c>
      <c r="E2270">
        <v>-250</v>
      </c>
      <c r="F2270">
        <v>-250</v>
      </c>
      <c r="G2270">
        <v>-250</v>
      </c>
      <c r="H2270">
        <v>-250</v>
      </c>
      <c r="I2270">
        <v>-250</v>
      </c>
    </row>
    <row r="2271" spans="1:9" x14ac:dyDescent="0.4">
      <c r="A2271">
        <v>-250</v>
      </c>
      <c r="B2271">
        <v>-250</v>
      </c>
      <c r="C2271">
        <v>-250</v>
      </c>
      <c r="D2271">
        <v>-250</v>
      </c>
      <c r="E2271">
        <v>-250</v>
      </c>
      <c r="F2271">
        <v>-250</v>
      </c>
      <c r="G2271">
        <v>-250</v>
      </c>
      <c r="H2271">
        <v>-250</v>
      </c>
      <c r="I2271">
        <v>-250</v>
      </c>
    </row>
    <row r="2272" spans="1:9" x14ac:dyDescent="0.4">
      <c r="A2272">
        <v>-250</v>
      </c>
      <c r="B2272">
        <v>-250</v>
      </c>
      <c r="C2272">
        <v>-250</v>
      </c>
      <c r="D2272">
        <v>-250</v>
      </c>
      <c r="E2272">
        <v>-250</v>
      </c>
      <c r="F2272">
        <v>-250</v>
      </c>
      <c r="G2272">
        <v>-250</v>
      </c>
      <c r="H2272">
        <v>-250</v>
      </c>
      <c r="I2272">
        <v>-250</v>
      </c>
    </row>
    <row r="2273" spans="1:9" x14ac:dyDescent="0.4">
      <c r="A2273">
        <v>-250</v>
      </c>
      <c r="B2273">
        <v>-250</v>
      </c>
      <c r="C2273">
        <v>-250</v>
      </c>
      <c r="D2273">
        <v>-250</v>
      </c>
      <c r="E2273">
        <v>-250</v>
      </c>
      <c r="F2273">
        <v>-250</v>
      </c>
      <c r="G2273">
        <v>-250</v>
      </c>
      <c r="H2273">
        <v>-250</v>
      </c>
      <c r="I2273">
        <v>-250</v>
      </c>
    </row>
    <row r="2274" spans="1:9" x14ac:dyDescent="0.4">
      <c r="A2274">
        <v>-250</v>
      </c>
      <c r="B2274">
        <v>-250</v>
      </c>
      <c r="C2274">
        <v>-250</v>
      </c>
      <c r="D2274">
        <v>-250</v>
      </c>
      <c r="E2274">
        <v>-250</v>
      </c>
      <c r="F2274">
        <v>-250</v>
      </c>
      <c r="G2274">
        <v>-250</v>
      </c>
      <c r="H2274">
        <v>-250</v>
      </c>
      <c r="I2274">
        <v>-250</v>
      </c>
    </row>
    <row r="2275" spans="1:9" x14ac:dyDescent="0.4">
      <c r="A2275">
        <v>-250</v>
      </c>
      <c r="B2275">
        <v>-250</v>
      </c>
      <c r="C2275">
        <v>-250</v>
      </c>
      <c r="D2275">
        <v>-250</v>
      </c>
      <c r="E2275">
        <v>-250</v>
      </c>
      <c r="F2275">
        <v>-250</v>
      </c>
      <c r="G2275">
        <v>-250</v>
      </c>
      <c r="H2275">
        <v>-250</v>
      </c>
      <c r="I2275">
        <v>-250</v>
      </c>
    </row>
    <row r="2276" spans="1:9" x14ac:dyDescent="0.4">
      <c r="A2276">
        <v>-250</v>
      </c>
      <c r="B2276">
        <v>-250</v>
      </c>
      <c r="C2276">
        <v>-250</v>
      </c>
      <c r="D2276">
        <v>-250</v>
      </c>
      <c r="E2276">
        <v>-250</v>
      </c>
      <c r="F2276">
        <v>-250</v>
      </c>
      <c r="G2276">
        <v>-250</v>
      </c>
      <c r="H2276">
        <v>-250</v>
      </c>
      <c r="I2276">
        <v>-250</v>
      </c>
    </row>
    <row r="2277" spans="1:9" x14ac:dyDescent="0.4">
      <c r="A2277">
        <v>-250</v>
      </c>
      <c r="B2277">
        <v>-250</v>
      </c>
      <c r="C2277">
        <v>-250</v>
      </c>
      <c r="D2277">
        <v>-250</v>
      </c>
      <c r="E2277">
        <v>-250</v>
      </c>
      <c r="F2277">
        <v>-250</v>
      </c>
      <c r="G2277">
        <v>-250</v>
      </c>
      <c r="H2277">
        <v>-250</v>
      </c>
      <c r="I2277">
        <v>-250</v>
      </c>
    </row>
    <row r="2278" spans="1:9" x14ac:dyDescent="0.4">
      <c r="A2278">
        <v>-250</v>
      </c>
      <c r="B2278">
        <v>-250</v>
      </c>
      <c r="C2278">
        <v>-250</v>
      </c>
      <c r="D2278">
        <v>-250</v>
      </c>
      <c r="E2278">
        <v>-250</v>
      </c>
      <c r="F2278">
        <v>-250</v>
      </c>
      <c r="G2278">
        <v>-250</v>
      </c>
      <c r="H2278">
        <v>-250</v>
      </c>
      <c r="I2278">
        <v>-250</v>
      </c>
    </row>
    <row r="2279" spans="1:9" x14ac:dyDescent="0.4">
      <c r="A2279">
        <v>-250</v>
      </c>
      <c r="B2279">
        <v>-250</v>
      </c>
      <c r="C2279">
        <v>-250</v>
      </c>
      <c r="D2279">
        <v>-250</v>
      </c>
      <c r="E2279">
        <v>-250</v>
      </c>
      <c r="F2279">
        <v>-250</v>
      </c>
      <c r="G2279">
        <v>-250</v>
      </c>
      <c r="H2279">
        <v>-250</v>
      </c>
      <c r="I2279">
        <v>-250</v>
      </c>
    </row>
    <row r="2280" spans="1:9" x14ac:dyDescent="0.4">
      <c r="A2280">
        <v>-250</v>
      </c>
      <c r="B2280">
        <v>-250</v>
      </c>
      <c r="C2280">
        <v>-250</v>
      </c>
      <c r="D2280">
        <v>-250</v>
      </c>
      <c r="E2280">
        <v>-250</v>
      </c>
      <c r="F2280">
        <v>-250</v>
      </c>
      <c r="G2280">
        <v>-250</v>
      </c>
      <c r="H2280">
        <v>-250</v>
      </c>
      <c r="I2280">
        <v>-250</v>
      </c>
    </row>
    <row r="2281" spans="1:9" x14ac:dyDescent="0.4">
      <c r="A2281">
        <v>-250</v>
      </c>
      <c r="B2281">
        <v>-250</v>
      </c>
      <c r="C2281">
        <v>-250</v>
      </c>
      <c r="D2281">
        <v>-250</v>
      </c>
      <c r="E2281">
        <v>-250</v>
      </c>
      <c r="F2281">
        <v>-250</v>
      </c>
      <c r="G2281">
        <v>-250</v>
      </c>
      <c r="H2281">
        <v>-250</v>
      </c>
      <c r="I2281">
        <v>-250</v>
      </c>
    </row>
    <row r="2282" spans="1:9" x14ac:dyDescent="0.4">
      <c r="A2282">
        <v>-250</v>
      </c>
      <c r="B2282">
        <v>-250</v>
      </c>
      <c r="C2282">
        <v>-250</v>
      </c>
      <c r="D2282">
        <v>-250</v>
      </c>
      <c r="E2282">
        <v>-250</v>
      </c>
      <c r="F2282">
        <v>-250</v>
      </c>
      <c r="G2282">
        <v>-250</v>
      </c>
      <c r="H2282">
        <v>-250</v>
      </c>
      <c r="I2282">
        <v>-250</v>
      </c>
    </row>
    <row r="2283" spans="1:9" x14ac:dyDescent="0.4">
      <c r="A2283">
        <v>-250</v>
      </c>
      <c r="B2283">
        <v>-250</v>
      </c>
      <c r="C2283">
        <v>-250</v>
      </c>
      <c r="D2283">
        <v>-250</v>
      </c>
      <c r="E2283">
        <v>-250</v>
      </c>
      <c r="F2283">
        <v>-250</v>
      </c>
      <c r="G2283">
        <v>-250</v>
      </c>
      <c r="H2283">
        <v>-250</v>
      </c>
      <c r="I2283">
        <v>-250</v>
      </c>
    </row>
    <row r="2284" spans="1:9" x14ac:dyDescent="0.4">
      <c r="A2284">
        <v>-250</v>
      </c>
      <c r="B2284">
        <v>-250</v>
      </c>
      <c r="C2284">
        <v>-250</v>
      </c>
      <c r="D2284">
        <v>-250</v>
      </c>
      <c r="E2284">
        <v>-250</v>
      </c>
      <c r="F2284">
        <v>-250</v>
      </c>
      <c r="G2284">
        <v>-250</v>
      </c>
      <c r="H2284">
        <v>-250</v>
      </c>
      <c r="I2284">
        <v>-250</v>
      </c>
    </row>
    <row r="2285" spans="1:9" x14ac:dyDescent="0.4">
      <c r="A2285">
        <v>-250</v>
      </c>
      <c r="B2285">
        <v>-250</v>
      </c>
      <c r="C2285">
        <v>-250</v>
      </c>
      <c r="D2285">
        <v>-250</v>
      </c>
      <c r="E2285">
        <v>-250</v>
      </c>
      <c r="F2285">
        <v>-250</v>
      </c>
      <c r="G2285">
        <v>-250</v>
      </c>
      <c r="H2285">
        <v>-250</v>
      </c>
      <c r="I2285">
        <v>-250</v>
      </c>
    </row>
    <row r="2286" spans="1:9" x14ac:dyDescent="0.4">
      <c r="A2286">
        <v>-250</v>
      </c>
      <c r="B2286">
        <v>-250</v>
      </c>
      <c r="C2286">
        <v>-250</v>
      </c>
      <c r="D2286">
        <v>-250</v>
      </c>
      <c r="E2286">
        <v>-250</v>
      </c>
      <c r="F2286">
        <v>-250</v>
      </c>
      <c r="G2286">
        <v>-250</v>
      </c>
      <c r="H2286">
        <v>-250</v>
      </c>
      <c r="I2286">
        <v>-250</v>
      </c>
    </row>
    <row r="2287" spans="1:9" x14ac:dyDescent="0.4">
      <c r="A2287">
        <v>-250</v>
      </c>
      <c r="B2287">
        <v>-250</v>
      </c>
      <c r="C2287">
        <v>-250</v>
      </c>
      <c r="D2287">
        <v>-250</v>
      </c>
      <c r="E2287">
        <v>-250</v>
      </c>
      <c r="F2287">
        <v>-250</v>
      </c>
      <c r="G2287">
        <v>-250</v>
      </c>
      <c r="H2287">
        <v>-250</v>
      </c>
      <c r="I2287">
        <v>-250</v>
      </c>
    </row>
    <row r="2288" spans="1:9" x14ac:dyDescent="0.4">
      <c r="A2288">
        <v>-250</v>
      </c>
      <c r="B2288">
        <v>-250</v>
      </c>
      <c r="C2288">
        <v>-250</v>
      </c>
      <c r="D2288">
        <v>-250</v>
      </c>
      <c r="E2288">
        <v>-250</v>
      </c>
      <c r="F2288">
        <v>-250</v>
      </c>
      <c r="G2288">
        <v>-250</v>
      </c>
      <c r="H2288">
        <v>-250</v>
      </c>
      <c r="I2288">
        <v>-250</v>
      </c>
    </row>
    <row r="2289" spans="1:9" x14ac:dyDescent="0.4">
      <c r="A2289">
        <v>-250</v>
      </c>
      <c r="B2289">
        <v>-250</v>
      </c>
      <c r="C2289">
        <v>-250</v>
      </c>
      <c r="D2289">
        <v>-250</v>
      </c>
      <c r="E2289">
        <v>-250</v>
      </c>
      <c r="F2289">
        <v>-250</v>
      </c>
      <c r="G2289">
        <v>-250</v>
      </c>
      <c r="H2289">
        <v>-250</v>
      </c>
      <c r="I2289">
        <v>-250</v>
      </c>
    </row>
    <row r="2290" spans="1:9" x14ac:dyDescent="0.4">
      <c r="A2290">
        <v>-250</v>
      </c>
      <c r="B2290">
        <v>-250</v>
      </c>
      <c r="C2290">
        <v>-250</v>
      </c>
      <c r="D2290">
        <v>-250</v>
      </c>
      <c r="E2290">
        <v>-250</v>
      </c>
      <c r="F2290">
        <v>-250</v>
      </c>
      <c r="G2290">
        <v>-250</v>
      </c>
      <c r="H2290">
        <v>-250</v>
      </c>
      <c r="I2290">
        <v>-250</v>
      </c>
    </row>
    <row r="2291" spans="1:9" x14ac:dyDescent="0.4">
      <c r="A2291">
        <v>-250</v>
      </c>
      <c r="B2291">
        <v>-250</v>
      </c>
      <c r="C2291">
        <v>-250</v>
      </c>
      <c r="D2291">
        <v>-250</v>
      </c>
      <c r="E2291">
        <v>-250</v>
      </c>
      <c r="F2291">
        <v>-250</v>
      </c>
      <c r="G2291">
        <v>-250</v>
      </c>
      <c r="H2291">
        <v>-250</v>
      </c>
      <c r="I2291">
        <v>-250</v>
      </c>
    </row>
    <row r="2292" spans="1:9" x14ac:dyDescent="0.4">
      <c r="A2292">
        <v>-250</v>
      </c>
      <c r="B2292">
        <v>-250</v>
      </c>
      <c r="C2292">
        <v>-250</v>
      </c>
      <c r="D2292">
        <v>-250</v>
      </c>
      <c r="E2292">
        <v>-250</v>
      </c>
      <c r="F2292">
        <v>-250</v>
      </c>
      <c r="G2292">
        <v>-250</v>
      </c>
      <c r="H2292">
        <v>-250</v>
      </c>
      <c r="I2292">
        <v>-250</v>
      </c>
    </row>
    <row r="2293" spans="1:9" x14ac:dyDescent="0.4">
      <c r="A2293">
        <v>-250</v>
      </c>
      <c r="B2293">
        <v>-250</v>
      </c>
      <c r="C2293">
        <v>-250</v>
      </c>
      <c r="D2293">
        <v>-250</v>
      </c>
      <c r="E2293">
        <v>-250</v>
      </c>
      <c r="F2293">
        <v>-250</v>
      </c>
      <c r="G2293">
        <v>-250</v>
      </c>
      <c r="H2293">
        <v>-250</v>
      </c>
      <c r="I2293">
        <v>-250</v>
      </c>
    </row>
    <row r="2294" spans="1:9" x14ac:dyDescent="0.4">
      <c r="A2294">
        <v>-250</v>
      </c>
      <c r="B2294">
        <v>-250</v>
      </c>
      <c r="C2294">
        <v>-250</v>
      </c>
      <c r="D2294">
        <v>-250</v>
      </c>
      <c r="E2294">
        <v>-250</v>
      </c>
      <c r="F2294">
        <v>-250</v>
      </c>
      <c r="G2294">
        <v>-250</v>
      </c>
      <c r="H2294">
        <v>-250</v>
      </c>
      <c r="I2294">
        <v>-250</v>
      </c>
    </row>
    <row r="2295" spans="1:9" x14ac:dyDescent="0.4">
      <c r="A2295">
        <v>-250</v>
      </c>
      <c r="B2295">
        <v>-250</v>
      </c>
      <c r="C2295">
        <v>-250</v>
      </c>
      <c r="D2295">
        <v>-250</v>
      </c>
      <c r="E2295">
        <v>-250</v>
      </c>
      <c r="F2295">
        <v>-250</v>
      </c>
      <c r="G2295">
        <v>-250</v>
      </c>
      <c r="H2295">
        <v>-250</v>
      </c>
      <c r="I2295">
        <v>-250</v>
      </c>
    </row>
    <row r="2296" spans="1:9" x14ac:dyDescent="0.4">
      <c r="A2296">
        <v>-250</v>
      </c>
      <c r="B2296">
        <v>-250</v>
      </c>
      <c r="C2296">
        <v>-250</v>
      </c>
      <c r="D2296">
        <v>-250</v>
      </c>
      <c r="E2296">
        <v>-250</v>
      </c>
      <c r="F2296">
        <v>-250</v>
      </c>
      <c r="G2296">
        <v>-250</v>
      </c>
      <c r="H2296">
        <v>-250</v>
      </c>
      <c r="I2296">
        <v>-250</v>
      </c>
    </row>
    <row r="2297" spans="1:9" x14ac:dyDescent="0.4">
      <c r="A2297">
        <v>-250</v>
      </c>
      <c r="B2297">
        <v>-250</v>
      </c>
      <c r="C2297">
        <v>-250</v>
      </c>
      <c r="D2297">
        <v>-250</v>
      </c>
      <c r="E2297">
        <v>-250</v>
      </c>
      <c r="F2297">
        <v>-250</v>
      </c>
      <c r="G2297">
        <v>-250</v>
      </c>
      <c r="H2297">
        <v>-250</v>
      </c>
      <c r="I2297">
        <v>-250</v>
      </c>
    </row>
    <row r="2298" spans="1:9" x14ac:dyDescent="0.4">
      <c r="A2298">
        <v>-250</v>
      </c>
      <c r="B2298">
        <v>-250</v>
      </c>
      <c r="C2298">
        <v>-250</v>
      </c>
      <c r="D2298">
        <v>-250</v>
      </c>
      <c r="E2298">
        <v>-250</v>
      </c>
      <c r="F2298">
        <v>-250</v>
      </c>
      <c r="G2298">
        <v>-250</v>
      </c>
      <c r="H2298">
        <v>-250</v>
      </c>
      <c r="I2298">
        <v>-250</v>
      </c>
    </row>
    <row r="2299" spans="1:9" x14ac:dyDescent="0.4">
      <c r="A2299">
        <v>-250</v>
      </c>
      <c r="B2299">
        <v>-250</v>
      </c>
      <c r="C2299">
        <v>-250</v>
      </c>
      <c r="D2299">
        <v>-250</v>
      </c>
      <c r="E2299">
        <v>-250</v>
      </c>
      <c r="F2299">
        <v>-250</v>
      </c>
      <c r="G2299">
        <v>-250</v>
      </c>
      <c r="H2299">
        <v>-250</v>
      </c>
      <c r="I2299">
        <v>-250</v>
      </c>
    </row>
    <row r="2300" spans="1:9" x14ac:dyDescent="0.4">
      <c r="A2300">
        <v>-250</v>
      </c>
      <c r="B2300">
        <v>-250</v>
      </c>
      <c r="C2300">
        <v>-250</v>
      </c>
      <c r="D2300">
        <v>-250</v>
      </c>
      <c r="E2300">
        <v>-250</v>
      </c>
      <c r="F2300">
        <v>-250</v>
      </c>
      <c r="G2300">
        <v>-250</v>
      </c>
      <c r="H2300">
        <v>-250</v>
      </c>
      <c r="I2300">
        <v>-250</v>
      </c>
    </row>
    <row r="2301" spans="1:9" x14ac:dyDescent="0.4">
      <c r="A2301">
        <v>-250</v>
      </c>
      <c r="B2301">
        <v>-250</v>
      </c>
      <c r="C2301">
        <v>-250</v>
      </c>
      <c r="D2301">
        <v>-250</v>
      </c>
      <c r="E2301">
        <v>-250</v>
      </c>
      <c r="F2301">
        <v>-250</v>
      </c>
      <c r="G2301">
        <v>-250</v>
      </c>
      <c r="H2301">
        <v>-250</v>
      </c>
      <c r="I2301">
        <v>-250</v>
      </c>
    </row>
    <row r="2302" spans="1:9" x14ac:dyDescent="0.4">
      <c r="A2302">
        <v>-250</v>
      </c>
      <c r="B2302">
        <v>-250</v>
      </c>
      <c r="C2302">
        <v>-250</v>
      </c>
      <c r="D2302">
        <v>-250</v>
      </c>
      <c r="E2302">
        <v>-250</v>
      </c>
      <c r="F2302">
        <v>-250</v>
      </c>
      <c r="G2302">
        <v>-250</v>
      </c>
      <c r="H2302">
        <v>-250</v>
      </c>
      <c r="I2302">
        <v>-250</v>
      </c>
    </row>
    <row r="2303" spans="1:9" x14ac:dyDescent="0.4">
      <c r="A2303">
        <v>-250</v>
      </c>
      <c r="B2303">
        <v>-250</v>
      </c>
      <c r="C2303">
        <v>-250</v>
      </c>
      <c r="D2303">
        <v>-250</v>
      </c>
      <c r="E2303">
        <v>-250</v>
      </c>
      <c r="F2303">
        <v>-250</v>
      </c>
      <c r="G2303">
        <v>-250</v>
      </c>
      <c r="H2303">
        <v>-250</v>
      </c>
      <c r="I2303">
        <v>-250</v>
      </c>
    </row>
    <row r="2304" spans="1:9" x14ac:dyDescent="0.4">
      <c r="A2304">
        <v>-250</v>
      </c>
      <c r="B2304">
        <v>-250</v>
      </c>
      <c r="C2304">
        <v>-250</v>
      </c>
      <c r="D2304">
        <v>-250</v>
      </c>
      <c r="E2304">
        <v>-250</v>
      </c>
      <c r="F2304">
        <v>-250</v>
      </c>
      <c r="G2304">
        <v>-250</v>
      </c>
      <c r="H2304">
        <v>-250</v>
      </c>
      <c r="I2304">
        <v>-250</v>
      </c>
    </row>
    <row r="2305" spans="1:9" x14ac:dyDescent="0.4">
      <c r="A2305">
        <v>-250</v>
      </c>
      <c r="B2305">
        <v>-250</v>
      </c>
      <c r="C2305">
        <v>-250</v>
      </c>
      <c r="D2305">
        <v>-250</v>
      </c>
      <c r="E2305">
        <v>-250</v>
      </c>
      <c r="F2305">
        <v>-250</v>
      </c>
      <c r="G2305">
        <v>-250</v>
      </c>
      <c r="H2305">
        <v>-250</v>
      </c>
      <c r="I2305">
        <v>-250</v>
      </c>
    </row>
    <row r="2306" spans="1:9" x14ac:dyDescent="0.4">
      <c r="A2306">
        <v>-250</v>
      </c>
      <c r="B2306">
        <v>-250</v>
      </c>
      <c r="C2306">
        <v>-250</v>
      </c>
      <c r="D2306">
        <v>-250</v>
      </c>
      <c r="E2306">
        <v>-250</v>
      </c>
      <c r="F2306">
        <v>-250</v>
      </c>
      <c r="G2306">
        <v>-250</v>
      </c>
      <c r="H2306">
        <v>-250</v>
      </c>
      <c r="I2306">
        <v>-250</v>
      </c>
    </row>
    <row r="2307" spans="1:9" x14ac:dyDescent="0.4">
      <c r="A2307">
        <v>-250</v>
      </c>
      <c r="B2307">
        <v>-250</v>
      </c>
      <c r="C2307">
        <v>-250</v>
      </c>
      <c r="D2307">
        <v>-250</v>
      </c>
      <c r="E2307">
        <v>-250</v>
      </c>
      <c r="F2307">
        <v>-250</v>
      </c>
      <c r="G2307">
        <v>-250</v>
      </c>
      <c r="H2307">
        <v>-250</v>
      </c>
      <c r="I2307">
        <v>-250</v>
      </c>
    </row>
    <row r="2308" spans="1:9" x14ac:dyDescent="0.4">
      <c r="A2308">
        <v>-250</v>
      </c>
      <c r="B2308">
        <v>-250</v>
      </c>
      <c r="C2308">
        <v>-250</v>
      </c>
      <c r="D2308">
        <v>-250</v>
      </c>
      <c r="E2308">
        <v>-250</v>
      </c>
      <c r="F2308">
        <v>-250</v>
      </c>
      <c r="G2308">
        <v>-250</v>
      </c>
      <c r="H2308">
        <v>-250</v>
      </c>
      <c r="I2308">
        <v>-250</v>
      </c>
    </row>
    <row r="2309" spans="1:9" x14ac:dyDescent="0.4">
      <c r="A2309">
        <v>-250</v>
      </c>
      <c r="B2309">
        <v>-250</v>
      </c>
      <c r="C2309">
        <v>-250</v>
      </c>
      <c r="D2309">
        <v>-250</v>
      </c>
      <c r="E2309">
        <v>-250</v>
      </c>
      <c r="F2309">
        <v>-250</v>
      </c>
      <c r="G2309">
        <v>-250</v>
      </c>
      <c r="H2309">
        <v>-250</v>
      </c>
      <c r="I2309">
        <v>-250</v>
      </c>
    </row>
    <row r="2310" spans="1:9" x14ac:dyDescent="0.4">
      <c r="A2310">
        <v>-250</v>
      </c>
      <c r="B2310">
        <v>-250</v>
      </c>
      <c r="C2310">
        <v>-250</v>
      </c>
      <c r="D2310">
        <v>-250</v>
      </c>
      <c r="E2310">
        <v>-250</v>
      </c>
      <c r="F2310">
        <v>-250</v>
      </c>
      <c r="G2310">
        <v>-250</v>
      </c>
      <c r="H2310">
        <v>-250</v>
      </c>
      <c r="I2310">
        <v>-250</v>
      </c>
    </row>
    <row r="2311" spans="1:9" x14ac:dyDescent="0.4">
      <c r="A2311">
        <v>-250</v>
      </c>
      <c r="B2311">
        <v>-250</v>
      </c>
      <c r="C2311">
        <v>-250</v>
      </c>
      <c r="D2311">
        <v>-250</v>
      </c>
      <c r="E2311">
        <v>-250</v>
      </c>
      <c r="F2311">
        <v>-250</v>
      </c>
      <c r="G2311">
        <v>-250</v>
      </c>
      <c r="H2311">
        <v>-250</v>
      </c>
      <c r="I2311">
        <v>-250</v>
      </c>
    </row>
    <row r="2312" spans="1:9" x14ac:dyDescent="0.4">
      <c r="A2312">
        <v>-250</v>
      </c>
      <c r="B2312">
        <v>-250</v>
      </c>
      <c r="C2312">
        <v>-250</v>
      </c>
      <c r="D2312">
        <v>-250</v>
      </c>
      <c r="E2312">
        <v>-250</v>
      </c>
      <c r="F2312">
        <v>-250</v>
      </c>
      <c r="G2312">
        <v>-250</v>
      </c>
      <c r="H2312">
        <v>-250</v>
      </c>
      <c r="I2312">
        <v>-250</v>
      </c>
    </row>
    <row r="2313" spans="1:9" x14ac:dyDescent="0.4">
      <c r="A2313">
        <v>-250</v>
      </c>
      <c r="B2313">
        <v>-250</v>
      </c>
      <c r="C2313">
        <v>-250</v>
      </c>
      <c r="D2313">
        <v>-250</v>
      </c>
      <c r="E2313">
        <v>-250</v>
      </c>
      <c r="F2313">
        <v>-250</v>
      </c>
      <c r="G2313">
        <v>-250</v>
      </c>
      <c r="H2313">
        <v>-250</v>
      </c>
      <c r="I2313">
        <v>-250</v>
      </c>
    </row>
    <row r="2314" spans="1:9" x14ac:dyDescent="0.4">
      <c r="A2314">
        <v>-250</v>
      </c>
      <c r="B2314">
        <v>-250</v>
      </c>
      <c r="C2314">
        <v>-250</v>
      </c>
      <c r="D2314">
        <v>-250</v>
      </c>
      <c r="E2314">
        <v>-250</v>
      </c>
      <c r="F2314">
        <v>-250</v>
      </c>
      <c r="G2314">
        <v>-250</v>
      </c>
      <c r="H2314">
        <v>-250</v>
      </c>
      <c r="I2314">
        <v>-250</v>
      </c>
    </row>
    <row r="2315" spans="1:9" x14ac:dyDescent="0.4">
      <c r="A2315">
        <v>-250</v>
      </c>
      <c r="B2315">
        <v>-250</v>
      </c>
      <c r="C2315">
        <v>-250</v>
      </c>
      <c r="D2315">
        <v>-250</v>
      </c>
      <c r="E2315">
        <v>-250</v>
      </c>
      <c r="F2315">
        <v>-250</v>
      </c>
      <c r="G2315">
        <v>-250</v>
      </c>
      <c r="H2315">
        <v>-250</v>
      </c>
      <c r="I2315">
        <v>-250</v>
      </c>
    </row>
    <row r="2316" spans="1:9" x14ac:dyDescent="0.4">
      <c r="A2316">
        <v>-250</v>
      </c>
      <c r="B2316">
        <v>-250</v>
      </c>
      <c r="C2316">
        <v>-250</v>
      </c>
      <c r="D2316">
        <v>-250</v>
      </c>
      <c r="E2316">
        <v>-250</v>
      </c>
      <c r="F2316">
        <v>-250</v>
      </c>
      <c r="G2316">
        <v>-250</v>
      </c>
      <c r="H2316">
        <v>-250</v>
      </c>
      <c r="I2316">
        <v>-250</v>
      </c>
    </row>
    <row r="2317" spans="1:9" x14ac:dyDescent="0.4">
      <c r="A2317">
        <v>-250</v>
      </c>
      <c r="B2317">
        <v>-250</v>
      </c>
      <c r="C2317">
        <v>-250</v>
      </c>
      <c r="D2317">
        <v>-250</v>
      </c>
      <c r="E2317">
        <v>-250</v>
      </c>
      <c r="F2317">
        <v>-250</v>
      </c>
      <c r="G2317">
        <v>-250</v>
      </c>
      <c r="H2317">
        <v>-250</v>
      </c>
      <c r="I2317">
        <v>-250</v>
      </c>
    </row>
    <row r="2318" spans="1:9" x14ac:dyDescent="0.4">
      <c r="A2318">
        <v>-250</v>
      </c>
      <c r="B2318">
        <v>-250</v>
      </c>
      <c r="C2318">
        <v>-250</v>
      </c>
      <c r="D2318">
        <v>-250</v>
      </c>
      <c r="E2318">
        <v>-250</v>
      </c>
      <c r="F2318">
        <v>-250</v>
      </c>
      <c r="G2318">
        <v>-250</v>
      </c>
      <c r="H2318">
        <v>-250</v>
      </c>
      <c r="I2318">
        <v>-250</v>
      </c>
    </row>
    <row r="2319" spans="1:9" x14ac:dyDescent="0.4">
      <c r="A2319">
        <v>-250</v>
      </c>
      <c r="B2319">
        <v>-250</v>
      </c>
      <c r="C2319">
        <v>-250</v>
      </c>
      <c r="D2319">
        <v>-250</v>
      </c>
      <c r="E2319">
        <v>-250</v>
      </c>
      <c r="F2319">
        <v>-250</v>
      </c>
      <c r="G2319">
        <v>-250</v>
      </c>
      <c r="H2319">
        <v>-250</v>
      </c>
      <c r="I2319">
        <v>-250</v>
      </c>
    </row>
    <row r="2320" spans="1:9" x14ac:dyDescent="0.4">
      <c r="A2320">
        <v>-250</v>
      </c>
      <c r="B2320">
        <v>-250</v>
      </c>
      <c r="C2320">
        <v>-250</v>
      </c>
      <c r="D2320">
        <v>-250</v>
      </c>
      <c r="E2320">
        <v>-250</v>
      </c>
      <c r="F2320">
        <v>-250</v>
      </c>
      <c r="G2320">
        <v>-250</v>
      </c>
      <c r="H2320">
        <v>-250</v>
      </c>
      <c r="I2320">
        <v>-250</v>
      </c>
    </row>
    <row r="2321" spans="1:9" x14ac:dyDescent="0.4">
      <c r="A2321">
        <v>-250</v>
      </c>
      <c r="B2321">
        <v>-250</v>
      </c>
      <c r="C2321">
        <v>-250</v>
      </c>
      <c r="D2321">
        <v>-250</v>
      </c>
      <c r="E2321">
        <v>-250</v>
      </c>
      <c r="F2321">
        <v>-250</v>
      </c>
      <c r="G2321">
        <v>-250</v>
      </c>
      <c r="H2321">
        <v>-250</v>
      </c>
      <c r="I2321">
        <v>-250</v>
      </c>
    </row>
    <row r="2322" spans="1:9" x14ac:dyDescent="0.4">
      <c r="A2322">
        <v>-250</v>
      </c>
      <c r="B2322">
        <v>-250</v>
      </c>
      <c r="C2322">
        <v>-250</v>
      </c>
      <c r="D2322">
        <v>-250</v>
      </c>
      <c r="E2322">
        <v>-250</v>
      </c>
      <c r="F2322">
        <v>-250</v>
      </c>
      <c r="G2322">
        <v>-250</v>
      </c>
      <c r="H2322">
        <v>-250</v>
      </c>
      <c r="I2322">
        <v>-250</v>
      </c>
    </row>
    <row r="2323" spans="1:9" x14ac:dyDescent="0.4">
      <c r="A2323">
        <v>-250</v>
      </c>
      <c r="B2323">
        <v>-250</v>
      </c>
      <c r="C2323">
        <v>-250</v>
      </c>
      <c r="D2323">
        <v>-250</v>
      </c>
      <c r="E2323">
        <v>-250</v>
      </c>
      <c r="F2323">
        <v>-250</v>
      </c>
      <c r="G2323">
        <v>-250</v>
      </c>
      <c r="H2323">
        <v>-250</v>
      </c>
      <c r="I2323">
        <v>-250</v>
      </c>
    </row>
    <row r="2324" spans="1:9" x14ac:dyDescent="0.4">
      <c r="A2324">
        <v>-250</v>
      </c>
      <c r="B2324">
        <v>-250</v>
      </c>
      <c r="C2324">
        <v>-250</v>
      </c>
      <c r="D2324">
        <v>-250</v>
      </c>
      <c r="E2324">
        <v>-250</v>
      </c>
      <c r="F2324">
        <v>-250</v>
      </c>
      <c r="G2324">
        <v>-250</v>
      </c>
      <c r="H2324">
        <v>-250</v>
      </c>
      <c r="I2324">
        <v>-250</v>
      </c>
    </row>
    <row r="2325" spans="1:9" x14ac:dyDescent="0.4">
      <c r="A2325">
        <v>-250</v>
      </c>
      <c r="B2325">
        <v>-250</v>
      </c>
      <c r="C2325">
        <v>-250</v>
      </c>
      <c r="D2325">
        <v>-250</v>
      </c>
      <c r="E2325">
        <v>-250</v>
      </c>
      <c r="F2325">
        <v>-250</v>
      </c>
      <c r="G2325">
        <v>-250</v>
      </c>
      <c r="H2325">
        <v>-250</v>
      </c>
      <c r="I2325">
        <v>-250</v>
      </c>
    </row>
    <row r="2326" spans="1:9" x14ac:dyDescent="0.4">
      <c r="A2326">
        <v>-250</v>
      </c>
      <c r="B2326">
        <v>-250</v>
      </c>
      <c r="C2326">
        <v>-250</v>
      </c>
      <c r="D2326">
        <v>-250</v>
      </c>
      <c r="E2326">
        <v>-250</v>
      </c>
      <c r="F2326">
        <v>-250</v>
      </c>
      <c r="G2326">
        <v>-250</v>
      </c>
      <c r="H2326">
        <v>-250</v>
      </c>
      <c r="I2326">
        <v>-250</v>
      </c>
    </row>
    <row r="2327" spans="1:9" x14ac:dyDescent="0.4">
      <c r="A2327">
        <v>-250</v>
      </c>
      <c r="B2327">
        <v>-250</v>
      </c>
      <c r="C2327">
        <v>-250</v>
      </c>
      <c r="D2327">
        <v>-250</v>
      </c>
      <c r="E2327">
        <v>-250</v>
      </c>
      <c r="F2327">
        <v>-250</v>
      </c>
      <c r="G2327">
        <v>-250</v>
      </c>
      <c r="H2327">
        <v>-250</v>
      </c>
      <c r="I2327">
        <v>-250</v>
      </c>
    </row>
    <row r="2328" spans="1:9" x14ac:dyDescent="0.4">
      <c r="A2328">
        <v>-250</v>
      </c>
      <c r="B2328">
        <v>-250</v>
      </c>
      <c r="C2328">
        <v>-250</v>
      </c>
      <c r="D2328">
        <v>-250</v>
      </c>
      <c r="E2328">
        <v>-250</v>
      </c>
      <c r="F2328">
        <v>-250</v>
      </c>
      <c r="G2328">
        <v>-250</v>
      </c>
      <c r="H2328">
        <v>-250</v>
      </c>
      <c r="I2328">
        <v>-250</v>
      </c>
    </row>
    <row r="2329" spans="1:9" x14ac:dyDescent="0.4">
      <c r="A2329">
        <v>-250</v>
      </c>
      <c r="B2329">
        <v>-250</v>
      </c>
      <c r="C2329">
        <v>-250</v>
      </c>
      <c r="D2329">
        <v>-250</v>
      </c>
      <c r="E2329">
        <v>-250</v>
      </c>
      <c r="F2329">
        <v>-250</v>
      </c>
      <c r="G2329">
        <v>-250</v>
      </c>
      <c r="H2329">
        <v>-250</v>
      </c>
      <c r="I2329">
        <v>-250</v>
      </c>
    </row>
    <row r="2330" spans="1:9" x14ac:dyDescent="0.4">
      <c r="A2330">
        <v>-250</v>
      </c>
      <c r="B2330">
        <v>-250</v>
      </c>
      <c r="C2330">
        <v>-250</v>
      </c>
      <c r="D2330">
        <v>-250</v>
      </c>
      <c r="E2330">
        <v>-250</v>
      </c>
      <c r="F2330">
        <v>-250</v>
      </c>
      <c r="G2330">
        <v>-250</v>
      </c>
      <c r="H2330">
        <v>-250</v>
      </c>
      <c r="I2330">
        <v>-250</v>
      </c>
    </row>
    <row r="2331" spans="1:9" x14ac:dyDescent="0.4">
      <c r="A2331">
        <v>-250</v>
      </c>
      <c r="B2331">
        <v>-250</v>
      </c>
      <c r="C2331">
        <v>-250</v>
      </c>
      <c r="D2331">
        <v>-250</v>
      </c>
      <c r="E2331">
        <v>-250</v>
      </c>
      <c r="F2331">
        <v>-250</v>
      </c>
      <c r="G2331">
        <v>-250</v>
      </c>
      <c r="H2331">
        <v>-250</v>
      </c>
      <c r="I2331">
        <v>-250</v>
      </c>
    </row>
    <row r="2332" spans="1:9" x14ac:dyDescent="0.4">
      <c r="A2332">
        <v>-250</v>
      </c>
      <c r="B2332">
        <v>-250</v>
      </c>
      <c r="C2332">
        <v>-250</v>
      </c>
      <c r="D2332">
        <v>-250</v>
      </c>
      <c r="E2332">
        <v>-250</v>
      </c>
      <c r="F2332">
        <v>-250</v>
      </c>
      <c r="G2332">
        <v>-250</v>
      </c>
      <c r="H2332">
        <v>-250</v>
      </c>
      <c r="I2332">
        <v>-250</v>
      </c>
    </row>
    <row r="2333" spans="1:9" x14ac:dyDescent="0.4">
      <c r="A2333">
        <v>-250</v>
      </c>
      <c r="B2333">
        <v>-250</v>
      </c>
      <c r="C2333">
        <v>-250</v>
      </c>
      <c r="D2333">
        <v>-250</v>
      </c>
      <c r="E2333">
        <v>-250</v>
      </c>
      <c r="F2333">
        <v>-250</v>
      </c>
      <c r="G2333">
        <v>-250</v>
      </c>
      <c r="H2333">
        <v>-250</v>
      </c>
      <c r="I2333">
        <v>-250</v>
      </c>
    </row>
    <row r="2334" spans="1:9" x14ac:dyDescent="0.4">
      <c r="A2334">
        <v>-250</v>
      </c>
      <c r="B2334">
        <v>-250</v>
      </c>
      <c r="C2334">
        <v>-250</v>
      </c>
      <c r="D2334">
        <v>-250</v>
      </c>
      <c r="E2334">
        <v>-250</v>
      </c>
      <c r="F2334">
        <v>-250</v>
      </c>
      <c r="G2334">
        <v>-250</v>
      </c>
      <c r="H2334">
        <v>-250</v>
      </c>
      <c r="I2334">
        <v>-250</v>
      </c>
    </row>
    <row r="2335" spans="1:9" x14ac:dyDescent="0.4">
      <c r="A2335">
        <v>-250</v>
      </c>
      <c r="B2335">
        <v>-250</v>
      </c>
      <c r="C2335">
        <v>-250</v>
      </c>
      <c r="D2335">
        <v>-250</v>
      </c>
      <c r="E2335">
        <v>-250</v>
      </c>
      <c r="F2335">
        <v>-250</v>
      </c>
      <c r="G2335">
        <v>-250</v>
      </c>
      <c r="H2335">
        <v>-250</v>
      </c>
      <c r="I2335">
        <v>-250</v>
      </c>
    </row>
    <row r="2336" spans="1:9" x14ac:dyDescent="0.4">
      <c r="A2336">
        <v>-250</v>
      </c>
      <c r="B2336">
        <v>-250</v>
      </c>
      <c r="C2336">
        <v>-250</v>
      </c>
      <c r="D2336">
        <v>-250</v>
      </c>
      <c r="E2336">
        <v>-250</v>
      </c>
      <c r="F2336">
        <v>-250</v>
      </c>
      <c r="G2336">
        <v>-250</v>
      </c>
      <c r="H2336">
        <v>-250</v>
      </c>
      <c r="I2336">
        <v>-250</v>
      </c>
    </row>
    <row r="2337" spans="1:9" x14ac:dyDescent="0.4">
      <c r="A2337">
        <v>-250</v>
      </c>
      <c r="B2337">
        <v>-250</v>
      </c>
      <c r="C2337">
        <v>-250</v>
      </c>
      <c r="D2337">
        <v>-250</v>
      </c>
      <c r="E2337">
        <v>-250</v>
      </c>
      <c r="F2337">
        <v>-250</v>
      </c>
      <c r="G2337">
        <v>-250</v>
      </c>
      <c r="H2337">
        <v>-250</v>
      </c>
      <c r="I2337">
        <v>-250</v>
      </c>
    </row>
    <row r="2338" spans="1:9" x14ac:dyDescent="0.4">
      <c r="A2338">
        <v>-250</v>
      </c>
      <c r="B2338">
        <v>-250</v>
      </c>
      <c r="C2338">
        <v>-250</v>
      </c>
      <c r="D2338">
        <v>-250</v>
      </c>
      <c r="E2338">
        <v>-250</v>
      </c>
      <c r="F2338">
        <v>-250</v>
      </c>
      <c r="G2338">
        <v>-250</v>
      </c>
      <c r="H2338">
        <v>-250</v>
      </c>
      <c r="I2338">
        <v>-250</v>
      </c>
    </row>
    <row r="2339" spans="1:9" x14ac:dyDescent="0.4">
      <c r="A2339">
        <v>-250</v>
      </c>
      <c r="B2339">
        <v>-250</v>
      </c>
      <c r="C2339">
        <v>-250</v>
      </c>
      <c r="D2339">
        <v>-250</v>
      </c>
      <c r="E2339">
        <v>-250</v>
      </c>
      <c r="F2339">
        <v>-250</v>
      </c>
      <c r="G2339">
        <v>-250</v>
      </c>
      <c r="H2339">
        <v>-250</v>
      </c>
      <c r="I2339">
        <v>-250</v>
      </c>
    </row>
    <row r="2340" spans="1:9" x14ac:dyDescent="0.4">
      <c r="A2340">
        <v>-250</v>
      </c>
      <c r="B2340">
        <v>-250</v>
      </c>
      <c r="C2340">
        <v>-250</v>
      </c>
      <c r="D2340">
        <v>-250</v>
      </c>
      <c r="E2340">
        <v>-250</v>
      </c>
      <c r="F2340">
        <v>-250</v>
      </c>
      <c r="G2340">
        <v>-250</v>
      </c>
      <c r="H2340">
        <v>-250</v>
      </c>
      <c r="I2340">
        <v>-250</v>
      </c>
    </row>
    <row r="2341" spans="1:9" x14ac:dyDescent="0.4">
      <c r="A2341">
        <v>-250</v>
      </c>
      <c r="B2341">
        <v>-250</v>
      </c>
      <c r="C2341">
        <v>-250</v>
      </c>
      <c r="D2341">
        <v>-250</v>
      </c>
      <c r="E2341">
        <v>-250</v>
      </c>
      <c r="F2341">
        <v>-250</v>
      </c>
      <c r="G2341">
        <v>-250</v>
      </c>
      <c r="H2341">
        <v>-250</v>
      </c>
      <c r="I2341">
        <v>-250</v>
      </c>
    </row>
    <row r="2342" spans="1:9" x14ac:dyDescent="0.4">
      <c r="A2342">
        <v>-250</v>
      </c>
      <c r="B2342">
        <v>-250</v>
      </c>
      <c r="C2342">
        <v>-250</v>
      </c>
      <c r="D2342">
        <v>-250</v>
      </c>
      <c r="E2342">
        <v>-250</v>
      </c>
      <c r="F2342">
        <v>-250</v>
      </c>
      <c r="G2342">
        <v>-250</v>
      </c>
      <c r="H2342">
        <v>-250</v>
      </c>
      <c r="I2342">
        <v>-250</v>
      </c>
    </row>
    <row r="2343" spans="1:9" x14ac:dyDescent="0.4">
      <c r="A2343">
        <v>-250</v>
      </c>
      <c r="B2343">
        <v>-250</v>
      </c>
      <c r="C2343">
        <v>-250</v>
      </c>
      <c r="D2343">
        <v>-250</v>
      </c>
      <c r="E2343">
        <v>-250</v>
      </c>
      <c r="F2343">
        <v>-250</v>
      </c>
      <c r="G2343">
        <v>-250</v>
      </c>
      <c r="H2343">
        <v>-250</v>
      </c>
      <c r="I2343">
        <v>-250</v>
      </c>
    </row>
    <row r="2344" spans="1:9" x14ac:dyDescent="0.4">
      <c r="A2344">
        <v>-250</v>
      </c>
      <c r="B2344">
        <v>-250</v>
      </c>
      <c r="C2344">
        <v>-250</v>
      </c>
      <c r="D2344">
        <v>-250</v>
      </c>
      <c r="E2344">
        <v>-250</v>
      </c>
      <c r="F2344">
        <v>-250</v>
      </c>
      <c r="G2344">
        <v>-250</v>
      </c>
      <c r="H2344">
        <v>-250</v>
      </c>
      <c r="I2344">
        <v>-250</v>
      </c>
    </row>
    <row r="2345" spans="1:9" x14ac:dyDescent="0.4">
      <c r="A2345">
        <v>-250</v>
      </c>
      <c r="B2345">
        <v>-250</v>
      </c>
      <c r="C2345">
        <v>-250</v>
      </c>
      <c r="D2345">
        <v>-250</v>
      </c>
      <c r="E2345">
        <v>-250</v>
      </c>
      <c r="F2345">
        <v>-250</v>
      </c>
      <c r="G2345">
        <v>-250</v>
      </c>
      <c r="H2345">
        <v>-250</v>
      </c>
      <c r="I2345">
        <v>-250</v>
      </c>
    </row>
    <row r="2346" spans="1:9" x14ac:dyDescent="0.4">
      <c r="A2346">
        <v>-250</v>
      </c>
      <c r="B2346">
        <v>-250</v>
      </c>
      <c r="C2346">
        <v>-250</v>
      </c>
      <c r="D2346">
        <v>-250</v>
      </c>
      <c r="E2346">
        <v>-250</v>
      </c>
      <c r="F2346">
        <v>-250</v>
      </c>
      <c r="G2346">
        <v>-250</v>
      </c>
      <c r="H2346">
        <v>-250</v>
      </c>
      <c r="I2346">
        <v>-250</v>
      </c>
    </row>
    <row r="2347" spans="1:9" x14ac:dyDescent="0.4">
      <c r="A2347">
        <v>-250</v>
      </c>
      <c r="B2347">
        <v>-250</v>
      </c>
      <c r="C2347">
        <v>-250</v>
      </c>
      <c r="D2347">
        <v>-250</v>
      </c>
      <c r="E2347">
        <v>-250</v>
      </c>
      <c r="F2347">
        <v>-250</v>
      </c>
      <c r="G2347">
        <v>-250</v>
      </c>
      <c r="H2347">
        <v>-250</v>
      </c>
      <c r="I2347">
        <v>-250</v>
      </c>
    </row>
    <row r="2348" spans="1:9" x14ac:dyDescent="0.4">
      <c r="A2348">
        <v>-250</v>
      </c>
      <c r="B2348">
        <v>-250</v>
      </c>
      <c r="C2348">
        <v>-250</v>
      </c>
      <c r="D2348">
        <v>-250</v>
      </c>
      <c r="E2348">
        <v>-250</v>
      </c>
      <c r="F2348">
        <v>-250</v>
      </c>
      <c r="G2348">
        <v>-250</v>
      </c>
      <c r="H2348">
        <v>-250</v>
      </c>
      <c r="I2348">
        <v>-250</v>
      </c>
    </row>
    <row r="2349" spans="1:9" x14ac:dyDescent="0.4">
      <c r="A2349">
        <v>-250</v>
      </c>
      <c r="B2349">
        <v>-250</v>
      </c>
      <c r="C2349">
        <v>-250</v>
      </c>
      <c r="D2349">
        <v>-250</v>
      </c>
      <c r="E2349">
        <v>-250</v>
      </c>
      <c r="F2349">
        <v>-250</v>
      </c>
      <c r="G2349">
        <v>-250</v>
      </c>
      <c r="H2349">
        <v>-250</v>
      </c>
      <c r="I2349">
        <v>-250</v>
      </c>
    </row>
    <row r="2350" spans="1:9" x14ac:dyDescent="0.4">
      <c r="A2350">
        <v>-250</v>
      </c>
      <c r="B2350">
        <v>-250</v>
      </c>
      <c r="C2350">
        <v>-250</v>
      </c>
      <c r="D2350">
        <v>-250</v>
      </c>
      <c r="E2350">
        <v>-250</v>
      </c>
      <c r="F2350">
        <v>-66.7</v>
      </c>
      <c r="G2350">
        <v>-68.84</v>
      </c>
      <c r="H2350">
        <v>-60.02</v>
      </c>
      <c r="I2350">
        <v>-55.27</v>
      </c>
    </row>
    <row r="2351" spans="1:9" x14ac:dyDescent="0.4">
      <c r="A2351">
        <v>-250</v>
      </c>
      <c r="B2351">
        <v>-75.61</v>
      </c>
      <c r="C2351">
        <v>-76.59</v>
      </c>
      <c r="D2351">
        <v>-99.01</v>
      </c>
      <c r="E2351">
        <v>-68.78</v>
      </c>
      <c r="F2351">
        <v>-74.12</v>
      </c>
      <c r="G2351">
        <v>-83.17</v>
      </c>
      <c r="H2351">
        <v>-67.569999999999993</v>
      </c>
      <c r="I2351">
        <v>-50.87</v>
      </c>
    </row>
    <row r="2352" spans="1:9" x14ac:dyDescent="0.4">
      <c r="A2352">
        <v>-250</v>
      </c>
      <c r="B2352">
        <v>-250</v>
      </c>
      <c r="C2352">
        <v>-250</v>
      </c>
      <c r="D2352">
        <v>-250</v>
      </c>
      <c r="E2352">
        <v>-250</v>
      </c>
      <c r="F2352">
        <v>-250</v>
      </c>
      <c r="G2352">
        <v>-250</v>
      </c>
      <c r="H2352">
        <v>-250</v>
      </c>
      <c r="I2352">
        <v>-250</v>
      </c>
    </row>
    <row r="2353" spans="1:9" x14ac:dyDescent="0.4">
      <c r="A2353">
        <v>-250</v>
      </c>
      <c r="B2353">
        <v>-250</v>
      </c>
      <c r="C2353">
        <v>-250</v>
      </c>
      <c r="D2353">
        <v>-250</v>
      </c>
      <c r="E2353">
        <v>-250</v>
      </c>
      <c r="F2353">
        <v>-250</v>
      </c>
      <c r="G2353">
        <v>-250</v>
      </c>
      <c r="H2353">
        <v>-250</v>
      </c>
      <c r="I2353">
        <v>-250</v>
      </c>
    </row>
    <row r="2354" spans="1:9" x14ac:dyDescent="0.4">
      <c r="A2354">
        <v>-250</v>
      </c>
      <c r="B2354">
        <v>-250</v>
      </c>
      <c r="C2354">
        <v>-250</v>
      </c>
      <c r="D2354">
        <v>-250</v>
      </c>
      <c r="E2354">
        <v>-250</v>
      </c>
      <c r="F2354">
        <v>-250</v>
      </c>
      <c r="G2354">
        <v>-250</v>
      </c>
      <c r="H2354">
        <v>-250</v>
      </c>
      <c r="I2354">
        <v>-250</v>
      </c>
    </row>
    <row r="2355" spans="1:9" x14ac:dyDescent="0.4">
      <c r="A2355">
        <v>-250</v>
      </c>
      <c r="B2355">
        <v>-250</v>
      </c>
      <c r="C2355">
        <v>-250</v>
      </c>
      <c r="D2355">
        <v>-250</v>
      </c>
      <c r="E2355">
        <v>-250</v>
      </c>
      <c r="F2355">
        <v>-250</v>
      </c>
      <c r="G2355">
        <v>-250</v>
      </c>
      <c r="H2355">
        <v>-250</v>
      </c>
      <c r="I2355">
        <v>-250</v>
      </c>
    </row>
    <row r="2356" spans="1:9" x14ac:dyDescent="0.4">
      <c r="A2356">
        <v>-250</v>
      </c>
      <c r="B2356">
        <v>-250</v>
      </c>
      <c r="C2356">
        <v>-250</v>
      </c>
      <c r="D2356">
        <v>-250</v>
      </c>
      <c r="E2356">
        <v>-250</v>
      </c>
      <c r="F2356">
        <v>-250</v>
      </c>
      <c r="G2356">
        <v>-250</v>
      </c>
      <c r="H2356">
        <v>-250</v>
      </c>
      <c r="I2356">
        <v>-250</v>
      </c>
    </row>
    <row r="2357" spans="1:9" x14ac:dyDescent="0.4">
      <c r="A2357">
        <v>-250</v>
      </c>
      <c r="B2357">
        <v>-250</v>
      </c>
      <c r="C2357">
        <v>-250</v>
      </c>
      <c r="D2357">
        <v>-250</v>
      </c>
      <c r="E2357">
        <v>-250</v>
      </c>
      <c r="F2357">
        <v>-250</v>
      </c>
      <c r="G2357">
        <v>-250</v>
      </c>
      <c r="H2357">
        <v>-250</v>
      </c>
      <c r="I2357">
        <v>-250</v>
      </c>
    </row>
    <row r="2358" spans="1:9" x14ac:dyDescent="0.4">
      <c r="A2358">
        <v>-250</v>
      </c>
      <c r="B2358">
        <v>-250</v>
      </c>
      <c r="C2358">
        <v>-250</v>
      </c>
      <c r="D2358">
        <v>-250</v>
      </c>
      <c r="E2358">
        <v>-250</v>
      </c>
      <c r="F2358">
        <v>-250</v>
      </c>
      <c r="G2358">
        <v>-250</v>
      </c>
      <c r="H2358">
        <v>-250</v>
      </c>
      <c r="I2358">
        <v>-250</v>
      </c>
    </row>
    <row r="2359" spans="1:9" x14ac:dyDescent="0.4">
      <c r="A2359">
        <v>-250</v>
      </c>
      <c r="B2359">
        <v>-250</v>
      </c>
      <c r="C2359">
        <v>-250</v>
      </c>
      <c r="D2359">
        <v>-250</v>
      </c>
      <c r="E2359">
        <v>-250</v>
      </c>
      <c r="F2359">
        <v>-250</v>
      </c>
      <c r="G2359">
        <v>-250</v>
      </c>
      <c r="H2359">
        <v>-250</v>
      </c>
      <c r="I2359">
        <v>-250</v>
      </c>
    </row>
    <row r="2360" spans="1:9" x14ac:dyDescent="0.4">
      <c r="A2360">
        <v>-250</v>
      </c>
      <c r="B2360">
        <v>-250</v>
      </c>
      <c r="C2360">
        <v>-250</v>
      </c>
      <c r="D2360">
        <v>-250</v>
      </c>
      <c r="E2360">
        <v>-250</v>
      </c>
      <c r="F2360">
        <v>-250</v>
      </c>
      <c r="G2360">
        <v>-250</v>
      </c>
      <c r="H2360">
        <v>-250</v>
      </c>
      <c r="I2360">
        <v>-250</v>
      </c>
    </row>
    <row r="2361" spans="1:9" x14ac:dyDescent="0.4">
      <c r="A2361">
        <v>-250</v>
      </c>
      <c r="B2361">
        <v>-250</v>
      </c>
      <c r="C2361">
        <v>-250</v>
      </c>
      <c r="D2361">
        <v>-250</v>
      </c>
      <c r="E2361">
        <v>-250</v>
      </c>
      <c r="F2361">
        <v>-250</v>
      </c>
      <c r="G2361">
        <v>-250</v>
      </c>
      <c r="H2361">
        <v>-250</v>
      </c>
      <c r="I2361">
        <v>-250</v>
      </c>
    </row>
    <row r="2362" spans="1:9" x14ac:dyDescent="0.4">
      <c r="A2362">
        <v>-250</v>
      </c>
      <c r="B2362">
        <v>-250</v>
      </c>
      <c r="C2362">
        <v>-250</v>
      </c>
      <c r="D2362">
        <v>-250</v>
      </c>
      <c r="E2362">
        <v>-250</v>
      </c>
      <c r="F2362">
        <v>-250</v>
      </c>
      <c r="G2362">
        <v>-250</v>
      </c>
      <c r="H2362">
        <v>-250</v>
      </c>
      <c r="I2362">
        <v>-250</v>
      </c>
    </row>
    <row r="2363" spans="1:9" x14ac:dyDescent="0.4">
      <c r="A2363">
        <v>-250</v>
      </c>
      <c r="B2363">
        <v>-250</v>
      </c>
      <c r="C2363">
        <v>-250</v>
      </c>
      <c r="D2363">
        <v>-250</v>
      </c>
      <c r="E2363">
        <v>-250</v>
      </c>
      <c r="F2363">
        <v>-250</v>
      </c>
      <c r="G2363">
        <v>-250</v>
      </c>
      <c r="H2363">
        <v>-250</v>
      </c>
      <c r="I2363">
        <v>-250</v>
      </c>
    </row>
    <row r="2364" spans="1:9" x14ac:dyDescent="0.4">
      <c r="A2364">
        <v>-250</v>
      </c>
      <c r="B2364">
        <v>-250</v>
      </c>
      <c r="C2364">
        <v>-250</v>
      </c>
      <c r="D2364">
        <v>-250</v>
      </c>
      <c r="E2364">
        <v>-250</v>
      </c>
      <c r="F2364">
        <v>-250</v>
      </c>
      <c r="G2364">
        <v>-250</v>
      </c>
      <c r="H2364">
        <v>-250</v>
      </c>
      <c r="I2364">
        <v>-250</v>
      </c>
    </row>
    <row r="2365" spans="1:9" x14ac:dyDescent="0.4">
      <c r="A2365">
        <v>-250</v>
      </c>
      <c r="B2365">
        <v>-250</v>
      </c>
      <c r="C2365">
        <v>-250</v>
      </c>
      <c r="D2365">
        <v>-250</v>
      </c>
      <c r="E2365">
        <v>-250</v>
      </c>
      <c r="F2365">
        <v>-250</v>
      </c>
      <c r="G2365">
        <v>-250</v>
      </c>
      <c r="H2365">
        <v>-250</v>
      </c>
      <c r="I2365">
        <v>-250</v>
      </c>
    </row>
    <row r="2366" spans="1:9" x14ac:dyDescent="0.4">
      <c r="A2366">
        <v>-250</v>
      </c>
      <c r="B2366">
        <v>-250</v>
      </c>
      <c r="C2366">
        <v>-250</v>
      </c>
      <c r="D2366">
        <v>-250</v>
      </c>
      <c r="E2366">
        <v>-250</v>
      </c>
      <c r="F2366">
        <v>-250</v>
      </c>
      <c r="G2366">
        <v>-250</v>
      </c>
      <c r="H2366">
        <v>-250</v>
      </c>
      <c r="I2366">
        <v>-250</v>
      </c>
    </row>
    <row r="2367" spans="1:9" x14ac:dyDescent="0.4">
      <c r="A2367">
        <v>-250</v>
      </c>
      <c r="B2367">
        <v>-250</v>
      </c>
      <c r="C2367">
        <v>-250</v>
      </c>
      <c r="D2367">
        <v>-250</v>
      </c>
      <c r="E2367">
        <v>-250</v>
      </c>
      <c r="F2367">
        <v>-250</v>
      </c>
      <c r="G2367">
        <v>-250</v>
      </c>
      <c r="H2367">
        <v>-250</v>
      </c>
      <c r="I2367">
        <v>-250</v>
      </c>
    </row>
    <row r="2368" spans="1:9" x14ac:dyDescent="0.4">
      <c r="A2368">
        <v>-250</v>
      </c>
      <c r="B2368">
        <v>-250</v>
      </c>
      <c r="C2368">
        <v>-250</v>
      </c>
      <c r="D2368">
        <v>-250</v>
      </c>
      <c r="E2368">
        <v>-250</v>
      </c>
      <c r="F2368">
        <v>-250</v>
      </c>
      <c r="G2368">
        <v>-250</v>
      </c>
      <c r="H2368">
        <v>-250</v>
      </c>
      <c r="I2368">
        <v>-250</v>
      </c>
    </row>
    <row r="2369" spans="1:9" x14ac:dyDescent="0.4">
      <c r="A2369">
        <v>-250</v>
      </c>
      <c r="B2369">
        <v>-250</v>
      </c>
      <c r="C2369">
        <v>-250</v>
      </c>
      <c r="D2369">
        <v>-250</v>
      </c>
      <c r="E2369">
        <v>-250</v>
      </c>
      <c r="F2369">
        <v>-250</v>
      </c>
      <c r="G2369">
        <v>-250</v>
      </c>
      <c r="H2369">
        <v>-250</v>
      </c>
      <c r="I2369">
        <v>-250</v>
      </c>
    </row>
    <row r="2370" spans="1:9" x14ac:dyDescent="0.4">
      <c r="A2370">
        <v>-250</v>
      </c>
      <c r="B2370">
        <v>-250</v>
      </c>
      <c r="C2370">
        <v>-250</v>
      </c>
      <c r="D2370">
        <v>-250</v>
      </c>
      <c r="E2370">
        <v>-250</v>
      </c>
      <c r="F2370">
        <v>-250</v>
      </c>
      <c r="G2370">
        <v>-250</v>
      </c>
      <c r="H2370">
        <v>-250</v>
      </c>
      <c r="I2370">
        <v>-250</v>
      </c>
    </row>
    <row r="2371" spans="1:9" x14ac:dyDescent="0.4">
      <c r="A2371">
        <v>-250</v>
      </c>
      <c r="B2371">
        <v>-250</v>
      </c>
      <c r="C2371">
        <v>-250</v>
      </c>
      <c r="D2371">
        <v>-250</v>
      </c>
      <c r="E2371">
        <v>-250</v>
      </c>
      <c r="F2371">
        <v>-250</v>
      </c>
      <c r="G2371">
        <v>-250</v>
      </c>
      <c r="H2371">
        <v>-250</v>
      </c>
      <c r="I2371">
        <v>-250</v>
      </c>
    </row>
    <row r="2372" spans="1:9" x14ac:dyDescent="0.4">
      <c r="A2372">
        <v>-250</v>
      </c>
      <c r="B2372">
        <v>-250</v>
      </c>
      <c r="C2372">
        <v>-250</v>
      </c>
      <c r="D2372">
        <v>-250</v>
      </c>
      <c r="E2372">
        <v>-250</v>
      </c>
      <c r="F2372">
        <v>-250</v>
      </c>
      <c r="G2372">
        <v>-250</v>
      </c>
      <c r="H2372">
        <v>-250</v>
      </c>
      <c r="I2372">
        <v>-250</v>
      </c>
    </row>
    <row r="2373" spans="1:9" x14ac:dyDescent="0.4">
      <c r="A2373">
        <v>-250</v>
      </c>
      <c r="B2373">
        <v>-250</v>
      </c>
      <c r="C2373">
        <v>-250</v>
      </c>
      <c r="D2373">
        <v>-250</v>
      </c>
      <c r="E2373">
        <v>-250</v>
      </c>
      <c r="F2373">
        <v>-250</v>
      </c>
      <c r="G2373">
        <v>-250</v>
      </c>
      <c r="H2373">
        <v>-250</v>
      </c>
      <c r="I2373">
        <v>-250</v>
      </c>
    </row>
    <row r="2374" spans="1:9" x14ac:dyDescent="0.4">
      <c r="A2374">
        <v>-250</v>
      </c>
      <c r="B2374">
        <v>-250</v>
      </c>
      <c r="C2374">
        <v>-250</v>
      </c>
      <c r="D2374">
        <v>-250</v>
      </c>
      <c r="E2374">
        <v>-250</v>
      </c>
      <c r="F2374">
        <v>-250</v>
      </c>
      <c r="G2374">
        <v>-250</v>
      </c>
      <c r="H2374">
        <v>-250</v>
      </c>
      <c r="I2374">
        <v>-250</v>
      </c>
    </row>
    <row r="2375" spans="1:9" x14ac:dyDescent="0.4">
      <c r="A2375">
        <v>-250</v>
      </c>
      <c r="B2375">
        <v>-250</v>
      </c>
      <c r="C2375">
        <v>-250</v>
      </c>
      <c r="D2375">
        <v>-250</v>
      </c>
      <c r="E2375">
        <v>-250</v>
      </c>
      <c r="F2375">
        <v>-250</v>
      </c>
      <c r="G2375">
        <v>-250</v>
      </c>
      <c r="H2375">
        <v>-250</v>
      </c>
      <c r="I2375">
        <v>-250</v>
      </c>
    </row>
    <row r="2376" spans="1:9" x14ac:dyDescent="0.4">
      <c r="A2376">
        <v>-250</v>
      </c>
      <c r="B2376">
        <v>-250</v>
      </c>
      <c r="C2376">
        <v>-250</v>
      </c>
      <c r="D2376">
        <v>-250</v>
      </c>
      <c r="E2376">
        <v>-250</v>
      </c>
      <c r="F2376">
        <v>-250</v>
      </c>
      <c r="G2376">
        <v>-250</v>
      </c>
      <c r="H2376">
        <v>-250</v>
      </c>
      <c r="I2376">
        <v>-250</v>
      </c>
    </row>
    <row r="2377" spans="1:9" x14ac:dyDescent="0.4">
      <c r="A2377">
        <v>-250</v>
      </c>
      <c r="B2377">
        <v>-250</v>
      </c>
      <c r="C2377">
        <v>-250</v>
      </c>
      <c r="D2377">
        <v>-250</v>
      </c>
      <c r="E2377">
        <v>-250</v>
      </c>
      <c r="F2377">
        <v>-250</v>
      </c>
      <c r="G2377">
        <v>-250</v>
      </c>
      <c r="H2377">
        <v>-250</v>
      </c>
      <c r="I2377">
        <v>-250</v>
      </c>
    </row>
    <row r="2378" spans="1:9" x14ac:dyDescent="0.4">
      <c r="A2378">
        <v>-250</v>
      </c>
      <c r="B2378">
        <v>-250</v>
      </c>
      <c r="C2378">
        <v>-250</v>
      </c>
      <c r="D2378">
        <v>-250</v>
      </c>
      <c r="E2378">
        <v>-250</v>
      </c>
      <c r="F2378">
        <v>-250</v>
      </c>
      <c r="G2378">
        <v>-250</v>
      </c>
      <c r="H2378">
        <v>-250</v>
      </c>
      <c r="I2378">
        <v>-250</v>
      </c>
    </row>
    <row r="2379" spans="1:9" x14ac:dyDescent="0.4">
      <c r="A2379">
        <v>-250</v>
      </c>
      <c r="B2379">
        <v>-250</v>
      </c>
      <c r="C2379">
        <v>-250</v>
      </c>
      <c r="D2379">
        <v>-250</v>
      </c>
      <c r="E2379">
        <v>-250</v>
      </c>
      <c r="F2379">
        <v>-250</v>
      </c>
      <c r="G2379">
        <v>-250</v>
      </c>
      <c r="H2379">
        <v>-250</v>
      </c>
      <c r="I2379">
        <v>-250</v>
      </c>
    </row>
    <row r="2380" spans="1:9" x14ac:dyDescent="0.4">
      <c r="A2380">
        <v>-250</v>
      </c>
      <c r="B2380">
        <v>-250</v>
      </c>
      <c r="C2380">
        <v>-250</v>
      </c>
      <c r="D2380">
        <v>-250</v>
      </c>
      <c r="E2380">
        <v>-250</v>
      </c>
      <c r="F2380">
        <v>-250</v>
      </c>
      <c r="G2380">
        <v>-250</v>
      </c>
      <c r="H2380">
        <v>-250</v>
      </c>
      <c r="I2380">
        <v>-250</v>
      </c>
    </row>
    <row r="2381" spans="1:9" x14ac:dyDescent="0.4">
      <c r="A2381">
        <v>-250</v>
      </c>
      <c r="B2381">
        <v>-250</v>
      </c>
      <c r="C2381">
        <v>-250</v>
      </c>
      <c r="D2381">
        <v>-250</v>
      </c>
      <c r="E2381">
        <v>-250</v>
      </c>
      <c r="F2381">
        <v>-250</v>
      </c>
      <c r="G2381">
        <v>-250</v>
      </c>
      <c r="H2381">
        <v>-250</v>
      </c>
      <c r="I2381">
        <v>-250</v>
      </c>
    </row>
    <row r="2382" spans="1:9" x14ac:dyDescent="0.4">
      <c r="A2382">
        <v>-250</v>
      </c>
      <c r="B2382">
        <v>-250</v>
      </c>
      <c r="C2382">
        <v>-250</v>
      </c>
      <c r="D2382">
        <v>-250</v>
      </c>
      <c r="E2382">
        <v>-250</v>
      </c>
      <c r="F2382">
        <v>-250</v>
      </c>
      <c r="G2382">
        <v>-250</v>
      </c>
      <c r="H2382">
        <v>-250</v>
      </c>
      <c r="I2382">
        <v>-250</v>
      </c>
    </row>
    <row r="2383" spans="1:9" x14ac:dyDescent="0.4">
      <c r="A2383">
        <v>-250</v>
      </c>
      <c r="B2383">
        <v>-250</v>
      </c>
      <c r="C2383">
        <v>-250</v>
      </c>
      <c r="D2383">
        <v>-250</v>
      </c>
      <c r="E2383">
        <v>-250</v>
      </c>
      <c r="F2383">
        <v>-250</v>
      </c>
      <c r="G2383">
        <v>-250</v>
      </c>
      <c r="H2383">
        <v>-250</v>
      </c>
      <c r="I2383">
        <v>-250</v>
      </c>
    </row>
    <row r="2384" spans="1:9" x14ac:dyDescent="0.4">
      <c r="A2384">
        <v>-250</v>
      </c>
      <c r="B2384">
        <v>-250</v>
      </c>
      <c r="C2384">
        <v>-250</v>
      </c>
      <c r="D2384">
        <v>-250</v>
      </c>
      <c r="E2384">
        <v>-250</v>
      </c>
      <c r="F2384">
        <v>-250</v>
      </c>
      <c r="G2384">
        <v>-250</v>
      </c>
      <c r="H2384">
        <v>-250</v>
      </c>
      <c r="I2384">
        <v>-250</v>
      </c>
    </row>
    <row r="2385" spans="1:9" x14ac:dyDescent="0.4">
      <c r="A2385">
        <v>-250</v>
      </c>
      <c r="B2385">
        <v>-250</v>
      </c>
      <c r="C2385">
        <v>-250</v>
      </c>
      <c r="D2385">
        <v>-250</v>
      </c>
      <c r="E2385">
        <v>-250</v>
      </c>
      <c r="F2385">
        <v>-250</v>
      </c>
      <c r="G2385">
        <v>-250</v>
      </c>
      <c r="H2385">
        <v>-250</v>
      </c>
      <c r="I2385">
        <v>-250</v>
      </c>
    </row>
    <row r="2386" spans="1:9" x14ac:dyDescent="0.4">
      <c r="A2386">
        <v>-250</v>
      </c>
      <c r="B2386">
        <v>-250</v>
      </c>
      <c r="C2386">
        <v>-250</v>
      </c>
      <c r="D2386">
        <v>-250</v>
      </c>
      <c r="E2386">
        <v>-250</v>
      </c>
      <c r="F2386">
        <v>-250</v>
      </c>
      <c r="G2386">
        <v>-250</v>
      </c>
      <c r="H2386">
        <v>-250</v>
      </c>
      <c r="I2386">
        <v>-250</v>
      </c>
    </row>
    <row r="2387" spans="1:9" x14ac:dyDescent="0.4">
      <c r="A2387">
        <v>-250</v>
      </c>
      <c r="B2387">
        <v>-250</v>
      </c>
      <c r="C2387">
        <v>-250</v>
      </c>
      <c r="D2387">
        <v>-250</v>
      </c>
      <c r="E2387">
        <v>-250</v>
      </c>
      <c r="F2387">
        <v>-250</v>
      </c>
      <c r="G2387">
        <v>-250</v>
      </c>
      <c r="H2387">
        <v>-250</v>
      </c>
      <c r="I2387">
        <v>-250</v>
      </c>
    </row>
    <row r="2388" spans="1:9" x14ac:dyDescent="0.4">
      <c r="A2388">
        <v>-250</v>
      </c>
      <c r="B2388">
        <v>-250</v>
      </c>
      <c r="C2388">
        <v>-250</v>
      </c>
      <c r="D2388">
        <v>-250</v>
      </c>
      <c r="E2388">
        <v>-250</v>
      </c>
      <c r="F2388">
        <v>-250</v>
      </c>
      <c r="G2388">
        <v>-250</v>
      </c>
      <c r="H2388">
        <v>-250</v>
      </c>
      <c r="I2388">
        <v>-250</v>
      </c>
    </row>
    <row r="2389" spans="1:9" x14ac:dyDescent="0.4">
      <c r="A2389">
        <v>-250</v>
      </c>
      <c r="B2389">
        <v>-250</v>
      </c>
      <c r="C2389">
        <v>-250</v>
      </c>
      <c r="D2389">
        <v>-250</v>
      </c>
      <c r="E2389">
        <v>-250</v>
      </c>
      <c r="F2389">
        <v>-250</v>
      </c>
      <c r="G2389">
        <v>-250</v>
      </c>
      <c r="H2389">
        <v>-250</v>
      </c>
      <c r="I2389">
        <v>-250</v>
      </c>
    </row>
    <row r="2390" spans="1:9" x14ac:dyDescent="0.4">
      <c r="A2390">
        <v>-250</v>
      </c>
      <c r="B2390">
        <v>-250</v>
      </c>
      <c r="C2390">
        <v>-250</v>
      </c>
      <c r="D2390">
        <v>-250</v>
      </c>
      <c r="E2390">
        <v>-250</v>
      </c>
      <c r="F2390">
        <v>-250</v>
      </c>
      <c r="G2390">
        <v>-250</v>
      </c>
      <c r="H2390">
        <v>-250</v>
      </c>
      <c r="I2390">
        <v>-250</v>
      </c>
    </row>
    <row r="2391" spans="1:9" x14ac:dyDescent="0.4">
      <c r="A2391">
        <v>-250</v>
      </c>
      <c r="B2391">
        <v>-250</v>
      </c>
      <c r="C2391">
        <v>-250</v>
      </c>
      <c r="D2391">
        <v>-250</v>
      </c>
      <c r="E2391">
        <v>-250</v>
      </c>
      <c r="F2391">
        <v>-250</v>
      </c>
      <c r="G2391">
        <v>-250</v>
      </c>
      <c r="H2391">
        <v>-250</v>
      </c>
      <c r="I2391">
        <v>-250</v>
      </c>
    </row>
    <row r="2392" spans="1:9" x14ac:dyDescent="0.4">
      <c r="A2392">
        <v>-250</v>
      </c>
      <c r="B2392">
        <v>-250</v>
      </c>
      <c r="C2392">
        <v>-250</v>
      </c>
      <c r="D2392">
        <v>-250</v>
      </c>
      <c r="E2392">
        <v>-250</v>
      </c>
      <c r="F2392">
        <v>-250</v>
      </c>
      <c r="G2392">
        <v>-250</v>
      </c>
      <c r="H2392">
        <v>-250</v>
      </c>
      <c r="I2392">
        <v>-250</v>
      </c>
    </row>
    <row r="2393" spans="1:9" x14ac:dyDescent="0.4">
      <c r="A2393">
        <v>-250</v>
      </c>
      <c r="B2393">
        <v>-250</v>
      </c>
      <c r="C2393">
        <v>-250</v>
      </c>
      <c r="D2393">
        <v>-250</v>
      </c>
      <c r="E2393">
        <v>-250</v>
      </c>
      <c r="F2393">
        <v>-250</v>
      </c>
      <c r="G2393">
        <v>-250</v>
      </c>
      <c r="H2393">
        <v>-250</v>
      </c>
      <c r="I2393">
        <v>-250</v>
      </c>
    </row>
    <row r="2394" spans="1:9" x14ac:dyDescent="0.4">
      <c r="A2394">
        <v>-250</v>
      </c>
      <c r="B2394">
        <v>-250</v>
      </c>
      <c r="C2394">
        <v>-250</v>
      </c>
      <c r="D2394">
        <v>-250</v>
      </c>
      <c r="E2394">
        <v>-250</v>
      </c>
      <c r="F2394">
        <v>-250</v>
      </c>
      <c r="G2394">
        <v>-250</v>
      </c>
      <c r="H2394">
        <v>-250</v>
      </c>
      <c r="I2394">
        <v>-250</v>
      </c>
    </row>
    <row r="2395" spans="1:9" x14ac:dyDescent="0.4">
      <c r="A2395">
        <v>-250</v>
      </c>
      <c r="B2395">
        <v>-250</v>
      </c>
      <c r="C2395">
        <v>-250</v>
      </c>
      <c r="D2395">
        <v>-250</v>
      </c>
      <c r="E2395">
        <v>-250</v>
      </c>
      <c r="F2395">
        <v>-250</v>
      </c>
      <c r="G2395">
        <v>-250</v>
      </c>
      <c r="H2395">
        <v>-250</v>
      </c>
      <c r="I2395">
        <v>-250</v>
      </c>
    </row>
    <row r="2396" spans="1:9" x14ac:dyDescent="0.4">
      <c r="A2396">
        <v>-250</v>
      </c>
      <c r="B2396">
        <v>-250</v>
      </c>
      <c r="C2396">
        <v>-250</v>
      </c>
      <c r="D2396">
        <v>-250</v>
      </c>
      <c r="E2396">
        <v>-250</v>
      </c>
      <c r="F2396">
        <v>-250</v>
      </c>
      <c r="G2396">
        <v>-250</v>
      </c>
      <c r="H2396">
        <v>-250</v>
      </c>
      <c r="I2396">
        <v>-250</v>
      </c>
    </row>
    <row r="2397" spans="1:9" x14ac:dyDescent="0.4">
      <c r="A2397">
        <v>-250</v>
      </c>
      <c r="B2397">
        <v>-250</v>
      </c>
      <c r="C2397">
        <v>-250</v>
      </c>
      <c r="D2397">
        <v>-250</v>
      </c>
      <c r="E2397">
        <v>-250</v>
      </c>
      <c r="F2397">
        <v>-250</v>
      </c>
      <c r="G2397">
        <v>-250</v>
      </c>
      <c r="H2397">
        <v>-250</v>
      </c>
      <c r="I2397">
        <v>-250</v>
      </c>
    </row>
    <row r="2398" spans="1:9" x14ac:dyDescent="0.4">
      <c r="A2398">
        <v>-250</v>
      </c>
      <c r="B2398">
        <v>-250</v>
      </c>
      <c r="C2398">
        <v>-250</v>
      </c>
      <c r="D2398">
        <v>-250</v>
      </c>
      <c r="E2398">
        <v>-250</v>
      </c>
      <c r="F2398">
        <v>-250</v>
      </c>
      <c r="G2398">
        <v>-250</v>
      </c>
      <c r="H2398">
        <v>-250</v>
      </c>
      <c r="I2398">
        <v>-250</v>
      </c>
    </row>
    <row r="2399" spans="1:9" x14ac:dyDescent="0.4">
      <c r="A2399">
        <v>-250</v>
      </c>
      <c r="B2399">
        <v>-250</v>
      </c>
      <c r="C2399">
        <v>-250</v>
      </c>
      <c r="D2399">
        <v>-250</v>
      </c>
      <c r="E2399">
        <v>-250</v>
      </c>
      <c r="F2399">
        <v>-250</v>
      </c>
      <c r="G2399">
        <v>-250</v>
      </c>
      <c r="H2399">
        <v>-250</v>
      </c>
      <c r="I2399">
        <v>-250</v>
      </c>
    </row>
    <row r="2400" spans="1:9" x14ac:dyDescent="0.4">
      <c r="A2400">
        <v>-250</v>
      </c>
      <c r="B2400">
        <v>-250</v>
      </c>
      <c r="C2400">
        <v>-250</v>
      </c>
      <c r="D2400">
        <v>-250</v>
      </c>
      <c r="E2400">
        <v>-250</v>
      </c>
      <c r="F2400">
        <v>-250</v>
      </c>
      <c r="G2400">
        <v>-250</v>
      </c>
      <c r="H2400">
        <v>-250</v>
      </c>
      <c r="I2400">
        <v>-250</v>
      </c>
    </row>
    <row r="2401" spans="1:9" x14ac:dyDescent="0.4">
      <c r="A2401">
        <v>-250</v>
      </c>
      <c r="B2401">
        <v>-250</v>
      </c>
      <c r="C2401">
        <v>-250</v>
      </c>
      <c r="D2401">
        <v>-250</v>
      </c>
      <c r="E2401">
        <v>-250</v>
      </c>
      <c r="F2401">
        <v>-250</v>
      </c>
      <c r="G2401">
        <v>-250</v>
      </c>
      <c r="H2401">
        <v>-250</v>
      </c>
      <c r="I2401">
        <v>-250</v>
      </c>
    </row>
    <row r="2402" spans="1:9" x14ac:dyDescent="0.4">
      <c r="A2402">
        <v>-250</v>
      </c>
      <c r="B2402">
        <v>-250</v>
      </c>
      <c r="C2402">
        <v>-250</v>
      </c>
      <c r="D2402">
        <v>-250</v>
      </c>
      <c r="E2402">
        <v>-250</v>
      </c>
      <c r="F2402">
        <v>-250</v>
      </c>
      <c r="G2402">
        <v>-250</v>
      </c>
      <c r="H2402">
        <v>-250</v>
      </c>
      <c r="I2402">
        <v>-250</v>
      </c>
    </row>
    <row r="2403" spans="1:9" x14ac:dyDescent="0.4">
      <c r="A2403">
        <v>-250</v>
      </c>
      <c r="B2403">
        <v>-250</v>
      </c>
      <c r="C2403">
        <v>-250</v>
      </c>
      <c r="D2403">
        <v>-250</v>
      </c>
      <c r="E2403">
        <v>-250</v>
      </c>
      <c r="F2403">
        <v>-250</v>
      </c>
      <c r="G2403">
        <v>-250</v>
      </c>
      <c r="H2403">
        <v>-250</v>
      </c>
      <c r="I2403">
        <v>-250</v>
      </c>
    </row>
    <row r="2404" spans="1:9" x14ac:dyDescent="0.4">
      <c r="A2404">
        <v>-250</v>
      </c>
      <c r="B2404">
        <v>-250</v>
      </c>
      <c r="C2404">
        <v>-250</v>
      </c>
      <c r="D2404">
        <v>-250</v>
      </c>
      <c r="E2404">
        <v>-250</v>
      </c>
      <c r="F2404">
        <v>-250</v>
      </c>
      <c r="G2404">
        <v>-250</v>
      </c>
      <c r="H2404">
        <v>-250</v>
      </c>
      <c r="I2404">
        <v>-250</v>
      </c>
    </row>
    <row r="2405" spans="1:9" x14ac:dyDescent="0.4">
      <c r="A2405">
        <v>-250</v>
      </c>
      <c r="B2405">
        <v>-250</v>
      </c>
      <c r="C2405">
        <v>-250</v>
      </c>
      <c r="D2405">
        <v>-250</v>
      </c>
      <c r="E2405">
        <v>-250</v>
      </c>
      <c r="F2405">
        <v>-250</v>
      </c>
      <c r="G2405">
        <v>-250</v>
      </c>
      <c r="H2405">
        <v>-250</v>
      </c>
      <c r="I2405">
        <v>-250</v>
      </c>
    </row>
    <row r="2406" spans="1:9" x14ac:dyDescent="0.4">
      <c r="A2406">
        <v>-250</v>
      </c>
      <c r="B2406">
        <v>-250</v>
      </c>
      <c r="C2406">
        <v>-250</v>
      </c>
      <c r="D2406">
        <v>-250</v>
      </c>
      <c r="E2406">
        <v>-250</v>
      </c>
      <c r="F2406">
        <v>-250</v>
      </c>
      <c r="G2406">
        <v>-250</v>
      </c>
      <c r="H2406">
        <v>-250</v>
      </c>
      <c r="I2406">
        <v>-250</v>
      </c>
    </row>
    <row r="2407" spans="1:9" x14ac:dyDescent="0.4">
      <c r="A2407">
        <v>-250</v>
      </c>
      <c r="B2407">
        <v>-250</v>
      </c>
      <c r="C2407">
        <v>-250</v>
      </c>
      <c r="D2407">
        <v>-250</v>
      </c>
      <c r="E2407">
        <v>-250</v>
      </c>
      <c r="F2407">
        <v>-250</v>
      </c>
      <c r="G2407">
        <v>-250</v>
      </c>
      <c r="H2407">
        <v>-250</v>
      </c>
      <c r="I2407">
        <v>-250</v>
      </c>
    </row>
    <row r="2408" spans="1:9" x14ac:dyDescent="0.4">
      <c r="A2408">
        <v>-250</v>
      </c>
      <c r="B2408">
        <v>-250</v>
      </c>
      <c r="C2408">
        <v>-250</v>
      </c>
      <c r="D2408">
        <v>-250</v>
      </c>
      <c r="E2408">
        <v>-250</v>
      </c>
      <c r="F2408">
        <v>-250</v>
      </c>
      <c r="G2408">
        <v>-250</v>
      </c>
      <c r="H2408">
        <v>-250</v>
      </c>
      <c r="I2408">
        <v>-250</v>
      </c>
    </row>
    <row r="2409" spans="1:9" x14ac:dyDescent="0.4">
      <c r="A2409">
        <v>-250</v>
      </c>
      <c r="B2409">
        <v>-250</v>
      </c>
      <c r="C2409">
        <v>-250</v>
      </c>
      <c r="D2409">
        <v>-250</v>
      </c>
      <c r="E2409">
        <v>-250</v>
      </c>
      <c r="F2409">
        <v>-250</v>
      </c>
      <c r="G2409">
        <v>-250</v>
      </c>
      <c r="H2409">
        <v>-250</v>
      </c>
      <c r="I2409">
        <v>-250</v>
      </c>
    </row>
    <row r="2410" spans="1:9" x14ac:dyDescent="0.4">
      <c r="A2410">
        <v>-250</v>
      </c>
      <c r="B2410">
        <v>-250</v>
      </c>
      <c r="C2410">
        <v>-250</v>
      </c>
      <c r="D2410">
        <v>-250</v>
      </c>
      <c r="E2410">
        <v>-250</v>
      </c>
      <c r="F2410">
        <v>-250</v>
      </c>
      <c r="G2410">
        <v>-250</v>
      </c>
      <c r="H2410">
        <v>-250</v>
      </c>
      <c r="I2410">
        <v>-250</v>
      </c>
    </row>
    <row r="2411" spans="1:9" x14ac:dyDescent="0.4">
      <c r="A2411">
        <v>-250</v>
      </c>
      <c r="B2411">
        <v>-250</v>
      </c>
      <c r="C2411">
        <v>-250</v>
      </c>
      <c r="D2411">
        <v>-250</v>
      </c>
      <c r="E2411">
        <v>-250</v>
      </c>
      <c r="F2411">
        <v>-250</v>
      </c>
      <c r="G2411">
        <v>-250</v>
      </c>
      <c r="H2411">
        <v>-250</v>
      </c>
      <c r="I2411">
        <v>-250</v>
      </c>
    </row>
    <row r="2412" spans="1:9" x14ac:dyDescent="0.4">
      <c r="A2412">
        <v>-250</v>
      </c>
      <c r="B2412">
        <v>-250</v>
      </c>
      <c r="C2412">
        <v>-250</v>
      </c>
      <c r="D2412">
        <v>-250</v>
      </c>
      <c r="E2412">
        <v>-250</v>
      </c>
      <c r="F2412">
        <v>-250</v>
      </c>
      <c r="G2412">
        <v>-250</v>
      </c>
      <c r="H2412">
        <v>-250</v>
      </c>
      <c r="I2412">
        <v>-250</v>
      </c>
    </row>
    <row r="2413" spans="1:9" x14ac:dyDescent="0.4">
      <c r="A2413">
        <v>-250</v>
      </c>
      <c r="B2413">
        <v>-250</v>
      </c>
      <c r="C2413">
        <v>-250</v>
      </c>
      <c r="D2413">
        <v>-250</v>
      </c>
      <c r="E2413">
        <v>-250</v>
      </c>
      <c r="F2413">
        <v>-250</v>
      </c>
      <c r="G2413">
        <v>-250</v>
      </c>
      <c r="H2413">
        <v>-250</v>
      </c>
      <c r="I2413">
        <v>-250</v>
      </c>
    </row>
    <row r="2414" spans="1:9" x14ac:dyDescent="0.4">
      <c r="A2414">
        <v>-250</v>
      </c>
      <c r="B2414">
        <v>-250</v>
      </c>
      <c r="C2414">
        <v>-250</v>
      </c>
      <c r="D2414">
        <v>-250</v>
      </c>
      <c r="E2414">
        <v>-250</v>
      </c>
      <c r="F2414">
        <v>-250</v>
      </c>
      <c r="G2414">
        <v>-250</v>
      </c>
      <c r="H2414">
        <v>-250</v>
      </c>
      <c r="I2414">
        <v>-250</v>
      </c>
    </row>
    <row r="2415" spans="1:9" x14ac:dyDescent="0.4">
      <c r="A2415">
        <v>-250</v>
      </c>
      <c r="B2415">
        <v>-250</v>
      </c>
      <c r="C2415">
        <v>-250</v>
      </c>
      <c r="D2415">
        <v>-250</v>
      </c>
      <c r="E2415">
        <v>-250</v>
      </c>
      <c r="F2415">
        <v>-250</v>
      </c>
      <c r="G2415">
        <v>-250</v>
      </c>
      <c r="H2415">
        <v>-250</v>
      </c>
      <c r="I2415">
        <v>-250</v>
      </c>
    </row>
    <row r="2416" spans="1:9" x14ac:dyDescent="0.4">
      <c r="A2416">
        <v>-250</v>
      </c>
      <c r="B2416">
        <v>-250</v>
      </c>
      <c r="C2416">
        <v>-250</v>
      </c>
      <c r="D2416">
        <v>-250</v>
      </c>
      <c r="E2416">
        <v>-250</v>
      </c>
      <c r="F2416">
        <v>-250</v>
      </c>
      <c r="G2416">
        <v>-250</v>
      </c>
      <c r="H2416">
        <v>-250</v>
      </c>
      <c r="I2416">
        <v>-250</v>
      </c>
    </row>
    <row r="2417" spans="1:9" x14ac:dyDescent="0.4">
      <c r="A2417">
        <v>-250</v>
      </c>
      <c r="B2417">
        <v>-250</v>
      </c>
      <c r="C2417">
        <v>-250</v>
      </c>
      <c r="D2417">
        <v>-250</v>
      </c>
      <c r="E2417">
        <v>-250</v>
      </c>
      <c r="F2417">
        <v>-250</v>
      </c>
      <c r="G2417">
        <v>-250</v>
      </c>
      <c r="H2417">
        <v>-250</v>
      </c>
      <c r="I2417">
        <v>-250</v>
      </c>
    </row>
    <row r="2418" spans="1:9" x14ac:dyDescent="0.4">
      <c r="A2418">
        <v>-250</v>
      </c>
      <c r="B2418">
        <v>-250</v>
      </c>
      <c r="C2418">
        <v>-250</v>
      </c>
      <c r="D2418">
        <v>-250</v>
      </c>
      <c r="E2418">
        <v>-250</v>
      </c>
      <c r="F2418">
        <v>-250</v>
      </c>
      <c r="G2418">
        <v>-250</v>
      </c>
      <c r="H2418">
        <v>-250</v>
      </c>
      <c r="I2418">
        <v>-250</v>
      </c>
    </row>
    <row r="2419" spans="1:9" x14ac:dyDescent="0.4">
      <c r="A2419">
        <v>-250</v>
      </c>
      <c r="B2419">
        <v>-250</v>
      </c>
      <c r="C2419">
        <v>-250</v>
      </c>
      <c r="D2419">
        <v>-250</v>
      </c>
      <c r="E2419">
        <v>-250</v>
      </c>
      <c r="F2419">
        <v>-250</v>
      </c>
      <c r="G2419">
        <v>-250</v>
      </c>
      <c r="H2419">
        <v>-250</v>
      </c>
      <c r="I2419">
        <v>-250</v>
      </c>
    </row>
    <row r="2420" spans="1:9" x14ac:dyDescent="0.4">
      <c r="A2420">
        <v>-250</v>
      </c>
      <c r="B2420">
        <v>-250</v>
      </c>
      <c r="C2420">
        <v>-250</v>
      </c>
      <c r="D2420">
        <v>-250</v>
      </c>
      <c r="E2420">
        <v>-250</v>
      </c>
      <c r="F2420">
        <v>-250</v>
      </c>
      <c r="G2420">
        <v>-250</v>
      </c>
      <c r="H2420">
        <v>-250</v>
      </c>
      <c r="I2420">
        <v>-250</v>
      </c>
    </row>
    <row r="2421" spans="1:9" x14ac:dyDescent="0.4">
      <c r="A2421">
        <v>-250</v>
      </c>
      <c r="B2421">
        <v>-250</v>
      </c>
      <c r="C2421">
        <v>-250</v>
      </c>
      <c r="D2421">
        <v>-250</v>
      </c>
      <c r="E2421">
        <v>-250</v>
      </c>
      <c r="F2421">
        <v>-250</v>
      </c>
      <c r="G2421">
        <v>-250</v>
      </c>
      <c r="H2421">
        <v>-250</v>
      </c>
      <c r="I2421">
        <v>-250</v>
      </c>
    </row>
    <row r="2422" spans="1:9" x14ac:dyDescent="0.4">
      <c r="A2422">
        <v>-250</v>
      </c>
      <c r="B2422">
        <v>-250</v>
      </c>
      <c r="C2422">
        <v>-250</v>
      </c>
      <c r="D2422">
        <v>-250</v>
      </c>
      <c r="E2422">
        <v>-250</v>
      </c>
      <c r="F2422">
        <v>-250</v>
      </c>
      <c r="G2422">
        <v>-250</v>
      </c>
      <c r="H2422">
        <v>-250</v>
      </c>
      <c r="I2422">
        <v>-250</v>
      </c>
    </row>
    <row r="2423" spans="1:9" x14ac:dyDescent="0.4">
      <c r="A2423">
        <v>-250</v>
      </c>
      <c r="B2423">
        <v>-250</v>
      </c>
      <c r="C2423">
        <v>-250</v>
      </c>
      <c r="D2423">
        <v>-250</v>
      </c>
      <c r="E2423">
        <v>-250</v>
      </c>
      <c r="F2423">
        <v>-250</v>
      </c>
      <c r="G2423">
        <v>-250</v>
      </c>
      <c r="H2423">
        <v>-250</v>
      </c>
      <c r="I2423">
        <v>-250</v>
      </c>
    </row>
    <row r="2424" spans="1:9" x14ac:dyDescent="0.4">
      <c r="A2424">
        <v>-250</v>
      </c>
      <c r="B2424">
        <v>-250</v>
      </c>
      <c r="C2424">
        <v>-250</v>
      </c>
      <c r="D2424">
        <v>-250</v>
      </c>
      <c r="E2424">
        <v>-250</v>
      </c>
      <c r="F2424">
        <v>-250</v>
      </c>
      <c r="G2424">
        <v>-250</v>
      </c>
      <c r="H2424">
        <v>-250</v>
      </c>
      <c r="I2424">
        <v>-250</v>
      </c>
    </row>
    <row r="2425" spans="1:9" x14ac:dyDescent="0.4">
      <c r="A2425">
        <v>-250</v>
      </c>
      <c r="B2425">
        <v>-250</v>
      </c>
      <c r="C2425">
        <v>-250</v>
      </c>
      <c r="D2425">
        <v>-250</v>
      </c>
      <c r="E2425">
        <v>-250</v>
      </c>
      <c r="F2425">
        <v>-250</v>
      </c>
      <c r="G2425">
        <v>-250</v>
      </c>
      <c r="H2425">
        <v>-250</v>
      </c>
      <c r="I2425">
        <v>-250</v>
      </c>
    </row>
    <row r="2426" spans="1:9" x14ac:dyDescent="0.4">
      <c r="A2426">
        <v>-250</v>
      </c>
      <c r="B2426">
        <v>-250</v>
      </c>
      <c r="C2426">
        <v>-250</v>
      </c>
      <c r="D2426">
        <v>-250</v>
      </c>
      <c r="E2426">
        <v>-250</v>
      </c>
      <c r="F2426">
        <v>-250</v>
      </c>
      <c r="G2426">
        <v>-250</v>
      </c>
      <c r="H2426">
        <v>-250</v>
      </c>
      <c r="I2426">
        <v>-250</v>
      </c>
    </row>
    <row r="2427" spans="1:9" x14ac:dyDescent="0.4">
      <c r="A2427">
        <v>-250</v>
      </c>
      <c r="B2427">
        <v>-250</v>
      </c>
      <c r="C2427">
        <v>-250</v>
      </c>
      <c r="D2427">
        <v>-250</v>
      </c>
      <c r="E2427">
        <v>-250</v>
      </c>
      <c r="F2427">
        <v>-250</v>
      </c>
      <c r="G2427">
        <v>-250</v>
      </c>
      <c r="H2427">
        <v>-250</v>
      </c>
      <c r="I2427">
        <v>-250</v>
      </c>
    </row>
    <row r="2428" spans="1:9" x14ac:dyDescent="0.4">
      <c r="A2428">
        <v>-250</v>
      </c>
      <c r="B2428">
        <v>-250</v>
      </c>
      <c r="C2428">
        <v>-250</v>
      </c>
      <c r="D2428">
        <v>-250</v>
      </c>
      <c r="E2428">
        <v>-250</v>
      </c>
      <c r="F2428">
        <v>-250</v>
      </c>
      <c r="G2428">
        <v>-250</v>
      </c>
      <c r="H2428">
        <v>-250</v>
      </c>
      <c r="I2428">
        <v>-250</v>
      </c>
    </row>
    <row r="2429" spans="1:9" x14ac:dyDescent="0.4">
      <c r="A2429">
        <v>-250</v>
      </c>
      <c r="B2429">
        <v>-250</v>
      </c>
      <c r="C2429">
        <v>-250</v>
      </c>
      <c r="D2429">
        <v>-250</v>
      </c>
      <c r="E2429">
        <v>-250</v>
      </c>
      <c r="F2429">
        <v>-250</v>
      </c>
      <c r="G2429">
        <v>-250</v>
      </c>
      <c r="H2429">
        <v>-250</v>
      </c>
      <c r="I2429">
        <v>-250</v>
      </c>
    </row>
    <row r="2430" spans="1:9" x14ac:dyDescent="0.4">
      <c r="A2430">
        <v>-250</v>
      </c>
      <c r="B2430">
        <v>-250</v>
      </c>
      <c r="C2430">
        <v>-250</v>
      </c>
      <c r="D2430">
        <v>-250</v>
      </c>
      <c r="E2430">
        <v>-250</v>
      </c>
      <c r="F2430">
        <v>-250</v>
      </c>
      <c r="G2430">
        <v>-250</v>
      </c>
      <c r="H2430">
        <v>-250</v>
      </c>
      <c r="I2430">
        <v>-250</v>
      </c>
    </row>
    <row r="2431" spans="1:9" x14ac:dyDescent="0.4">
      <c r="A2431">
        <v>-250</v>
      </c>
      <c r="B2431">
        <v>-250</v>
      </c>
      <c r="C2431">
        <v>-250</v>
      </c>
      <c r="D2431">
        <v>-250</v>
      </c>
      <c r="E2431">
        <v>-250</v>
      </c>
      <c r="F2431">
        <v>-250</v>
      </c>
      <c r="G2431">
        <v>-250</v>
      </c>
      <c r="H2431">
        <v>-250</v>
      </c>
      <c r="I2431">
        <v>-250</v>
      </c>
    </row>
    <row r="2432" spans="1:9" x14ac:dyDescent="0.4">
      <c r="A2432">
        <v>-250</v>
      </c>
      <c r="B2432">
        <v>-250</v>
      </c>
      <c r="C2432">
        <v>-250</v>
      </c>
      <c r="D2432">
        <v>-250</v>
      </c>
      <c r="E2432">
        <v>-250</v>
      </c>
      <c r="F2432">
        <v>-250</v>
      </c>
      <c r="G2432">
        <v>-250</v>
      </c>
      <c r="H2432">
        <v>-250</v>
      </c>
      <c r="I2432">
        <v>-250</v>
      </c>
    </row>
    <row r="2433" spans="1:9" x14ac:dyDescent="0.4">
      <c r="A2433">
        <v>-250</v>
      </c>
      <c r="B2433">
        <v>-250</v>
      </c>
      <c r="C2433">
        <v>-250</v>
      </c>
      <c r="D2433">
        <v>-250</v>
      </c>
      <c r="E2433">
        <v>-250</v>
      </c>
      <c r="F2433">
        <v>-250</v>
      </c>
      <c r="G2433">
        <v>-250</v>
      </c>
      <c r="H2433">
        <v>-250</v>
      </c>
      <c r="I2433">
        <v>-250</v>
      </c>
    </row>
    <row r="2434" spans="1:9" x14ac:dyDescent="0.4">
      <c r="A2434">
        <v>-250</v>
      </c>
      <c r="B2434">
        <v>-250</v>
      </c>
      <c r="C2434">
        <v>-250</v>
      </c>
      <c r="D2434">
        <v>-250</v>
      </c>
      <c r="E2434">
        <v>-250</v>
      </c>
      <c r="F2434">
        <v>-250</v>
      </c>
      <c r="G2434">
        <v>-250</v>
      </c>
      <c r="H2434">
        <v>-250</v>
      </c>
      <c r="I2434">
        <v>-250</v>
      </c>
    </row>
    <row r="2435" spans="1:9" x14ac:dyDescent="0.4">
      <c r="A2435">
        <v>-250</v>
      </c>
      <c r="B2435">
        <v>-250</v>
      </c>
      <c r="C2435">
        <v>-250</v>
      </c>
      <c r="D2435">
        <v>-250</v>
      </c>
      <c r="E2435">
        <v>-250</v>
      </c>
      <c r="F2435">
        <v>-250</v>
      </c>
      <c r="G2435">
        <v>-250</v>
      </c>
      <c r="H2435">
        <v>-250</v>
      </c>
      <c r="I2435">
        <v>-250</v>
      </c>
    </row>
    <row r="2436" spans="1:9" x14ac:dyDescent="0.4">
      <c r="A2436">
        <v>-250</v>
      </c>
      <c r="B2436">
        <v>-250</v>
      </c>
      <c r="C2436">
        <v>-250</v>
      </c>
      <c r="D2436">
        <v>-250</v>
      </c>
      <c r="E2436">
        <v>-250</v>
      </c>
      <c r="F2436">
        <v>-250</v>
      </c>
      <c r="G2436">
        <v>-250</v>
      </c>
      <c r="H2436">
        <v>-250</v>
      </c>
      <c r="I2436">
        <v>-250</v>
      </c>
    </row>
    <row r="2437" spans="1:9" x14ac:dyDescent="0.4">
      <c r="A2437">
        <v>-250</v>
      </c>
      <c r="B2437">
        <v>-250</v>
      </c>
      <c r="C2437">
        <v>-250</v>
      </c>
      <c r="D2437">
        <v>-250</v>
      </c>
      <c r="E2437">
        <v>-250</v>
      </c>
      <c r="F2437">
        <v>-250</v>
      </c>
      <c r="G2437">
        <v>-250</v>
      </c>
      <c r="H2437">
        <v>-250</v>
      </c>
      <c r="I2437">
        <v>-250</v>
      </c>
    </row>
    <row r="2438" spans="1:9" x14ac:dyDescent="0.4">
      <c r="A2438">
        <v>-250</v>
      </c>
      <c r="B2438">
        <v>-250</v>
      </c>
      <c r="C2438">
        <v>-250</v>
      </c>
      <c r="D2438">
        <v>-250</v>
      </c>
      <c r="E2438">
        <v>-250</v>
      </c>
      <c r="F2438">
        <v>-250</v>
      </c>
      <c r="G2438">
        <v>-250</v>
      </c>
      <c r="H2438">
        <v>-250</v>
      </c>
      <c r="I2438">
        <v>-250</v>
      </c>
    </row>
    <row r="2439" spans="1:9" x14ac:dyDescent="0.4">
      <c r="A2439">
        <v>-250</v>
      </c>
      <c r="B2439">
        <v>-250</v>
      </c>
      <c r="C2439">
        <v>-250</v>
      </c>
      <c r="D2439">
        <v>-250</v>
      </c>
      <c r="E2439">
        <v>-250</v>
      </c>
      <c r="F2439">
        <v>-250</v>
      </c>
      <c r="G2439">
        <v>-250</v>
      </c>
      <c r="H2439">
        <v>-250</v>
      </c>
      <c r="I2439">
        <v>-250</v>
      </c>
    </row>
    <row r="2440" spans="1:9" x14ac:dyDescent="0.4">
      <c r="A2440">
        <v>-250</v>
      </c>
      <c r="B2440">
        <v>-250</v>
      </c>
      <c r="C2440">
        <v>-250</v>
      </c>
      <c r="D2440">
        <v>-250</v>
      </c>
      <c r="E2440">
        <v>-250</v>
      </c>
      <c r="F2440">
        <v>-250</v>
      </c>
      <c r="G2440">
        <v>-250</v>
      </c>
      <c r="H2440">
        <v>-250</v>
      </c>
      <c r="I2440">
        <v>-250</v>
      </c>
    </row>
    <row r="2441" spans="1:9" x14ac:dyDescent="0.4">
      <c r="A2441">
        <v>-250</v>
      </c>
      <c r="B2441">
        <v>-250</v>
      </c>
      <c r="C2441">
        <v>-250</v>
      </c>
      <c r="D2441">
        <v>-250</v>
      </c>
      <c r="E2441">
        <v>-250</v>
      </c>
      <c r="F2441">
        <v>-250</v>
      </c>
      <c r="G2441">
        <v>-250</v>
      </c>
      <c r="H2441">
        <v>-250</v>
      </c>
      <c r="I2441">
        <v>-250</v>
      </c>
    </row>
    <row r="2442" spans="1:9" x14ac:dyDescent="0.4">
      <c r="A2442">
        <v>-250</v>
      </c>
      <c r="B2442">
        <v>-250</v>
      </c>
      <c r="C2442">
        <v>-250</v>
      </c>
      <c r="D2442">
        <v>-250</v>
      </c>
      <c r="E2442">
        <v>-250</v>
      </c>
      <c r="F2442">
        <v>-250</v>
      </c>
      <c r="G2442">
        <v>-250</v>
      </c>
      <c r="H2442">
        <v>-250</v>
      </c>
      <c r="I2442">
        <v>-250</v>
      </c>
    </row>
    <row r="2443" spans="1:9" x14ac:dyDescent="0.4">
      <c r="A2443">
        <v>-250</v>
      </c>
      <c r="B2443">
        <v>-250</v>
      </c>
      <c r="C2443">
        <v>-250</v>
      </c>
      <c r="D2443">
        <v>-250</v>
      </c>
      <c r="E2443">
        <v>-250</v>
      </c>
      <c r="F2443">
        <v>-250</v>
      </c>
      <c r="G2443">
        <v>-250</v>
      </c>
      <c r="H2443">
        <v>-250</v>
      </c>
      <c r="I2443">
        <v>-28.56</v>
      </c>
    </row>
    <row r="2444" spans="1:9" x14ac:dyDescent="0.4">
      <c r="A2444">
        <v>-250</v>
      </c>
      <c r="B2444">
        <v>-250</v>
      </c>
      <c r="C2444">
        <v>-250</v>
      </c>
      <c r="D2444">
        <v>-250</v>
      </c>
      <c r="E2444">
        <v>-73.53</v>
      </c>
      <c r="F2444">
        <v>-81.47</v>
      </c>
      <c r="G2444">
        <v>-75.650000000000006</v>
      </c>
      <c r="H2444">
        <v>-52.65</v>
      </c>
      <c r="I2444">
        <v>-26.65</v>
      </c>
    </row>
    <row r="2445" spans="1:9" x14ac:dyDescent="0.4">
      <c r="A2445">
        <v>-109.54</v>
      </c>
      <c r="B2445">
        <v>-78.19</v>
      </c>
      <c r="C2445">
        <v>-83.54</v>
      </c>
      <c r="D2445">
        <v>-127.46</v>
      </c>
      <c r="E2445">
        <v>-73.099999999999994</v>
      </c>
      <c r="F2445">
        <v>-73.930000000000007</v>
      </c>
      <c r="G2445">
        <v>-89.14</v>
      </c>
      <c r="H2445">
        <v>-50.37</v>
      </c>
      <c r="I2445">
        <v>-30.27</v>
      </c>
    </row>
    <row r="2446" spans="1:9" x14ac:dyDescent="0.4">
      <c r="A2446">
        <v>-250</v>
      </c>
      <c r="B2446">
        <v>-250</v>
      </c>
      <c r="C2446">
        <v>-250</v>
      </c>
      <c r="D2446">
        <v>-250</v>
      </c>
      <c r="E2446">
        <v>-250</v>
      </c>
      <c r="F2446">
        <v>-250</v>
      </c>
      <c r="G2446">
        <v>-250</v>
      </c>
      <c r="H2446">
        <v>-250</v>
      </c>
      <c r="I2446">
        <v>-250</v>
      </c>
    </row>
    <row r="2447" spans="1:9" x14ac:dyDescent="0.4">
      <c r="A2447">
        <v>-250</v>
      </c>
      <c r="B2447">
        <v>-250</v>
      </c>
      <c r="C2447">
        <v>-250</v>
      </c>
      <c r="D2447">
        <v>-250</v>
      </c>
      <c r="E2447">
        <v>-250</v>
      </c>
      <c r="F2447">
        <v>-250</v>
      </c>
      <c r="G2447">
        <v>-250</v>
      </c>
      <c r="H2447">
        <v>-250</v>
      </c>
      <c r="I2447">
        <v>-250</v>
      </c>
    </row>
    <row r="2448" spans="1:9" x14ac:dyDescent="0.4">
      <c r="A2448">
        <v>-250</v>
      </c>
      <c r="B2448">
        <v>-250</v>
      </c>
      <c r="C2448">
        <v>-250</v>
      </c>
      <c r="D2448">
        <v>-250</v>
      </c>
      <c r="E2448">
        <v>-250</v>
      </c>
      <c r="F2448">
        <v>-250</v>
      </c>
      <c r="G2448">
        <v>-250</v>
      </c>
      <c r="H2448">
        <v>-250</v>
      </c>
      <c r="I2448">
        <v>-250</v>
      </c>
    </row>
    <row r="2449" spans="1:9" x14ac:dyDescent="0.4">
      <c r="A2449">
        <v>-250</v>
      </c>
      <c r="B2449">
        <v>-250</v>
      </c>
      <c r="C2449">
        <v>-250</v>
      </c>
      <c r="D2449">
        <v>-250</v>
      </c>
      <c r="E2449">
        <v>-250</v>
      </c>
      <c r="F2449">
        <v>-250</v>
      </c>
      <c r="G2449">
        <v>-250</v>
      </c>
      <c r="H2449">
        <v>-250</v>
      </c>
      <c r="I2449">
        <v>-250</v>
      </c>
    </row>
    <row r="2450" spans="1:9" x14ac:dyDescent="0.4">
      <c r="A2450">
        <v>-250</v>
      </c>
      <c r="B2450">
        <v>-250</v>
      </c>
      <c r="C2450">
        <v>-250</v>
      </c>
      <c r="D2450">
        <v>-250</v>
      </c>
      <c r="E2450">
        <v>-250</v>
      </c>
      <c r="F2450">
        <v>-250</v>
      </c>
      <c r="G2450">
        <v>-250</v>
      </c>
      <c r="H2450">
        <v>-250</v>
      </c>
      <c r="I2450">
        <v>-250</v>
      </c>
    </row>
    <row r="2451" spans="1:9" x14ac:dyDescent="0.4">
      <c r="A2451">
        <v>-250</v>
      </c>
      <c r="B2451">
        <v>-250</v>
      </c>
      <c r="C2451">
        <v>-250</v>
      </c>
      <c r="D2451">
        <v>-250</v>
      </c>
      <c r="E2451">
        <v>-250</v>
      </c>
      <c r="F2451">
        <v>-250</v>
      </c>
      <c r="G2451">
        <v>-250</v>
      </c>
      <c r="H2451">
        <v>-250</v>
      </c>
      <c r="I2451">
        <v>-250</v>
      </c>
    </row>
    <row r="2452" spans="1:9" x14ac:dyDescent="0.4">
      <c r="A2452">
        <v>-250</v>
      </c>
      <c r="B2452">
        <v>-250</v>
      </c>
      <c r="C2452">
        <v>-250</v>
      </c>
      <c r="D2452">
        <v>-250</v>
      </c>
      <c r="E2452">
        <v>-250</v>
      </c>
      <c r="F2452">
        <v>-250</v>
      </c>
      <c r="G2452">
        <v>-250</v>
      </c>
      <c r="H2452">
        <v>-250</v>
      </c>
      <c r="I2452">
        <v>-250</v>
      </c>
    </row>
    <row r="2453" spans="1:9" x14ac:dyDescent="0.4">
      <c r="A2453">
        <v>-250</v>
      </c>
      <c r="B2453">
        <v>-250</v>
      </c>
      <c r="C2453">
        <v>-250</v>
      </c>
      <c r="D2453">
        <v>-250</v>
      </c>
      <c r="E2453">
        <v>-250</v>
      </c>
      <c r="F2453">
        <v>-250</v>
      </c>
      <c r="G2453">
        <v>-250</v>
      </c>
      <c r="H2453">
        <v>-250</v>
      </c>
      <c r="I2453">
        <v>-250</v>
      </c>
    </row>
    <row r="2454" spans="1:9" x14ac:dyDescent="0.4">
      <c r="A2454">
        <v>-250</v>
      </c>
      <c r="B2454">
        <v>-250</v>
      </c>
      <c r="C2454">
        <v>-250</v>
      </c>
      <c r="D2454">
        <v>-250</v>
      </c>
      <c r="E2454">
        <v>-250</v>
      </c>
      <c r="F2454">
        <v>-250</v>
      </c>
      <c r="G2454">
        <v>-250</v>
      </c>
      <c r="H2454">
        <v>-250</v>
      </c>
      <c r="I2454">
        <v>-250</v>
      </c>
    </row>
    <row r="2455" spans="1:9" x14ac:dyDescent="0.4">
      <c r="A2455">
        <v>-250</v>
      </c>
      <c r="B2455">
        <v>-250</v>
      </c>
      <c r="C2455">
        <v>-250</v>
      </c>
      <c r="D2455">
        <v>-250</v>
      </c>
      <c r="E2455">
        <v>-250</v>
      </c>
      <c r="F2455">
        <v>-250</v>
      </c>
      <c r="G2455">
        <v>-250</v>
      </c>
      <c r="H2455">
        <v>-250</v>
      </c>
      <c r="I2455">
        <v>-250</v>
      </c>
    </row>
    <row r="2456" spans="1:9" x14ac:dyDescent="0.4">
      <c r="A2456">
        <v>-250</v>
      </c>
      <c r="B2456">
        <v>-250</v>
      </c>
      <c r="C2456">
        <v>-250</v>
      </c>
      <c r="D2456">
        <v>-250</v>
      </c>
      <c r="E2456">
        <v>-250</v>
      </c>
      <c r="F2456">
        <v>-250</v>
      </c>
      <c r="G2456">
        <v>-250</v>
      </c>
      <c r="H2456">
        <v>-250</v>
      </c>
      <c r="I2456">
        <v>-250</v>
      </c>
    </row>
    <row r="2457" spans="1:9" x14ac:dyDescent="0.4">
      <c r="A2457">
        <v>-250</v>
      </c>
      <c r="B2457">
        <v>-250</v>
      </c>
      <c r="C2457">
        <v>-250</v>
      </c>
      <c r="D2457">
        <v>-250</v>
      </c>
      <c r="E2457">
        <v>-250</v>
      </c>
      <c r="F2457">
        <v>-250</v>
      </c>
      <c r="G2457">
        <v>-250</v>
      </c>
      <c r="H2457">
        <v>-250</v>
      </c>
      <c r="I2457">
        <v>-250</v>
      </c>
    </row>
    <row r="2458" spans="1:9" x14ac:dyDescent="0.4">
      <c r="A2458">
        <v>-250</v>
      </c>
      <c r="B2458">
        <v>-250</v>
      </c>
      <c r="C2458">
        <v>-250</v>
      </c>
      <c r="D2458">
        <v>-250</v>
      </c>
      <c r="E2458">
        <v>-250</v>
      </c>
      <c r="F2458">
        <v>-250</v>
      </c>
      <c r="G2458">
        <v>-250</v>
      </c>
      <c r="H2458">
        <v>-250</v>
      </c>
      <c r="I2458">
        <v>-250</v>
      </c>
    </row>
    <row r="2459" spans="1:9" x14ac:dyDescent="0.4">
      <c r="A2459">
        <v>-250</v>
      </c>
      <c r="B2459">
        <v>-250</v>
      </c>
      <c r="C2459">
        <v>-250</v>
      </c>
      <c r="D2459">
        <v>-250</v>
      </c>
      <c r="E2459">
        <v>-250</v>
      </c>
      <c r="F2459">
        <v>-250</v>
      </c>
      <c r="G2459">
        <v>-250</v>
      </c>
      <c r="H2459">
        <v>-250</v>
      </c>
      <c r="I2459">
        <v>-250</v>
      </c>
    </row>
    <row r="2460" spans="1:9" x14ac:dyDescent="0.4">
      <c r="A2460">
        <v>-250</v>
      </c>
      <c r="B2460">
        <v>-250</v>
      </c>
      <c r="C2460">
        <v>-250</v>
      </c>
      <c r="D2460">
        <v>-250</v>
      </c>
      <c r="E2460">
        <v>-250</v>
      </c>
      <c r="F2460">
        <v>-250</v>
      </c>
      <c r="G2460">
        <v>-250</v>
      </c>
      <c r="H2460">
        <v>-250</v>
      </c>
      <c r="I2460">
        <v>-250</v>
      </c>
    </row>
    <row r="2461" spans="1:9" x14ac:dyDescent="0.4">
      <c r="A2461">
        <v>-250</v>
      </c>
      <c r="B2461">
        <v>-250</v>
      </c>
      <c r="C2461">
        <v>-250</v>
      </c>
      <c r="D2461">
        <v>-250</v>
      </c>
      <c r="E2461">
        <v>-250</v>
      </c>
      <c r="F2461">
        <v>-250</v>
      </c>
      <c r="G2461">
        <v>-250</v>
      </c>
      <c r="H2461">
        <v>-250</v>
      </c>
      <c r="I2461">
        <v>-250</v>
      </c>
    </row>
    <row r="2462" spans="1:9" x14ac:dyDescent="0.4">
      <c r="A2462">
        <v>-250</v>
      </c>
      <c r="B2462">
        <v>-250</v>
      </c>
      <c r="C2462">
        <v>-250</v>
      </c>
      <c r="D2462">
        <v>-250</v>
      </c>
      <c r="E2462">
        <v>-250</v>
      </c>
      <c r="F2462">
        <v>-250</v>
      </c>
      <c r="G2462">
        <v>-250</v>
      </c>
      <c r="H2462">
        <v>-250</v>
      </c>
      <c r="I2462">
        <v>-250</v>
      </c>
    </row>
    <row r="2463" spans="1:9" x14ac:dyDescent="0.4">
      <c r="A2463">
        <v>-250</v>
      </c>
      <c r="B2463">
        <v>-250</v>
      </c>
      <c r="C2463">
        <v>-250</v>
      </c>
      <c r="D2463">
        <v>-250</v>
      </c>
      <c r="E2463">
        <v>-250</v>
      </c>
      <c r="F2463">
        <v>-250</v>
      </c>
      <c r="G2463">
        <v>-250</v>
      </c>
      <c r="H2463">
        <v>-250</v>
      </c>
      <c r="I2463">
        <v>-250</v>
      </c>
    </row>
    <row r="2464" spans="1:9" x14ac:dyDescent="0.4">
      <c r="A2464">
        <v>-250</v>
      </c>
      <c r="B2464">
        <v>-250</v>
      </c>
      <c r="C2464">
        <v>-250</v>
      </c>
      <c r="D2464">
        <v>-250</v>
      </c>
      <c r="E2464">
        <v>-250</v>
      </c>
      <c r="F2464">
        <v>-250</v>
      </c>
      <c r="G2464">
        <v>-250</v>
      </c>
      <c r="H2464">
        <v>-250</v>
      </c>
      <c r="I2464">
        <v>-250</v>
      </c>
    </row>
    <row r="2465" spans="1:9" x14ac:dyDescent="0.4">
      <c r="A2465">
        <v>-250</v>
      </c>
      <c r="B2465">
        <v>-250</v>
      </c>
      <c r="C2465">
        <v>-250</v>
      </c>
      <c r="D2465">
        <v>-250</v>
      </c>
      <c r="E2465">
        <v>-250</v>
      </c>
      <c r="F2465">
        <v>-250</v>
      </c>
      <c r="G2465">
        <v>-250</v>
      </c>
      <c r="H2465">
        <v>-250</v>
      </c>
      <c r="I2465">
        <v>-250</v>
      </c>
    </row>
    <row r="2466" spans="1:9" x14ac:dyDescent="0.4">
      <c r="A2466">
        <v>-250</v>
      </c>
      <c r="B2466">
        <v>-250</v>
      </c>
      <c r="C2466">
        <v>-250</v>
      </c>
      <c r="D2466">
        <v>-250</v>
      </c>
      <c r="E2466">
        <v>-250</v>
      </c>
      <c r="F2466">
        <v>-250</v>
      </c>
      <c r="G2466">
        <v>-250</v>
      </c>
      <c r="H2466">
        <v>-250</v>
      </c>
      <c r="I2466">
        <v>-250</v>
      </c>
    </row>
    <row r="2467" spans="1:9" x14ac:dyDescent="0.4">
      <c r="A2467">
        <v>-250</v>
      </c>
      <c r="B2467">
        <v>-250</v>
      </c>
      <c r="C2467">
        <v>-250</v>
      </c>
      <c r="D2467">
        <v>-250</v>
      </c>
      <c r="E2467">
        <v>-250</v>
      </c>
      <c r="F2467">
        <v>-250</v>
      </c>
      <c r="G2467">
        <v>-250</v>
      </c>
      <c r="H2467">
        <v>-250</v>
      </c>
      <c r="I2467">
        <v>-250</v>
      </c>
    </row>
    <row r="2468" spans="1:9" x14ac:dyDescent="0.4">
      <c r="A2468">
        <v>-250</v>
      </c>
      <c r="B2468">
        <v>-250</v>
      </c>
      <c r="C2468">
        <v>-250</v>
      </c>
      <c r="D2468">
        <v>-250</v>
      </c>
      <c r="E2468">
        <v>-250</v>
      </c>
      <c r="F2468">
        <v>-250</v>
      </c>
      <c r="G2468">
        <v>-250</v>
      </c>
      <c r="H2468">
        <v>-250</v>
      </c>
      <c r="I2468">
        <v>-250</v>
      </c>
    </row>
    <row r="2469" spans="1:9" x14ac:dyDescent="0.4">
      <c r="A2469">
        <v>-250</v>
      </c>
      <c r="B2469">
        <v>-250</v>
      </c>
      <c r="C2469">
        <v>-250</v>
      </c>
      <c r="D2469">
        <v>-250</v>
      </c>
      <c r="E2469">
        <v>-250</v>
      </c>
      <c r="F2469">
        <v>-250</v>
      </c>
      <c r="G2469">
        <v>-250</v>
      </c>
      <c r="H2469">
        <v>-250</v>
      </c>
      <c r="I2469">
        <v>-250</v>
      </c>
    </row>
    <row r="2470" spans="1:9" x14ac:dyDescent="0.4">
      <c r="A2470">
        <v>-250</v>
      </c>
      <c r="B2470">
        <v>-250</v>
      </c>
      <c r="C2470">
        <v>-250</v>
      </c>
      <c r="D2470">
        <v>-250</v>
      </c>
      <c r="E2470">
        <v>-250</v>
      </c>
      <c r="F2470">
        <v>-250</v>
      </c>
      <c r="G2470">
        <v>-250</v>
      </c>
      <c r="H2470">
        <v>-250</v>
      </c>
      <c r="I2470">
        <v>-250</v>
      </c>
    </row>
    <row r="2471" spans="1:9" x14ac:dyDescent="0.4">
      <c r="A2471">
        <v>-250</v>
      </c>
      <c r="B2471">
        <v>-250</v>
      </c>
      <c r="C2471">
        <v>-250</v>
      </c>
      <c r="D2471">
        <v>-250</v>
      </c>
      <c r="E2471">
        <v>-250</v>
      </c>
      <c r="F2471">
        <v>-250</v>
      </c>
      <c r="G2471">
        <v>-250</v>
      </c>
      <c r="H2471">
        <v>-250</v>
      </c>
      <c r="I2471">
        <v>-250</v>
      </c>
    </row>
    <row r="2472" spans="1:9" x14ac:dyDescent="0.4">
      <c r="A2472">
        <v>-250</v>
      </c>
      <c r="B2472">
        <v>-250</v>
      </c>
      <c r="C2472">
        <v>-250</v>
      </c>
      <c r="D2472">
        <v>-250</v>
      </c>
      <c r="E2472">
        <v>-250</v>
      </c>
      <c r="F2472">
        <v>-250</v>
      </c>
      <c r="G2472">
        <v>-250</v>
      </c>
      <c r="H2472">
        <v>-250</v>
      </c>
      <c r="I2472">
        <v>-250</v>
      </c>
    </row>
    <row r="2473" spans="1:9" x14ac:dyDescent="0.4">
      <c r="A2473">
        <v>-250</v>
      </c>
      <c r="B2473">
        <v>-250</v>
      </c>
      <c r="C2473">
        <v>-250</v>
      </c>
      <c r="D2473">
        <v>-250</v>
      </c>
      <c r="E2473">
        <v>-250</v>
      </c>
      <c r="F2473">
        <v>-250</v>
      </c>
      <c r="G2473">
        <v>-250</v>
      </c>
      <c r="H2473">
        <v>-250</v>
      </c>
      <c r="I2473">
        <v>-250</v>
      </c>
    </row>
    <row r="2474" spans="1:9" x14ac:dyDescent="0.4">
      <c r="A2474">
        <v>-250</v>
      </c>
      <c r="B2474">
        <v>-250</v>
      </c>
      <c r="C2474">
        <v>-250</v>
      </c>
      <c r="D2474">
        <v>-250</v>
      </c>
      <c r="E2474">
        <v>-250</v>
      </c>
      <c r="F2474">
        <v>-250</v>
      </c>
      <c r="G2474">
        <v>-250</v>
      </c>
      <c r="H2474">
        <v>-250</v>
      </c>
      <c r="I2474">
        <v>-250</v>
      </c>
    </row>
    <row r="2475" spans="1:9" x14ac:dyDescent="0.4">
      <c r="A2475">
        <v>-250</v>
      </c>
      <c r="B2475">
        <v>-250</v>
      </c>
      <c r="C2475">
        <v>-250</v>
      </c>
      <c r="D2475">
        <v>-250</v>
      </c>
      <c r="E2475">
        <v>-250</v>
      </c>
      <c r="F2475">
        <v>-250</v>
      </c>
      <c r="G2475">
        <v>-250</v>
      </c>
      <c r="H2475">
        <v>-250</v>
      </c>
      <c r="I2475">
        <v>-250</v>
      </c>
    </row>
    <row r="2476" spans="1:9" x14ac:dyDescent="0.4">
      <c r="A2476">
        <v>-250</v>
      </c>
      <c r="B2476">
        <v>-250</v>
      </c>
      <c r="C2476">
        <v>-250</v>
      </c>
      <c r="D2476">
        <v>-250</v>
      </c>
      <c r="E2476">
        <v>-250</v>
      </c>
      <c r="F2476">
        <v>-250</v>
      </c>
      <c r="G2476">
        <v>-250</v>
      </c>
      <c r="H2476">
        <v>-250</v>
      </c>
      <c r="I2476">
        <v>-250</v>
      </c>
    </row>
    <row r="2477" spans="1:9" x14ac:dyDescent="0.4">
      <c r="A2477">
        <v>-250</v>
      </c>
      <c r="B2477">
        <v>-250</v>
      </c>
      <c r="C2477">
        <v>-250</v>
      </c>
      <c r="D2477">
        <v>-250</v>
      </c>
      <c r="E2477">
        <v>-250</v>
      </c>
      <c r="F2477">
        <v>-250</v>
      </c>
      <c r="G2477">
        <v>-250</v>
      </c>
      <c r="H2477">
        <v>-250</v>
      </c>
      <c r="I2477">
        <v>-250</v>
      </c>
    </row>
    <row r="2478" spans="1:9" x14ac:dyDescent="0.4">
      <c r="A2478">
        <v>-250</v>
      </c>
      <c r="B2478">
        <v>-250</v>
      </c>
      <c r="C2478">
        <v>-250</v>
      </c>
      <c r="D2478">
        <v>-250</v>
      </c>
      <c r="E2478">
        <v>-250</v>
      </c>
      <c r="F2478">
        <v>-250</v>
      </c>
      <c r="G2478">
        <v>-250</v>
      </c>
      <c r="H2478">
        <v>-250</v>
      </c>
      <c r="I2478">
        <v>-250</v>
      </c>
    </row>
    <row r="2479" spans="1:9" x14ac:dyDescent="0.4">
      <c r="A2479">
        <v>-250</v>
      </c>
      <c r="B2479">
        <v>-250</v>
      </c>
      <c r="C2479">
        <v>-250</v>
      </c>
      <c r="D2479">
        <v>-250</v>
      </c>
      <c r="E2479">
        <v>-250</v>
      </c>
      <c r="F2479">
        <v>-250</v>
      </c>
      <c r="G2479">
        <v>-250</v>
      </c>
      <c r="H2479">
        <v>-250</v>
      </c>
      <c r="I2479">
        <v>-250</v>
      </c>
    </row>
    <row r="2480" spans="1:9" x14ac:dyDescent="0.4">
      <c r="A2480">
        <v>-250</v>
      </c>
      <c r="B2480">
        <v>-250</v>
      </c>
      <c r="C2480">
        <v>-250</v>
      </c>
      <c r="D2480">
        <v>-250</v>
      </c>
      <c r="E2480">
        <v>-250</v>
      </c>
      <c r="F2480">
        <v>-250</v>
      </c>
      <c r="G2480">
        <v>-250</v>
      </c>
      <c r="H2480">
        <v>-250</v>
      </c>
      <c r="I2480">
        <v>-250</v>
      </c>
    </row>
    <row r="2481" spans="1:9" x14ac:dyDescent="0.4">
      <c r="A2481">
        <v>-250</v>
      </c>
      <c r="B2481">
        <v>-250</v>
      </c>
      <c r="C2481">
        <v>-250</v>
      </c>
      <c r="D2481">
        <v>-250</v>
      </c>
      <c r="E2481">
        <v>-250</v>
      </c>
      <c r="F2481">
        <v>-250</v>
      </c>
      <c r="G2481">
        <v>-250</v>
      </c>
      <c r="H2481">
        <v>-250</v>
      </c>
      <c r="I2481">
        <v>-250</v>
      </c>
    </row>
    <row r="2482" spans="1:9" x14ac:dyDescent="0.4">
      <c r="A2482">
        <v>-250</v>
      </c>
      <c r="B2482">
        <v>-250</v>
      </c>
      <c r="C2482">
        <v>-250</v>
      </c>
      <c r="D2482">
        <v>-250</v>
      </c>
      <c r="E2482">
        <v>-250</v>
      </c>
      <c r="F2482">
        <v>-250</v>
      </c>
      <c r="G2482">
        <v>-250</v>
      </c>
      <c r="H2482">
        <v>-250</v>
      </c>
      <c r="I2482">
        <v>-250</v>
      </c>
    </row>
    <row r="2483" spans="1:9" x14ac:dyDescent="0.4">
      <c r="A2483">
        <v>-250</v>
      </c>
      <c r="B2483">
        <v>-250</v>
      </c>
      <c r="C2483">
        <v>-250</v>
      </c>
      <c r="D2483">
        <v>-250</v>
      </c>
      <c r="E2483">
        <v>-250</v>
      </c>
      <c r="F2483">
        <v>-250</v>
      </c>
      <c r="G2483">
        <v>-250</v>
      </c>
      <c r="H2483">
        <v>-250</v>
      </c>
      <c r="I2483">
        <v>-250</v>
      </c>
    </row>
    <row r="2484" spans="1:9" x14ac:dyDescent="0.4">
      <c r="A2484">
        <v>-250</v>
      </c>
      <c r="B2484">
        <v>-250</v>
      </c>
      <c r="C2484">
        <v>-250</v>
      </c>
      <c r="D2484">
        <v>-250</v>
      </c>
      <c r="E2484">
        <v>-250</v>
      </c>
      <c r="F2484">
        <v>-250</v>
      </c>
      <c r="G2484">
        <v>-250</v>
      </c>
      <c r="H2484">
        <v>-250</v>
      </c>
      <c r="I2484">
        <v>-250</v>
      </c>
    </row>
    <row r="2485" spans="1:9" x14ac:dyDescent="0.4">
      <c r="A2485">
        <v>-250</v>
      </c>
      <c r="B2485">
        <v>-250</v>
      </c>
      <c r="C2485">
        <v>-250</v>
      </c>
      <c r="D2485">
        <v>-250</v>
      </c>
      <c r="E2485">
        <v>-250</v>
      </c>
      <c r="F2485">
        <v>-250</v>
      </c>
      <c r="G2485">
        <v>-250</v>
      </c>
      <c r="H2485">
        <v>-250</v>
      </c>
      <c r="I2485">
        <v>-250</v>
      </c>
    </row>
    <row r="2486" spans="1:9" x14ac:dyDescent="0.4">
      <c r="A2486">
        <v>-250</v>
      </c>
      <c r="B2486">
        <v>-250</v>
      </c>
      <c r="C2486">
        <v>-250</v>
      </c>
      <c r="D2486">
        <v>-250</v>
      </c>
      <c r="E2486">
        <v>-250</v>
      </c>
      <c r="F2486">
        <v>-250</v>
      </c>
      <c r="G2486">
        <v>-250</v>
      </c>
      <c r="H2486">
        <v>-250</v>
      </c>
      <c r="I2486">
        <v>-250</v>
      </c>
    </row>
    <row r="2487" spans="1:9" x14ac:dyDescent="0.4">
      <c r="A2487">
        <v>-250</v>
      </c>
      <c r="B2487">
        <v>-250</v>
      </c>
      <c r="C2487">
        <v>-250</v>
      </c>
      <c r="D2487">
        <v>-250</v>
      </c>
      <c r="E2487">
        <v>-250</v>
      </c>
      <c r="F2487">
        <v>-250</v>
      </c>
      <c r="G2487">
        <v>-250</v>
      </c>
      <c r="H2487">
        <v>-250</v>
      </c>
      <c r="I2487">
        <v>-250</v>
      </c>
    </row>
    <row r="2488" spans="1:9" x14ac:dyDescent="0.4">
      <c r="A2488">
        <v>-250</v>
      </c>
      <c r="B2488">
        <v>-250</v>
      </c>
      <c r="C2488">
        <v>-250</v>
      </c>
      <c r="D2488">
        <v>-250</v>
      </c>
      <c r="E2488">
        <v>-250</v>
      </c>
      <c r="F2488">
        <v>-250</v>
      </c>
      <c r="G2488">
        <v>-250</v>
      </c>
      <c r="H2488">
        <v>-250</v>
      </c>
      <c r="I2488">
        <v>-250</v>
      </c>
    </row>
    <row r="2489" spans="1:9" x14ac:dyDescent="0.4">
      <c r="A2489">
        <v>-250</v>
      </c>
      <c r="B2489">
        <v>-250</v>
      </c>
      <c r="C2489">
        <v>-250</v>
      </c>
      <c r="D2489">
        <v>-250</v>
      </c>
      <c r="E2489">
        <v>-250</v>
      </c>
      <c r="F2489">
        <v>-250</v>
      </c>
      <c r="G2489">
        <v>-250</v>
      </c>
      <c r="H2489">
        <v>-250</v>
      </c>
      <c r="I2489">
        <v>-250</v>
      </c>
    </row>
    <row r="2490" spans="1:9" x14ac:dyDescent="0.4">
      <c r="A2490">
        <v>-250</v>
      </c>
      <c r="B2490">
        <v>-250</v>
      </c>
      <c r="C2490">
        <v>-250</v>
      </c>
      <c r="D2490">
        <v>-250</v>
      </c>
      <c r="E2490">
        <v>-250</v>
      </c>
      <c r="F2490">
        <v>-250</v>
      </c>
      <c r="G2490">
        <v>-250</v>
      </c>
      <c r="H2490">
        <v>-250</v>
      </c>
      <c r="I2490">
        <v>-250</v>
      </c>
    </row>
    <row r="2491" spans="1:9" x14ac:dyDescent="0.4">
      <c r="A2491">
        <v>-250</v>
      </c>
      <c r="B2491">
        <v>-250</v>
      </c>
      <c r="C2491">
        <v>-250</v>
      </c>
      <c r="D2491">
        <v>-250</v>
      </c>
      <c r="E2491">
        <v>-250</v>
      </c>
      <c r="F2491">
        <v>-250</v>
      </c>
      <c r="G2491">
        <v>-250</v>
      </c>
      <c r="H2491">
        <v>-250</v>
      </c>
      <c r="I2491">
        <v>-250</v>
      </c>
    </row>
    <row r="2492" spans="1:9" x14ac:dyDescent="0.4">
      <c r="A2492">
        <v>-250</v>
      </c>
      <c r="B2492">
        <v>-250</v>
      </c>
      <c r="C2492">
        <v>-250</v>
      </c>
      <c r="D2492">
        <v>-250</v>
      </c>
      <c r="E2492">
        <v>-250</v>
      </c>
      <c r="F2492">
        <v>-250</v>
      </c>
      <c r="G2492">
        <v>-250</v>
      </c>
      <c r="H2492">
        <v>-250</v>
      </c>
      <c r="I2492">
        <v>-250</v>
      </c>
    </row>
    <row r="2493" spans="1:9" x14ac:dyDescent="0.4">
      <c r="A2493">
        <v>-250</v>
      </c>
      <c r="B2493">
        <v>-250</v>
      </c>
      <c r="C2493">
        <v>-250</v>
      </c>
      <c r="D2493">
        <v>-250</v>
      </c>
      <c r="E2493">
        <v>-250</v>
      </c>
      <c r="F2493">
        <v>-250</v>
      </c>
      <c r="G2493">
        <v>-250</v>
      </c>
      <c r="H2493">
        <v>-250</v>
      </c>
      <c r="I2493">
        <v>-250</v>
      </c>
    </row>
    <row r="2494" spans="1:9" x14ac:dyDescent="0.4">
      <c r="A2494">
        <v>-250</v>
      </c>
      <c r="B2494">
        <v>-250</v>
      </c>
      <c r="C2494">
        <v>-250</v>
      </c>
      <c r="D2494">
        <v>-250</v>
      </c>
      <c r="E2494">
        <v>-250</v>
      </c>
      <c r="F2494">
        <v>-250</v>
      </c>
      <c r="G2494">
        <v>-250</v>
      </c>
      <c r="H2494">
        <v>-250</v>
      </c>
      <c r="I2494">
        <v>-250</v>
      </c>
    </row>
    <row r="2495" spans="1:9" x14ac:dyDescent="0.4">
      <c r="A2495">
        <v>-250</v>
      </c>
      <c r="B2495">
        <v>-250</v>
      </c>
      <c r="C2495">
        <v>-250</v>
      </c>
      <c r="D2495">
        <v>-250</v>
      </c>
      <c r="E2495">
        <v>-250</v>
      </c>
      <c r="F2495">
        <v>-250</v>
      </c>
      <c r="G2495">
        <v>-250</v>
      </c>
      <c r="H2495">
        <v>-250</v>
      </c>
      <c r="I2495">
        <v>-250</v>
      </c>
    </row>
    <row r="2496" spans="1:9" x14ac:dyDescent="0.4">
      <c r="A2496">
        <v>-250</v>
      </c>
      <c r="B2496">
        <v>-250</v>
      </c>
      <c r="C2496">
        <v>-250</v>
      </c>
      <c r="D2496">
        <v>-250</v>
      </c>
      <c r="E2496">
        <v>-250</v>
      </c>
      <c r="F2496">
        <v>-250</v>
      </c>
      <c r="G2496">
        <v>-250</v>
      </c>
      <c r="H2496">
        <v>-250</v>
      </c>
      <c r="I2496">
        <v>-250</v>
      </c>
    </row>
    <row r="2497" spans="1:9" x14ac:dyDescent="0.4">
      <c r="A2497">
        <v>-250</v>
      </c>
      <c r="B2497">
        <v>-250</v>
      </c>
      <c r="C2497">
        <v>-250</v>
      </c>
      <c r="D2497">
        <v>-250</v>
      </c>
      <c r="E2497">
        <v>-250</v>
      </c>
      <c r="F2497">
        <v>-250</v>
      </c>
      <c r="G2497">
        <v>-250</v>
      </c>
      <c r="H2497">
        <v>-250</v>
      </c>
      <c r="I2497">
        <v>-250</v>
      </c>
    </row>
    <row r="2498" spans="1:9" x14ac:dyDescent="0.4">
      <c r="A2498">
        <v>-250</v>
      </c>
      <c r="B2498">
        <v>-250</v>
      </c>
      <c r="C2498">
        <v>-250</v>
      </c>
      <c r="D2498">
        <v>-250</v>
      </c>
      <c r="E2498">
        <v>-250</v>
      </c>
      <c r="F2498">
        <v>-250</v>
      </c>
      <c r="G2498">
        <v>-250</v>
      </c>
      <c r="H2498">
        <v>-250</v>
      </c>
      <c r="I2498">
        <v>-250</v>
      </c>
    </row>
    <row r="2499" spans="1:9" x14ac:dyDescent="0.4">
      <c r="A2499">
        <v>-250</v>
      </c>
      <c r="B2499">
        <v>-250</v>
      </c>
      <c r="C2499">
        <v>-250</v>
      </c>
      <c r="D2499">
        <v>-250</v>
      </c>
      <c r="E2499">
        <v>-250</v>
      </c>
      <c r="F2499">
        <v>-250</v>
      </c>
      <c r="G2499">
        <v>-250</v>
      </c>
      <c r="H2499">
        <v>-250</v>
      </c>
      <c r="I2499">
        <v>-250</v>
      </c>
    </row>
    <row r="2500" spans="1:9" x14ac:dyDescent="0.4">
      <c r="A2500">
        <v>-250</v>
      </c>
      <c r="B2500">
        <v>-250</v>
      </c>
      <c r="C2500">
        <v>-250</v>
      </c>
      <c r="D2500">
        <v>-250</v>
      </c>
      <c r="E2500">
        <v>-250</v>
      </c>
      <c r="F2500">
        <v>-250</v>
      </c>
      <c r="G2500">
        <v>-250</v>
      </c>
      <c r="H2500">
        <v>-250</v>
      </c>
      <c r="I2500">
        <v>-250</v>
      </c>
    </row>
    <row r="2501" spans="1:9" x14ac:dyDescent="0.4">
      <c r="A2501">
        <v>-250</v>
      </c>
      <c r="B2501">
        <v>-250</v>
      </c>
      <c r="C2501">
        <v>-250</v>
      </c>
      <c r="D2501">
        <v>-250</v>
      </c>
      <c r="E2501">
        <v>-250</v>
      </c>
      <c r="F2501">
        <v>-250</v>
      </c>
      <c r="G2501">
        <v>-250</v>
      </c>
      <c r="H2501">
        <v>-250</v>
      </c>
      <c r="I2501">
        <v>-250</v>
      </c>
    </row>
    <row r="2502" spans="1:9" x14ac:dyDescent="0.4">
      <c r="A2502">
        <v>-250</v>
      </c>
      <c r="B2502">
        <v>-250</v>
      </c>
      <c r="C2502">
        <v>-250</v>
      </c>
      <c r="D2502">
        <v>-250</v>
      </c>
      <c r="E2502">
        <v>-250</v>
      </c>
      <c r="F2502">
        <v>-250</v>
      </c>
      <c r="G2502">
        <v>-250</v>
      </c>
      <c r="H2502">
        <v>-250</v>
      </c>
      <c r="I2502">
        <v>-250</v>
      </c>
    </row>
    <row r="2503" spans="1:9" x14ac:dyDescent="0.4">
      <c r="A2503">
        <v>-250</v>
      </c>
      <c r="B2503">
        <v>-250</v>
      </c>
      <c r="C2503">
        <v>-250</v>
      </c>
      <c r="D2503">
        <v>-250</v>
      </c>
      <c r="E2503">
        <v>-250</v>
      </c>
      <c r="F2503">
        <v>-250</v>
      </c>
      <c r="G2503">
        <v>-250</v>
      </c>
      <c r="H2503">
        <v>-250</v>
      </c>
      <c r="I2503">
        <v>-250</v>
      </c>
    </row>
    <row r="2504" spans="1:9" x14ac:dyDescent="0.4">
      <c r="A2504">
        <v>-250</v>
      </c>
      <c r="B2504">
        <v>-250</v>
      </c>
      <c r="C2504">
        <v>-250</v>
      </c>
      <c r="D2504">
        <v>-250</v>
      </c>
      <c r="E2504">
        <v>-250</v>
      </c>
      <c r="F2504">
        <v>-250</v>
      </c>
      <c r="G2504">
        <v>-250</v>
      </c>
      <c r="H2504">
        <v>-250</v>
      </c>
      <c r="I2504">
        <v>-250</v>
      </c>
    </row>
    <row r="2505" spans="1:9" x14ac:dyDescent="0.4">
      <c r="A2505">
        <v>-250</v>
      </c>
      <c r="B2505">
        <v>-250</v>
      </c>
      <c r="C2505">
        <v>-250</v>
      </c>
      <c r="D2505">
        <v>-250</v>
      </c>
      <c r="E2505">
        <v>-250</v>
      </c>
      <c r="F2505">
        <v>-250</v>
      </c>
      <c r="G2505">
        <v>-250</v>
      </c>
      <c r="H2505">
        <v>-250</v>
      </c>
      <c r="I2505">
        <v>-250</v>
      </c>
    </row>
    <row r="2506" spans="1:9" x14ac:dyDescent="0.4">
      <c r="A2506">
        <v>-250</v>
      </c>
      <c r="B2506">
        <v>-250</v>
      </c>
      <c r="C2506">
        <v>-250</v>
      </c>
      <c r="D2506">
        <v>-250</v>
      </c>
      <c r="E2506">
        <v>-250</v>
      </c>
      <c r="F2506">
        <v>-250</v>
      </c>
      <c r="G2506">
        <v>-250</v>
      </c>
      <c r="H2506">
        <v>-250</v>
      </c>
      <c r="I2506">
        <v>-250</v>
      </c>
    </row>
    <row r="2507" spans="1:9" x14ac:dyDescent="0.4">
      <c r="A2507">
        <v>-250</v>
      </c>
      <c r="B2507">
        <v>-250</v>
      </c>
      <c r="C2507">
        <v>-250</v>
      </c>
      <c r="D2507">
        <v>-250</v>
      </c>
      <c r="E2507">
        <v>-250</v>
      </c>
      <c r="F2507">
        <v>-250</v>
      </c>
      <c r="G2507">
        <v>-250</v>
      </c>
      <c r="H2507">
        <v>-250</v>
      </c>
      <c r="I2507">
        <v>-250</v>
      </c>
    </row>
    <row r="2508" spans="1:9" x14ac:dyDescent="0.4">
      <c r="A2508">
        <v>-250</v>
      </c>
      <c r="B2508">
        <v>-250</v>
      </c>
      <c r="C2508">
        <v>-250</v>
      </c>
      <c r="D2508">
        <v>-250</v>
      </c>
      <c r="E2508">
        <v>-250</v>
      </c>
      <c r="F2508">
        <v>-250</v>
      </c>
      <c r="G2508">
        <v>-250</v>
      </c>
      <c r="H2508">
        <v>-250</v>
      </c>
      <c r="I2508">
        <v>-250</v>
      </c>
    </row>
    <row r="2509" spans="1:9" x14ac:dyDescent="0.4">
      <c r="A2509">
        <v>-250</v>
      </c>
      <c r="B2509">
        <v>-250</v>
      </c>
      <c r="C2509">
        <v>-250</v>
      </c>
      <c r="D2509">
        <v>-250</v>
      </c>
      <c r="E2509">
        <v>-250</v>
      </c>
      <c r="F2509">
        <v>-250</v>
      </c>
      <c r="G2509">
        <v>-250</v>
      </c>
      <c r="H2509">
        <v>-250</v>
      </c>
      <c r="I2509">
        <v>-250</v>
      </c>
    </row>
    <row r="2510" spans="1:9" x14ac:dyDescent="0.4">
      <c r="A2510">
        <v>-250</v>
      </c>
      <c r="B2510">
        <v>-250</v>
      </c>
      <c r="C2510">
        <v>-250</v>
      </c>
      <c r="D2510">
        <v>-250</v>
      </c>
      <c r="E2510">
        <v>-250</v>
      </c>
      <c r="F2510">
        <v>-250</v>
      </c>
      <c r="G2510">
        <v>-250</v>
      </c>
      <c r="H2510">
        <v>-250</v>
      </c>
      <c r="I2510">
        <v>-250</v>
      </c>
    </row>
    <row r="2511" spans="1:9" x14ac:dyDescent="0.4">
      <c r="A2511">
        <v>-250</v>
      </c>
      <c r="B2511">
        <v>-250</v>
      </c>
      <c r="C2511">
        <v>-250</v>
      </c>
      <c r="D2511">
        <v>-250</v>
      </c>
      <c r="E2511">
        <v>-250</v>
      </c>
      <c r="F2511">
        <v>-250</v>
      </c>
      <c r="G2511">
        <v>-250</v>
      </c>
      <c r="H2511">
        <v>-250</v>
      </c>
      <c r="I2511">
        <v>-250</v>
      </c>
    </row>
    <row r="2512" spans="1:9" x14ac:dyDescent="0.4">
      <c r="A2512">
        <v>-250</v>
      </c>
      <c r="B2512">
        <v>-250</v>
      </c>
      <c r="C2512">
        <v>-250</v>
      </c>
      <c r="D2512">
        <v>-250</v>
      </c>
      <c r="E2512">
        <v>-250</v>
      </c>
      <c r="F2512">
        <v>-250</v>
      </c>
      <c r="G2512">
        <v>-250</v>
      </c>
      <c r="H2512">
        <v>-250</v>
      </c>
      <c r="I2512">
        <v>-250</v>
      </c>
    </row>
    <row r="2513" spans="1:9" x14ac:dyDescent="0.4">
      <c r="A2513">
        <v>-250</v>
      </c>
      <c r="B2513">
        <v>-250</v>
      </c>
      <c r="C2513">
        <v>-250</v>
      </c>
      <c r="D2513">
        <v>-250</v>
      </c>
      <c r="E2513">
        <v>-250</v>
      </c>
      <c r="F2513">
        <v>-250</v>
      </c>
      <c r="G2513">
        <v>-250</v>
      </c>
      <c r="H2513">
        <v>-250</v>
      </c>
      <c r="I2513">
        <v>-250</v>
      </c>
    </row>
    <row r="2514" spans="1:9" x14ac:dyDescent="0.4">
      <c r="A2514">
        <v>-250</v>
      </c>
      <c r="B2514">
        <v>-250</v>
      </c>
      <c r="C2514">
        <v>-250</v>
      </c>
      <c r="D2514">
        <v>-250</v>
      </c>
      <c r="E2514">
        <v>-250</v>
      </c>
      <c r="F2514">
        <v>-250</v>
      </c>
      <c r="G2514">
        <v>-250</v>
      </c>
      <c r="H2514">
        <v>-250</v>
      </c>
      <c r="I2514">
        <v>-250</v>
      </c>
    </row>
    <row r="2515" spans="1:9" x14ac:dyDescent="0.4">
      <c r="A2515">
        <v>-250</v>
      </c>
      <c r="B2515">
        <v>-250</v>
      </c>
      <c r="C2515">
        <v>-250</v>
      </c>
      <c r="D2515">
        <v>-250</v>
      </c>
      <c r="E2515">
        <v>-250</v>
      </c>
      <c r="F2515">
        <v>-250</v>
      </c>
      <c r="G2515">
        <v>-250</v>
      </c>
      <c r="H2515">
        <v>-250</v>
      </c>
      <c r="I2515">
        <v>-250</v>
      </c>
    </row>
    <row r="2516" spans="1:9" x14ac:dyDescent="0.4">
      <c r="A2516">
        <v>-250</v>
      </c>
      <c r="B2516">
        <v>-250</v>
      </c>
      <c r="C2516">
        <v>-250</v>
      </c>
      <c r="D2516">
        <v>-250</v>
      </c>
      <c r="E2516">
        <v>-250</v>
      </c>
      <c r="F2516">
        <v>-250</v>
      </c>
      <c r="G2516">
        <v>-250</v>
      </c>
      <c r="H2516">
        <v>-250</v>
      </c>
      <c r="I2516">
        <v>-250</v>
      </c>
    </row>
    <row r="2517" spans="1:9" x14ac:dyDescent="0.4">
      <c r="A2517">
        <v>-250</v>
      </c>
      <c r="B2517">
        <v>-250</v>
      </c>
      <c r="C2517">
        <v>-250</v>
      </c>
      <c r="D2517">
        <v>-250</v>
      </c>
      <c r="E2517">
        <v>-250</v>
      </c>
      <c r="F2517">
        <v>-250</v>
      </c>
      <c r="G2517">
        <v>-250</v>
      </c>
      <c r="H2517">
        <v>-250</v>
      </c>
      <c r="I2517">
        <v>-250</v>
      </c>
    </row>
    <row r="2518" spans="1:9" x14ac:dyDescent="0.4">
      <c r="A2518">
        <v>-250</v>
      </c>
      <c r="B2518">
        <v>-250</v>
      </c>
      <c r="C2518">
        <v>-250</v>
      </c>
      <c r="D2518">
        <v>-250</v>
      </c>
      <c r="E2518">
        <v>-250</v>
      </c>
      <c r="F2518">
        <v>-250</v>
      </c>
      <c r="G2518">
        <v>-250</v>
      </c>
      <c r="H2518">
        <v>-250</v>
      </c>
      <c r="I2518">
        <v>-250</v>
      </c>
    </row>
    <row r="2519" spans="1:9" x14ac:dyDescent="0.4">
      <c r="A2519">
        <v>-250</v>
      </c>
      <c r="B2519">
        <v>-250</v>
      </c>
      <c r="C2519">
        <v>-250</v>
      </c>
      <c r="D2519">
        <v>-250</v>
      </c>
      <c r="E2519">
        <v>-250</v>
      </c>
      <c r="F2519">
        <v>-250</v>
      </c>
      <c r="G2519">
        <v>-250</v>
      </c>
      <c r="H2519">
        <v>-250</v>
      </c>
      <c r="I2519">
        <v>-250</v>
      </c>
    </row>
    <row r="2520" spans="1:9" x14ac:dyDescent="0.4">
      <c r="A2520">
        <v>-250</v>
      </c>
      <c r="B2520">
        <v>-250</v>
      </c>
      <c r="C2520">
        <v>-250</v>
      </c>
      <c r="D2520">
        <v>-250</v>
      </c>
      <c r="E2520">
        <v>-250</v>
      </c>
      <c r="F2520">
        <v>-250</v>
      </c>
      <c r="G2520">
        <v>-250</v>
      </c>
      <c r="H2520">
        <v>-250</v>
      </c>
      <c r="I2520">
        <v>-250</v>
      </c>
    </row>
    <row r="2521" spans="1:9" x14ac:dyDescent="0.4">
      <c r="A2521">
        <v>-250</v>
      </c>
      <c r="B2521">
        <v>-250</v>
      </c>
      <c r="C2521">
        <v>-250</v>
      </c>
      <c r="D2521">
        <v>-250</v>
      </c>
      <c r="E2521">
        <v>-250</v>
      </c>
      <c r="F2521">
        <v>-250</v>
      </c>
      <c r="G2521">
        <v>-250</v>
      </c>
      <c r="H2521">
        <v>-250</v>
      </c>
      <c r="I2521">
        <v>-250</v>
      </c>
    </row>
    <row r="2522" spans="1:9" x14ac:dyDescent="0.4">
      <c r="A2522">
        <v>-250</v>
      </c>
      <c r="B2522">
        <v>-250</v>
      </c>
      <c r="C2522">
        <v>-250</v>
      </c>
      <c r="D2522">
        <v>-250</v>
      </c>
      <c r="E2522">
        <v>-250</v>
      </c>
      <c r="F2522">
        <v>-250</v>
      </c>
      <c r="G2522">
        <v>-250</v>
      </c>
      <c r="H2522">
        <v>-250</v>
      </c>
      <c r="I2522">
        <v>-250</v>
      </c>
    </row>
    <row r="2523" spans="1:9" x14ac:dyDescent="0.4">
      <c r="A2523">
        <v>-250</v>
      </c>
      <c r="B2523">
        <v>-250</v>
      </c>
      <c r="C2523">
        <v>-250</v>
      </c>
      <c r="D2523">
        <v>-250</v>
      </c>
      <c r="E2523">
        <v>-250</v>
      </c>
      <c r="F2523">
        <v>-250</v>
      </c>
      <c r="G2523">
        <v>-250</v>
      </c>
      <c r="H2523">
        <v>-250</v>
      </c>
      <c r="I2523">
        <v>-250</v>
      </c>
    </row>
    <row r="2524" spans="1:9" x14ac:dyDescent="0.4">
      <c r="A2524">
        <v>-250</v>
      </c>
      <c r="B2524">
        <v>-250</v>
      </c>
      <c r="C2524">
        <v>-250</v>
      </c>
      <c r="D2524">
        <v>-250</v>
      </c>
      <c r="E2524">
        <v>-250</v>
      </c>
      <c r="F2524">
        <v>-250</v>
      </c>
      <c r="G2524">
        <v>-250</v>
      </c>
      <c r="H2524">
        <v>-250</v>
      </c>
      <c r="I2524">
        <v>-250</v>
      </c>
    </row>
    <row r="2525" spans="1:9" x14ac:dyDescent="0.4">
      <c r="A2525">
        <v>-250</v>
      </c>
      <c r="B2525">
        <v>-250</v>
      </c>
      <c r="C2525">
        <v>-250</v>
      </c>
      <c r="D2525">
        <v>-250</v>
      </c>
      <c r="E2525">
        <v>-250</v>
      </c>
      <c r="F2525">
        <v>-250</v>
      </c>
      <c r="G2525">
        <v>-250</v>
      </c>
      <c r="H2525">
        <v>-250</v>
      </c>
      <c r="I2525">
        <v>-250</v>
      </c>
    </row>
    <row r="2526" spans="1:9" x14ac:dyDescent="0.4">
      <c r="A2526">
        <v>-250</v>
      </c>
      <c r="B2526">
        <v>-250</v>
      </c>
      <c r="C2526">
        <v>-250</v>
      </c>
      <c r="D2526">
        <v>-250</v>
      </c>
      <c r="E2526">
        <v>-250</v>
      </c>
      <c r="F2526">
        <v>-250</v>
      </c>
      <c r="G2526">
        <v>-250</v>
      </c>
      <c r="H2526">
        <v>-250</v>
      </c>
      <c r="I2526">
        <v>-250</v>
      </c>
    </row>
    <row r="2527" spans="1:9" x14ac:dyDescent="0.4">
      <c r="A2527">
        <v>-250</v>
      </c>
      <c r="B2527">
        <v>-250</v>
      </c>
      <c r="C2527">
        <v>-250</v>
      </c>
      <c r="D2527">
        <v>-250</v>
      </c>
      <c r="E2527">
        <v>-250</v>
      </c>
      <c r="F2527">
        <v>-250</v>
      </c>
      <c r="G2527">
        <v>-250</v>
      </c>
      <c r="H2527">
        <v>-250</v>
      </c>
      <c r="I2527">
        <v>-250</v>
      </c>
    </row>
    <row r="2528" spans="1:9" x14ac:dyDescent="0.4">
      <c r="A2528">
        <v>-250</v>
      </c>
      <c r="B2528">
        <v>-250</v>
      </c>
      <c r="C2528">
        <v>-250</v>
      </c>
      <c r="D2528">
        <v>-250</v>
      </c>
      <c r="E2528">
        <v>-250</v>
      </c>
      <c r="F2528">
        <v>-250</v>
      </c>
      <c r="G2528">
        <v>-250</v>
      </c>
      <c r="H2528">
        <v>-250</v>
      </c>
      <c r="I2528">
        <v>-250</v>
      </c>
    </row>
    <row r="2529" spans="1:9" x14ac:dyDescent="0.4">
      <c r="A2529">
        <v>-250</v>
      </c>
      <c r="B2529">
        <v>-250</v>
      </c>
      <c r="C2529">
        <v>-250</v>
      </c>
      <c r="D2529">
        <v>-250</v>
      </c>
      <c r="E2529">
        <v>-250</v>
      </c>
      <c r="F2529">
        <v>-250</v>
      </c>
      <c r="G2529">
        <v>-250</v>
      </c>
      <c r="H2529">
        <v>-250</v>
      </c>
      <c r="I2529">
        <v>-250</v>
      </c>
    </row>
    <row r="2530" spans="1:9" x14ac:dyDescent="0.4">
      <c r="A2530">
        <v>-250</v>
      </c>
      <c r="B2530">
        <v>-250</v>
      </c>
      <c r="C2530">
        <v>-250</v>
      </c>
      <c r="D2530">
        <v>-250</v>
      </c>
      <c r="E2530">
        <v>-250</v>
      </c>
      <c r="F2530">
        <v>-250</v>
      </c>
      <c r="G2530">
        <v>-250</v>
      </c>
      <c r="H2530">
        <v>-250</v>
      </c>
      <c r="I2530">
        <v>-250</v>
      </c>
    </row>
    <row r="2531" spans="1:9" x14ac:dyDescent="0.4">
      <c r="A2531">
        <v>-250</v>
      </c>
      <c r="B2531">
        <v>-250</v>
      </c>
      <c r="C2531">
        <v>-250</v>
      </c>
      <c r="D2531">
        <v>-250</v>
      </c>
      <c r="E2531">
        <v>-250</v>
      </c>
      <c r="F2531">
        <v>-250</v>
      </c>
      <c r="G2531">
        <v>-250</v>
      </c>
      <c r="H2531">
        <v>-250</v>
      </c>
      <c r="I2531">
        <v>-250</v>
      </c>
    </row>
    <row r="2532" spans="1:9" x14ac:dyDescent="0.4">
      <c r="A2532">
        <v>-250</v>
      </c>
      <c r="B2532">
        <v>-250</v>
      </c>
      <c r="C2532">
        <v>-250</v>
      </c>
      <c r="D2532">
        <v>-250</v>
      </c>
      <c r="E2532">
        <v>-250</v>
      </c>
      <c r="F2532">
        <v>-250</v>
      </c>
      <c r="G2532">
        <v>-250</v>
      </c>
      <c r="H2532">
        <v>-250</v>
      </c>
      <c r="I2532">
        <v>-250</v>
      </c>
    </row>
    <row r="2533" spans="1:9" x14ac:dyDescent="0.4">
      <c r="A2533">
        <v>-250</v>
      </c>
      <c r="B2533">
        <v>-250</v>
      </c>
      <c r="C2533">
        <v>-250</v>
      </c>
      <c r="D2533">
        <v>-250</v>
      </c>
      <c r="E2533">
        <v>-250</v>
      </c>
      <c r="F2533">
        <v>-250</v>
      </c>
      <c r="G2533">
        <v>-250</v>
      </c>
      <c r="H2533">
        <v>-250</v>
      </c>
      <c r="I2533">
        <v>-250</v>
      </c>
    </row>
    <row r="2534" spans="1:9" x14ac:dyDescent="0.4">
      <c r="A2534">
        <v>-250</v>
      </c>
      <c r="B2534">
        <v>-250</v>
      </c>
      <c r="C2534">
        <v>-250</v>
      </c>
      <c r="D2534">
        <v>-250</v>
      </c>
      <c r="E2534">
        <v>-250</v>
      </c>
      <c r="F2534">
        <v>-250</v>
      </c>
      <c r="G2534">
        <v>-250</v>
      </c>
      <c r="H2534">
        <v>-250</v>
      </c>
      <c r="I2534">
        <v>-250</v>
      </c>
    </row>
    <row r="2535" spans="1:9" x14ac:dyDescent="0.4">
      <c r="A2535">
        <v>-250</v>
      </c>
      <c r="B2535">
        <v>-250</v>
      </c>
      <c r="C2535">
        <v>-250</v>
      </c>
      <c r="D2535">
        <v>-250</v>
      </c>
      <c r="E2535">
        <v>-250</v>
      </c>
      <c r="F2535">
        <v>-250</v>
      </c>
      <c r="G2535">
        <v>-250</v>
      </c>
      <c r="H2535">
        <v>-250</v>
      </c>
      <c r="I2535">
        <v>-250</v>
      </c>
    </row>
    <row r="2536" spans="1:9" x14ac:dyDescent="0.4">
      <c r="A2536">
        <v>-250</v>
      </c>
      <c r="B2536">
        <v>-250</v>
      </c>
      <c r="C2536">
        <v>-250</v>
      </c>
      <c r="D2536">
        <v>-250</v>
      </c>
      <c r="E2536">
        <v>-250</v>
      </c>
      <c r="F2536">
        <v>-250</v>
      </c>
      <c r="G2536">
        <v>-250</v>
      </c>
      <c r="H2536">
        <v>-250</v>
      </c>
      <c r="I2536">
        <v>-250</v>
      </c>
    </row>
    <row r="2537" spans="1:9" x14ac:dyDescent="0.4">
      <c r="A2537">
        <v>-250</v>
      </c>
      <c r="B2537">
        <v>-250</v>
      </c>
      <c r="C2537">
        <v>-250</v>
      </c>
      <c r="D2537">
        <v>-250</v>
      </c>
      <c r="E2537">
        <v>-250</v>
      </c>
      <c r="F2537">
        <v>-250</v>
      </c>
      <c r="G2537">
        <v>-250</v>
      </c>
      <c r="H2537">
        <v>-250</v>
      </c>
      <c r="I2537">
        <v>-250</v>
      </c>
    </row>
    <row r="2538" spans="1:9" x14ac:dyDescent="0.4">
      <c r="A2538">
        <v>-250</v>
      </c>
      <c r="B2538">
        <v>-250</v>
      </c>
      <c r="C2538">
        <v>-250</v>
      </c>
      <c r="D2538">
        <v>-250</v>
      </c>
      <c r="E2538">
        <v>-97.66</v>
      </c>
      <c r="F2538">
        <v>-104.72</v>
      </c>
      <c r="G2538">
        <v>-96.49</v>
      </c>
      <c r="H2538">
        <v>-84.54</v>
      </c>
      <c r="I2538">
        <v>-67.819999999999993</v>
      </c>
    </row>
    <row r="2539" spans="1:9" x14ac:dyDescent="0.4">
      <c r="A2539">
        <v>-111.56</v>
      </c>
      <c r="B2539">
        <v>-84.15</v>
      </c>
      <c r="C2539">
        <v>-87.91</v>
      </c>
      <c r="D2539">
        <v>-111.64</v>
      </c>
      <c r="E2539">
        <v>-81</v>
      </c>
      <c r="F2539">
        <v>-83.81</v>
      </c>
      <c r="G2539">
        <v>-89.39</v>
      </c>
      <c r="H2539">
        <v>-83.7</v>
      </c>
      <c r="I2539">
        <v>-63.51</v>
      </c>
    </row>
    <row r="2540" spans="1:9" x14ac:dyDescent="0.4">
      <c r="A2540">
        <v>-250</v>
      </c>
      <c r="B2540">
        <v>-250</v>
      </c>
      <c r="C2540">
        <v>-250</v>
      </c>
      <c r="D2540">
        <v>-250</v>
      </c>
      <c r="E2540">
        <v>-250</v>
      </c>
      <c r="F2540">
        <v>-250</v>
      </c>
      <c r="G2540">
        <v>-250</v>
      </c>
      <c r="H2540">
        <v>-250</v>
      </c>
      <c r="I2540">
        <v>-250</v>
      </c>
    </row>
    <row r="2541" spans="1:9" x14ac:dyDescent="0.4">
      <c r="A2541">
        <v>-250</v>
      </c>
      <c r="B2541">
        <v>-250</v>
      </c>
      <c r="C2541">
        <v>-250</v>
      </c>
      <c r="D2541">
        <v>-250</v>
      </c>
      <c r="E2541">
        <v>-250</v>
      </c>
      <c r="F2541">
        <v>-250</v>
      </c>
      <c r="G2541">
        <v>-250</v>
      </c>
      <c r="H2541">
        <v>-250</v>
      </c>
      <c r="I2541">
        <v>-250</v>
      </c>
    </row>
    <row r="2542" spans="1:9" x14ac:dyDescent="0.4">
      <c r="A2542">
        <v>-250</v>
      </c>
      <c r="B2542">
        <v>-250</v>
      </c>
      <c r="C2542">
        <v>-250</v>
      </c>
      <c r="D2542">
        <v>-250</v>
      </c>
      <c r="E2542">
        <v>-250</v>
      </c>
      <c r="F2542">
        <v>-250</v>
      </c>
      <c r="G2542">
        <v>-250</v>
      </c>
      <c r="H2542">
        <v>-250</v>
      </c>
      <c r="I2542">
        <v>-250</v>
      </c>
    </row>
    <row r="2543" spans="1:9" x14ac:dyDescent="0.4">
      <c r="A2543">
        <v>-250</v>
      </c>
      <c r="B2543">
        <v>-250</v>
      </c>
      <c r="C2543">
        <v>-250</v>
      </c>
      <c r="D2543">
        <v>-250</v>
      </c>
      <c r="E2543">
        <v>-250</v>
      </c>
      <c r="F2543">
        <v>-250</v>
      </c>
      <c r="G2543">
        <v>-250</v>
      </c>
      <c r="H2543">
        <v>-250</v>
      </c>
      <c r="I2543">
        <v>-250</v>
      </c>
    </row>
    <row r="2544" spans="1:9" x14ac:dyDescent="0.4">
      <c r="A2544">
        <v>-250</v>
      </c>
      <c r="B2544">
        <v>-250</v>
      </c>
      <c r="C2544">
        <v>-250</v>
      </c>
      <c r="D2544">
        <v>-250</v>
      </c>
      <c r="E2544">
        <v>-250</v>
      </c>
      <c r="F2544">
        <v>-250</v>
      </c>
      <c r="G2544">
        <v>-250</v>
      </c>
      <c r="H2544">
        <v>-250</v>
      </c>
      <c r="I2544">
        <v>-250</v>
      </c>
    </row>
    <row r="2545" spans="1:9" x14ac:dyDescent="0.4">
      <c r="A2545">
        <v>-250</v>
      </c>
      <c r="B2545">
        <v>-250</v>
      </c>
      <c r="C2545">
        <v>-250</v>
      </c>
      <c r="D2545">
        <v>-250</v>
      </c>
      <c r="E2545">
        <v>-250</v>
      </c>
      <c r="F2545">
        <v>-250</v>
      </c>
      <c r="G2545">
        <v>-250</v>
      </c>
      <c r="H2545">
        <v>-250</v>
      </c>
      <c r="I2545">
        <v>-250</v>
      </c>
    </row>
    <row r="2546" spans="1:9" x14ac:dyDescent="0.4">
      <c r="A2546">
        <v>-250</v>
      </c>
      <c r="B2546">
        <v>-250</v>
      </c>
      <c r="C2546">
        <v>-250</v>
      </c>
      <c r="D2546">
        <v>-250</v>
      </c>
      <c r="E2546">
        <v>-250</v>
      </c>
      <c r="F2546">
        <v>-250</v>
      </c>
      <c r="G2546">
        <v>-250</v>
      </c>
      <c r="H2546">
        <v>-250</v>
      </c>
      <c r="I2546">
        <v>-250</v>
      </c>
    </row>
    <row r="2547" spans="1:9" x14ac:dyDescent="0.4">
      <c r="A2547">
        <v>-250</v>
      </c>
      <c r="B2547">
        <v>-250</v>
      </c>
      <c r="C2547">
        <v>-250</v>
      </c>
      <c r="D2547">
        <v>-250</v>
      </c>
      <c r="E2547">
        <v>-250</v>
      </c>
      <c r="F2547">
        <v>-250</v>
      </c>
      <c r="G2547">
        <v>-250</v>
      </c>
      <c r="H2547">
        <v>-250</v>
      </c>
      <c r="I2547">
        <v>-250</v>
      </c>
    </row>
    <row r="2548" spans="1:9" x14ac:dyDescent="0.4">
      <c r="A2548">
        <v>-250</v>
      </c>
      <c r="B2548">
        <v>-250</v>
      </c>
      <c r="C2548">
        <v>-250</v>
      </c>
      <c r="D2548">
        <v>-250</v>
      </c>
      <c r="E2548">
        <v>-250</v>
      </c>
      <c r="F2548">
        <v>-250</v>
      </c>
      <c r="G2548">
        <v>-250</v>
      </c>
      <c r="H2548">
        <v>-250</v>
      </c>
      <c r="I2548">
        <v>-250</v>
      </c>
    </row>
    <row r="2549" spans="1:9" x14ac:dyDescent="0.4">
      <c r="A2549">
        <v>-250</v>
      </c>
      <c r="B2549">
        <v>-250</v>
      </c>
      <c r="C2549">
        <v>-250</v>
      </c>
      <c r="D2549">
        <v>-250</v>
      </c>
      <c r="E2549">
        <v>-250</v>
      </c>
      <c r="F2549">
        <v>-250</v>
      </c>
      <c r="G2549">
        <v>-250</v>
      </c>
      <c r="H2549">
        <v>-250</v>
      </c>
      <c r="I2549">
        <v>-250</v>
      </c>
    </row>
    <row r="2550" spans="1:9" x14ac:dyDescent="0.4">
      <c r="A2550">
        <v>-250</v>
      </c>
      <c r="B2550">
        <v>-250</v>
      </c>
      <c r="C2550">
        <v>-250</v>
      </c>
      <c r="D2550">
        <v>-250</v>
      </c>
      <c r="E2550">
        <v>-250</v>
      </c>
      <c r="F2550">
        <v>-250</v>
      </c>
      <c r="G2550">
        <v>-250</v>
      </c>
      <c r="H2550">
        <v>-250</v>
      </c>
      <c r="I2550">
        <v>-250</v>
      </c>
    </row>
    <row r="2551" spans="1:9" x14ac:dyDescent="0.4">
      <c r="A2551">
        <v>-250</v>
      </c>
      <c r="B2551">
        <v>-250</v>
      </c>
      <c r="C2551">
        <v>-250</v>
      </c>
      <c r="D2551">
        <v>-250</v>
      </c>
      <c r="E2551">
        <v>-250</v>
      </c>
      <c r="F2551">
        <v>-250</v>
      </c>
      <c r="G2551">
        <v>-250</v>
      </c>
      <c r="H2551">
        <v>-250</v>
      </c>
      <c r="I2551">
        <v>-250</v>
      </c>
    </row>
    <row r="2552" spans="1:9" x14ac:dyDescent="0.4">
      <c r="A2552">
        <v>-250</v>
      </c>
      <c r="B2552">
        <v>-250</v>
      </c>
      <c r="C2552">
        <v>-250</v>
      </c>
      <c r="D2552">
        <v>-250</v>
      </c>
      <c r="E2552">
        <v>-250</v>
      </c>
      <c r="F2552">
        <v>-250</v>
      </c>
      <c r="G2552">
        <v>-250</v>
      </c>
      <c r="H2552">
        <v>-250</v>
      </c>
      <c r="I2552">
        <v>-250</v>
      </c>
    </row>
    <row r="2553" spans="1:9" x14ac:dyDescent="0.4">
      <c r="A2553">
        <v>-250</v>
      </c>
      <c r="B2553">
        <v>-250</v>
      </c>
      <c r="C2553">
        <v>-250</v>
      </c>
      <c r="D2553">
        <v>-250</v>
      </c>
      <c r="E2553">
        <v>-250</v>
      </c>
      <c r="F2553">
        <v>-250</v>
      </c>
      <c r="G2553">
        <v>-250</v>
      </c>
      <c r="H2553">
        <v>-250</v>
      </c>
      <c r="I2553">
        <v>-250</v>
      </c>
    </row>
    <row r="2554" spans="1:9" x14ac:dyDescent="0.4">
      <c r="A2554">
        <v>-250</v>
      </c>
      <c r="B2554">
        <v>-250</v>
      </c>
      <c r="C2554">
        <v>-250</v>
      </c>
      <c r="D2554">
        <v>-250</v>
      </c>
      <c r="E2554">
        <v>-250</v>
      </c>
      <c r="F2554">
        <v>-250</v>
      </c>
      <c r="G2554">
        <v>-250</v>
      </c>
      <c r="H2554">
        <v>-250</v>
      </c>
      <c r="I2554">
        <v>-250</v>
      </c>
    </row>
    <row r="2555" spans="1:9" x14ac:dyDescent="0.4">
      <c r="A2555">
        <v>-250</v>
      </c>
      <c r="B2555">
        <v>-250</v>
      </c>
      <c r="C2555">
        <v>-250</v>
      </c>
      <c r="D2555">
        <v>-250</v>
      </c>
      <c r="E2555">
        <v>-250</v>
      </c>
      <c r="F2555">
        <v>-250</v>
      </c>
      <c r="G2555">
        <v>-250</v>
      </c>
      <c r="H2555">
        <v>-250</v>
      </c>
      <c r="I2555">
        <v>-250</v>
      </c>
    </row>
    <row r="2556" spans="1:9" x14ac:dyDescent="0.4">
      <c r="A2556">
        <v>-250</v>
      </c>
      <c r="B2556">
        <v>-250</v>
      </c>
      <c r="C2556">
        <v>-250</v>
      </c>
      <c r="D2556">
        <v>-250</v>
      </c>
      <c r="E2556">
        <v>-250</v>
      </c>
      <c r="F2556">
        <v>-250</v>
      </c>
      <c r="G2556">
        <v>-250</v>
      </c>
      <c r="H2556">
        <v>-250</v>
      </c>
      <c r="I2556">
        <v>-250</v>
      </c>
    </row>
    <row r="2557" spans="1:9" x14ac:dyDescent="0.4">
      <c r="A2557">
        <v>-250</v>
      </c>
      <c r="B2557">
        <v>-250</v>
      </c>
      <c r="C2557">
        <v>-250</v>
      </c>
      <c r="D2557">
        <v>-250</v>
      </c>
      <c r="E2557">
        <v>-250</v>
      </c>
      <c r="F2557">
        <v>-250</v>
      </c>
      <c r="G2557">
        <v>-250</v>
      </c>
      <c r="H2557">
        <v>-250</v>
      </c>
      <c r="I2557">
        <v>-250</v>
      </c>
    </row>
    <row r="2558" spans="1:9" x14ac:dyDescent="0.4">
      <c r="A2558">
        <v>-250</v>
      </c>
      <c r="B2558">
        <v>-250</v>
      </c>
      <c r="C2558">
        <v>-250</v>
      </c>
      <c r="D2558">
        <v>-250</v>
      </c>
      <c r="E2558">
        <v>-250</v>
      </c>
      <c r="F2558">
        <v>-250</v>
      </c>
      <c r="G2558">
        <v>-250</v>
      </c>
      <c r="H2558">
        <v>-250</v>
      </c>
      <c r="I2558">
        <v>-250</v>
      </c>
    </row>
    <row r="2559" spans="1:9" x14ac:dyDescent="0.4">
      <c r="A2559">
        <v>-250</v>
      </c>
      <c r="B2559">
        <v>-250</v>
      </c>
      <c r="C2559">
        <v>-250</v>
      </c>
      <c r="D2559">
        <v>-250</v>
      </c>
      <c r="E2559">
        <v>-250</v>
      </c>
      <c r="F2559">
        <v>-250</v>
      </c>
      <c r="G2559">
        <v>-250</v>
      </c>
      <c r="H2559">
        <v>-250</v>
      </c>
      <c r="I2559">
        <v>-250</v>
      </c>
    </row>
    <row r="2560" spans="1:9" x14ac:dyDescent="0.4">
      <c r="A2560">
        <v>-250</v>
      </c>
      <c r="B2560">
        <v>-250</v>
      </c>
      <c r="C2560">
        <v>-250</v>
      </c>
      <c r="D2560">
        <v>-250</v>
      </c>
      <c r="E2560">
        <v>-250</v>
      </c>
      <c r="F2560">
        <v>-250</v>
      </c>
      <c r="G2560">
        <v>-250</v>
      </c>
      <c r="H2560">
        <v>-250</v>
      </c>
      <c r="I2560">
        <v>-250</v>
      </c>
    </row>
    <row r="2561" spans="1:9" x14ac:dyDescent="0.4">
      <c r="A2561">
        <v>-250</v>
      </c>
      <c r="B2561">
        <v>-250</v>
      </c>
      <c r="C2561">
        <v>-250</v>
      </c>
      <c r="D2561">
        <v>-250</v>
      </c>
      <c r="E2561">
        <v>-250</v>
      </c>
      <c r="F2561">
        <v>-250</v>
      </c>
      <c r="G2561">
        <v>-250</v>
      </c>
      <c r="H2561">
        <v>-250</v>
      </c>
      <c r="I2561">
        <v>-250</v>
      </c>
    </row>
    <row r="2562" spans="1:9" x14ac:dyDescent="0.4">
      <c r="A2562">
        <v>-250</v>
      </c>
      <c r="B2562">
        <v>-250</v>
      </c>
      <c r="C2562">
        <v>-250</v>
      </c>
      <c r="D2562">
        <v>-250</v>
      </c>
      <c r="E2562">
        <v>-250</v>
      </c>
      <c r="F2562">
        <v>-250</v>
      </c>
      <c r="G2562">
        <v>-250</v>
      </c>
      <c r="H2562">
        <v>-250</v>
      </c>
      <c r="I2562">
        <v>-250</v>
      </c>
    </row>
    <row r="2563" spans="1:9" x14ac:dyDescent="0.4">
      <c r="A2563">
        <v>-250</v>
      </c>
      <c r="B2563">
        <v>-250</v>
      </c>
      <c r="C2563">
        <v>-250</v>
      </c>
      <c r="D2563">
        <v>-250</v>
      </c>
      <c r="E2563">
        <v>-250</v>
      </c>
      <c r="F2563">
        <v>-250</v>
      </c>
      <c r="G2563">
        <v>-250</v>
      </c>
      <c r="H2563">
        <v>-250</v>
      </c>
      <c r="I2563">
        <v>-250</v>
      </c>
    </row>
    <row r="2564" spans="1:9" x14ac:dyDescent="0.4">
      <c r="A2564">
        <v>-250</v>
      </c>
      <c r="B2564">
        <v>-250</v>
      </c>
      <c r="C2564">
        <v>-250</v>
      </c>
      <c r="D2564">
        <v>-250</v>
      </c>
      <c r="E2564">
        <v>-250</v>
      </c>
      <c r="F2564">
        <v>-250</v>
      </c>
      <c r="G2564">
        <v>-250</v>
      </c>
      <c r="H2564">
        <v>-250</v>
      </c>
      <c r="I2564">
        <v>-250</v>
      </c>
    </row>
    <row r="2565" spans="1:9" x14ac:dyDescent="0.4">
      <c r="A2565">
        <v>-250</v>
      </c>
      <c r="B2565">
        <v>-250</v>
      </c>
      <c r="C2565">
        <v>-250</v>
      </c>
      <c r="D2565">
        <v>-250</v>
      </c>
      <c r="E2565">
        <v>-250</v>
      </c>
      <c r="F2565">
        <v>-250</v>
      </c>
      <c r="G2565">
        <v>-250</v>
      </c>
      <c r="H2565">
        <v>-250</v>
      </c>
      <c r="I2565">
        <v>-250</v>
      </c>
    </row>
    <row r="2566" spans="1:9" x14ac:dyDescent="0.4">
      <c r="A2566">
        <v>-250</v>
      </c>
      <c r="B2566">
        <v>-250</v>
      </c>
      <c r="C2566">
        <v>-250</v>
      </c>
      <c r="D2566">
        <v>-250</v>
      </c>
      <c r="E2566">
        <v>-250</v>
      </c>
      <c r="F2566">
        <v>-250</v>
      </c>
      <c r="G2566">
        <v>-250</v>
      </c>
      <c r="H2566">
        <v>-250</v>
      </c>
      <c r="I2566">
        <v>-250</v>
      </c>
    </row>
    <row r="2567" spans="1:9" x14ac:dyDescent="0.4">
      <c r="A2567">
        <v>-250</v>
      </c>
      <c r="B2567">
        <v>-250</v>
      </c>
      <c r="C2567">
        <v>-250</v>
      </c>
      <c r="D2567">
        <v>-250</v>
      </c>
      <c r="E2567">
        <v>-250</v>
      </c>
      <c r="F2567">
        <v>-250</v>
      </c>
      <c r="G2567">
        <v>-250</v>
      </c>
      <c r="H2567">
        <v>-250</v>
      </c>
      <c r="I2567">
        <v>-250</v>
      </c>
    </row>
    <row r="2568" spans="1:9" x14ac:dyDescent="0.4">
      <c r="A2568">
        <v>-250</v>
      </c>
      <c r="B2568">
        <v>-250</v>
      </c>
      <c r="C2568">
        <v>-250</v>
      </c>
      <c r="D2568">
        <v>-250</v>
      </c>
      <c r="E2568">
        <v>-250</v>
      </c>
      <c r="F2568">
        <v>-250</v>
      </c>
      <c r="G2568">
        <v>-250</v>
      </c>
      <c r="H2568">
        <v>-250</v>
      </c>
      <c r="I2568">
        <v>-250</v>
      </c>
    </row>
    <row r="2569" spans="1:9" x14ac:dyDescent="0.4">
      <c r="A2569">
        <v>-250</v>
      </c>
      <c r="B2569">
        <v>-250</v>
      </c>
      <c r="C2569">
        <v>-250</v>
      </c>
      <c r="D2569">
        <v>-250</v>
      </c>
      <c r="E2569">
        <v>-250</v>
      </c>
      <c r="F2569">
        <v>-250</v>
      </c>
      <c r="G2569">
        <v>-250</v>
      </c>
      <c r="H2569">
        <v>-250</v>
      </c>
      <c r="I2569">
        <v>-250</v>
      </c>
    </row>
    <row r="2570" spans="1:9" x14ac:dyDescent="0.4">
      <c r="A2570">
        <v>-250</v>
      </c>
      <c r="B2570">
        <v>-250</v>
      </c>
      <c r="C2570">
        <v>-250</v>
      </c>
      <c r="D2570">
        <v>-250</v>
      </c>
      <c r="E2570">
        <v>-250</v>
      </c>
      <c r="F2570">
        <v>-250</v>
      </c>
      <c r="G2570">
        <v>-250</v>
      </c>
      <c r="H2570">
        <v>-250</v>
      </c>
      <c r="I2570">
        <v>-250</v>
      </c>
    </row>
    <row r="2571" spans="1:9" x14ac:dyDescent="0.4">
      <c r="A2571">
        <v>-250</v>
      </c>
      <c r="B2571">
        <v>-250</v>
      </c>
      <c r="C2571">
        <v>-250</v>
      </c>
      <c r="D2571">
        <v>-250</v>
      </c>
      <c r="E2571">
        <v>-250</v>
      </c>
      <c r="F2571">
        <v>-250</v>
      </c>
      <c r="G2571">
        <v>-250</v>
      </c>
      <c r="H2571">
        <v>-250</v>
      </c>
      <c r="I2571">
        <v>-250</v>
      </c>
    </row>
    <row r="2572" spans="1:9" x14ac:dyDescent="0.4">
      <c r="A2572">
        <v>-250</v>
      </c>
      <c r="B2572">
        <v>-250</v>
      </c>
      <c r="C2572">
        <v>-250</v>
      </c>
      <c r="D2572">
        <v>-250</v>
      </c>
      <c r="E2572">
        <v>-250</v>
      </c>
      <c r="F2572">
        <v>-250</v>
      </c>
      <c r="G2572">
        <v>-250</v>
      </c>
      <c r="H2572">
        <v>-250</v>
      </c>
      <c r="I2572">
        <v>-250</v>
      </c>
    </row>
    <row r="2573" spans="1:9" x14ac:dyDescent="0.4">
      <c r="A2573">
        <v>-250</v>
      </c>
      <c r="B2573">
        <v>-250</v>
      </c>
      <c r="C2573">
        <v>-250</v>
      </c>
      <c r="D2573">
        <v>-250</v>
      </c>
      <c r="E2573">
        <v>-250</v>
      </c>
      <c r="F2573">
        <v>-250</v>
      </c>
      <c r="G2573">
        <v>-250</v>
      </c>
      <c r="H2573">
        <v>-250</v>
      </c>
      <c r="I2573">
        <v>-250</v>
      </c>
    </row>
    <row r="2574" spans="1:9" x14ac:dyDescent="0.4">
      <c r="A2574">
        <v>-250</v>
      </c>
      <c r="B2574">
        <v>-250</v>
      </c>
      <c r="C2574">
        <v>-250</v>
      </c>
      <c r="D2574">
        <v>-250</v>
      </c>
      <c r="E2574">
        <v>-250</v>
      </c>
      <c r="F2574">
        <v>-250</v>
      </c>
      <c r="G2574">
        <v>-250</v>
      </c>
      <c r="H2574">
        <v>-250</v>
      </c>
      <c r="I2574">
        <v>-250</v>
      </c>
    </row>
    <row r="2575" spans="1:9" x14ac:dyDescent="0.4">
      <c r="A2575">
        <v>-250</v>
      </c>
      <c r="B2575">
        <v>-250</v>
      </c>
      <c r="C2575">
        <v>-250</v>
      </c>
      <c r="D2575">
        <v>-250</v>
      </c>
      <c r="E2575">
        <v>-250</v>
      </c>
      <c r="F2575">
        <v>-250</v>
      </c>
      <c r="G2575">
        <v>-250</v>
      </c>
      <c r="H2575">
        <v>-250</v>
      </c>
      <c r="I2575">
        <v>-250</v>
      </c>
    </row>
    <row r="2576" spans="1:9" x14ac:dyDescent="0.4">
      <c r="A2576">
        <v>-250</v>
      </c>
      <c r="B2576">
        <v>-250</v>
      </c>
      <c r="C2576">
        <v>-250</v>
      </c>
      <c r="D2576">
        <v>-250</v>
      </c>
      <c r="E2576">
        <v>-250</v>
      </c>
      <c r="F2576">
        <v>-250</v>
      </c>
      <c r="G2576">
        <v>-250</v>
      </c>
      <c r="H2576">
        <v>-250</v>
      </c>
      <c r="I2576">
        <v>-250</v>
      </c>
    </row>
    <row r="2577" spans="1:9" x14ac:dyDescent="0.4">
      <c r="A2577">
        <v>-250</v>
      </c>
      <c r="B2577">
        <v>-250</v>
      </c>
      <c r="C2577">
        <v>-250</v>
      </c>
      <c r="D2577">
        <v>-250</v>
      </c>
      <c r="E2577">
        <v>-250</v>
      </c>
      <c r="F2577">
        <v>-250</v>
      </c>
      <c r="G2577">
        <v>-250</v>
      </c>
      <c r="H2577">
        <v>-250</v>
      </c>
      <c r="I2577">
        <v>-250</v>
      </c>
    </row>
    <row r="2578" spans="1:9" x14ac:dyDescent="0.4">
      <c r="A2578">
        <v>-250</v>
      </c>
      <c r="B2578">
        <v>-250</v>
      </c>
      <c r="C2578">
        <v>-250</v>
      </c>
      <c r="D2578">
        <v>-250</v>
      </c>
      <c r="E2578">
        <v>-250</v>
      </c>
      <c r="F2578">
        <v>-250</v>
      </c>
      <c r="G2578">
        <v>-250</v>
      </c>
      <c r="H2578">
        <v>-250</v>
      </c>
      <c r="I2578">
        <v>-250</v>
      </c>
    </row>
    <row r="2579" spans="1:9" x14ac:dyDescent="0.4">
      <c r="A2579">
        <v>-250</v>
      </c>
      <c r="B2579">
        <v>-250</v>
      </c>
      <c r="C2579">
        <v>-250</v>
      </c>
      <c r="D2579">
        <v>-250</v>
      </c>
      <c r="E2579">
        <v>-250</v>
      </c>
      <c r="F2579">
        <v>-250</v>
      </c>
      <c r="G2579">
        <v>-250</v>
      </c>
      <c r="H2579">
        <v>-250</v>
      </c>
      <c r="I2579">
        <v>-250</v>
      </c>
    </row>
    <row r="2580" spans="1:9" x14ac:dyDescent="0.4">
      <c r="A2580">
        <v>-250</v>
      </c>
      <c r="B2580">
        <v>-250</v>
      </c>
      <c r="C2580">
        <v>-250</v>
      </c>
      <c r="D2580">
        <v>-250</v>
      </c>
      <c r="E2580">
        <v>-250</v>
      </c>
      <c r="F2580">
        <v>-250</v>
      </c>
      <c r="G2580">
        <v>-250</v>
      </c>
      <c r="H2580">
        <v>-250</v>
      </c>
      <c r="I2580">
        <v>-250</v>
      </c>
    </row>
    <row r="2581" spans="1:9" x14ac:dyDescent="0.4">
      <c r="A2581">
        <v>-250</v>
      </c>
      <c r="B2581">
        <v>-250</v>
      </c>
      <c r="C2581">
        <v>-250</v>
      </c>
      <c r="D2581">
        <v>-250</v>
      </c>
      <c r="E2581">
        <v>-250</v>
      </c>
      <c r="F2581">
        <v>-250</v>
      </c>
      <c r="G2581">
        <v>-250</v>
      </c>
      <c r="H2581">
        <v>-250</v>
      </c>
      <c r="I2581">
        <v>-250</v>
      </c>
    </row>
    <row r="2582" spans="1:9" x14ac:dyDescent="0.4">
      <c r="A2582">
        <v>-250</v>
      </c>
      <c r="B2582">
        <v>-250</v>
      </c>
      <c r="C2582">
        <v>-250</v>
      </c>
      <c r="D2582">
        <v>-250</v>
      </c>
      <c r="E2582">
        <v>-250</v>
      </c>
      <c r="F2582">
        <v>-250</v>
      </c>
      <c r="G2582">
        <v>-250</v>
      </c>
      <c r="H2582">
        <v>-250</v>
      </c>
      <c r="I2582">
        <v>-250</v>
      </c>
    </row>
    <row r="2583" spans="1:9" x14ac:dyDescent="0.4">
      <c r="A2583">
        <v>-250</v>
      </c>
      <c r="B2583">
        <v>-250</v>
      </c>
      <c r="C2583">
        <v>-250</v>
      </c>
      <c r="D2583">
        <v>-250</v>
      </c>
      <c r="E2583">
        <v>-250</v>
      </c>
      <c r="F2583">
        <v>-250</v>
      </c>
      <c r="G2583">
        <v>-250</v>
      </c>
      <c r="H2583">
        <v>-250</v>
      </c>
      <c r="I2583">
        <v>-250</v>
      </c>
    </row>
    <row r="2584" spans="1:9" x14ac:dyDescent="0.4">
      <c r="A2584">
        <v>-250</v>
      </c>
      <c r="B2584">
        <v>-250</v>
      </c>
      <c r="C2584">
        <v>-250</v>
      </c>
      <c r="D2584">
        <v>-250</v>
      </c>
      <c r="E2584">
        <v>-250</v>
      </c>
      <c r="F2584">
        <v>-250</v>
      </c>
      <c r="G2584">
        <v>-250</v>
      </c>
      <c r="H2584">
        <v>-250</v>
      </c>
      <c r="I2584">
        <v>-250</v>
      </c>
    </row>
    <row r="2585" spans="1:9" x14ac:dyDescent="0.4">
      <c r="A2585">
        <v>-250</v>
      </c>
      <c r="B2585">
        <v>-250</v>
      </c>
      <c r="C2585">
        <v>-250</v>
      </c>
      <c r="D2585">
        <v>-250</v>
      </c>
      <c r="E2585">
        <v>-250</v>
      </c>
      <c r="F2585">
        <v>-250</v>
      </c>
      <c r="G2585">
        <v>-250</v>
      </c>
      <c r="H2585">
        <v>-250</v>
      </c>
      <c r="I2585">
        <v>-250</v>
      </c>
    </row>
    <row r="2586" spans="1:9" x14ac:dyDescent="0.4">
      <c r="A2586">
        <v>-250</v>
      </c>
      <c r="B2586">
        <v>-250</v>
      </c>
      <c r="C2586">
        <v>-250</v>
      </c>
      <c r="D2586">
        <v>-250</v>
      </c>
      <c r="E2586">
        <v>-250</v>
      </c>
      <c r="F2586">
        <v>-250</v>
      </c>
      <c r="G2586">
        <v>-250</v>
      </c>
      <c r="H2586">
        <v>-250</v>
      </c>
      <c r="I2586">
        <v>-250</v>
      </c>
    </row>
    <row r="2587" spans="1:9" x14ac:dyDescent="0.4">
      <c r="A2587">
        <v>-250</v>
      </c>
      <c r="B2587">
        <v>-250</v>
      </c>
      <c r="C2587">
        <v>-250</v>
      </c>
      <c r="D2587">
        <v>-250</v>
      </c>
      <c r="E2587">
        <v>-250</v>
      </c>
      <c r="F2587">
        <v>-250</v>
      </c>
      <c r="G2587">
        <v>-250</v>
      </c>
      <c r="H2587">
        <v>-250</v>
      </c>
      <c r="I2587">
        <v>-250</v>
      </c>
    </row>
    <row r="2588" spans="1:9" x14ac:dyDescent="0.4">
      <c r="A2588">
        <v>-250</v>
      </c>
      <c r="B2588">
        <v>-250</v>
      </c>
      <c r="C2588">
        <v>-250</v>
      </c>
      <c r="D2588">
        <v>-250</v>
      </c>
      <c r="E2588">
        <v>-250</v>
      </c>
      <c r="F2588">
        <v>-250</v>
      </c>
      <c r="G2588">
        <v>-250</v>
      </c>
      <c r="H2588">
        <v>-250</v>
      </c>
      <c r="I2588">
        <v>-250</v>
      </c>
    </row>
    <row r="2589" spans="1:9" x14ac:dyDescent="0.4">
      <c r="A2589">
        <v>-250</v>
      </c>
      <c r="B2589">
        <v>-250</v>
      </c>
      <c r="C2589">
        <v>-250</v>
      </c>
      <c r="D2589">
        <v>-250</v>
      </c>
      <c r="E2589">
        <v>-250</v>
      </c>
      <c r="F2589">
        <v>-250</v>
      </c>
      <c r="G2589">
        <v>-250</v>
      </c>
      <c r="H2589">
        <v>-250</v>
      </c>
      <c r="I2589">
        <v>-250</v>
      </c>
    </row>
    <row r="2590" spans="1:9" x14ac:dyDescent="0.4">
      <c r="A2590">
        <v>-250</v>
      </c>
      <c r="B2590">
        <v>-250</v>
      </c>
      <c r="C2590">
        <v>-250</v>
      </c>
      <c r="D2590">
        <v>-250</v>
      </c>
      <c r="E2590">
        <v>-250</v>
      </c>
      <c r="F2590">
        <v>-250</v>
      </c>
      <c r="G2590">
        <v>-250</v>
      </c>
      <c r="H2590">
        <v>-250</v>
      </c>
      <c r="I2590">
        <v>-250</v>
      </c>
    </row>
    <row r="2591" spans="1:9" x14ac:dyDescent="0.4">
      <c r="A2591">
        <v>-250</v>
      </c>
      <c r="B2591">
        <v>-250</v>
      </c>
      <c r="C2591">
        <v>-250</v>
      </c>
      <c r="D2591">
        <v>-250</v>
      </c>
      <c r="E2591">
        <v>-250</v>
      </c>
      <c r="F2591">
        <v>-250</v>
      </c>
      <c r="G2591">
        <v>-250</v>
      </c>
      <c r="H2591">
        <v>-250</v>
      </c>
      <c r="I2591">
        <v>-250</v>
      </c>
    </row>
    <row r="2592" spans="1:9" x14ac:dyDescent="0.4">
      <c r="A2592">
        <v>-250</v>
      </c>
      <c r="B2592">
        <v>-250</v>
      </c>
      <c r="C2592">
        <v>-250</v>
      </c>
      <c r="D2592">
        <v>-250</v>
      </c>
      <c r="E2592">
        <v>-250</v>
      </c>
      <c r="F2592">
        <v>-250</v>
      </c>
      <c r="G2592">
        <v>-250</v>
      </c>
      <c r="H2592">
        <v>-250</v>
      </c>
      <c r="I2592">
        <v>-250</v>
      </c>
    </row>
    <row r="2593" spans="1:9" x14ac:dyDescent="0.4">
      <c r="A2593">
        <v>-250</v>
      </c>
      <c r="B2593">
        <v>-250</v>
      </c>
      <c r="C2593">
        <v>-250</v>
      </c>
      <c r="D2593">
        <v>-250</v>
      </c>
      <c r="E2593">
        <v>-250</v>
      </c>
      <c r="F2593">
        <v>-250</v>
      </c>
      <c r="G2593">
        <v>-250</v>
      </c>
      <c r="H2593">
        <v>-250</v>
      </c>
      <c r="I2593">
        <v>-250</v>
      </c>
    </row>
    <row r="2594" spans="1:9" x14ac:dyDescent="0.4">
      <c r="A2594">
        <v>-250</v>
      </c>
      <c r="B2594">
        <v>-250</v>
      </c>
      <c r="C2594">
        <v>-250</v>
      </c>
      <c r="D2594">
        <v>-250</v>
      </c>
      <c r="E2594">
        <v>-250</v>
      </c>
      <c r="F2594">
        <v>-250</v>
      </c>
      <c r="G2594">
        <v>-250</v>
      </c>
      <c r="H2594">
        <v>-250</v>
      </c>
      <c r="I2594">
        <v>-250</v>
      </c>
    </row>
    <row r="2595" spans="1:9" x14ac:dyDescent="0.4">
      <c r="A2595">
        <v>-250</v>
      </c>
      <c r="B2595">
        <v>-250</v>
      </c>
      <c r="C2595">
        <v>-250</v>
      </c>
      <c r="D2595">
        <v>-250</v>
      </c>
      <c r="E2595">
        <v>-250</v>
      </c>
      <c r="F2595">
        <v>-250</v>
      </c>
      <c r="G2595">
        <v>-250</v>
      </c>
      <c r="H2595">
        <v>-250</v>
      </c>
      <c r="I2595">
        <v>-250</v>
      </c>
    </row>
    <row r="2596" spans="1:9" x14ac:dyDescent="0.4">
      <c r="A2596">
        <v>-250</v>
      </c>
      <c r="B2596">
        <v>-250</v>
      </c>
      <c r="C2596">
        <v>-250</v>
      </c>
      <c r="D2596">
        <v>-250</v>
      </c>
      <c r="E2596">
        <v>-250</v>
      </c>
      <c r="F2596">
        <v>-250</v>
      </c>
      <c r="G2596">
        <v>-250</v>
      </c>
      <c r="H2596">
        <v>-250</v>
      </c>
      <c r="I2596">
        <v>-250</v>
      </c>
    </row>
    <row r="2597" spans="1:9" x14ac:dyDescent="0.4">
      <c r="A2597">
        <v>-250</v>
      </c>
      <c r="B2597">
        <v>-250</v>
      </c>
      <c r="C2597">
        <v>-250</v>
      </c>
      <c r="D2597">
        <v>-250</v>
      </c>
      <c r="E2597">
        <v>-250</v>
      </c>
      <c r="F2597">
        <v>-250</v>
      </c>
      <c r="G2597">
        <v>-250</v>
      </c>
      <c r="H2597">
        <v>-250</v>
      </c>
      <c r="I2597">
        <v>-250</v>
      </c>
    </row>
    <row r="2598" spans="1:9" x14ac:dyDescent="0.4">
      <c r="A2598">
        <v>-250</v>
      </c>
      <c r="B2598">
        <v>-250</v>
      </c>
      <c r="C2598">
        <v>-250</v>
      </c>
      <c r="D2598">
        <v>-250</v>
      </c>
      <c r="E2598">
        <v>-250</v>
      </c>
      <c r="F2598">
        <v>-250</v>
      </c>
      <c r="G2598">
        <v>-250</v>
      </c>
      <c r="H2598">
        <v>-250</v>
      </c>
      <c r="I2598">
        <v>-250</v>
      </c>
    </row>
    <row r="2599" spans="1:9" x14ac:dyDescent="0.4">
      <c r="A2599">
        <v>-250</v>
      </c>
      <c r="B2599">
        <v>-250</v>
      </c>
      <c r="C2599">
        <v>-250</v>
      </c>
      <c r="D2599">
        <v>-250</v>
      </c>
      <c r="E2599">
        <v>-250</v>
      </c>
      <c r="F2599">
        <v>-250</v>
      </c>
      <c r="G2599">
        <v>-250</v>
      </c>
      <c r="H2599">
        <v>-250</v>
      </c>
      <c r="I2599">
        <v>-250</v>
      </c>
    </row>
    <row r="2600" spans="1:9" x14ac:dyDescent="0.4">
      <c r="A2600">
        <v>-250</v>
      </c>
      <c r="B2600">
        <v>-250</v>
      </c>
      <c r="C2600">
        <v>-250</v>
      </c>
      <c r="D2600">
        <v>-250</v>
      </c>
      <c r="E2600">
        <v>-250</v>
      </c>
      <c r="F2600">
        <v>-250</v>
      </c>
      <c r="G2600">
        <v>-250</v>
      </c>
      <c r="H2600">
        <v>-250</v>
      </c>
      <c r="I2600">
        <v>-250</v>
      </c>
    </row>
    <row r="2601" spans="1:9" x14ac:dyDescent="0.4">
      <c r="A2601">
        <v>-250</v>
      </c>
      <c r="B2601">
        <v>-250</v>
      </c>
      <c r="C2601">
        <v>-250</v>
      </c>
      <c r="D2601">
        <v>-250</v>
      </c>
      <c r="E2601">
        <v>-250</v>
      </c>
      <c r="F2601">
        <v>-250</v>
      </c>
      <c r="G2601">
        <v>-250</v>
      </c>
      <c r="H2601">
        <v>-250</v>
      </c>
      <c r="I2601">
        <v>-250</v>
      </c>
    </row>
    <row r="2602" spans="1:9" x14ac:dyDescent="0.4">
      <c r="A2602">
        <v>-250</v>
      </c>
      <c r="B2602">
        <v>-250</v>
      </c>
      <c r="C2602">
        <v>-250</v>
      </c>
      <c r="D2602">
        <v>-250</v>
      </c>
      <c r="E2602">
        <v>-250</v>
      </c>
      <c r="F2602">
        <v>-250</v>
      </c>
      <c r="G2602">
        <v>-250</v>
      </c>
      <c r="H2602">
        <v>-250</v>
      </c>
      <c r="I2602">
        <v>-250</v>
      </c>
    </row>
    <row r="2603" spans="1:9" x14ac:dyDescent="0.4">
      <c r="A2603">
        <v>-250</v>
      </c>
      <c r="B2603">
        <v>-250</v>
      </c>
      <c r="C2603">
        <v>-250</v>
      </c>
      <c r="D2603">
        <v>-250</v>
      </c>
      <c r="E2603">
        <v>-250</v>
      </c>
      <c r="F2603">
        <v>-250</v>
      </c>
      <c r="G2603">
        <v>-250</v>
      </c>
      <c r="H2603">
        <v>-250</v>
      </c>
      <c r="I2603">
        <v>-250</v>
      </c>
    </row>
    <row r="2604" spans="1:9" x14ac:dyDescent="0.4">
      <c r="A2604">
        <v>-250</v>
      </c>
      <c r="B2604">
        <v>-250</v>
      </c>
      <c r="C2604">
        <v>-250</v>
      </c>
      <c r="D2604">
        <v>-250</v>
      </c>
      <c r="E2604">
        <v>-250</v>
      </c>
      <c r="F2604">
        <v>-250</v>
      </c>
      <c r="G2604">
        <v>-250</v>
      </c>
      <c r="H2604">
        <v>-250</v>
      </c>
      <c r="I2604">
        <v>-250</v>
      </c>
    </row>
    <row r="2605" spans="1:9" x14ac:dyDescent="0.4">
      <c r="A2605">
        <v>-250</v>
      </c>
      <c r="B2605">
        <v>-250</v>
      </c>
      <c r="C2605">
        <v>-250</v>
      </c>
      <c r="D2605">
        <v>-250</v>
      </c>
      <c r="E2605">
        <v>-250</v>
      </c>
      <c r="F2605">
        <v>-250</v>
      </c>
      <c r="G2605">
        <v>-250</v>
      </c>
      <c r="H2605">
        <v>-250</v>
      </c>
      <c r="I2605">
        <v>-250</v>
      </c>
    </row>
    <row r="2606" spans="1:9" x14ac:dyDescent="0.4">
      <c r="A2606">
        <v>-250</v>
      </c>
      <c r="B2606">
        <v>-250</v>
      </c>
      <c r="C2606">
        <v>-250</v>
      </c>
      <c r="D2606">
        <v>-250</v>
      </c>
      <c r="E2606">
        <v>-250</v>
      </c>
      <c r="F2606">
        <v>-250</v>
      </c>
      <c r="G2606">
        <v>-250</v>
      </c>
      <c r="H2606">
        <v>-250</v>
      </c>
      <c r="I2606">
        <v>-250</v>
      </c>
    </row>
    <row r="2607" spans="1:9" x14ac:dyDescent="0.4">
      <c r="A2607">
        <v>-250</v>
      </c>
      <c r="B2607">
        <v>-250</v>
      </c>
      <c r="C2607">
        <v>-250</v>
      </c>
      <c r="D2607">
        <v>-250</v>
      </c>
      <c r="E2607">
        <v>-250</v>
      </c>
      <c r="F2607">
        <v>-250</v>
      </c>
      <c r="G2607">
        <v>-250</v>
      </c>
      <c r="H2607">
        <v>-250</v>
      </c>
      <c r="I2607">
        <v>-250</v>
      </c>
    </row>
    <row r="2608" spans="1:9" x14ac:dyDescent="0.4">
      <c r="A2608">
        <v>-250</v>
      </c>
      <c r="B2608">
        <v>-250</v>
      </c>
      <c r="C2608">
        <v>-250</v>
      </c>
      <c r="D2608">
        <v>-250</v>
      </c>
      <c r="E2608">
        <v>-250</v>
      </c>
      <c r="F2608">
        <v>-250</v>
      </c>
      <c r="G2608">
        <v>-250</v>
      </c>
      <c r="H2608">
        <v>-250</v>
      </c>
      <c r="I2608">
        <v>-250</v>
      </c>
    </row>
    <row r="2609" spans="1:9" x14ac:dyDescent="0.4">
      <c r="A2609">
        <v>-250</v>
      </c>
      <c r="B2609">
        <v>-250</v>
      </c>
      <c r="C2609">
        <v>-250</v>
      </c>
      <c r="D2609">
        <v>-250</v>
      </c>
      <c r="E2609">
        <v>-250</v>
      </c>
      <c r="F2609">
        <v>-250</v>
      </c>
      <c r="G2609">
        <v>-250</v>
      </c>
      <c r="H2609">
        <v>-250</v>
      </c>
      <c r="I2609">
        <v>-250</v>
      </c>
    </row>
    <row r="2610" spans="1:9" x14ac:dyDescent="0.4">
      <c r="A2610">
        <v>-250</v>
      </c>
      <c r="B2610">
        <v>-250</v>
      </c>
      <c r="C2610">
        <v>-250</v>
      </c>
      <c r="D2610">
        <v>-250</v>
      </c>
      <c r="E2610">
        <v>-250</v>
      </c>
      <c r="F2610">
        <v>-250</v>
      </c>
      <c r="G2610">
        <v>-250</v>
      </c>
      <c r="H2610">
        <v>-250</v>
      </c>
      <c r="I2610">
        <v>-250</v>
      </c>
    </row>
    <row r="2611" spans="1:9" x14ac:dyDescent="0.4">
      <c r="A2611">
        <v>-250</v>
      </c>
      <c r="B2611">
        <v>-250</v>
      </c>
      <c r="C2611">
        <v>-250</v>
      </c>
      <c r="D2611">
        <v>-250</v>
      </c>
      <c r="E2611">
        <v>-250</v>
      </c>
      <c r="F2611">
        <v>-250</v>
      </c>
      <c r="G2611">
        <v>-250</v>
      </c>
      <c r="H2611">
        <v>-250</v>
      </c>
      <c r="I2611">
        <v>-250</v>
      </c>
    </row>
    <row r="2612" spans="1:9" x14ac:dyDescent="0.4">
      <c r="A2612">
        <v>-250</v>
      </c>
      <c r="B2612">
        <v>-250</v>
      </c>
      <c r="C2612">
        <v>-250</v>
      </c>
      <c r="D2612">
        <v>-250</v>
      </c>
      <c r="E2612">
        <v>-250</v>
      </c>
      <c r="F2612">
        <v>-250</v>
      </c>
      <c r="G2612">
        <v>-250</v>
      </c>
      <c r="H2612">
        <v>-250</v>
      </c>
      <c r="I2612">
        <v>-250</v>
      </c>
    </row>
    <row r="2613" spans="1:9" x14ac:dyDescent="0.4">
      <c r="A2613">
        <v>-250</v>
      </c>
      <c r="B2613">
        <v>-250</v>
      </c>
      <c r="C2613">
        <v>-250</v>
      </c>
      <c r="D2613">
        <v>-250</v>
      </c>
      <c r="E2613">
        <v>-250</v>
      </c>
      <c r="F2613">
        <v>-250</v>
      </c>
      <c r="G2613">
        <v>-250</v>
      </c>
      <c r="H2613">
        <v>-250</v>
      </c>
      <c r="I2613">
        <v>-250</v>
      </c>
    </row>
    <row r="2614" spans="1:9" x14ac:dyDescent="0.4">
      <c r="A2614">
        <v>-250</v>
      </c>
      <c r="B2614">
        <v>-250</v>
      </c>
      <c r="C2614">
        <v>-250</v>
      </c>
      <c r="D2614">
        <v>-250</v>
      </c>
      <c r="E2614">
        <v>-250</v>
      </c>
      <c r="F2614">
        <v>-250</v>
      </c>
      <c r="G2614">
        <v>-250</v>
      </c>
      <c r="H2614">
        <v>-250</v>
      </c>
      <c r="I2614">
        <v>-250</v>
      </c>
    </row>
    <row r="2615" spans="1:9" x14ac:dyDescent="0.4">
      <c r="A2615">
        <v>-250</v>
      </c>
      <c r="B2615">
        <v>-250</v>
      </c>
      <c r="C2615">
        <v>-250</v>
      </c>
      <c r="D2615">
        <v>-250</v>
      </c>
      <c r="E2615">
        <v>-250</v>
      </c>
      <c r="F2615">
        <v>-250</v>
      </c>
      <c r="G2615">
        <v>-250</v>
      </c>
      <c r="H2615">
        <v>-250</v>
      </c>
      <c r="I2615">
        <v>-250</v>
      </c>
    </row>
    <row r="2616" spans="1:9" x14ac:dyDescent="0.4">
      <c r="A2616">
        <v>-250</v>
      </c>
      <c r="B2616">
        <v>-250</v>
      </c>
      <c r="C2616">
        <v>-250</v>
      </c>
      <c r="D2616">
        <v>-250</v>
      </c>
      <c r="E2616">
        <v>-250</v>
      </c>
      <c r="F2616">
        <v>-250</v>
      </c>
      <c r="G2616">
        <v>-250</v>
      </c>
      <c r="H2616">
        <v>-250</v>
      </c>
      <c r="I2616">
        <v>-250</v>
      </c>
    </row>
    <row r="2617" spans="1:9" x14ac:dyDescent="0.4">
      <c r="A2617">
        <v>-250</v>
      </c>
      <c r="B2617">
        <v>-250</v>
      </c>
      <c r="C2617">
        <v>-250</v>
      </c>
      <c r="D2617">
        <v>-250</v>
      </c>
      <c r="E2617">
        <v>-250</v>
      </c>
      <c r="F2617">
        <v>-250</v>
      </c>
      <c r="G2617">
        <v>-250</v>
      </c>
      <c r="H2617">
        <v>-250</v>
      </c>
      <c r="I2617">
        <v>-250</v>
      </c>
    </row>
    <row r="2618" spans="1:9" x14ac:dyDescent="0.4">
      <c r="A2618">
        <v>-250</v>
      </c>
      <c r="B2618">
        <v>-250</v>
      </c>
      <c r="C2618">
        <v>-250</v>
      </c>
      <c r="D2618">
        <v>-250</v>
      </c>
      <c r="E2618">
        <v>-250</v>
      </c>
      <c r="F2618">
        <v>-250</v>
      </c>
      <c r="G2618">
        <v>-250</v>
      </c>
      <c r="H2618">
        <v>-250</v>
      </c>
      <c r="I2618">
        <v>-250</v>
      </c>
    </row>
    <row r="2619" spans="1:9" x14ac:dyDescent="0.4">
      <c r="A2619">
        <v>-250</v>
      </c>
      <c r="B2619">
        <v>-250</v>
      </c>
      <c r="C2619">
        <v>-250</v>
      </c>
      <c r="D2619">
        <v>-250</v>
      </c>
      <c r="E2619">
        <v>-250</v>
      </c>
      <c r="F2619">
        <v>-250</v>
      </c>
      <c r="G2619">
        <v>-250</v>
      </c>
      <c r="H2619">
        <v>-250</v>
      </c>
      <c r="I2619">
        <v>-250</v>
      </c>
    </row>
    <row r="2620" spans="1:9" x14ac:dyDescent="0.4">
      <c r="A2620">
        <v>-250</v>
      </c>
      <c r="B2620">
        <v>-250</v>
      </c>
      <c r="C2620">
        <v>-250</v>
      </c>
      <c r="D2620">
        <v>-250</v>
      </c>
      <c r="E2620">
        <v>-250</v>
      </c>
      <c r="F2620">
        <v>-250</v>
      </c>
      <c r="G2620">
        <v>-250</v>
      </c>
      <c r="H2620">
        <v>-250</v>
      </c>
      <c r="I2620">
        <v>-250</v>
      </c>
    </row>
    <row r="2621" spans="1:9" x14ac:dyDescent="0.4">
      <c r="A2621">
        <v>-250</v>
      </c>
      <c r="B2621">
        <v>-250</v>
      </c>
      <c r="C2621">
        <v>-250</v>
      </c>
      <c r="D2621">
        <v>-250</v>
      </c>
      <c r="E2621">
        <v>-250</v>
      </c>
      <c r="F2621">
        <v>-250</v>
      </c>
      <c r="G2621">
        <v>-250</v>
      </c>
      <c r="H2621">
        <v>-250</v>
      </c>
      <c r="I2621">
        <v>-250</v>
      </c>
    </row>
    <row r="2622" spans="1:9" x14ac:dyDescent="0.4">
      <c r="A2622">
        <v>-250</v>
      </c>
      <c r="B2622">
        <v>-250</v>
      </c>
      <c r="C2622">
        <v>-250</v>
      </c>
      <c r="D2622">
        <v>-250</v>
      </c>
      <c r="E2622">
        <v>-250</v>
      </c>
      <c r="F2622">
        <v>-250</v>
      </c>
      <c r="G2622">
        <v>-250</v>
      </c>
      <c r="H2622">
        <v>-250</v>
      </c>
      <c r="I2622">
        <v>-250</v>
      </c>
    </row>
    <row r="2623" spans="1:9" x14ac:dyDescent="0.4">
      <c r="A2623">
        <v>-250</v>
      </c>
      <c r="B2623">
        <v>-250</v>
      </c>
      <c r="C2623">
        <v>-250</v>
      </c>
      <c r="D2623">
        <v>-250</v>
      </c>
      <c r="E2623">
        <v>-250</v>
      </c>
      <c r="F2623">
        <v>-250</v>
      </c>
      <c r="G2623">
        <v>-250</v>
      </c>
      <c r="H2623">
        <v>-250</v>
      </c>
      <c r="I2623">
        <v>-250</v>
      </c>
    </row>
    <row r="2624" spans="1:9" x14ac:dyDescent="0.4">
      <c r="A2624">
        <v>-250</v>
      </c>
      <c r="B2624">
        <v>-250</v>
      </c>
      <c r="C2624">
        <v>-250</v>
      </c>
      <c r="D2624">
        <v>-250</v>
      </c>
      <c r="E2624">
        <v>-250</v>
      </c>
      <c r="F2624">
        <v>-250</v>
      </c>
      <c r="G2624">
        <v>-250</v>
      </c>
      <c r="H2624">
        <v>-250</v>
      </c>
      <c r="I2624">
        <v>-250</v>
      </c>
    </row>
    <row r="2625" spans="1:9" x14ac:dyDescent="0.4">
      <c r="A2625">
        <v>-250</v>
      </c>
      <c r="B2625">
        <v>-250</v>
      </c>
      <c r="C2625">
        <v>-250</v>
      </c>
      <c r="D2625">
        <v>-250</v>
      </c>
      <c r="E2625">
        <v>-250</v>
      </c>
      <c r="F2625">
        <v>-250</v>
      </c>
      <c r="G2625">
        <v>-250</v>
      </c>
      <c r="H2625">
        <v>-250</v>
      </c>
      <c r="I2625">
        <v>-250</v>
      </c>
    </row>
    <row r="2626" spans="1:9" x14ac:dyDescent="0.4">
      <c r="A2626">
        <v>-250</v>
      </c>
      <c r="B2626">
        <v>-250</v>
      </c>
      <c r="C2626">
        <v>-250</v>
      </c>
      <c r="D2626">
        <v>-250</v>
      </c>
      <c r="E2626">
        <v>-250</v>
      </c>
      <c r="F2626">
        <v>-250</v>
      </c>
      <c r="G2626">
        <v>-250</v>
      </c>
      <c r="H2626">
        <v>-250</v>
      </c>
      <c r="I2626">
        <v>-250</v>
      </c>
    </row>
    <row r="2627" spans="1:9" x14ac:dyDescent="0.4">
      <c r="A2627">
        <v>-250</v>
      </c>
      <c r="B2627">
        <v>-250</v>
      </c>
      <c r="C2627">
        <v>-250</v>
      </c>
      <c r="D2627">
        <v>-250</v>
      </c>
      <c r="E2627">
        <v>-250</v>
      </c>
      <c r="F2627">
        <v>-250</v>
      </c>
      <c r="G2627">
        <v>-250</v>
      </c>
      <c r="H2627">
        <v>-250</v>
      </c>
      <c r="I2627">
        <v>-250</v>
      </c>
    </row>
    <row r="2628" spans="1:9" x14ac:dyDescent="0.4">
      <c r="A2628">
        <v>-250</v>
      </c>
      <c r="B2628">
        <v>-250</v>
      </c>
      <c r="C2628">
        <v>-250</v>
      </c>
      <c r="D2628">
        <v>-250</v>
      </c>
      <c r="E2628">
        <v>-250</v>
      </c>
      <c r="F2628">
        <v>-250</v>
      </c>
      <c r="G2628">
        <v>-250</v>
      </c>
      <c r="H2628">
        <v>-250</v>
      </c>
      <c r="I2628">
        <v>-250</v>
      </c>
    </row>
    <row r="2629" spans="1:9" x14ac:dyDescent="0.4">
      <c r="A2629">
        <v>-250</v>
      </c>
      <c r="B2629">
        <v>-250</v>
      </c>
      <c r="C2629">
        <v>-250</v>
      </c>
      <c r="D2629">
        <v>-250</v>
      </c>
      <c r="E2629">
        <v>-250</v>
      </c>
      <c r="F2629">
        <v>-250</v>
      </c>
      <c r="G2629">
        <v>-250</v>
      </c>
      <c r="H2629">
        <v>-250</v>
      </c>
      <c r="I2629">
        <v>-250</v>
      </c>
    </row>
    <row r="2630" spans="1:9" x14ac:dyDescent="0.4">
      <c r="A2630">
        <v>-250</v>
      </c>
      <c r="B2630">
        <v>-250</v>
      </c>
      <c r="C2630">
        <v>-250</v>
      </c>
      <c r="D2630">
        <v>-250</v>
      </c>
      <c r="E2630">
        <v>-250</v>
      </c>
      <c r="F2630">
        <v>-250</v>
      </c>
      <c r="G2630">
        <v>-250</v>
      </c>
      <c r="H2630">
        <v>-250</v>
      </c>
      <c r="I2630">
        <v>-250</v>
      </c>
    </row>
    <row r="2631" spans="1:9" x14ac:dyDescent="0.4">
      <c r="A2631">
        <v>-250</v>
      </c>
      <c r="B2631">
        <v>-250</v>
      </c>
      <c r="C2631">
        <v>-250</v>
      </c>
      <c r="D2631">
        <v>-250</v>
      </c>
      <c r="E2631">
        <v>-250</v>
      </c>
      <c r="F2631">
        <v>-250</v>
      </c>
      <c r="G2631">
        <v>-250</v>
      </c>
      <c r="H2631">
        <v>-250</v>
      </c>
      <c r="I2631">
        <v>-250</v>
      </c>
    </row>
    <row r="2632" spans="1:9" x14ac:dyDescent="0.4">
      <c r="A2632">
        <v>-250</v>
      </c>
      <c r="B2632">
        <v>-250</v>
      </c>
      <c r="C2632">
        <v>-250</v>
      </c>
      <c r="D2632">
        <v>-250</v>
      </c>
      <c r="E2632">
        <v>-84.05</v>
      </c>
      <c r="F2632">
        <v>-72.599999999999994</v>
      </c>
      <c r="G2632">
        <v>-94.42</v>
      </c>
      <c r="H2632">
        <v>-69.83</v>
      </c>
      <c r="I2632">
        <v>-87.17</v>
      </c>
    </row>
    <row r="2633" spans="1:9" x14ac:dyDescent="0.4">
      <c r="A2633">
        <v>-143.1</v>
      </c>
      <c r="B2633">
        <v>-126.44</v>
      </c>
      <c r="C2633">
        <v>-116.03</v>
      </c>
      <c r="D2633">
        <v>-122.94</v>
      </c>
      <c r="E2633">
        <v>-89.91</v>
      </c>
      <c r="F2633">
        <v>-95.36</v>
      </c>
      <c r="G2633">
        <v>-82.84</v>
      </c>
      <c r="H2633">
        <v>-58.1</v>
      </c>
      <c r="I2633">
        <v>-51.49</v>
      </c>
    </row>
    <row r="2634" spans="1:9" x14ac:dyDescent="0.4">
      <c r="A2634">
        <v>-250</v>
      </c>
      <c r="B2634">
        <v>-250</v>
      </c>
      <c r="C2634">
        <v>-250</v>
      </c>
      <c r="D2634">
        <v>-250</v>
      </c>
      <c r="E2634">
        <v>-250</v>
      </c>
      <c r="F2634">
        <v>-250</v>
      </c>
      <c r="G2634">
        <v>-250</v>
      </c>
      <c r="H2634">
        <v>-250</v>
      </c>
      <c r="I2634">
        <v>-250</v>
      </c>
    </row>
    <row r="2635" spans="1:9" x14ac:dyDescent="0.4">
      <c r="A2635">
        <v>-250</v>
      </c>
      <c r="B2635">
        <v>-250</v>
      </c>
      <c r="C2635">
        <v>-250</v>
      </c>
      <c r="D2635">
        <v>-250</v>
      </c>
      <c r="E2635">
        <v>-250</v>
      </c>
      <c r="F2635">
        <v>-250</v>
      </c>
      <c r="G2635">
        <v>-250</v>
      </c>
      <c r="H2635">
        <v>-250</v>
      </c>
      <c r="I2635">
        <v>-250</v>
      </c>
    </row>
    <row r="2636" spans="1:9" x14ac:dyDescent="0.4">
      <c r="A2636">
        <v>-250</v>
      </c>
      <c r="B2636">
        <v>-250</v>
      </c>
      <c r="C2636">
        <v>-250</v>
      </c>
      <c r="D2636">
        <v>-250</v>
      </c>
      <c r="E2636">
        <v>-250</v>
      </c>
      <c r="F2636">
        <v>-250</v>
      </c>
      <c r="G2636">
        <v>-250</v>
      </c>
      <c r="H2636">
        <v>-250</v>
      </c>
      <c r="I2636">
        <v>-250</v>
      </c>
    </row>
    <row r="2637" spans="1:9" x14ac:dyDescent="0.4">
      <c r="A2637">
        <v>-250</v>
      </c>
      <c r="B2637">
        <v>-250</v>
      </c>
      <c r="C2637">
        <v>-250</v>
      </c>
      <c r="D2637">
        <v>-250</v>
      </c>
      <c r="E2637">
        <v>-250</v>
      </c>
      <c r="F2637">
        <v>-250</v>
      </c>
      <c r="G2637">
        <v>-250</v>
      </c>
      <c r="H2637">
        <v>-250</v>
      </c>
      <c r="I2637">
        <v>-250</v>
      </c>
    </row>
    <row r="2638" spans="1:9" x14ac:dyDescent="0.4">
      <c r="A2638">
        <v>-250</v>
      </c>
      <c r="B2638">
        <v>-250</v>
      </c>
      <c r="C2638">
        <v>-250</v>
      </c>
      <c r="D2638">
        <v>-250</v>
      </c>
      <c r="E2638">
        <v>-250</v>
      </c>
      <c r="F2638">
        <v>-250</v>
      </c>
      <c r="G2638">
        <v>-250</v>
      </c>
      <c r="H2638">
        <v>-250</v>
      </c>
      <c r="I2638">
        <v>-250</v>
      </c>
    </row>
    <row r="2639" spans="1:9" x14ac:dyDescent="0.4">
      <c r="A2639">
        <v>-250</v>
      </c>
      <c r="B2639">
        <v>-250</v>
      </c>
      <c r="C2639">
        <v>-250</v>
      </c>
      <c r="D2639">
        <v>-250</v>
      </c>
      <c r="E2639">
        <v>-250</v>
      </c>
      <c r="F2639">
        <v>-250</v>
      </c>
      <c r="G2639">
        <v>-250</v>
      </c>
      <c r="H2639">
        <v>-250</v>
      </c>
      <c r="I2639">
        <v>-250</v>
      </c>
    </row>
    <row r="2640" spans="1:9" x14ac:dyDescent="0.4">
      <c r="A2640">
        <v>-250</v>
      </c>
      <c r="B2640">
        <v>-250</v>
      </c>
      <c r="C2640">
        <v>-250</v>
      </c>
      <c r="D2640">
        <v>-250</v>
      </c>
      <c r="E2640">
        <v>-250</v>
      </c>
      <c r="F2640">
        <v>-250</v>
      </c>
      <c r="G2640">
        <v>-250</v>
      </c>
      <c r="H2640">
        <v>-250</v>
      </c>
      <c r="I2640">
        <v>-250</v>
      </c>
    </row>
    <row r="2641" spans="1:9" x14ac:dyDescent="0.4">
      <c r="A2641">
        <v>-250</v>
      </c>
      <c r="B2641">
        <v>-250</v>
      </c>
      <c r="C2641">
        <v>-250</v>
      </c>
      <c r="D2641">
        <v>-250</v>
      </c>
      <c r="E2641">
        <v>-250</v>
      </c>
      <c r="F2641">
        <v>-250</v>
      </c>
      <c r="G2641">
        <v>-250</v>
      </c>
      <c r="H2641">
        <v>-250</v>
      </c>
      <c r="I2641">
        <v>-250</v>
      </c>
    </row>
    <row r="2642" spans="1:9" x14ac:dyDescent="0.4">
      <c r="A2642">
        <v>-250</v>
      </c>
      <c r="B2642">
        <v>-250</v>
      </c>
      <c r="C2642">
        <v>-250</v>
      </c>
      <c r="D2642">
        <v>-250</v>
      </c>
      <c r="E2642">
        <v>-250</v>
      </c>
      <c r="F2642">
        <v>-250</v>
      </c>
      <c r="G2642">
        <v>-250</v>
      </c>
      <c r="H2642">
        <v>-250</v>
      </c>
      <c r="I2642">
        <v>-250</v>
      </c>
    </row>
    <row r="2643" spans="1:9" x14ac:dyDescent="0.4">
      <c r="A2643">
        <v>-250</v>
      </c>
      <c r="B2643">
        <v>-250</v>
      </c>
      <c r="C2643">
        <v>-250</v>
      </c>
      <c r="D2643">
        <v>-250</v>
      </c>
      <c r="E2643">
        <v>-250</v>
      </c>
      <c r="F2643">
        <v>-250</v>
      </c>
      <c r="G2643">
        <v>-250</v>
      </c>
      <c r="H2643">
        <v>-250</v>
      </c>
      <c r="I2643">
        <v>-250</v>
      </c>
    </row>
    <row r="2644" spans="1:9" x14ac:dyDescent="0.4">
      <c r="A2644">
        <v>-250</v>
      </c>
      <c r="B2644">
        <v>-250</v>
      </c>
      <c r="C2644">
        <v>-250</v>
      </c>
      <c r="D2644">
        <v>-250</v>
      </c>
      <c r="E2644">
        <v>-250</v>
      </c>
      <c r="F2644">
        <v>-250</v>
      </c>
      <c r="G2644">
        <v>-250</v>
      </c>
      <c r="H2644">
        <v>-250</v>
      </c>
      <c r="I2644">
        <v>-250</v>
      </c>
    </row>
    <row r="2645" spans="1:9" x14ac:dyDescent="0.4">
      <c r="A2645">
        <v>-250</v>
      </c>
      <c r="B2645">
        <v>-250</v>
      </c>
      <c r="C2645">
        <v>-250</v>
      </c>
      <c r="D2645">
        <v>-250</v>
      </c>
      <c r="E2645">
        <v>-250</v>
      </c>
      <c r="F2645">
        <v>-250</v>
      </c>
      <c r="G2645">
        <v>-250</v>
      </c>
      <c r="H2645">
        <v>-250</v>
      </c>
      <c r="I2645">
        <v>-250</v>
      </c>
    </row>
    <row r="2646" spans="1:9" x14ac:dyDescent="0.4">
      <c r="A2646">
        <v>-250</v>
      </c>
      <c r="B2646">
        <v>-250</v>
      </c>
      <c r="C2646">
        <v>-250</v>
      </c>
      <c r="D2646">
        <v>-250</v>
      </c>
      <c r="E2646">
        <v>-250</v>
      </c>
      <c r="F2646">
        <v>-250</v>
      </c>
      <c r="G2646">
        <v>-250</v>
      </c>
      <c r="H2646">
        <v>-250</v>
      </c>
      <c r="I2646">
        <v>-250</v>
      </c>
    </row>
    <row r="2647" spans="1:9" x14ac:dyDescent="0.4">
      <c r="A2647">
        <v>-250</v>
      </c>
      <c r="B2647">
        <v>-250</v>
      </c>
      <c r="C2647">
        <v>-250</v>
      </c>
      <c r="D2647">
        <v>-250</v>
      </c>
      <c r="E2647">
        <v>-250</v>
      </c>
      <c r="F2647">
        <v>-250</v>
      </c>
      <c r="G2647">
        <v>-250</v>
      </c>
      <c r="H2647">
        <v>-250</v>
      </c>
      <c r="I2647">
        <v>-250</v>
      </c>
    </row>
    <row r="2648" spans="1:9" x14ac:dyDescent="0.4">
      <c r="A2648">
        <v>-250</v>
      </c>
      <c r="B2648">
        <v>-250</v>
      </c>
      <c r="C2648">
        <v>-250</v>
      </c>
      <c r="D2648">
        <v>-250</v>
      </c>
      <c r="E2648">
        <v>-250</v>
      </c>
      <c r="F2648">
        <v>-250</v>
      </c>
      <c r="G2648">
        <v>-250</v>
      </c>
      <c r="H2648">
        <v>-250</v>
      </c>
      <c r="I2648">
        <v>-250</v>
      </c>
    </row>
    <row r="2649" spans="1:9" x14ac:dyDescent="0.4">
      <c r="A2649">
        <v>-250</v>
      </c>
      <c r="B2649">
        <v>-250</v>
      </c>
      <c r="C2649">
        <v>-250</v>
      </c>
      <c r="D2649">
        <v>-250</v>
      </c>
      <c r="E2649">
        <v>-250</v>
      </c>
      <c r="F2649">
        <v>-250</v>
      </c>
      <c r="G2649">
        <v>-250</v>
      </c>
      <c r="H2649">
        <v>-250</v>
      </c>
      <c r="I2649">
        <v>-250</v>
      </c>
    </row>
    <row r="2650" spans="1:9" x14ac:dyDescent="0.4">
      <c r="A2650">
        <v>-250</v>
      </c>
      <c r="B2650">
        <v>-250</v>
      </c>
      <c r="C2650">
        <v>-250</v>
      </c>
      <c r="D2650">
        <v>-250</v>
      </c>
      <c r="E2650">
        <v>-250</v>
      </c>
      <c r="F2650">
        <v>-250</v>
      </c>
      <c r="G2650">
        <v>-250</v>
      </c>
      <c r="H2650">
        <v>-250</v>
      </c>
      <c r="I2650">
        <v>-250</v>
      </c>
    </row>
    <row r="2651" spans="1:9" x14ac:dyDescent="0.4">
      <c r="A2651">
        <v>-250</v>
      </c>
      <c r="B2651">
        <v>-250</v>
      </c>
      <c r="C2651">
        <v>-250</v>
      </c>
      <c r="D2651">
        <v>-250</v>
      </c>
      <c r="E2651">
        <v>-250</v>
      </c>
      <c r="F2651">
        <v>-250</v>
      </c>
      <c r="G2651">
        <v>-250</v>
      </c>
      <c r="H2651">
        <v>-250</v>
      </c>
      <c r="I2651">
        <v>-250</v>
      </c>
    </row>
    <row r="2652" spans="1:9" x14ac:dyDescent="0.4">
      <c r="A2652">
        <v>-250</v>
      </c>
      <c r="B2652">
        <v>-250</v>
      </c>
      <c r="C2652">
        <v>-250</v>
      </c>
      <c r="D2652">
        <v>-250</v>
      </c>
      <c r="E2652">
        <v>-250</v>
      </c>
      <c r="F2652">
        <v>-250</v>
      </c>
      <c r="G2652">
        <v>-250</v>
      </c>
      <c r="H2652">
        <v>-250</v>
      </c>
      <c r="I2652">
        <v>-250</v>
      </c>
    </row>
    <row r="2653" spans="1:9" x14ac:dyDescent="0.4">
      <c r="A2653">
        <v>-250</v>
      </c>
      <c r="B2653">
        <v>-250</v>
      </c>
      <c r="C2653">
        <v>-250</v>
      </c>
      <c r="D2653">
        <v>-250</v>
      </c>
      <c r="E2653">
        <v>-250</v>
      </c>
      <c r="F2653">
        <v>-250</v>
      </c>
      <c r="G2653">
        <v>-250</v>
      </c>
      <c r="H2653">
        <v>-250</v>
      </c>
      <c r="I2653">
        <v>-250</v>
      </c>
    </row>
    <row r="2654" spans="1:9" x14ac:dyDescent="0.4">
      <c r="A2654">
        <v>-250</v>
      </c>
      <c r="B2654">
        <v>-250</v>
      </c>
      <c r="C2654">
        <v>-250</v>
      </c>
      <c r="D2654">
        <v>-250</v>
      </c>
      <c r="E2654">
        <v>-250</v>
      </c>
      <c r="F2654">
        <v>-250</v>
      </c>
      <c r="G2654">
        <v>-250</v>
      </c>
      <c r="H2654">
        <v>-250</v>
      </c>
      <c r="I2654">
        <v>-250</v>
      </c>
    </row>
    <row r="2655" spans="1:9" x14ac:dyDescent="0.4">
      <c r="A2655">
        <v>-250</v>
      </c>
      <c r="B2655">
        <v>-250</v>
      </c>
      <c r="C2655">
        <v>-250</v>
      </c>
      <c r="D2655">
        <v>-250</v>
      </c>
      <c r="E2655">
        <v>-250</v>
      </c>
      <c r="F2655">
        <v>-250</v>
      </c>
      <c r="G2655">
        <v>-250</v>
      </c>
      <c r="H2655">
        <v>-250</v>
      </c>
      <c r="I2655">
        <v>-250</v>
      </c>
    </row>
    <row r="2656" spans="1:9" x14ac:dyDescent="0.4">
      <c r="A2656">
        <v>-250</v>
      </c>
      <c r="B2656">
        <v>-250</v>
      </c>
      <c r="C2656">
        <v>-250</v>
      </c>
      <c r="D2656">
        <v>-250</v>
      </c>
      <c r="E2656">
        <v>-250</v>
      </c>
      <c r="F2656">
        <v>-250</v>
      </c>
      <c r="G2656">
        <v>-250</v>
      </c>
      <c r="H2656">
        <v>-250</v>
      </c>
      <c r="I2656">
        <v>-250</v>
      </c>
    </row>
    <row r="2657" spans="1:9" x14ac:dyDescent="0.4">
      <c r="A2657">
        <v>-250</v>
      </c>
      <c r="B2657">
        <v>-250</v>
      </c>
      <c r="C2657">
        <v>-250</v>
      </c>
      <c r="D2657">
        <v>-250</v>
      </c>
      <c r="E2657">
        <v>-250</v>
      </c>
      <c r="F2657">
        <v>-250</v>
      </c>
      <c r="G2657">
        <v>-250</v>
      </c>
      <c r="H2657">
        <v>-250</v>
      </c>
      <c r="I2657">
        <v>-250</v>
      </c>
    </row>
    <row r="2658" spans="1:9" x14ac:dyDescent="0.4">
      <c r="A2658">
        <v>-250</v>
      </c>
      <c r="B2658">
        <v>-250</v>
      </c>
      <c r="C2658">
        <v>-250</v>
      </c>
      <c r="D2658">
        <v>-250</v>
      </c>
      <c r="E2658">
        <v>-250</v>
      </c>
      <c r="F2658">
        <v>-250</v>
      </c>
      <c r="G2658">
        <v>-250</v>
      </c>
      <c r="H2658">
        <v>-250</v>
      </c>
      <c r="I2658">
        <v>-250</v>
      </c>
    </row>
    <row r="2659" spans="1:9" x14ac:dyDescent="0.4">
      <c r="A2659">
        <v>-250</v>
      </c>
      <c r="B2659">
        <v>-250</v>
      </c>
      <c r="C2659">
        <v>-250</v>
      </c>
      <c r="D2659">
        <v>-250</v>
      </c>
      <c r="E2659">
        <v>-250</v>
      </c>
      <c r="F2659">
        <v>-250</v>
      </c>
      <c r="G2659">
        <v>-250</v>
      </c>
      <c r="H2659">
        <v>-250</v>
      </c>
      <c r="I2659">
        <v>-250</v>
      </c>
    </row>
    <row r="2660" spans="1:9" x14ac:dyDescent="0.4">
      <c r="A2660">
        <v>-250</v>
      </c>
      <c r="B2660">
        <v>-250</v>
      </c>
      <c r="C2660">
        <v>-250</v>
      </c>
      <c r="D2660">
        <v>-250</v>
      </c>
      <c r="E2660">
        <v>-250</v>
      </c>
      <c r="F2660">
        <v>-250</v>
      </c>
      <c r="G2660">
        <v>-250</v>
      </c>
      <c r="H2660">
        <v>-250</v>
      </c>
      <c r="I2660">
        <v>-250</v>
      </c>
    </row>
    <row r="2661" spans="1:9" x14ac:dyDescent="0.4">
      <c r="A2661">
        <v>-250</v>
      </c>
      <c r="B2661">
        <v>-250</v>
      </c>
      <c r="C2661">
        <v>-250</v>
      </c>
      <c r="D2661">
        <v>-250</v>
      </c>
      <c r="E2661">
        <v>-250</v>
      </c>
      <c r="F2661">
        <v>-250</v>
      </c>
      <c r="G2661">
        <v>-250</v>
      </c>
      <c r="H2661">
        <v>-250</v>
      </c>
      <c r="I2661">
        <v>-250</v>
      </c>
    </row>
    <row r="2662" spans="1:9" x14ac:dyDescent="0.4">
      <c r="A2662">
        <v>-250</v>
      </c>
      <c r="B2662">
        <v>-250</v>
      </c>
      <c r="C2662">
        <v>-250</v>
      </c>
      <c r="D2662">
        <v>-250</v>
      </c>
      <c r="E2662">
        <v>-250</v>
      </c>
      <c r="F2662">
        <v>-250</v>
      </c>
      <c r="G2662">
        <v>-250</v>
      </c>
      <c r="H2662">
        <v>-250</v>
      </c>
      <c r="I2662">
        <v>-250</v>
      </c>
    </row>
    <row r="2663" spans="1:9" x14ac:dyDescent="0.4">
      <c r="A2663">
        <v>-250</v>
      </c>
      <c r="B2663">
        <v>-250</v>
      </c>
      <c r="C2663">
        <v>-250</v>
      </c>
      <c r="D2663">
        <v>-250</v>
      </c>
      <c r="E2663">
        <v>-250</v>
      </c>
      <c r="F2663">
        <v>-250</v>
      </c>
      <c r="G2663">
        <v>-250</v>
      </c>
      <c r="H2663">
        <v>-250</v>
      </c>
      <c r="I2663">
        <v>-250</v>
      </c>
    </row>
    <row r="2664" spans="1:9" x14ac:dyDescent="0.4">
      <c r="A2664">
        <v>-250</v>
      </c>
      <c r="B2664">
        <v>-250</v>
      </c>
      <c r="C2664">
        <v>-250</v>
      </c>
      <c r="D2664">
        <v>-250</v>
      </c>
      <c r="E2664">
        <v>-250</v>
      </c>
      <c r="F2664">
        <v>-250</v>
      </c>
      <c r="G2664">
        <v>-250</v>
      </c>
      <c r="H2664">
        <v>-250</v>
      </c>
      <c r="I2664">
        <v>-250</v>
      </c>
    </row>
    <row r="2665" spans="1:9" x14ac:dyDescent="0.4">
      <c r="A2665">
        <v>-250</v>
      </c>
      <c r="B2665">
        <v>-250</v>
      </c>
      <c r="C2665">
        <v>-250</v>
      </c>
      <c r="D2665">
        <v>-250</v>
      </c>
      <c r="E2665">
        <v>-250</v>
      </c>
      <c r="F2665">
        <v>-250</v>
      </c>
      <c r="G2665">
        <v>-250</v>
      </c>
      <c r="H2665">
        <v>-250</v>
      </c>
      <c r="I2665">
        <v>-250</v>
      </c>
    </row>
    <row r="2666" spans="1:9" x14ac:dyDescent="0.4">
      <c r="A2666">
        <v>-250</v>
      </c>
      <c r="B2666">
        <v>-250</v>
      </c>
      <c r="C2666">
        <v>-250</v>
      </c>
      <c r="D2666">
        <v>-250</v>
      </c>
      <c r="E2666">
        <v>-250</v>
      </c>
      <c r="F2666">
        <v>-250</v>
      </c>
      <c r="G2666">
        <v>-250</v>
      </c>
      <c r="H2666">
        <v>-250</v>
      </c>
      <c r="I2666">
        <v>-250</v>
      </c>
    </row>
    <row r="2667" spans="1:9" x14ac:dyDescent="0.4">
      <c r="A2667">
        <v>-250</v>
      </c>
      <c r="B2667">
        <v>-250</v>
      </c>
      <c r="C2667">
        <v>-250</v>
      </c>
      <c r="D2667">
        <v>-250</v>
      </c>
      <c r="E2667">
        <v>-250</v>
      </c>
      <c r="F2667">
        <v>-250</v>
      </c>
      <c r="G2667">
        <v>-250</v>
      </c>
      <c r="H2667">
        <v>-250</v>
      </c>
      <c r="I2667">
        <v>-250</v>
      </c>
    </row>
    <row r="2668" spans="1:9" x14ac:dyDescent="0.4">
      <c r="A2668">
        <v>-250</v>
      </c>
      <c r="B2668">
        <v>-250</v>
      </c>
      <c r="C2668">
        <v>-250</v>
      </c>
      <c r="D2668">
        <v>-250</v>
      </c>
      <c r="E2668">
        <v>-250</v>
      </c>
      <c r="F2668">
        <v>-250</v>
      </c>
      <c r="G2668">
        <v>-250</v>
      </c>
      <c r="H2668">
        <v>-250</v>
      </c>
      <c r="I2668">
        <v>-250</v>
      </c>
    </row>
    <row r="2669" spans="1:9" x14ac:dyDescent="0.4">
      <c r="A2669">
        <v>-250</v>
      </c>
      <c r="B2669">
        <v>-250</v>
      </c>
      <c r="C2669">
        <v>-250</v>
      </c>
      <c r="D2669">
        <v>-250</v>
      </c>
      <c r="E2669">
        <v>-250</v>
      </c>
      <c r="F2669">
        <v>-250</v>
      </c>
      <c r="G2669">
        <v>-250</v>
      </c>
      <c r="H2669">
        <v>-250</v>
      </c>
      <c r="I2669">
        <v>-250</v>
      </c>
    </row>
    <row r="2670" spans="1:9" x14ac:dyDescent="0.4">
      <c r="A2670">
        <v>-250</v>
      </c>
      <c r="B2670">
        <v>-250</v>
      </c>
      <c r="C2670">
        <v>-250</v>
      </c>
      <c r="D2670">
        <v>-250</v>
      </c>
      <c r="E2670">
        <v>-250</v>
      </c>
      <c r="F2670">
        <v>-250</v>
      </c>
      <c r="G2670">
        <v>-250</v>
      </c>
      <c r="H2670">
        <v>-250</v>
      </c>
      <c r="I2670">
        <v>-250</v>
      </c>
    </row>
    <row r="2671" spans="1:9" x14ac:dyDescent="0.4">
      <c r="A2671">
        <v>-250</v>
      </c>
      <c r="B2671">
        <v>-250</v>
      </c>
      <c r="C2671">
        <v>-250</v>
      </c>
      <c r="D2671">
        <v>-250</v>
      </c>
      <c r="E2671">
        <v>-250</v>
      </c>
      <c r="F2671">
        <v>-250</v>
      </c>
      <c r="G2671">
        <v>-250</v>
      </c>
      <c r="H2671">
        <v>-250</v>
      </c>
      <c r="I2671">
        <v>-250</v>
      </c>
    </row>
    <row r="2672" spans="1:9" x14ac:dyDescent="0.4">
      <c r="A2672">
        <v>-250</v>
      </c>
      <c r="B2672">
        <v>-250</v>
      </c>
      <c r="C2672">
        <v>-250</v>
      </c>
      <c r="D2672">
        <v>-250</v>
      </c>
      <c r="E2672">
        <v>-250</v>
      </c>
      <c r="F2672">
        <v>-250</v>
      </c>
      <c r="G2672">
        <v>-250</v>
      </c>
      <c r="H2672">
        <v>-250</v>
      </c>
      <c r="I2672">
        <v>-250</v>
      </c>
    </row>
    <row r="2673" spans="1:9" x14ac:dyDescent="0.4">
      <c r="A2673">
        <v>-250</v>
      </c>
      <c r="B2673">
        <v>-250</v>
      </c>
      <c r="C2673">
        <v>-250</v>
      </c>
      <c r="D2673">
        <v>-250</v>
      </c>
      <c r="E2673">
        <v>-250</v>
      </c>
      <c r="F2673">
        <v>-250</v>
      </c>
      <c r="G2673">
        <v>-250</v>
      </c>
      <c r="H2673">
        <v>-250</v>
      </c>
      <c r="I2673">
        <v>-250</v>
      </c>
    </row>
    <row r="2674" spans="1:9" x14ac:dyDescent="0.4">
      <c r="A2674">
        <v>-250</v>
      </c>
      <c r="B2674">
        <v>-250</v>
      </c>
      <c r="C2674">
        <v>-250</v>
      </c>
      <c r="D2674">
        <v>-250</v>
      </c>
      <c r="E2674">
        <v>-250</v>
      </c>
      <c r="F2674">
        <v>-250</v>
      </c>
      <c r="G2674">
        <v>-250</v>
      </c>
      <c r="H2674">
        <v>-250</v>
      </c>
      <c r="I2674">
        <v>-250</v>
      </c>
    </row>
    <row r="2675" spans="1:9" x14ac:dyDescent="0.4">
      <c r="A2675">
        <v>-250</v>
      </c>
      <c r="B2675">
        <v>-250</v>
      </c>
      <c r="C2675">
        <v>-250</v>
      </c>
      <c r="D2675">
        <v>-250</v>
      </c>
      <c r="E2675">
        <v>-250</v>
      </c>
      <c r="F2675">
        <v>-250</v>
      </c>
      <c r="G2675">
        <v>-250</v>
      </c>
      <c r="H2675">
        <v>-250</v>
      </c>
      <c r="I2675">
        <v>-250</v>
      </c>
    </row>
    <row r="2676" spans="1:9" x14ac:dyDescent="0.4">
      <c r="A2676">
        <v>-250</v>
      </c>
      <c r="B2676">
        <v>-250</v>
      </c>
      <c r="C2676">
        <v>-250</v>
      </c>
      <c r="D2676">
        <v>-250</v>
      </c>
      <c r="E2676">
        <v>-250</v>
      </c>
      <c r="F2676">
        <v>-250</v>
      </c>
      <c r="G2676">
        <v>-250</v>
      </c>
      <c r="H2676">
        <v>-250</v>
      </c>
      <c r="I2676">
        <v>-250</v>
      </c>
    </row>
    <row r="2677" spans="1:9" x14ac:dyDescent="0.4">
      <c r="A2677">
        <v>-250</v>
      </c>
      <c r="B2677">
        <v>-250</v>
      </c>
      <c r="C2677">
        <v>-250</v>
      </c>
      <c r="D2677">
        <v>-250</v>
      </c>
      <c r="E2677">
        <v>-250</v>
      </c>
      <c r="F2677">
        <v>-250</v>
      </c>
      <c r="G2677">
        <v>-250</v>
      </c>
      <c r="H2677">
        <v>-250</v>
      </c>
      <c r="I2677">
        <v>-250</v>
      </c>
    </row>
    <row r="2678" spans="1:9" x14ac:dyDescent="0.4">
      <c r="A2678">
        <v>-250</v>
      </c>
      <c r="B2678">
        <v>-250</v>
      </c>
      <c r="C2678">
        <v>-250</v>
      </c>
      <c r="D2678">
        <v>-250</v>
      </c>
      <c r="E2678">
        <v>-250</v>
      </c>
      <c r="F2678">
        <v>-250</v>
      </c>
      <c r="G2678">
        <v>-250</v>
      </c>
      <c r="H2678">
        <v>-250</v>
      </c>
      <c r="I2678">
        <v>-250</v>
      </c>
    </row>
    <row r="2679" spans="1:9" x14ac:dyDescent="0.4">
      <c r="A2679">
        <v>-250</v>
      </c>
      <c r="B2679">
        <v>-250</v>
      </c>
      <c r="C2679">
        <v>-250</v>
      </c>
      <c r="D2679">
        <v>-250</v>
      </c>
      <c r="E2679">
        <v>-250</v>
      </c>
      <c r="F2679">
        <v>-250</v>
      </c>
      <c r="G2679">
        <v>-250</v>
      </c>
      <c r="H2679">
        <v>-250</v>
      </c>
      <c r="I2679">
        <v>-250</v>
      </c>
    </row>
    <row r="2680" spans="1:9" x14ac:dyDescent="0.4">
      <c r="A2680">
        <v>-250</v>
      </c>
      <c r="B2680">
        <v>-250</v>
      </c>
      <c r="C2680">
        <v>-250</v>
      </c>
      <c r="D2680">
        <v>-250</v>
      </c>
      <c r="E2680">
        <v>-250</v>
      </c>
      <c r="F2680">
        <v>-250</v>
      </c>
      <c r="G2680">
        <v>-250</v>
      </c>
      <c r="H2680">
        <v>-250</v>
      </c>
      <c r="I2680">
        <v>-250</v>
      </c>
    </row>
    <row r="2681" spans="1:9" x14ac:dyDescent="0.4">
      <c r="A2681">
        <v>-250</v>
      </c>
      <c r="B2681">
        <v>-250</v>
      </c>
      <c r="C2681">
        <v>-250</v>
      </c>
      <c r="D2681">
        <v>-250</v>
      </c>
      <c r="E2681">
        <v>-250</v>
      </c>
      <c r="F2681">
        <v>-250</v>
      </c>
      <c r="G2681">
        <v>-250</v>
      </c>
      <c r="H2681">
        <v>-250</v>
      </c>
      <c r="I2681">
        <v>-250</v>
      </c>
    </row>
    <row r="2682" spans="1:9" x14ac:dyDescent="0.4">
      <c r="A2682">
        <v>-250</v>
      </c>
      <c r="B2682">
        <v>-250</v>
      </c>
      <c r="C2682">
        <v>-250</v>
      </c>
      <c r="D2682">
        <v>-250</v>
      </c>
      <c r="E2682">
        <v>-250</v>
      </c>
      <c r="F2682">
        <v>-250</v>
      </c>
      <c r="G2682">
        <v>-250</v>
      </c>
      <c r="H2682">
        <v>-250</v>
      </c>
      <c r="I2682">
        <v>-250</v>
      </c>
    </row>
    <row r="2683" spans="1:9" x14ac:dyDescent="0.4">
      <c r="A2683">
        <v>-250</v>
      </c>
      <c r="B2683">
        <v>-250</v>
      </c>
      <c r="C2683">
        <v>-250</v>
      </c>
      <c r="D2683">
        <v>-250</v>
      </c>
      <c r="E2683">
        <v>-250</v>
      </c>
      <c r="F2683">
        <v>-250</v>
      </c>
      <c r="G2683">
        <v>-250</v>
      </c>
      <c r="H2683">
        <v>-250</v>
      </c>
      <c r="I2683">
        <v>-250</v>
      </c>
    </row>
    <row r="2684" spans="1:9" x14ac:dyDescent="0.4">
      <c r="A2684">
        <v>-250</v>
      </c>
      <c r="B2684">
        <v>-250</v>
      </c>
      <c r="C2684">
        <v>-250</v>
      </c>
      <c r="D2684">
        <v>-250</v>
      </c>
      <c r="E2684">
        <v>-250</v>
      </c>
      <c r="F2684">
        <v>-250</v>
      </c>
      <c r="G2684">
        <v>-250</v>
      </c>
      <c r="H2684">
        <v>-250</v>
      </c>
      <c r="I2684">
        <v>-250</v>
      </c>
    </row>
    <row r="2685" spans="1:9" x14ac:dyDescent="0.4">
      <c r="A2685">
        <v>-250</v>
      </c>
      <c r="B2685">
        <v>-250</v>
      </c>
      <c r="C2685">
        <v>-250</v>
      </c>
      <c r="D2685">
        <v>-250</v>
      </c>
      <c r="E2685">
        <v>-250</v>
      </c>
      <c r="F2685">
        <v>-250</v>
      </c>
      <c r="G2685">
        <v>-250</v>
      </c>
      <c r="H2685">
        <v>-250</v>
      </c>
      <c r="I2685">
        <v>-250</v>
      </c>
    </row>
    <row r="2686" spans="1:9" x14ac:dyDescent="0.4">
      <c r="A2686">
        <v>-250</v>
      </c>
      <c r="B2686">
        <v>-250</v>
      </c>
      <c r="C2686">
        <v>-250</v>
      </c>
      <c r="D2686">
        <v>-250</v>
      </c>
      <c r="E2686">
        <v>-250</v>
      </c>
      <c r="F2686">
        <v>-250</v>
      </c>
      <c r="G2686">
        <v>-250</v>
      </c>
      <c r="H2686">
        <v>-250</v>
      </c>
      <c r="I2686">
        <v>-250</v>
      </c>
    </row>
    <row r="2687" spans="1:9" x14ac:dyDescent="0.4">
      <c r="A2687">
        <v>-250</v>
      </c>
      <c r="B2687">
        <v>-250</v>
      </c>
      <c r="C2687">
        <v>-250</v>
      </c>
      <c r="D2687">
        <v>-250</v>
      </c>
      <c r="E2687">
        <v>-250</v>
      </c>
      <c r="F2687">
        <v>-250</v>
      </c>
      <c r="G2687">
        <v>-250</v>
      </c>
      <c r="H2687">
        <v>-250</v>
      </c>
      <c r="I2687">
        <v>-250</v>
      </c>
    </row>
    <row r="2688" spans="1:9" x14ac:dyDescent="0.4">
      <c r="A2688">
        <v>-250</v>
      </c>
      <c r="B2688">
        <v>-250</v>
      </c>
      <c r="C2688">
        <v>-250</v>
      </c>
      <c r="D2688">
        <v>-250</v>
      </c>
      <c r="E2688">
        <v>-250</v>
      </c>
      <c r="F2688">
        <v>-250</v>
      </c>
      <c r="G2688">
        <v>-250</v>
      </c>
      <c r="H2688">
        <v>-250</v>
      </c>
      <c r="I2688">
        <v>-250</v>
      </c>
    </row>
    <row r="2689" spans="1:9" x14ac:dyDescent="0.4">
      <c r="A2689">
        <v>-250</v>
      </c>
      <c r="B2689">
        <v>-250</v>
      </c>
      <c r="C2689">
        <v>-250</v>
      </c>
      <c r="D2689">
        <v>-250</v>
      </c>
      <c r="E2689">
        <v>-250</v>
      </c>
      <c r="F2689">
        <v>-250</v>
      </c>
      <c r="G2689">
        <v>-250</v>
      </c>
      <c r="H2689">
        <v>-250</v>
      </c>
      <c r="I2689">
        <v>-250</v>
      </c>
    </row>
    <row r="2690" spans="1:9" x14ac:dyDescent="0.4">
      <c r="A2690">
        <v>-250</v>
      </c>
      <c r="B2690">
        <v>-250</v>
      </c>
      <c r="C2690">
        <v>-250</v>
      </c>
      <c r="D2690">
        <v>-250</v>
      </c>
      <c r="E2690">
        <v>-250</v>
      </c>
      <c r="F2690">
        <v>-250</v>
      </c>
      <c r="G2690">
        <v>-250</v>
      </c>
      <c r="H2690">
        <v>-250</v>
      </c>
      <c r="I2690">
        <v>-250</v>
      </c>
    </row>
    <row r="2691" spans="1:9" x14ac:dyDescent="0.4">
      <c r="A2691">
        <v>-250</v>
      </c>
      <c r="B2691">
        <v>-250</v>
      </c>
      <c r="C2691">
        <v>-250</v>
      </c>
      <c r="D2691">
        <v>-250</v>
      </c>
      <c r="E2691">
        <v>-250</v>
      </c>
      <c r="F2691">
        <v>-250</v>
      </c>
      <c r="G2691">
        <v>-250</v>
      </c>
      <c r="H2691">
        <v>-250</v>
      </c>
      <c r="I2691">
        <v>-250</v>
      </c>
    </row>
    <row r="2692" spans="1:9" x14ac:dyDescent="0.4">
      <c r="A2692">
        <v>-250</v>
      </c>
      <c r="B2692">
        <v>-250</v>
      </c>
      <c r="C2692">
        <v>-250</v>
      </c>
      <c r="D2692">
        <v>-250</v>
      </c>
      <c r="E2692">
        <v>-250</v>
      </c>
      <c r="F2692">
        <v>-250</v>
      </c>
      <c r="G2692">
        <v>-250</v>
      </c>
      <c r="H2692">
        <v>-250</v>
      </c>
      <c r="I2692">
        <v>-250</v>
      </c>
    </row>
    <row r="2693" spans="1:9" x14ac:dyDescent="0.4">
      <c r="A2693">
        <v>-250</v>
      </c>
      <c r="B2693">
        <v>-250</v>
      </c>
      <c r="C2693">
        <v>-250</v>
      </c>
      <c r="D2693">
        <v>-250</v>
      </c>
      <c r="E2693">
        <v>-250</v>
      </c>
      <c r="F2693">
        <v>-250</v>
      </c>
      <c r="G2693">
        <v>-250</v>
      </c>
      <c r="H2693">
        <v>-250</v>
      </c>
      <c r="I2693">
        <v>-250</v>
      </c>
    </row>
    <row r="2694" spans="1:9" x14ac:dyDescent="0.4">
      <c r="A2694">
        <v>-250</v>
      </c>
      <c r="B2694">
        <v>-250</v>
      </c>
      <c r="C2694">
        <v>-250</v>
      </c>
      <c r="D2694">
        <v>-250</v>
      </c>
      <c r="E2694">
        <v>-250</v>
      </c>
      <c r="F2694">
        <v>-250</v>
      </c>
      <c r="G2694">
        <v>-250</v>
      </c>
      <c r="H2694">
        <v>-250</v>
      </c>
      <c r="I2694">
        <v>-250</v>
      </c>
    </row>
    <row r="2695" spans="1:9" x14ac:dyDescent="0.4">
      <c r="A2695">
        <v>-250</v>
      </c>
      <c r="B2695">
        <v>-250</v>
      </c>
      <c r="C2695">
        <v>-250</v>
      </c>
      <c r="D2695">
        <v>-250</v>
      </c>
      <c r="E2695">
        <v>-250</v>
      </c>
      <c r="F2695">
        <v>-250</v>
      </c>
      <c r="G2695">
        <v>-250</v>
      </c>
      <c r="H2695">
        <v>-250</v>
      </c>
      <c r="I2695">
        <v>-250</v>
      </c>
    </row>
    <row r="2696" spans="1:9" x14ac:dyDescent="0.4">
      <c r="A2696">
        <v>-250</v>
      </c>
      <c r="B2696">
        <v>-250</v>
      </c>
      <c r="C2696">
        <v>-250</v>
      </c>
      <c r="D2696">
        <v>-250</v>
      </c>
      <c r="E2696">
        <v>-250</v>
      </c>
      <c r="F2696">
        <v>-250</v>
      </c>
      <c r="G2696">
        <v>-250</v>
      </c>
      <c r="H2696">
        <v>-250</v>
      </c>
      <c r="I2696">
        <v>-250</v>
      </c>
    </row>
    <row r="2697" spans="1:9" x14ac:dyDescent="0.4">
      <c r="A2697">
        <v>-250</v>
      </c>
      <c r="B2697">
        <v>-250</v>
      </c>
      <c r="C2697">
        <v>-250</v>
      </c>
      <c r="D2697">
        <v>-250</v>
      </c>
      <c r="E2697">
        <v>-250</v>
      </c>
      <c r="F2697">
        <v>-250</v>
      </c>
      <c r="G2697">
        <v>-250</v>
      </c>
      <c r="H2697">
        <v>-250</v>
      </c>
      <c r="I2697">
        <v>-250</v>
      </c>
    </row>
    <row r="2698" spans="1:9" x14ac:dyDescent="0.4">
      <c r="A2698">
        <v>-250</v>
      </c>
      <c r="B2698">
        <v>-250</v>
      </c>
      <c r="C2698">
        <v>-250</v>
      </c>
      <c r="D2698">
        <v>-250</v>
      </c>
      <c r="E2698">
        <v>-250</v>
      </c>
      <c r="F2698">
        <v>-250</v>
      </c>
      <c r="G2698">
        <v>-250</v>
      </c>
      <c r="H2698">
        <v>-250</v>
      </c>
      <c r="I2698">
        <v>-250</v>
      </c>
    </row>
    <row r="2699" spans="1:9" x14ac:dyDescent="0.4">
      <c r="A2699">
        <v>-250</v>
      </c>
      <c r="B2699">
        <v>-250</v>
      </c>
      <c r="C2699">
        <v>-250</v>
      </c>
      <c r="D2699">
        <v>-250</v>
      </c>
      <c r="E2699">
        <v>-250</v>
      </c>
      <c r="F2699">
        <v>-250</v>
      </c>
      <c r="G2699">
        <v>-250</v>
      </c>
      <c r="H2699">
        <v>-250</v>
      </c>
      <c r="I2699">
        <v>-250</v>
      </c>
    </row>
    <row r="2700" spans="1:9" x14ac:dyDescent="0.4">
      <c r="A2700">
        <v>-250</v>
      </c>
      <c r="B2700">
        <v>-250</v>
      </c>
      <c r="C2700">
        <v>-250</v>
      </c>
      <c r="D2700">
        <v>-250</v>
      </c>
      <c r="E2700">
        <v>-250</v>
      </c>
      <c r="F2700">
        <v>-250</v>
      </c>
      <c r="G2700">
        <v>-250</v>
      </c>
      <c r="H2700">
        <v>-250</v>
      </c>
      <c r="I2700">
        <v>-250</v>
      </c>
    </row>
    <row r="2701" spans="1:9" x14ac:dyDescent="0.4">
      <c r="A2701">
        <v>-250</v>
      </c>
      <c r="B2701">
        <v>-250</v>
      </c>
      <c r="C2701">
        <v>-250</v>
      </c>
      <c r="D2701">
        <v>-250</v>
      </c>
      <c r="E2701">
        <v>-250</v>
      </c>
      <c r="F2701">
        <v>-250</v>
      </c>
      <c r="G2701">
        <v>-250</v>
      </c>
      <c r="H2701">
        <v>-250</v>
      </c>
      <c r="I2701">
        <v>-250</v>
      </c>
    </row>
    <row r="2702" spans="1:9" x14ac:dyDescent="0.4">
      <c r="A2702">
        <v>-250</v>
      </c>
      <c r="B2702">
        <v>-250</v>
      </c>
      <c r="C2702">
        <v>-250</v>
      </c>
      <c r="D2702">
        <v>-250</v>
      </c>
      <c r="E2702">
        <v>-250</v>
      </c>
      <c r="F2702">
        <v>-250</v>
      </c>
      <c r="G2702">
        <v>-250</v>
      </c>
      <c r="H2702">
        <v>-250</v>
      </c>
      <c r="I2702">
        <v>-250</v>
      </c>
    </row>
    <row r="2703" spans="1:9" x14ac:dyDescent="0.4">
      <c r="A2703">
        <v>-250</v>
      </c>
      <c r="B2703">
        <v>-250</v>
      </c>
      <c r="C2703">
        <v>-250</v>
      </c>
      <c r="D2703">
        <v>-250</v>
      </c>
      <c r="E2703">
        <v>-250</v>
      </c>
      <c r="F2703">
        <v>-250</v>
      </c>
      <c r="G2703">
        <v>-250</v>
      </c>
      <c r="H2703">
        <v>-250</v>
      </c>
      <c r="I2703">
        <v>-250</v>
      </c>
    </row>
    <row r="2704" spans="1:9" x14ac:dyDescent="0.4">
      <c r="A2704">
        <v>-250</v>
      </c>
      <c r="B2704">
        <v>-250</v>
      </c>
      <c r="C2704">
        <v>-250</v>
      </c>
      <c r="D2704">
        <v>-250</v>
      </c>
      <c r="E2704">
        <v>-250</v>
      </c>
      <c r="F2704">
        <v>-250</v>
      </c>
      <c r="G2704">
        <v>-250</v>
      </c>
      <c r="H2704">
        <v>-250</v>
      </c>
      <c r="I2704">
        <v>-250</v>
      </c>
    </row>
    <row r="2705" spans="1:9" x14ac:dyDescent="0.4">
      <c r="A2705">
        <v>-250</v>
      </c>
      <c r="B2705">
        <v>-250</v>
      </c>
      <c r="C2705">
        <v>-250</v>
      </c>
      <c r="D2705">
        <v>-250</v>
      </c>
      <c r="E2705">
        <v>-250</v>
      </c>
      <c r="F2705">
        <v>-250</v>
      </c>
      <c r="G2705">
        <v>-250</v>
      </c>
      <c r="H2705">
        <v>-250</v>
      </c>
      <c r="I2705">
        <v>-250</v>
      </c>
    </row>
    <row r="2706" spans="1:9" x14ac:dyDescent="0.4">
      <c r="A2706">
        <v>-250</v>
      </c>
      <c r="B2706">
        <v>-250</v>
      </c>
      <c r="C2706">
        <v>-250</v>
      </c>
      <c r="D2706">
        <v>-250</v>
      </c>
      <c r="E2706">
        <v>-250</v>
      </c>
      <c r="F2706">
        <v>-250</v>
      </c>
      <c r="G2706">
        <v>-250</v>
      </c>
      <c r="H2706">
        <v>-250</v>
      </c>
      <c r="I2706">
        <v>-250</v>
      </c>
    </row>
    <row r="2707" spans="1:9" x14ac:dyDescent="0.4">
      <c r="A2707">
        <v>-250</v>
      </c>
      <c r="B2707">
        <v>-250</v>
      </c>
      <c r="C2707">
        <v>-250</v>
      </c>
      <c r="D2707">
        <v>-250</v>
      </c>
      <c r="E2707">
        <v>-250</v>
      </c>
      <c r="F2707">
        <v>-250</v>
      </c>
      <c r="G2707">
        <v>-250</v>
      </c>
      <c r="H2707">
        <v>-250</v>
      </c>
      <c r="I2707">
        <v>-250</v>
      </c>
    </row>
    <row r="2708" spans="1:9" x14ac:dyDescent="0.4">
      <c r="A2708">
        <v>-250</v>
      </c>
      <c r="B2708">
        <v>-250</v>
      </c>
      <c r="C2708">
        <v>-250</v>
      </c>
      <c r="D2708">
        <v>-250</v>
      </c>
      <c r="E2708">
        <v>-250</v>
      </c>
      <c r="F2708">
        <v>-250</v>
      </c>
      <c r="G2708">
        <v>-250</v>
      </c>
      <c r="H2708">
        <v>-250</v>
      </c>
      <c r="I2708">
        <v>-250</v>
      </c>
    </row>
    <row r="2709" spans="1:9" x14ac:dyDescent="0.4">
      <c r="A2709">
        <v>-250</v>
      </c>
      <c r="B2709">
        <v>-250</v>
      </c>
      <c r="C2709">
        <v>-250</v>
      </c>
      <c r="D2709">
        <v>-250</v>
      </c>
      <c r="E2709">
        <v>-250</v>
      </c>
      <c r="F2709">
        <v>-250</v>
      </c>
      <c r="G2709">
        <v>-250</v>
      </c>
      <c r="H2709">
        <v>-250</v>
      </c>
      <c r="I2709">
        <v>-250</v>
      </c>
    </row>
    <row r="2710" spans="1:9" x14ac:dyDescent="0.4">
      <c r="A2710">
        <v>-250</v>
      </c>
      <c r="B2710">
        <v>-250</v>
      </c>
      <c r="C2710">
        <v>-250</v>
      </c>
      <c r="D2710">
        <v>-250</v>
      </c>
      <c r="E2710">
        <v>-250</v>
      </c>
      <c r="F2710">
        <v>-250</v>
      </c>
      <c r="G2710">
        <v>-250</v>
      </c>
      <c r="H2710">
        <v>-250</v>
      </c>
      <c r="I2710">
        <v>-250</v>
      </c>
    </row>
    <row r="2711" spans="1:9" x14ac:dyDescent="0.4">
      <c r="A2711">
        <v>-250</v>
      </c>
      <c r="B2711">
        <v>-250</v>
      </c>
      <c r="C2711">
        <v>-250</v>
      </c>
      <c r="D2711">
        <v>-250</v>
      </c>
      <c r="E2711">
        <v>-250</v>
      </c>
      <c r="F2711">
        <v>-250</v>
      </c>
      <c r="G2711">
        <v>-250</v>
      </c>
      <c r="H2711">
        <v>-250</v>
      </c>
      <c r="I2711">
        <v>-250</v>
      </c>
    </row>
    <row r="2712" spans="1:9" x14ac:dyDescent="0.4">
      <c r="A2712">
        <v>-250</v>
      </c>
      <c r="B2712">
        <v>-250</v>
      </c>
      <c r="C2712">
        <v>-250</v>
      </c>
      <c r="D2712">
        <v>-250</v>
      </c>
      <c r="E2712">
        <v>-250</v>
      </c>
      <c r="F2712">
        <v>-250</v>
      </c>
      <c r="G2712">
        <v>-250</v>
      </c>
      <c r="H2712">
        <v>-250</v>
      </c>
      <c r="I2712">
        <v>-250</v>
      </c>
    </row>
    <row r="2713" spans="1:9" x14ac:dyDescent="0.4">
      <c r="A2713">
        <v>-250</v>
      </c>
      <c r="B2713">
        <v>-250</v>
      </c>
      <c r="C2713">
        <v>-250</v>
      </c>
      <c r="D2713">
        <v>-250</v>
      </c>
      <c r="E2713">
        <v>-250</v>
      </c>
      <c r="F2713">
        <v>-250</v>
      </c>
      <c r="G2713">
        <v>-250</v>
      </c>
      <c r="H2713">
        <v>-250</v>
      </c>
      <c r="I2713">
        <v>-250</v>
      </c>
    </row>
    <row r="2714" spans="1:9" x14ac:dyDescent="0.4">
      <c r="A2714">
        <v>-250</v>
      </c>
      <c r="B2714">
        <v>-250</v>
      </c>
      <c r="C2714">
        <v>-250</v>
      </c>
      <c r="D2714">
        <v>-250</v>
      </c>
      <c r="E2714">
        <v>-250</v>
      </c>
      <c r="F2714">
        <v>-250</v>
      </c>
      <c r="G2714">
        <v>-250</v>
      </c>
      <c r="H2714">
        <v>-250</v>
      </c>
      <c r="I2714">
        <v>-250</v>
      </c>
    </row>
    <row r="2715" spans="1:9" x14ac:dyDescent="0.4">
      <c r="A2715">
        <v>-250</v>
      </c>
      <c r="B2715">
        <v>-250</v>
      </c>
      <c r="C2715">
        <v>-250</v>
      </c>
      <c r="D2715">
        <v>-250</v>
      </c>
      <c r="E2715">
        <v>-250</v>
      </c>
      <c r="F2715">
        <v>-250</v>
      </c>
      <c r="G2715">
        <v>-250</v>
      </c>
      <c r="H2715">
        <v>-250</v>
      </c>
      <c r="I2715">
        <v>-250</v>
      </c>
    </row>
    <row r="2716" spans="1:9" x14ac:dyDescent="0.4">
      <c r="A2716">
        <v>-250</v>
      </c>
      <c r="B2716">
        <v>-250</v>
      </c>
      <c r="C2716">
        <v>-250</v>
      </c>
      <c r="D2716">
        <v>-250</v>
      </c>
      <c r="E2716">
        <v>-250</v>
      </c>
      <c r="F2716">
        <v>-250</v>
      </c>
      <c r="G2716">
        <v>-250</v>
      </c>
      <c r="H2716">
        <v>-250</v>
      </c>
      <c r="I2716">
        <v>-250</v>
      </c>
    </row>
    <row r="2717" spans="1:9" x14ac:dyDescent="0.4">
      <c r="A2717">
        <v>-250</v>
      </c>
      <c r="B2717">
        <v>-250</v>
      </c>
      <c r="C2717">
        <v>-250</v>
      </c>
      <c r="D2717">
        <v>-250</v>
      </c>
      <c r="E2717">
        <v>-250</v>
      </c>
      <c r="F2717">
        <v>-250</v>
      </c>
      <c r="G2717">
        <v>-250</v>
      </c>
      <c r="H2717">
        <v>-250</v>
      </c>
      <c r="I2717">
        <v>-250</v>
      </c>
    </row>
    <row r="2718" spans="1:9" x14ac:dyDescent="0.4">
      <c r="A2718">
        <v>-250</v>
      </c>
      <c r="B2718">
        <v>-250</v>
      </c>
      <c r="C2718">
        <v>-250</v>
      </c>
      <c r="D2718">
        <v>-250</v>
      </c>
      <c r="E2718">
        <v>-250</v>
      </c>
      <c r="F2718">
        <v>-250</v>
      </c>
      <c r="G2718">
        <v>-250</v>
      </c>
      <c r="H2718">
        <v>-250</v>
      </c>
      <c r="I2718">
        <v>-250</v>
      </c>
    </row>
    <row r="2719" spans="1:9" x14ac:dyDescent="0.4">
      <c r="A2719">
        <v>-250</v>
      </c>
      <c r="B2719">
        <v>-250</v>
      </c>
      <c r="C2719">
        <v>-250</v>
      </c>
      <c r="D2719">
        <v>-250</v>
      </c>
      <c r="E2719">
        <v>-250</v>
      </c>
      <c r="F2719">
        <v>-250</v>
      </c>
      <c r="G2719">
        <v>-250</v>
      </c>
      <c r="H2719">
        <v>-250</v>
      </c>
      <c r="I2719">
        <v>-250</v>
      </c>
    </row>
    <row r="2720" spans="1:9" x14ac:dyDescent="0.4">
      <c r="A2720">
        <v>-250</v>
      </c>
      <c r="B2720">
        <v>-250</v>
      </c>
      <c r="C2720">
        <v>-250</v>
      </c>
      <c r="D2720">
        <v>-250</v>
      </c>
      <c r="E2720">
        <v>-250</v>
      </c>
      <c r="F2720">
        <v>-250</v>
      </c>
      <c r="G2720">
        <v>-250</v>
      </c>
      <c r="H2720">
        <v>-250</v>
      </c>
      <c r="I2720">
        <v>-250</v>
      </c>
    </row>
    <row r="2721" spans="1:9" x14ac:dyDescent="0.4">
      <c r="A2721">
        <v>-250</v>
      </c>
      <c r="B2721">
        <v>-250</v>
      </c>
      <c r="C2721">
        <v>-250</v>
      </c>
      <c r="D2721">
        <v>-250</v>
      </c>
      <c r="E2721">
        <v>-250</v>
      </c>
      <c r="F2721">
        <v>-250</v>
      </c>
      <c r="G2721">
        <v>-250</v>
      </c>
      <c r="H2721">
        <v>-250</v>
      </c>
      <c r="I2721">
        <v>-250</v>
      </c>
    </row>
    <row r="2722" spans="1:9" x14ac:dyDescent="0.4">
      <c r="A2722">
        <v>-250</v>
      </c>
      <c r="B2722">
        <v>-250</v>
      </c>
      <c r="C2722">
        <v>-250</v>
      </c>
      <c r="D2722">
        <v>-250</v>
      </c>
      <c r="E2722">
        <v>-250</v>
      </c>
      <c r="F2722">
        <v>-250</v>
      </c>
      <c r="G2722">
        <v>-250</v>
      </c>
      <c r="H2722">
        <v>-250</v>
      </c>
      <c r="I2722">
        <v>-250</v>
      </c>
    </row>
    <row r="2723" spans="1:9" x14ac:dyDescent="0.4">
      <c r="A2723">
        <v>-250</v>
      </c>
      <c r="B2723">
        <v>-250</v>
      </c>
      <c r="C2723">
        <v>-250</v>
      </c>
      <c r="D2723">
        <v>-250</v>
      </c>
      <c r="E2723">
        <v>-250</v>
      </c>
      <c r="F2723">
        <v>-250</v>
      </c>
      <c r="G2723">
        <v>-250</v>
      </c>
      <c r="H2723">
        <v>-250</v>
      </c>
      <c r="I2723">
        <v>-250</v>
      </c>
    </row>
    <row r="2724" spans="1:9" x14ac:dyDescent="0.4">
      <c r="A2724">
        <v>-250</v>
      </c>
      <c r="B2724">
        <v>-250</v>
      </c>
      <c r="C2724">
        <v>-250</v>
      </c>
      <c r="D2724">
        <v>-250</v>
      </c>
      <c r="E2724">
        <v>-250</v>
      </c>
      <c r="F2724">
        <v>-250</v>
      </c>
      <c r="G2724">
        <v>-250</v>
      </c>
      <c r="H2724">
        <v>-250</v>
      </c>
      <c r="I2724">
        <v>-250</v>
      </c>
    </row>
    <row r="2725" spans="1:9" x14ac:dyDescent="0.4">
      <c r="A2725">
        <v>-250</v>
      </c>
      <c r="B2725">
        <v>-250</v>
      </c>
      <c r="C2725">
        <v>-250</v>
      </c>
      <c r="D2725">
        <v>-250</v>
      </c>
      <c r="E2725">
        <v>-250</v>
      </c>
      <c r="F2725">
        <v>-250</v>
      </c>
      <c r="G2725">
        <v>-250</v>
      </c>
      <c r="H2725">
        <v>-250</v>
      </c>
      <c r="I2725">
        <v>-250</v>
      </c>
    </row>
    <row r="2726" spans="1:9" x14ac:dyDescent="0.4">
      <c r="A2726">
        <v>-250</v>
      </c>
      <c r="B2726">
        <v>-250</v>
      </c>
      <c r="C2726">
        <v>-250</v>
      </c>
      <c r="D2726">
        <v>-250</v>
      </c>
      <c r="E2726">
        <v>-250</v>
      </c>
      <c r="F2726">
        <v>-66.39</v>
      </c>
      <c r="G2726">
        <v>-64.47</v>
      </c>
      <c r="H2726">
        <v>-77.489999999999995</v>
      </c>
      <c r="I2726">
        <v>-78.28</v>
      </c>
    </row>
    <row r="2727" spans="1:9" x14ac:dyDescent="0.4">
      <c r="A2727">
        <v>-133.35</v>
      </c>
      <c r="B2727">
        <v>-83.64</v>
      </c>
      <c r="C2727">
        <v>-84.67</v>
      </c>
      <c r="D2727">
        <v>-111.8</v>
      </c>
      <c r="E2727">
        <v>-79.44</v>
      </c>
      <c r="F2727">
        <v>-86.9</v>
      </c>
      <c r="G2727">
        <v>-68.48</v>
      </c>
      <c r="H2727">
        <v>-63.2</v>
      </c>
      <c r="I2727">
        <v>-85.38</v>
      </c>
    </row>
    <row r="2728" spans="1:9" x14ac:dyDescent="0.4">
      <c r="A2728">
        <v>-250</v>
      </c>
      <c r="B2728">
        <v>-250</v>
      </c>
      <c r="C2728">
        <v>-250</v>
      </c>
      <c r="D2728">
        <v>-250</v>
      </c>
      <c r="E2728">
        <v>-250</v>
      </c>
      <c r="F2728">
        <v>-250</v>
      </c>
      <c r="G2728">
        <v>-250</v>
      </c>
      <c r="H2728">
        <v>-250</v>
      </c>
      <c r="I2728">
        <v>-250</v>
      </c>
    </row>
    <row r="2729" spans="1:9" x14ac:dyDescent="0.4">
      <c r="A2729">
        <v>-250</v>
      </c>
      <c r="B2729">
        <v>-250</v>
      </c>
      <c r="C2729">
        <v>-250</v>
      </c>
      <c r="D2729">
        <v>-250</v>
      </c>
      <c r="E2729">
        <v>-250</v>
      </c>
      <c r="F2729">
        <v>-250</v>
      </c>
      <c r="G2729">
        <v>-250</v>
      </c>
      <c r="H2729">
        <v>-250</v>
      </c>
      <c r="I2729">
        <v>-250</v>
      </c>
    </row>
    <row r="2730" spans="1:9" x14ac:dyDescent="0.4">
      <c r="A2730">
        <v>-250</v>
      </c>
      <c r="B2730">
        <v>-250</v>
      </c>
      <c r="C2730">
        <v>-250</v>
      </c>
      <c r="D2730">
        <v>-250</v>
      </c>
      <c r="E2730">
        <v>-250</v>
      </c>
      <c r="F2730">
        <v>-250</v>
      </c>
      <c r="G2730">
        <v>-250</v>
      </c>
      <c r="H2730">
        <v>-250</v>
      </c>
      <c r="I2730">
        <v>-250</v>
      </c>
    </row>
    <row r="2731" spans="1:9" x14ac:dyDescent="0.4">
      <c r="A2731">
        <v>-250</v>
      </c>
      <c r="B2731">
        <v>-250</v>
      </c>
      <c r="C2731">
        <v>-250</v>
      </c>
      <c r="D2731">
        <v>-250</v>
      </c>
      <c r="E2731">
        <v>-250</v>
      </c>
      <c r="F2731">
        <v>-250</v>
      </c>
      <c r="G2731">
        <v>-250</v>
      </c>
      <c r="H2731">
        <v>-250</v>
      </c>
      <c r="I2731">
        <v>-250</v>
      </c>
    </row>
    <row r="2732" spans="1:9" x14ac:dyDescent="0.4">
      <c r="A2732">
        <v>-250</v>
      </c>
      <c r="B2732">
        <v>-250</v>
      </c>
      <c r="C2732">
        <v>-250</v>
      </c>
      <c r="D2732">
        <v>-250</v>
      </c>
      <c r="E2732">
        <v>-250</v>
      </c>
      <c r="F2732">
        <v>-250</v>
      </c>
      <c r="G2732">
        <v>-250</v>
      </c>
      <c r="H2732">
        <v>-250</v>
      </c>
      <c r="I2732">
        <v>-250</v>
      </c>
    </row>
    <row r="2733" spans="1:9" x14ac:dyDescent="0.4">
      <c r="A2733">
        <v>-250</v>
      </c>
      <c r="B2733">
        <v>-250</v>
      </c>
      <c r="C2733">
        <v>-250</v>
      </c>
      <c r="D2733">
        <v>-250</v>
      </c>
      <c r="E2733">
        <v>-250</v>
      </c>
      <c r="F2733">
        <v>-250</v>
      </c>
      <c r="G2733">
        <v>-250</v>
      </c>
      <c r="H2733">
        <v>-250</v>
      </c>
      <c r="I2733">
        <v>-250</v>
      </c>
    </row>
    <row r="2734" spans="1:9" x14ac:dyDescent="0.4">
      <c r="A2734">
        <v>-250</v>
      </c>
      <c r="B2734">
        <v>-250</v>
      </c>
      <c r="C2734">
        <v>-250</v>
      </c>
      <c r="D2734">
        <v>-250</v>
      </c>
      <c r="E2734">
        <v>-250</v>
      </c>
      <c r="F2734">
        <v>-250</v>
      </c>
      <c r="G2734">
        <v>-250</v>
      </c>
      <c r="H2734">
        <v>-250</v>
      </c>
      <c r="I2734">
        <v>-250</v>
      </c>
    </row>
    <row r="2735" spans="1:9" x14ac:dyDescent="0.4">
      <c r="A2735">
        <v>-250</v>
      </c>
      <c r="B2735">
        <v>-250</v>
      </c>
      <c r="C2735">
        <v>-250</v>
      </c>
      <c r="D2735">
        <v>-250</v>
      </c>
      <c r="E2735">
        <v>-250</v>
      </c>
      <c r="F2735">
        <v>-250</v>
      </c>
      <c r="G2735">
        <v>-250</v>
      </c>
      <c r="H2735">
        <v>-250</v>
      </c>
      <c r="I2735">
        <v>-250</v>
      </c>
    </row>
    <row r="2736" spans="1:9" x14ac:dyDescent="0.4">
      <c r="A2736">
        <v>-250</v>
      </c>
      <c r="B2736">
        <v>-250</v>
      </c>
      <c r="C2736">
        <v>-250</v>
      </c>
      <c r="D2736">
        <v>-250</v>
      </c>
      <c r="E2736">
        <v>-250</v>
      </c>
      <c r="F2736">
        <v>-250</v>
      </c>
      <c r="G2736">
        <v>-250</v>
      </c>
      <c r="H2736">
        <v>-250</v>
      </c>
      <c r="I2736">
        <v>-250</v>
      </c>
    </row>
    <row r="2737" spans="1:9" x14ac:dyDescent="0.4">
      <c r="A2737">
        <v>-250</v>
      </c>
      <c r="B2737">
        <v>-250</v>
      </c>
      <c r="C2737">
        <v>-250</v>
      </c>
      <c r="D2737">
        <v>-250</v>
      </c>
      <c r="E2737">
        <v>-250</v>
      </c>
      <c r="F2737">
        <v>-250</v>
      </c>
      <c r="G2737">
        <v>-250</v>
      </c>
      <c r="H2737">
        <v>-250</v>
      </c>
      <c r="I2737">
        <v>-250</v>
      </c>
    </row>
    <row r="2738" spans="1:9" x14ac:dyDescent="0.4">
      <c r="A2738">
        <v>-250</v>
      </c>
      <c r="B2738">
        <v>-250</v>
      </c>
      <c r="C2738">
        <v>-250</v>
      </c>
      <c r="D2738">
        <v>-250</v>
      </c>
      <c r="E2738">
        <v>-250</v>
      </c>
      <c r="F2738">
        <v>-250</v>
      </c>
      <c r="G2738">
        <v>-250</v>
      </c>
      <c r="H2738">
        <v>-250</v>
      </c>
      <c r="I2738">
        <v>-250</v>
      </c>
    </row>
    <row r="2739" spans="1:9" x14ac:dyDescent="0.4">
      <c r="A2739">
        <v>-250</v>
      </c>
      <c r="B2739">
        <v>-250</v>
      </c>
      <c r="C2739">
        <v>-250</v>
      </c>
      <c r="D2739">
        <v>-250</v>
      </c>
      <c r="E2739">
        <v>-250</v>
      </c>
      <c r="F2739">
        <v>-250</v>
      </c>
      <c r="G2739">
        <v>-250</v>
      </c>
      <c r="H2739">
        <v>-250</v>
      </c>
      <c r="I2739">
        <v>-250</v>
      </c>
    </row>
    <row r="2740" spans="1:9" x14ac:dyDescent="0.4">
      <c r="A2740">
        <v>-250</v>
      </c>
      <c r="B2740">
        <v>-250</v>
      </c>
      <c r="C2740">
        <v>-250</v>
      </c>
      <c r="D2740">
        <v>-250</v>
      </c>
      <c r="E2740">
        <v>-250</v>
      </c>
      <c r="F2740">
        <v>-250</v>
      </c>
      <c r="G2740">
        <v>-250</v>
      </c>
      <c r="H2740">
        <v>-250</v>
      </c>
      <c r="I2740">
        <v>-250</v>
      </c>
    </row>
    <row r="2741" spans="1:9" x14ac:dyDescent="0.4">
      <c r="A2741">
        <v>-250</v>
      </c>
      <c r="B2741">
        <v>-250</v>
      </c>
      <c r="C2741">
        <v>-250</v>
      </c>
      <c r="D2741">
        <v>-250</v>
      </c>
      <c r="E2741">
        <v>-250</v>
      </c>
      <c r="F2741">
        <v>-250</v>
      </c>
      <c r="G2741">
        <v>-250</v>
      </c>
      <c r="H2741">
        <v>-250</v>
      </c>
      <c r="I2741">
        <v>-250</v>
      </c>
    </row>
    <row r="2742" spans="1:9" x14ac:dyDescent="0.4">
      <c r="A2742">
        <v>-250</v>
      </c>
      <c r="B2742">
        <v>-250</v>
      </c>
      <c r="C2742">
        <v>-250</v>
      </c>
      <c r="D2742">
        <v>-250</v>
      </c>
      <c r="E2742">
        <v>-250</v>
      </c>
      <c r="F2742">
        <v>-250</v>
      </c>
      <c r="G2742">
        <v>-250</v>
      </c>
      <c r="H2742">
        <v>-250</v>
      </c>
      <c r="I2742">
        <v>-250</v>
      </c>
    </row>
    <row r="2743" spans="1:9" x14ac:dyDescent="0.4">
      <c r="A2743">
        <v>-250</v>
      </c>
      <c r="B2743">
        <v>-250</v>
      </c>
      <c r="C2743">
        <v>-250</v>
      </c>
      <c r="D2743">
        <v>-250</v>
      </c>
      <c r="E2743">
        <v>-250</v>
      </c>
      <c r="F2743">
        <v>-250</v>
      </c>
      <c r="G2743">
        <v>-250</v>
      </c>
      <c r="H2743">
        <v>-250</v>
      </c>
      <c r="I2743">
        <v>-250</v>
      </c>
    </row>
    <row r="2744" spans="1:9" x14ac:dyDescent="0.4">
      <c r="A2744">
        <v>-250</v>
      </c>
      <c r="B2744">
        <v>-250</v>
      </c>
      <c r="C2744">
        <v>-250</v>
      </c>
      <c r="D2744">
        <v>-250</v>
      </c>
      <c r="E2744">
        <v>-250</v>
      </c>
      <c r="F2744">
        <v>-250</v>
      </c>
      <c r="G2744">
        <v>-250</v>
      </c>
      <c r="H2744">
        <v>-250</v>
      </c>
      <c r="I2744">
        <v>-250</v>
      </c>
    </row>
    <row r="2745" spans="1:9" x14ac:dyDescent="0.4">
      <c r="A2745">
        <v>-250</v>
      </c>
      <c r="B2745">
        <v>-250</v>
      </c>
      <c r="C2745">
        <v>-250</v>
      </c>
      <c r="D2745">
        <v>-250</v>
      </c>
      <c r="E2745">
        <v>-250</v>
      </c>
      <c r="F2745">
        <v>-250</v>
      </c>
      <c r="G2745">
        <v>-250</v>
      </c>
      <c r="H2745">
        <v>-250</v>
      </c>
      <c r="I2745">
        <v>-250</v>
      </c>
    </row>
    <row r="2746" spans="1:9" x14ac:dyDescent="0.4">
      <c r="A2746">
        <v>-250</v>
      </c>
      <c r="B2746">
        <v>-250</v>
      </c>
      <c r="C2746">
        <v>-250</v>
      </c>
      <c r="D2746">
        <v>-250</v>
      </c>
      <c r="E2746">
        <v>-250</v>
      </c>
      <c r="F2746">
        <v>-250</v>
      </c>
      <c r="G2746">
        <v>-250</v>
      </c>
      <c r="H2746">
        <v>-250</v>
      </c>
      <c r="I2746">
        <v>-250</v>
      </c>
    </row>
    <row r="2747" spans="1:9" x14ac:dyDescent="0.4">
      <c r="A2747">
        <v>-250</v>
      </c>
      <c r="B2747">
        <v>-250</v>
      </c>
      <c r="C2747">
        <v>-250</v>
      </c>
      <c r="D2747">
        <v>-250</v>
      </c>
      <c r="E2747">
        <v>-250</v>
      </c>
      <c r="F2747">
        <v>-250</v>
      </c>
      <c r="G2747">
        <v>-250</v>
      </c>
      <c r="H2747">
        <v>-250</v>
      </c>
      <c r="I2747">
        <v>-250</v>
      </c>
    </row>
    <row r="2748" spans="1:9" x14ac:dyDescent="0.4">
      <c r="A2748">
        <v>-250</v>
      </c>
      <c r="B2748">
        <v>-250</v>
      </c>
      <c r="C2748">
        <v>-250</v>
      </c>
      <c r="D2748">
        <v>-250</v>
      </c>
      <c r="E2748">
        <v>-250</v>
      </c>
      <c r="F2748">
        <v>-250</v>
      </c>
      <c r="G2748">
        <v>-250</v>
      </c>
      <c r="H2748">
        <v>-250</v>
      </c>
      <c r="I2748">
        <v>-250</v>
      </c>
    </row>
    <row r="2749" spans="1:9" x14ac:dyDescent="0.4">
      <c r="A2749">
        <v>-250</v>
      </c>
      <c r="B2749">
        <v>-250</v>
      </c>
      <c r="C2749">
        <v>-250</v>
      </c>
      <c r="D2749">
        <v>-250</v>
      </c>
      <c r="E2749">
        <v>-250</v>
      </c>
      <c r="F2749">
        <v>-250</v>
      </c>
      <c r="G2749">
        <v>-250</v>
      </c>
      <c r="H2749">
        <v>-250</v>
      </c>
      <c r="I2749">
        <v>-250</v>
      </c>
    </row>
    <row r="2750" spans="1:9" x14ac:dyDescent="0.4">
      <c r="A2750">
        <v>-250</v>
      </c>
      <c r="B2750">
        <v>-250</v>
      </c>
      <c r="C2750">
        <v>-250</v>
      </c>
      <c r="D2750">
        <v>-250</v>
      </c>
      <c r="E2750">
        <v>-250</v>
      </c>
      <c r="F2750">
        <v>-250</v>
      </c>
      <c r="G2750">
        <v>-250</v>
      </c>
      <c r="H2750">
        <v>-250</v>
      </c>
      <c r="I2750">
        <v>-250</v>
      </c>
    </row>
    <row r="2751" spans="1:9" x14ac:dyDescent="0.4">
      <c r="A2751">
        <v>-250</v>
      </c>
      <c r="B2751">
        <v>-250</v>
      </c>
      <c r="C2751">
        <v>-250</v>
      </c>
      <c r="D2751">
        <v>-250</v>
      </c>
      <c r="E2751">
        <v>-250</v>
      </c>
      <c r="F2751">
        <v>-250</v>
      </c>
      <c r="G2751">
        <v>-250</v>
      </c>
      <c r="H2751">
        <v>-250</v>
      </c>
      <c r="I2751">
        <v>-250</v>
      </c>
    </row>
    <row r="2752" spans="1:9" x14ac:dyDescent="0.4">
      <c r="A2752">
        <v>-250</v>
      </c>
      <c r="B2752">
        <v>-250</v>
      </c>
      <c r="C2752">
        <v>-250</v>
      </c>
      <c r="D2752">
        <v>-250</v>
      </c>
      <c r="E2752">
        <v>-250</v>
      </c>
      <c r="F2752">
        <v>-250</v>
      </c>
      <c r="G2752">
        <v>-250</v>
      </c>
      <c r="H2752">
        <v>-250</v>
      </c>
      <c r="I2752">
        <v>-250</v>
      </c>
    </row>
    <row r="2753" spans="1:9" x14ac:dyDescent="0.4">
      <c r="A2753">
        <v>-250</v>
      </c>
      <c r="B2753">
        <v>-250</v>
      </c>
      <c r="C2753">
        <v>-250</v>
      </c>
      <c r="D2753">
        <v>-250</v>
      </c>
      <c r="E2753">
        <v>-250</v>
      </c>
      <c r="F2753">
        <v>-250</v>
      </c>
      <c r="G2753">
        <v>-250</v>
      </c>
      <c r="H2753">
        <v>-250</v>
      </c>
      <c r="I2753">
        <v>-250</v>
      </c>
    </row>
    <row r="2754" spans="1:9" x14ac:dyDescent="0.4">
      <c r="A2754">
        <v>-250</v>
      </c>
      <c r="B2754">
        <v>-250</v>
      </c>
      <c r="C2754">
        <v>-250</v>
      </c>
      <c r="D2754">
        <v>-250</v>
      </c>
      <c r="E2754">
        <v>-250</v>
      </c>
      <c r="F2754">
        <v>-250</v>
      </c>
      <c r="G2754">
        <v>-250</v>
      </c>
      <c r="H2754">
        <v>-250</v>
      </c>
      <c r="I2754">
        <v>-250</v>
      </c>
    </row>
    <row r="2755" spans="1:9" x14ac:dyDescent="0.4">
      <c r="A2755">
        <v>-250</v>
      </c>
      <c r="B2755">
        <v>-250</v>
      </c>
      <c r="C2755">
        <v>-250</v>
      </c>
      <c r="D2755">
        <v>-250</v>
      </c>
      <c r="E2755">
        <v>-250</v>
      </c>
      <c r="F2755">
        <v>-250</v>
      </c>
      <c r="G2755">
        <v>-250</v>
      </c>
      <c r="H2755">
        <v>-250</v>
      </c>
      <c r="I2755">
        <v>-250</v>
      </c>
    </row>
    <row r="2756" spans="1:9" x14ac:dyDescent="0.4">
      <c r="A2756">
        <v>-250</v>
      </c>
      <c r="B2756">
        <v>-250</v>
      </c>
      <c r="C2756">
        <v>-250</v>
      </c>
      <c r="D2756">
        <v>-250</v>
      </c>
      <c r="E2756">
        <v>-250</v>
      </c>
      <c r="F2756">
        <v>-250</v>
      </c>
      <c r="G2756">
        <v>-250</v>
      </c>
      <c r="H2756">
        <v>-250</v>
      </c>
      <c r="I2756">
        <v>-250</v>
      </c>
    </row>
    <row r="2757" spans="1:9" x14ac:dyDescent="0.4">
      <c r="A2757">
        <v>-250</v>
      </c>
      <c r="B2757">
        <v>-250</v>
      </c>
      <c r="C2757">
        <v>-250</v>
      </c>
      <c r="D2757">
        <v>-250</v>
      </c>
      <c r="E2757">
        <v>-250</v>
      </c>
      <c r="F2757">
        <v>-250</v>
      </c>
      <c r="G2757">
        <v>-250</v>
      </c>
      <c r="H2757">
        <v>-250</v>
      </c>
      <c r="I2757">
        <v>-250</v>
      </c>
    </row>
    <row r="2758" spans="1:9" x14ac:dyDescent="0.4">
      <c r="A2758">
        <v>-250</v>
      </c>
      <c r="B2758">
        <v>-250</v>
      </c>
      <c r="C2758">
        <v>-250</v>
      </c>
      <c r="D2758">
        <v>-250</v>
      </c>
      <c r="E2758">
        <v>-250</v>
      </c>
      <c r="F2758">
        <v>-250</v>
      </c>
      <c r="G2758">
        <v>-250</v>
      </c>
      <c r="H2758">
        <v>-250</v>
      </c>
      <c r="I2758">
        <v>-250</v>
      </c>
    </row>
    <row r="2759" spans="1:9" x14ac:dyDescent="0.4">
      <c r="A2759">
        <v>-250</v>
      </c>
      <c r="B2759">
        <v>-250</v>
      </c>
      <c r="C2759">
        <v>-250</v>
      </c>
      <c r="D2759">
        <v>-250</v>
      </c>
      <c r="E2759">
        <v>-250</v>
      </c>
      <c r="F2759">
        <v>-250</v>
      </c>
      <c r="G2759">
        <v>-250</v>
      </c>
      <c r="H2759">
        <v>-250</v>
      </c>
      <c r="I2759">
        <v>-250</v>
      </c>
    </row>
    <row r="2760" spans="1:9" x14ac:dyDescent="0.4">
      <c r="A2760">
        <v>-250</v>
      </c>
      <c r="B2760">
        <v>-250</v>
      </c>
      <c r="C2760">
        <v>-250</v>
      </c>
      <c r="D2760">
        <v>-250</v>
      </c>
      <c r="E2760">
        <v>-250</v>
      </c>
      <c r="F2760">
        <v>-250</v>
      </c>
      <c r="G2760">
        <v>-250</v>
      </c>
      <c r="H2760">
        <v>-250</v>
      </c>
      <c r="I2760">
        <v>-250</v>
      </c>
    </row>
    <row r="2761" spans="1:9" x14ac:dyDescent="0.4">
      <c r="A2761">
        <v>-250</v>
      </c>
      <c r="B2761">
        <v>-250</v>
      </c>
      <c r="C2761">
        <v>-250</v>
      </c>
      <c r="D2761">
        <v>-250</v>
      </c>
      <c r="E2761">
        <v>-250</v>
      </c>
      <c r="F2761">
        <v>-250</v>
      </c>
      <c r="G2761">
        <v>-250</v>
      </c>
      <c r="H2761">
        <v>-250</v>
      </c>
      <c r="I2761">
        <v>-250</v>
      </c>
    </row>
    <row r="2762" spans="1:9" x14ac:dyDescent="0.4">
      <c r="A2762">
        <v>-250</v>
      </c>
      <c r="B2762">
        <v>-250</v>
      </c>
      <c r="C2762">
        <v>-250</v>
      </c>
      <c r="D2762">
        <v>-250</v>
      </c>
      <c r="E2762">
        <v>-250</v>
      </c>
      <c r="F2762">
        <v>-250</v>
      </c>
      <c r="G2762">
        <v>-250</v>
      </c>
      <c r="H2762">
        <v>-250</v>
      </c>
      <c r="I2762">
        <v>-250</v>
      </c>
    </row>
    <row r="2763" spans="1:9" x14ac:dyDescent="0.4">
      <c r="A2763">
        <v>-250</v>
      </c>
      <c r="B2763">
        <v>-250</v>
      </c>
      <c r="C2763">
        <v>-250</v>
      </c>
      <c r="D2763">
        <v>-250</v>
      </c>
      <c r="E2763">
        <v>-250</v>
      </c>
      <c r="F2763">
        <v>-250</v>
      </c>
      <c r="G2763">
        <v>-250</v>
      </c>
      <c r="H2763">
        <v>-250</v>
      </c>
      <c r="I2763">
        <v>-250</v>
      </c>
    </row>
    <row r="2764" spans="1:9" x14ac:dyDescent="0.4">
      <c r="A2764">
        <v>-250</v>
      </c>
      <c r="B2764">
        <v>-250</v>
      </c>
      <c r="C2764">
        <v>-250</v>
      </c>
      <c r="D2764">
        <v>-250</v>
      </c>
      <c r="E2764">
        <v>-250</v>
      </c>
      <c r="F2764">
        <v>-250</v>
      </c>
      <c r="G2764">
        <v>-250</v>
      </c>
      <c r="H2764">
        <v>-250</v>
      </c>
      <c r="I2764">
        <v>-250</v>
      </c>
    </row>
    <row r="2765" spans="1:9" x14ac:dyDescent="0.4">
      <c r="A2765">
        <v>-250</v>
      </c>
      <c r="B2765">
        <v>-250</v>
      </c>
      <c r="C2765">
        <v>-250</v>
      </c>
      <c r="D2765">
        <v>-250</v>
      </c>
      <c r="E2765">
        <v>-250</v>
      </c>
      <c r="F2765">
        <v>-250</v>
      </c>
      <c r="G2765">
        <v>-250</v>
      </c>
      <c r="H2765">
        <v>-250</v>
      </c>
      <c r="I2765">
        <v>-250</v>
      </c>
    </row>
    <row r="2766" spans="1:9" x14ac:dyDescent="0.4">
      <c r="A2766">
        <v>-250</v>
      </c>
      <c r="B2766">
        <v>-250</v>
      </c>
      <c r="C2766">
        <v>-250</v>
      </c>
      <c r="D2766">
        <v>-250</v>
      </c>
      <c r="E2766">
        <v>-250</v>
      </c>
      <c r="F2766">
        <v>-250</v>
      </c>
      <c r="G2766">
        <v>-250</v>
      </c>
      <c r="H2766">
        <v>-250</v>
      </c>
      <c r="I2766">
        <v>-250</v>
      </c>
    </row>
    <row r="2767" spans="1:9" x14ac:dyDescent="0.4">
      <c r="A2767">
        <v>-250</v>
      </c>
      <c r="B2767">
        <v>-250</v>
      </c>
      <c r="C2767">
        <v>-250</v>
      </c>
      <c r="D2767">
        <v>-250</v>
      </c>
      <c r="E2767">
        <v>-250</v>
      </c>
      <c r="F2767">
        <v>-250</v>
      </c>
      <c r="G2767">
        <v>-250</v>
      </c>
      <c r="H2767">
        <v>-250</v>
      </c>
      <c r="I2767">
        <v>-250</v>
      </c>
    </row>
    <row r="2768" spans="1:9" x14ac:dyDescent="0.4">
      <c r="A2768">
        <v>-250</v>
      </c>
      <c r="B2768">
        <v>-250</v>
      </c>
      <c r="C2768">
        <v>-250</v>
      </c>
      <c r="D2768">
        <v>-250</v>
      </c>
      <c r="E2768">
        <v>-250</v>
      </c>
      <c r="F2768">
        <v>-250</v>
      </c>
      <c r="G2768">
        <v>-250</v>
      </c>
      <c r="H2768">
        <v>-250</v>
      </c>
      <c r="I2768">
        <v>-250</v>
      </c>
    </row>
    <row r="2769" spans="1:9" x14ac:dyDescent="0.4">
      <c r="A2769">
        <v>-250</v>
      </c>
      <c r="B2769">
        <v>-250</v>
      </c>
      <c r="C2769">
        <v>-250</v>
      </c>
      <c r="D2769">
        <v>-250</v>
      </c>
      <c r="E2769">
        <v>-250</v>
      </c>
      <c r="F2769">
        <v>-250</v>
      </c>
      <c r="G2769">
        <v>-250</v>
      </c>
      <c r="H2769">
        <v>-250</v>
      </c>
      <c r="I2769">
        <v>-250</v>
      </c>
    </row>
    <row r="2770" spans="1:9" x14ac:dyDescent="0.4">
      <c r="A2770">
        <v>-250</v>
      </c>
      <c r="B2770">
        <v>-250</v>
      </c>
      <c r="C2770">
        <v>-250</v>
      </c>
      <c r="D2770">
        <v>-250</v>
      </c>
      <c r="E2770">
        <v>-250</v>
      </c>
      <c r="F2770">
        <v>-250</v>
      </c>
      <c r="G2770">
        <v>-250</v>
      </c>
      <c r="H2770">
        <v>-250</v>
      </c>
      <c r="I2770">
        <v>-250</v>
      </c>
    </row>
    <row r="2771" spans="1:9" x14ac:dyDescent="0.4">
      <c r="A2771">
        <v>-250</v>
      </c>
      <c r="B2771">
        <v>-250</v>
      </c>
      <c r="C2771">
        <v>-250</v>
      </c>
      <c r="D2771">
        <v>-250</v>
      </c>
      <c r="E2771">
        <v>-250</v>
      </c>
      <c r="F2771">
        <v>-250</v>
      </c>
      <c r="G2771">
        <v>-250</v>
      </c>
      <c r="H2771">
        <v>-250</v>
      </c>
      <c r="I2771">
        <v>-250</v>
      </c>
    </row>
    <row r="2772" spans="1:9" x14ac:dyDescent="0.4">
      <c r="A2772">
        <v>-250</v>
      </c>
      <c r="B2772">
        <v>-250</v>
      </c>
      <c r="C2772">
        <v>-250</v>
      </c>
      <c r="D2772">
        <v>-250</v>
      </c>
      <c r="E2772">
        <v>-250</v>
      </c>
      <c r="F2772">
        <v>-250</v>
      </c>
      <c r="G2772">
        <v>-250</v>
      </c>
      <c r="H2772">
        <v>-250</v>
      </c>
      <c r="I2772">
        <v>-250</v>
      </c>
    </row>
    <row r="2773" spans="1:9" x14ac:dyDescent="0.4">
      <c r="A2773">
        <v>-250</v>
      </c>
      <c r="B2773">
        <v>-250</v>
      </c>
      <c r="C2773">
        <v>-250</v>
      </c>
      <c r="D2773">
        <v>-250</v>
      </c>
      <c r="E2773">
        <v>-250</v>
      </c>
      <c r="F2773">
        <v>-250</v>
      </c>
      <c r="G2773">
        <v>-250</v>
      </c>
      <c r="H2773">
        <v>-250</v>
      </c>
      <c r="I2773">
        <v>-250</v>
      </c>
    </row>
    <row r="2774" spans="1:9" x14ac:dyDescent="0.4">
      <c r="A2774">
        <v>-250</v>
      </c>
      <c r="B2774">
        <v>-250</v>
      </c>
      <c r="C2774">
        <v>-250</v>
      </c>
      <c r="D2774">
        <v>-250</v>
      </c>
      <c r="E2774">
        <v>-250</v>
      </c>
      <c r="F2774">
        <v>-250</v>
      </c>
      <c r="G2774">
        <v>-250</v>
      </c>
      <c r="H2774">
        <v>-250</v>
      </c>
      <c r="I2774">
        <v>-250</v>
      </c>
    </row>
    <row r="2775" spans="1:9" x14ac:dyDescent="0.4">
      <c r="A2775">
        <v>-250</v>
      </c>
      <c r="B2775">
        <v>-250</v>
      </c>
      <c r="C2775">
        <v>-250</v>
      </c>
      <c r="D2775">
        <v>-250</v>
      </c>
      <c r="E2775">
        <v>-250</v>
      </c>
      <c r="F2775">
        <v>-250</v>
      </c>
      <c r="G2775">
        <v>-250</v>
      </c>
      <c r="H2775">
        <v>-250</v>
      </c>
      <c r="I2775">
        <v>-250</v>
      </c>
    </row>
    <row r="2776" spans="1:9" x14ac:dyDescent="0.4">
      <c r="A2776">
        <v>-250</v>
      </c>
      <c r="B2776">
        <v>-250</v>
      </c>
      <c r="C2776">
        <v>-250</v>
      </c>
      <c r="D2776">
        <v>-250</v>
      </c>
      <c r="E2776">
        <v>-250</v>
      </c>
      <c r="F2776">
        <v>-250</v>
      </c>
      <c r="G2776">
        <v>-250</v>
      </c>
      <c r="H2776">
        <v>-250</v>
      </c>
      <c r="I2776">
        <v>-250</v>
      </c>
    </row>
    <row r="2777" spans="1:9" x14ac:dyDescent="0.4">
      <c r="A2777">
        <v>-250</v>
      </c>
      <c r="B2777">
        <v>-250</v>
      </c>
      <c r="C2777">
        <v>-250</v>
      </c>
      <c r="D2777">
        <v>-250</v>
      </c>
      <c r="E2777">
        <v>-250</v>
      </c>
      <c r="F2777">
        <v>-250</v>
      </c>
      <c r="G2777">
        <v>-250</v>
      </c>
      <c r="H2777">
        <v>-250</v>
      </c>
      <c r="I2777">
        <v>-250</v>
      </c>
    </row>
    <row r="2778" spans="1:9" x14ac:dyDescent="0.4">
      <c r="A2778">
        <v>-250</v>
      </c>
      <c r="B2778">
        <v>-250</v>
      </c>
      <c r="C2778">
        <v>-250</v>
      </c>
      <c r="D2778">
        <v>-250</v>
      </c>
      <c r="E2778">
        <v>-250</v>
      </c>
      <c r="F2778">
        <v>-250</v>
      </c>
      <c r="G2778">
        <v>-250</v>
      </c>
      <c r="H2778">
        <v>-250</v>
      </c>
      <c r="I2778">
        <v>-250</v>
      </c>
    </row>
    <row r="2779" spans="1:9" x14ac:dyDescent="0.4">
      <c r="A2779">
        <v>-250</v>
      </c>
      <c r="B2779">
        <v>-250</v>
      </c>
      <c r="C2779">
        <v>-250</v>
      </c>
      <c r="D2779">
        <v>-250</v>
      </c>
      <c r="E2779">
        <v>-250</v>
      </c>
      <c r="F2779">
        <v>-250</v>
      </c>
      <c r="G2779">
        <v>-250</v>
      </c>
      <c r="H2779">
        <v>-250</v>
      </c>
      <c r="I2779">
        <v>-250</v>
      </c>
    </row>
    <row r="2780" spans="1:9" x14ac:dyDescent="0.4">
      <c r="A2780">
        <v>-250</v>
      </c>
      <c r="B2780">
        <v>-250</v>
      </c>
      <c r="C2780">
        <v>-250</v>
      </c>
      <c r="D2780">
        <v>-250</v>
      </c>
      <c r="E2780">
        <v>-250</v>
      </c>
      <c r="F2780">
        <v>-250</v>
      </c>
      <c r="G2780">
        <v>-250</v>
      </c>
      <c r="H2780">
        <v>-250</v>
      </c>
      <c r="I2780">
        <v>-250</v>
      </c>
    </row>
    <row r="2781" spans="1:9" x14ac:dyDescent="0.4">
      <c r="A2781">
        <v>-250</v>
      </c>
      <c r="B2781">
        <v>-250</v>
      </c>
      <c r="C2781">
        <v>-250</v>
      </c>
      <c r="D2781">
        <v>-250</v>
      </c>
      <c r="E2781">
        <v>-250</v>
      </c>
      <c r="F2781">
        <v>-250</v>
      </c>
      <c r="G2781">
        <v>-250</v>
      </c>
      <c r="H2781">
        <v>-250</v>
      </c>
      <c r="I2781">
        <v>-250</v>
      </c>
    </row>
    <row r="2782" spans="1:9" x14ac:dyDescent="0.4">
      <c r="A2782">
        <v>-250</v>
      </c>
      <c r="B2782">
        <v>-250</v>
      </c>
      <c r="C2782">
        <v>-250</v>
      </c>
      <c r="D2782">
        <v>-250</v>
      </c>
      <c r="E2782">
        <v>-250</v>
      </c>
      <c r="F2782">
        <v>-250</v>
      </c>
      <c r="G2782">
        <v>-250</v>
      </c>
      <c r="H2782">
        <v>-250</v>
      </c>
      <c r="I2782">
        <v>-250</v>
      </c>
    </row>
    <row r="2783" spans="1:9" x14ac:dyDescent="0.4">
      <c r="A2783">
        <v>-250</v>
      </c>
      <c r="B2783">
        <v>-250</v>
      </c>
      <c r="C2783">
        <v>-250</v>
      </c>
      <c r="D2783">
        <v>-250</v>
      </c>
      <c r="E2783">
        <v>-250</v>
      </c>
      <c r="F2783">
        <v>-250</v>
      </c>
      <c r="G2783">
        <v>-250</v>
      </c>
      <c r="H2783">
        <v>-250</v>
      </c>
      <c r="I2783">
        <v>-250</v>
      </c>
    </row>
    <row r="2784" spans="1:9" x14ac:dyDescent="0.4">
      <c r="A2784">
        <v>-250</v>
      </c>
      <c r="B2784">
        <v>-250</v>
      </c>
      <c r="C2784">
        <v>-250</v>
      </c>
      <c r="D2784">
        <v>-250</v>
      </c>
      <c r="E2784">
        <v>-250</v>
      </c>
      <c r="F2784">
        <v>-250</v>
      </c>
      <c r="G2784">
        <v>-250</v>
      </c>
      <c r="H2784">
        <v>-250</v>
      </c>
      <c r="I2784">
        <v>-250</v>
      </c>
    </row>
    <row r="2785" spans="1:9" x14ac:dyDescent="0.4">
      <c r="A2785">
        <v>-250</v>
      </c>
      <c r="B2785">
        <v>-250</v>
      </c>
      <c r="C2785">
        <v>-250</v>
      </c>
      <c r="D2785">
        <v>-250</v>
      </c>
      <c r="E2785">
        <v>-250</v>
      </c>
      <c r="F2785">
        <v>-250</v>
      </c>
      <c r="G2785">
        <v>-250</v>
      </c>
      <c r="H2785">
        <v>-250</v>
      </c>
      <c r="I2785">
        <v>-250</v>
      </c>
    </row>
    <row r="2786" spans="1:9" x14ac:dyDescent="0.4">
      <c r="A2786">
        <v>-250</v>
      </c>
      <c r="B2786">
        <v>-250</v>
      </c>
      <c r="C2786">
        <v>-250</v>
      </c>
      <c r="D2786">
        <v>-250</v>
      </c>
      <c r="E2786">
        <v>-250</v>
      </c>
      <c r="F2786">
        <v>-250</v>
      </c>
      <c r="G2786">
        <v>-250</v>
      </c>
      <c r="H2786">
        <v>-250</v>
      </c>
      <c r="I2786">
        <v>-250</v>
      </c>
    </row>
    <row r="2787" spans="1:9" x14ac:dyDescent="0.4">
      <c r="A2787">
        <v>-250</v>
      </c>
      <c r="B2787">
        <v>-250</v>
      </c>
      <c r="C2787">
        <v>-250</v>
      </c>
      <c r="D2787">
        <v>-250</v>
      </c>
      <c r="E2787">
        <v>-250</v>
      </c>
      <c r="F2787">
        <v>-250</v>
      </c>
      <c r="G2787">
        <v>-250</v>
      </c>
      <c r="H2787">
        <v>-250</v>
      </c>
      <c r="I2787">
        <v>-250</v>
      </c>
    </row>
    <row r="2788" spans="1:9" x14ac:dyDescent="0.4">
      <c r="A2788">
        <v>-250</v>
      </c>
      <c r="B2788">
        <v>-250</v>
      </c>
      <c r="C2788">
        <v>-250</v>
      </c>
      <c r="D2788">
        <v>-250</v>
      </c>
      <c r="E2788">
        <v>-250</v>
      </c>
      <c r="F2788">
        <v>-250</v>
      </c>
      <c r="G2788">
        <v>-250</v>
      </c>
      <c r="H2788">
        <v>-250</v>
      </c>
      <c r="I2788">
        <v>-250</v>
      </c>
    </row>
    <row r="2789" spans="1:9" x14ac:dyDescent="0.4">
      <c r="A2789">
        <v>-250</v>
      </c>
      <c r="B2789">
        <v>-250</v>
      </c>
      <c r="C2789">
        <v>-250</v>
      </c>
      <c r="D2789">
        <v>-250</v>
      </c>
      <c r="E2789">
        <v>-250</v>
      </c>
      <c r="F2789">
        <v>-250</v>
      </c>
      <c r="G2789">
        <v>-250</v>
      </c>
      <c r="H2789">
        <v>-250</v>
      </c>
      <c r="I2789">
        <v>-250</v>
      </c>
    </row>
    <row r="2790" spans="1:9" x14ac:dyDescent="0.4">
      <c r="A2790">
        <v>-250</v>
      </c>
      <c r="B2790">
        <v>-250</v>
      </c>
      <c r="C2790">
        <v>-250</v>
      </c>
      <c r="D2790">
        <v>-250</v>
      </c>
      <c r="E2790">
        <v>-250</v>
      </c>
      <c r="F2790">
        <v>-250</v>
      </c>
      <c r="G2790">
        <v>-250</v>
      </c>
      <c r="H2790">
        <v>-250</v>
      </c>
      <c r="I2790">
        <v>-250</v>
      </c>
    </row>
    <row r="2791" spans="1:9" x14ac:dyDescent="0.4">
      <c r="A2791">
        <v>-250</v>
      </c>
      <c r="B2791">
        <v>-250</v>
      </c>
      <c r="C2791">
        <v>-250</v>
      </c>
      <c r="D2791">
        <v>-250</v>
      </c>
      <c r="E2791">
        <v>-250</v>
      </c>
      <c r="F2791">
        <v>-250</v>
      </c>
      <c r="G2791">
        <v>-250</v>
      </c>
      <c r="H2791">
        <v>-250</v>
      </c>
      <c r="I2791">
        <v>-250</v>
      </c>
    </row>
    <row r="2792" spans="1:9" x14ac:dyDescent="0.4">
      <c r="A2792">
        <v>-250</v>
      </c>
      <c r="B2792">
        <v>-250</v>
      </c>
      <c r="C2792">
        <v>-250</v>
      </c>
      <c r="D2792">
        <v>-250</v>
      </c>
      <c r="E2792">
        <v>-250</v>
      </c>
      <c r="F2792">
        <v>-250</v>
      </c>
      <c r="G2792">
        <v>-250</v>
      </c>
      <c r="H2792">
        <v>-250</v>
      </c>
      <c r="I2792">
        <v>-250</v>
      </c>
    </row>
    <row r="2793" spans="1:9" x14ac:dyDescent="0.4">
      <c r="A2793">
        <v>-250</v>
      </c>
      <c r="B2793">
        <v>-250</v>
      </c>
      <c r="C2793">
        <v>-250</v>
      </c>
      <c r="D2793">
        <v>-250</v>
      </c>
      <c r="E2793">
        <v>-250</v>
      </c>
      <c r="F2793">
        <v>-250</v>
      </c>
      <c r="G2793">
        <v>-250</v>
      </c>
      <c r="H2793">
        <v>-250</v>
      </c>
      <c r="I2793">
        <v>-250</v>
      </c>
    </row>
    <row r="2794" spans="1:9" x14ac:dyDescent="0.4">
      <c r="A2794">
        <v>-250</v>
      </c>
      <c r="B2794">
        <v>-250</v>
      </c>
      <c r="C2794">
        <v>-250</v>
      </c>
      <c r="D2794">
        <v>-250</v>
      </c>
      <c r="E2794">
        <v>-250</v>
      </c>
      <c r="F2794">
        <v>-250</v>
      </c>
      <c r="G2794">
        <v>-250</v>
      </c>
      <c r="H2794">
        <v>-250</v>
      </c>
      <c r="I2794">
        <v>-250</v>
      </c>
    </row>
    <row r="2795" spans="1:9" x14ac:dyDescent="0.4">
      <c r="A2795">
        <v>-250</v>
      </c>
      <c r="B2795">
        <v>-250</v>
      </c>
      <c r="C2795">
        <v>-250</v>
      </c>
      <c r="D2795">
        <v>-250</v>
      </c>
      <c r="E2795">
        <v>-250</v>
      </c>
      <c r="F2795">
        <v>-250</v>
      </c>
      <c r="G2795">
        <v>-250</v>
      </c>
      <c r="H2795">
        <v>-250</v>
      </c>
      <c r="I2795">
        <v>-250</v>
      </c>
    </row>
    <row r="2796" spans="1:9" x14ac:dyDescent="0.4">
      <c r="A2796">
        <v>-250</v>
      </c>
      <c r="B2796">
        <v>-250</v>
      </c>
      <c r="C2796">
        <v>-250</v>
      </c>
      <c r="D2796">
        <v>-250</v>
      </c>
      <c r="E2796">
        <v>-250</v>
      </c>
      <c r="F2796">
        <v>-250</v>
      </c>
      <c r="G2796">
        <v>-250</v>
      </c>
      <c r="H2796">
        <v>-250</v>
      </c>
      <c r="I2796">
        <v>-250</v>
      </c>
    </row>
    <row r="2797" spans="1:9" x14ac:dyDescent="0.4">
      <c r="A2797">
        <v>-250</v>
      </c>
      <c r="B2797">
        <v>-250</v>
      </c>
      <c r="C2797">
        <v>-250</v>
      </c>
      <c r="D2797">
        <v>-250</v>
      </c>
      <c r="E2797">
        <v>-250</v>
      </c>
      <c r="F2797">
        <v>-250</v>
      </c>
      <c r="G2797">
        <v>-250</v>
      </c>
      <c r="H2797">
        <v>-250</v>
      </c>
      <c r="I2797">
        <v>-250</v>
      </c>
    </row>
    <row r="2798" spans="1:9" x14ac:dyDescent="0.4">
      <c r="A2798">
        <v>-250</v>
      </c>
      <c r="B2798">
        <v>-250</v>
      </c>
      <c r="C2798">
        <v>-250</v>
      </c>
      <c r="D2798">
        <v>-250</v>
      </c>
      <c r="E2798">
        <v>-250</v>
      </c>
      <c r="F2798">
        <v>-250</v>
      </c>
      <c r="G2798">
        <v>-250</v>
      </c>
      <c r="H2798">
        <v>-250</v>
      </c>
      <c r="I2798">
        <v>-250</v>
      </c>
    </row>
    <row r="2799" spans="1:9" x14ac:dyDescent="0.4">
      <c r="A2799">
        <v>-250</v>
      </c>
      <c r="B2799">
        <v>-250</v>
      </c>
      <c r="C2799">
        <v>-250</v>
      </c>
      <c r="D2799">
        <v>-250</v>
      </c>
      <c r="E2799">
        <v>-250</v>
      </c>
      <c r="F2799">
        <v>-250</v>
      </c>
      <c r="G2799">
        <v>-250</v>
      </c>
      <c r="H2799">
        <v>-250</v>
      </c>
      <c r="I2799">
        <v>-250</v>
      </c>
    </row>
    <row r="2800" spans="1:9" x14ac:dyDescent="0.4">
      <c r="A2800">
        <v>-250</v>
      </c>
      <c r="B2800">
        <v>-250</v>
      </c>
      <c r="C2800">
        <v>-250</v>
      </c>
      <c r="D2800">
        <v>-250</v>
      </c>
      <c r="E2800">
        <v>-250</v>
      </c>
      <c r="F2800">
        <v>-250</v>
      </c>
      <c r="G2800">
        <v>-250</v>
      </c>
      <c r="H2800">
        <v>-250</v>
      </c>
      <c r="I2800">
        <v>-250</v>
      </c>
    </row>
    <row r="2801" spans="1:9" x14ac:dyDescent="0.4">
      <c r="A2801">
        <v>-250</v>
      </c>
      <c r="B2801">
        <v>-250</v>
      </c>
      <c r="C2801">
        <v>-250</v>
      </c>
      <c r="D2801">
        <v>-250</v>
      </c>
      <c r="E2801">
        <v>-250</v>
      </c>
      <c r="F2801">
        <v>-250</v>
      </c>
      <c r="G2801">
        <v>-250</v>
      </c>
      <c r="H2801">
        <v>-250</v>
      </c>
      <c r="I2801">
        <v>-250</v>
      </c>
    </row>
    <row r="2802" spans="1:9" x14ac:dyDescent="0.4">
      <c r="A2802">
        <v>-250</v>
      </c>
      <c r="B2802">
        <v>-250</v>
      </c>
      <c r="C2802">
        <v>-250</v>
      </c>
      <c r="D2802">
        <v>-250</v>
      </c>
      <c r="E2802">
        <v>-250</v>
      </c>
      <c r="F2802">
        <v>-250</v>
      </c>
      <c r="G2802">
        <v>-250</v>
      </c>
      <c r="H2802">
        <v>-250</v>
      </c>
      <c r="I2802">
        <v>-250</v>
      </c>
    </row>
    <row r="2803" spans="1:9" x14ac:dyDescent="0.4">
      <c r="A2803">
        <v>-250</v>
      </c>
      <c r="B2803">
        <v>-250</v>
      </c>
      <c r="C2803">
        <v>-250</v>
      </c>
      <c r="D2803">
        <v>-250</v>
      </c>
      <c r="E2803">
        <v>-250</v>
      </c>
      <c r="F2803">
        <v>-250</v>
      </c>
      <c r="G2803">
        <v>-250</v>
      </c>
      <c r="H2803">
        <v>-250</v>
      </c>
      <c r="I2803">
        <v>-250</v>
      </c>
    </row>
    <row r="2804" spans="1:9" x14ac:dyDescent="0.4">
      <c r="A2804">
        <v>-250</v>
      </c>
      <c r="B2804">
        <v>-250</v>
      </c>
      <c r="C2804">
        <v>-250</v>
      </c>
      <c r="D2804">
        <v>-250</v>
      </c>
      <c r="E2804">
        <v>-250</v>
      </c>
      <c r="F2804">
        <v>-250</v>
      </c>
      <c r="G2804">
        <v>-250</v>
      </c>
      <c r="H2804">
        <v>-250</v>
      </c>
      <c r="I2804">
        <v>-250</v>
      </c>
    </row>
    <row r="2805" spans="1:9" x14ac:dyDescent="0.4">
      <c r="A2805">
        <v>-250</v>
      </c>
      <c r="B2805">
        <v>-250</v>
      </c>
      <c r="C2805">
        <v>-250</v>
      </c>
      <c r="D2805">
        <v>-250</v>
      </c>
      <c r="E2805">
        <v>-250</v>
      </c>
      <c r="F2805">
        <v>-250</v>
      </c>
      <c r="G2805">
        <v>-250</v>
      </c>
      <c r="H2805">
        <v>-250</v>
      </c>
      <c r="I2805">
        <v>-250</v>
      </c>
    </row>
    <row r="2806" spans="1:9" x14ac:dyDescent="0.4">
      <c r="A2806">
        <v>-250</v>
      </c>
      <c r="B2806">
        <v>-250</v>
      </c>
      <c r="C2806">
        <v>-250</v>
      </c>
      <c r="D2806">
        <v>-250</v>
      </c>
      <c r="E2806">
        <v>-250</v>
      </c>
      <c r="F2806">
        <v>-250</v>
      </c>
      <c r="G2806">
        <v>-250</v>
      </c>
      <c r="H2806">
        <v>-250</v>
      </c>
      <c r="I2806">
        <v>-250</v>
      </c>
    </row>
    <row r="2807" spans="1:9" x14ac:dyDescent="0.4">
      <c r="A2807">
        <v>-250</v>
      </c>
      <c r="B2807">
        <v>-250</v>
      </c>
      <c r="C2807">
        <v>-250</v>
      </c>
      <c r="D2807">
        <v>-250</v>
      </c>
      <c r="E2807">
        <v>-250</v>
      </c>
      <c r="F2807">
        <v>-250</v>
      </c>
      <c r="G2807">
        <v>-250</v>
      </c>
      <c r="H2807">
        <v>-250</v>
      </c>
      <c r="I2807">
        <v>-250</v>
      </c>
    </row>
    <row r="2808" spans="1:9" x14ac:dyDescent="0.4">
      <c r="A2808">
        <v>-250</v>
      </c>
      <c r="B2808">
        <v>-250</v>
      </c>
      <c r="C2808">
        <v>-250</v>
      </c>
      <c r="D2808">
        <v>-250</v>
      </c>
      <c r="E2808">
        <v>-250</v>
      </c>
      <c r="F2808">
        <v>-250</v>
      </c>
      <c r="G2808">
        <v>-250</v>
      </c>
      <c r="H2808">
        <v>-250</v>
      </c>
      <c r="I2808">
        <v>-250</v>
      </c>
    </row>
    <row r="2809" spans="1:9" x14ac:dyDescent="0.4">
      <c r="A2809">
        <v>-250</v>
      </c>
      <c r="B2809">
        <v>-250</v>
      </c>
      <c r="C2809">
        <v>-250</v>
      </c>
      <c r="D2809">
        <v>-250</v>
      </c>
      <c r="E2809">
        <v>-250</v>
      </c>
      <c r="F2809">
        <v>-250</v>
      </c>
      <c r="G2809">
        <v>-250</v>
      </c>
      <c r="H2809">
        <v>-250</v>
      </c>
      <c r="I2809">
        <v>-250</v>
      </c>
    </row>
    <row r="2810" spans="1:9" x14ac:dyDescent="0.4">
      <c r="A2810">
        <v>-250</v>
      </c>
      <c r="B2810">
        <v>-250</v>
      </c>
      <c r="C2810">
        <v>-250</v>
      </c>
      <c r="D2810">
        <v>-250</v>
      </c>
      <c r="E2810">
        <v>-250</v>
      </c>
      <c r="F2810">
        <v>-250</v>
      </c>
      <c r="G2810">
        <v>-250</v>
      </c>
      <c r="H2810">
        <v>-250</v>
      </c>
      <c r="I2810">
        <v>-250</v>
      </c>
    </row>
    <row r="2811" spans="1:9" x14ac:dyDescent="0.4">
      <c r="A2811">
        <v>-250</v>
      </c>
      <c r="B2811">
        <v>-250</v>
      </c>
      <c r="C2811">
        <v>-250</v>
      </c>
      <c r="D2811">
        <v>-250</v>
      </c>
      <c r="E2811">
        <v>-250</v>
      </c>
      <c r="F2811">
        <v>-250</v>
      </c>
      <c r="G2811">
        <v>-250</v>
      </c>
      <c r="H2811">
        <v>-250</v>
      </c>
      <c r="I2811">
        <v>-250</v>
      </c>
    </row>
    <row r="2812" spans="1:9" x14ac:dyDescent="0.4">
      <c r="A2812">
        <v>-250</v>
      </c>
      <c r="B2812">
        <v>-250</v>
      </c>
      <c r="C2812">
        <v>-250</v>
      </c>
      <c r="D2812">
        <v>-250</v>
      </c>
      <c r="E2812">
        <v>-250</v>
      </c>
      <c r="F2812">
        <v>-250</v>
      </c>
      <c r="G2812">
        <v>-250</v>
      </c>
      <c r="H2812">
        <v>-250</v>
      </c>
      <c r="I2812">
        <v>-250</v>
      </c>
    </row>
    <row r="2813" spans="1:9" x14ac:dyDescent="0.4">
      <c r="A2813">
        <v>-250</v>
      </c>
      <c r="B2813">
        <v>-250</v>
      </c>
      <c r="C2813">
        <v>-250</v>
      </c>
      <c r="D2813">
        <v>-250</v>
      </c>
      <c r="E2813">
        <v>-250</v>
      </c>
      <c r="F2813">
        <v>-250</v>
      </c>
      <c r="G2813">
        <v>-250</v>
      </c>
      <c r="H2813">
        <v>-250</v>
      </c>
      <c r="I2813">
        <v>-250</v>
      </c>
    </row>
    <row r="2814" spans="1:9" x14ac:dyDescent="0.4">
      <c r="A2814">
        <v>-250</v>
      </c>
      <c r="B2814">
        <v>-250</v>
      </c>
      <c r="C2814">
        <v>-250</v>
      </c>
      <c r="D2814">
        <v>-250</v>
      </c>
      <c r="E2814">
        <v>-250</v>
      </c>
      <c r="F2814">
        <v>-250</v>
      </c>
      <c r="G2814">
        <v>-250</v>
      </c>
      <c r="H2814">
        <v>-250</v>
      </c>
      <c r="I2814">
        <v>-250</v>
      </c>
    </row>
    <row r="2815" spans="1:9" x14ac:dyDescent="0.4">
      <c r="A2815">
        <v>-250</v>
      </c>
      <c r="B2815">
        <v>-250</v>
      </c>
      <c r="C2815">
        <v>-250</v>
      </c>
      <c r="D2815">
        <v>-250</v>
      </c>
      <c r="E2815">
        <v>-250</v>
      </c>
      <c r="F2815">
        <v>-250</v>
      </c>
      <c r="G2815">
        <v>-250</v>
      </c>
      <c r="H2815">
        <v>-250</v>
      </c>
      <c r="I2815">
        <v>-250</v>
      </c>
    </row>
    <row r="2816" spans="1:9" x14ac:dyDescent="0.4">
      <c r="A2816">
        <v>-250</v>
      </c>
      <c r="B2816">
        <v>-250</v>
      </c>
      <c r="C2816">
        <v>-250</v>
      </c>
      <c r="D2816">
        <v>-250</v>
      </c>
      <c r="E2816">
        <v>-250</v>
      </c>
      <c r="F2816">
        <v>-250</v>
      </c>
      <c r="G2816">
        <v>-250</v>
      </c>
      <c r="H2816">
        <v>-250</v>
      </c>
      <c r="I2816">
        <v>-250</v>
      </c>
    </row>
    <row r="2817" spans="1:9" x14ac:dyDescent="0.4">
      <c r="A2817">
        <v>-250</v>
      </c>
      <c r="B2817">
        <v>-250</v>
      </c>
      <c r="C2817">
        <v>-250</v>
      </c>
      <c r="D2817">
        <v>-250</v>
      </c>
      <c r="E2817">
        <v>-250</v>
      </c>
      <c r="F2817">
        <v>-250</v>
      </c>
      <c r="G2817">
        <v>-250</v>
      </c>
      <c r="H2817">
        <v>-250</v>
      </c>
      <c r="I2817">
        <v>-250</v>
      </c>
    </row>
    <row r="2818" spans="1:9" x14ac:dyDescent="0.4">
      <c r="A2818">
        <v>-250</v>
      </c>
      <c r="B2818">
        <v>-250</v>
      </c>
      <c r="C2818">
        <v>-250</v>
      </c>
      <c r="D2818">
        <v>-250</v>
      </c>
      <c r="E2818">
        <v>-250</v>
      </c>
      <c r="F2818">
        <v>-250</v>
      </c>
      <c r="G2818">
        <v>-250</v>
      </c>
      <c r="H2818">
        <v>-250</v>
      </c>
      <c r="I2818">
        <v>-250</v>
      </c>
    </row>
    <row r="2819" spans="1:9" x14ac:dyDescent="0.4">
      <c r="A2819">
        <v>-250</v>
      </c>
      <c r="B2819">
        <v>-250</v>
      </c>
      <c r="C2819">
        <v>-250</v>
      </c>
      <c r="D2819">
        <v>-250</v>
      </c>
      <c r="E2819">
        <v>-250</v>
      </c>
      <c r="F2819">
        <v>-250</v>
      </c>
      <c r="G2819">
        <v>-250</v>
      </c>
      <c r="H2819">
        <v>-250</v>
      </c>
      <c r="I2819">
        <v>-250</v>
      </c>
    </row>
    <row r="2820" spans="1:9" x14ac:dyDescent="0.4">
      <c r="A2820">
        <v>-250</v>
      </c>
      <c r="B2820">
        <v>-250</v>
      </c>
      <c r="C2820">
        <v>-250</v>
      </c>
      <c r="D2820">
        <v>-250</v>
      </c>
      <c r="E2820">
        <v>-250</v>
      </c>
      <c r="F2820">
        <v>-250</v>
      </c>
      <c r="G2820">
        <v>-64.069999999999993</v>
      </c>
      <c r="H2820">
        <v>-60.11</v>
      </c>
      <c r="I2820">
        <v>-59.12</v>
      </c>
    </row>
    <row r="2821" spans="1:9" x14ac:dyDescent="0.4">
      <c r="A2821">
        <v>-250</v>
      </c>
      <c r="B2821">
        <v>-78.56</v>
      </c>
      <c r="C2821">
        <v>-76.33</v>
      </c>
      <c r="D2821">
        <v>-81.67</v>
      </c>
      <c r="E2821">
        <v>-88.62</v>
      </c>
      <c r="F2821">
        <v>-70.81</v>
      </c>
      <c r="G2821">
        <v>-67.53</v>
      </c>
      <c r="H2821">
        <v>-79.06</v>
      </c>
      <c r="I2821">
        <v>-69.06</v>
      </c>
    </row>
    <row r="2822" spans="1:9" x14ac:dyDescent="0.4">
      <c r="A2822">
        <v>-250</v>
      </c>
      <c r="B2822">
        <v>-250</v>
      </c>
      <c r="C2822">
        <v>-250</v>
      </c>
      <c r="D2822">
        <v>-250</v>
      </c>
      <c r="E2822">
        <v>-250</v>
      </c>
      <c r="F2822">
        <v>-250</v>
      </c>
      <c r="G2822">
        <v>-250</v>
      </c>
      <c r="H2822">
        <v>-250</v>
      </c>
      <c r="I2822">
        <v>-250</v>
      </c>
    </row>
    <row r="2823" spans="1:9" x14ac:dyDescent="0.4">
      <c r="A2823">
        <v>-250</v>
      </c>
      <c r="B2823">
        <v>-250</v>
      </c>
      <c r="C2823">
        <v>-250</v>
      </c>
      <c r="D2823">
        <v>-250</v>
      </c>
      <c r="E2823">
        <v>-250</v>
      </c>
      <c r="F2823">
        <v>-250</v>
      </c>
      <c r="G2823">
        <v>-250</v>
      </c>
      <c r="H2823">
        <v>-250</v>
      </c>
      <c r="I2823">
        <v>-250</v>
      </c>
    </row>
    <row r="2824" spans="1:9" x14ac:dyDescent="0.4">
      <c r="A2824">
        <v>-250</v>
      </c>
      <c r="B2824">
        <v>-250</v>
      </c>
      <c r="C2824">
        <v>-250</v>
      </c>
      <c r="D2824">
        <v>-250</v>
      </c>
      <c r="E2824">
        <v>-250</v>
      </c>
      <c r="F2824">
        <v>-250</v>
      </c>
      <c r="G2824">
        <v>-250</v>
      </c>
      <c r="H2824">
        <v>-250</v>
      </c>
      <c r="I2824">
        <v>-250</v>
      </c>
    </row>
    <row r="2825" spans="1:9" x14ac:dyDescent="0.4">
      <c r="A2825">
        <v>-250</v>
      </c>
      <c r="B2825">
        <v>-250</v>
      </c>
      <c r="C2825">
        <v>-250</v>
      </c>
      <c r="D2825">
        <v>-250</v>
      </c>
      <c r="E2825">
        <v>-250</v>
      </c>
      <c r="F2825">
        <v>-250</v>
      </c>
      <c r="G2825">
        <v>-250</v>
      </c>
      <c r="H2825">
        <v>-250</v>
      </c>
      <c r="I2825">
        <v>-250</v>
      </c>
    </row>
    <row r="2826" spans="1:9" x14ac:dyDescent="0.4">
      <c r="A2826">
        <v>-250</v>
      </c>
      <c r="B2826">
        <v>-250</v>
      </c>
      <c r="C2826">
        <v>-250</v>
      </c>
      <c r="D2826">
        <v>-250</v>
      </c>
      <c r="E2826">
        <v>-250</v>
      </c>
      <c r="F2826">
        <v>-250</v>
      </c>
      <c r="G2826">
        <v>-250</v>
      </c>
      <c r="H2826">
        <v>-250</v>
      </c>
      <c r="I2826">
        <v>-250</v>
      </c>
    </row>
    <row r="2827" spans="1:9" x14ac:dyDescent="0.4">
      <c r="A2827">
        <v>-250</v>
      </c>
      <c r="B2827">
        <v>-250</v>
      </c>
      <c r="C2827">
        <v>-250</v>
      </c>
      <c r="D2827">
        <v>-250</v>
      </c>
      <c r="E2827">
        <v>-250</v>
      </c>
      <c r="F2827">
        <v>-250</v>
      </c>
      <c r="G2827">
        <v>-250</v>
      </c>
      <c r="H2827">
        <v>-250</v>
      </c>
      <c r="I2827">
        <v>-250</v>
      </c>
    </row>
    <row r="2828" spans="1:9" x14ac:dyDescent="0.4">
      <c r="A2828">
        <v>-250</v>
      </c>
      <c r="B2828">
        <v>-250</v>
      </c>
      <c r="C2828">
        <v>-250</v>
      </c>
      <c r="D2828">
        <v>-250</v>
      </c>
      <c r="E2828">
        <v>-250</v>
      </c>
      <c r="F2828">
        <v>-250</v>
      </c>
      <c r="G2828">
        <v>-250</v>
      </c>
      <c r="H2828">
        <v>-250</v>
      </c>
      <c r="I2828">
        <v>-250</v>
      </c>
    </row>
    <row r="2829" spans="1:9" x14ac:dyDescent="0.4">
      <c r="A2829">
        <v>-250</v>
      </c>
      <c r="B2829">
        <v>-250</v>
      </c>
      <c r="C2829">
        <v>-250</v>
      </c>
      <c r="D2829">
        <v>-250</v>
      </c>
      <c r="E2829">
        <v>-250</v>
      </c>
      <c r="F2829">
        <v>-250</v>
      </c>
      <c r="G2829">
        <v>-250</v>
      </c>
      <c r="H2829">
        <v>-250</v>
      </c>
      <c r="I2829">
        <v>-250</v>
      </c>
    </row>
    <row r="2830" spans="1:9" x14ac:dyDescent="0.4">
      <c r="A2830">
        <v>-250</v>
      </c>
      <c r="B2830">
        <v>-250</v>
      </c>
      <c r="C2830">
        <v>-250</v>
      </c>
      <c r="D2830">
        <v>-250</v>
      </c>
      <c r="E2830">
        <v>-250</v>
      </c>
      <c r="F2830">
        <v>-250</v>
      </c>
      <c r="G2830">
        <v>-250</v>
      </c>
      <c r="H2830">
        <v>-250</v>
      </c>
      <c r="I2830">
        <v>-250</v>
      </c>
    </row>
    <row r="2831" spans="1:9" x14ac:dyDescent="0.4">
      <c r="A2831">
        <v>-250</v>
      </c>
      <c r="B2831">
        <v>-250</v>
      </c>
      <c r="C2831">
        <v>-250</v>
      </c>
      <c r="D2831">
        <v>-250</v>
      </c>
      <c r="E2831">
        <v>-250</v>
      </c>
      <c r="F2831">
        <v>-250</v>
      </c>
      <c r="G2831">
        <v>-250</v>
      </c>
      <c r="H2831">
        <v>-250</v>
      </c>
      <c r="I2831">
        <v>-250</v>
      </c>
    </row>
    <row r="2832" spans="1:9" x14ac:dyDescent="0.4">
      <c r="A2832">
        <v>-250</v>
      </c>
      <c r="B2832">
        <v>-250</v>
      </c>
      <c r="C2832">
        <v>-250</v>
      </c>
      <c r="D2832">
        <v>-250</v>
      </c>
      <c r="E2832">
        <v>-250</v>
      </c>
      <c r="F2832">
        <v>-250</v>
      </c>
      <c r="G2832">
        <v>-250</v>
      </c>
      <c r="H2832">
        <v>-250</v>
      </c>
      <c r="I2832">
        <v>-250</v>
      </c>
    </row>
    <row r="2833" spans="1:9" x14ac:dyDescent="0.4">
      <c r="A2833">
        <v>-250</v>
      </c>
      <c r="B2833">
        <v>-250</v>
      </c>
      <c r="C2833">
        <v>-250</v>
      </c>
      <c r="D2833">
        <v>-250</v>
      </c>
      <c r="E2833">
        <v>-250</v>
      </c>
      <c r="F2833">
        <v>-250</v>
      </c>
      <c r="G2833">
        <v>-250</v>
      </c>
      <c r="H2833">
        <v>-250</v>
      </c>
      <c r="I2833">
        <v>-250</v>
      </c>
    </row>
    <row r="2834" spans="1:9" x14ac:dyDescent="0.4">
      <c r="A2834">
        <v>-250</v>
      </c>
      <c r="B2834">
        <v>-250</v>
      </c>
      <c r="C2834">
        <v>-250</v>
      </c>
      <c r="D2834">
        <v>-250</v>
      </c>
      <c r="E2834">
        <v>-250</v>
      </c>
      <c r="F2834">
        <v>-250</v>
      </c>
      <c r="G2834">
        <v>-250</v>
      </c>
      <c r="H2834">
        <v>-250</v>
      </c>
      <c r="I2834">
        <v>-250</v>
      </c>
    </row>
    <row r="2835" spans="1:9" x14ac:dyDescent="0.4">
      <c r="A2835">
        <v>-250</v>
      </c>
      <c r="B2835">
        <v>-250</v>
      </c>
      <c r="C2835">
        <v>-250</v>
      </c>
      <c r="D2835">
        <v>-250</v>
      </c>
      <c r="E2835">
        <v>-250</v>
      </c>
      <c r="F2835">
        <v>-250</v>
      </c>
      <c r="G2835">
        <v>-250</v>
      </c>
      <c r="H2835">
        <v>-250</v>
      </c>
      <c r="I2835">
        <v>-250</v>
      </c>
    </row>
    <row r="2836" spans="1:9" x14ac:dyDescent="0.4">
      <c r="A2836">
        <v>-250</v>
      </c>
      <c r="B2836">
        <v>-250</v>
      </c>
      <c r="C2836">
        <v>-250</v>
      </c>
      <c r="D2836">
        <v>-250</v>
      </c>
      <c r="E2836">
        <v>-250</v>
      </c>
      <c r="F2836">
        <v>-250</v>
      </c>
      <c r="G2836">
        <v>-250</v>
      </c>
      <c r="H2836">
        <v>-250</v>
      </c>
      <c r="I2836">
        <v>-250</v>
      </c>
    </row>
    <row r="2837" spans="1:9" x14ac:dyDescent="0.4">
      <c r="A2837">
        <v>-250</v>
      </c>
      <c r="B2837">
        <v>-250</v>
      </c>
      <c r="C2837">
        <v>-250</v>
      </c>
      <c r="D2837">
        <v>-250</v>
      </c>
      <c r="E2837">
        <v>-250</v>
      </c>
      <c r="F2837">
        <v>-250</v>
      </c>
      <c r="G2837">
        <v>-250</v>
      </c>
      <c r="H2837">
        <v>-250</v>
      </c>
      <c r="I2837">
        <v>-250</v>
      </c>
    </row>
    <row r="2838" spans="1:9" x14ac:dyDescent="0.4">
      <c r="A2838">
        <v>-250</v>
      </c>
      <c r="B2838">
        <v>-250</v>
      </c>
      <c r="C2838">
        <v>-250</v>
      </c>
      <c r="D2838">
        <v>-250</v>
      </c>
      <c r="E2838">
        <v>-250</v>
      </c>
      <c r="F2838">
        <v>-250</v>
      </c>
      <c r="G2838">
        <v>-250</v>
      </c>
      <c r="H2838">
        <v>-250</v>
      </c>
      <c r="I2838">
        <v>-250</v>
      </c>
    </row>
    <row r="2839" spans="1:9" x14ac:dyDescent="0.4">
      <c r="A2839">
        <v>-250</v>
      </c>
      <c r="B2839">
        <v>-250</v>
      </c>
      <c r="C2839">
        <v>-250</v>
      </c>
      <c r="D2839">
        <v>-250</v>
      </c>
      <c r="E2839">
        <v>-250</v>
      </c>
      <c r="F2839">
        <v>-250</v>
      </c>
      <c r="G2839">
        <v>-250</v>
      </c>
      <c r="H2839">
        <v>-250</v>
      </c>
      <c r="I2839">
        <v>-250</v>
      </c>
    </row>
    <row r="2840" spans="1:9" x14ac:dyDescent="0.4">
      <c r="A2840">
        <v>-250</v>
      </c>
      <c r="B2840">
        <v>-250</v>
      </c>
      <c r="C2840">
        <v>-250</v>
      </c>
      <c r="D2840">
        <v>-250</v>
      </c>
      <c r="E2840">
        <v>-250</v>
      </c>
      <c r="F2840">
        <v>-250</v>
      </c>
      <c r="G2840">
        <v>-250</v>
      </c>
      <c r="H2840">
        <v>-250</v>
      </c>
      <c r="I2840">
        <v>-250</v>
      </c>
    </row>
    <row r="2841" spans="1:9" x14ac:dyDescent="0.4">
      <c r="A2841">
        <v>-250</v>
      </c>
      <c r="B2841">
        <v>-250</v>
      </c>
      <c r="C2841">
        <v>-250</v>
      </c>
      <c r="D2841">
        <v>-250</v>
      </c>
      <c r="E2841">
        <v>-250</v>
      </c>
      <c r="F2841">
        <v>-250</v>
      </c>
      <c r="G2841">
        <v>-250</v>
      </c>
      <c r="H2841">
        <v>-250</v>
      </c>
      <c r="I2841">
        <v>-250</v>
      </c>
    </row>
    <row r="2842" spans="1:9" x14ac:dyDescent="0.4">
      <c r="A2842">
        <v>-250</v>
      </c>
      <c r="B2842">
        <v>-250</v>
      </c>
      <c r="C2842">
        <v>-250</v>
      </c>
      <c r="D2842">
        <v>-250</v>
      </c>
      <c r="E2842">
        <v>-250</v>
      </c>
      <c r="F2842">
        <v>-250</v>
      </c>
      <c r="G2842">
        <v>-250</v>
      </c>
      <c r="H2842">
        <v>-250</v>
      </c>
      <c r="I2842">
        <v>-250</v>
      </c>
    </row>
    <row r="2843" spans="1:9" x14ac:dyDescent="0.4">
      <c r="A2843">
        <v>-250</v>
      </c>
      <c r="B2843">
        <v>-250</v>
      </c>
      <c r="C2843">
        <v>-250</v>
      </c>
      <c r="D2843">
        <v>-250</v>
      </c>
      <c r="E2843">
        <v>-250</v>
      </c>
      <c r="F2843">
        <v>-250</v>
      </c>
      <c r="G2843">
        <v>-250</v>
      </c>
      <c r="H2843">
        <v>-250</v>
      </c>
      <c r="I2843">
        <v>-250</v>
      </c>
    </row>
    <row r="2844" spans="1:9" x14ac:dyDescent="0.4">
      <c r="A2844">
        <v>-250</v>
      </c>
      <c r="B2844">
        <v>-250</v>
      </c>
      <c r="C2844">
        <v>-250</v>
      </c>
      <c r="D2844">
        <v>-250</v>
      </c>
      <c r="E2844">
        <v>-250</v>
      </c>
      <c r="F2844">
        <v>-250</v>
      </c>
      <c r="G2844">
        <v>-250</v>
      </c>
      <c r="H2844">
        <v>-250</v>
      </c>
      <c r="I2844">
        <v>-250</v>
      </c>
    </row>
    <row r="2845" spans="1:9" x14ac:dyDescent="0.4">
      <c r="A2845">
        <v>-250</v>
      </c>
      <c r="B2845">
        <v>-250</v>
      </c>
      <c r="C2845">
        <v>-250</v>
      </c>
      <c r="D2845">
        <v>-250</v>
      </c>
      <c r="E2845">
        <v>-250</v>
      </c>
      <c r="F2845">
        <v>-250</v>
      </c>
      <c r="G2845">
        <v>-250</v>
      </c>
      <c r="H2845">
        <v>-250</v>
      </c>
      <c r="I2845">
        <v>-250</v>
      </c>
    </row>
    <row r="2846" spans="1:9" x14ac:dyDescent="0.4">
      <c r="A2846">
        <v>-250</v>
      </c>
      <c r="B2846">
        <v>-250</v>
      </c>
      <c r="C2846">
        <v>-250</v>
      </c>
      <c r="D2846">
        <v>-250</v>
      </c>
      <c r="E2846">
        <v>-250</v>
      </c>
      <c r="F2846">
        <v>-250</v>
      </c>
      <c r="G2846">
        <v>-250</v>
      </c>
      <c r="H2846">
        <v>-250</v>
      </c>
      <c r="I2846">
        <v>-250</v>
      </c>
    </row>
    <row r="2847" spans="1:9" x14ac:dyDescent="0.4">
      <c r="A2847">
        <v>-250</v>
      </c>
      <c r="B2847">
        <v>-250</v>
      </c>
      <c r="C2847">
        <v>-250</v>
      </c>
      <c r="D2847">
        <v>-250</v>
      </c>
      <c r="E2847">
        <v>-250</v>
      </c>
      <c r="F2847">
        <v>-250</v>
      </c>
      <c r="G2847">
        <v>-250</v>
      </c>
      <c r="H2847">
        <v>-250</v>
      </c>
      <c r="I2847">
        <v>-250</v>
      </c>
    </row>
    <row r="2848" spans="1:9" x14ac:dyDescent="0.4">
      <c r="A2848">
        <v>-250</v>
      </c>
      <c r="B2848">
        <v>-250</v>
      </c>
      <c r="C2848">
        <v>-250</v>
      </c>
      <c r="D2848">
        <v>-250</v>
      </c>
      <c r="E2848">
        <v>-250</v>
      </c>
      <c r="F2848">
        <v>-250</v>
      </c>
      <c r="G2848">
        <v>-250</v>
      </c>
      <c r="H2848">
        <v>-250</v>
      </c>
      <c r="I2848">
        <v>-250</v>
      </c>
    </row>
    <row r="2849" spans="1:9" x14ac:dyDescent="0.4">
      <c r="A2849">
        <v>-250</v>
      </c>
      <c r="B2849">
        <v>-250</v>
      </c>
      <c r="C2849">
        <v>-250</v>
      </c>
      <c r="D2849">
        <v>-250</v>
      </c>
      <c r="E2849">
        <v>-250</v>
      </c>
      <c r="F2849">
        <v>-250</v>
      </c>
      <c r="G2849">
        <v>-250</v>
      </c>
      <c r="H2849">
        <v>-250</v>
      </c>
      <c r="I2849">
        <v>-250</v>
      </c>
    </row>
    <row r="2850" spans="1:9" x14ac:dyDescent="0.4">
      <c r="A2850">
        <v>-250</v>
      </c>
      <c r="B2850">
        <v>-250</v>
      </c>
      <c r="C2850">
        <v>-250</v>
      </c>
      <c r="D2850">
        <v>-250</v>
      </c>
      <c r="E2850">
        <v>-250</v>
      </c>
      <c r="F2850">
        <v>-250</v>
      </c>
      <c r="G2850">
        <v>-250</v>
      </c>
      <c r="H2850">
        <v>-250</v>
      </c>
      <c r="I2850">
        <v>-250</v>
      </c>
    </row>
    <row r="2851" spans="1:9" x14ac:dyDescent="0.4">
      <c r="A2851">
        <v>-250</v>
      </c>
      <c r="B2851">
        <v>-250</v>
      </c>
      <c r="C2851">
        <v>-250</v>
      </c>
      <c r="D2851">
        <v>-250</v>
      </c>
      <c r="E2851">
        <v>-250</v>
      </c>
      <c r="F2851">
        <v>-250</v>
      </c>
      <c r="G2851">
        <v>-250</v>
      </c>
      <c r="H2851">
        <v>-250</v>
      </c>
      <c r="I2851">
        <v>-250</v>
      </c>
    </row>
    <row r="2852" spans="1:9" x14ac:dyDescent="0.4">
      <c r="A2852">
        <v>-250</v>
      </c>
      <c r="B2852">
        <v>-250</v>
      </c>
      <c r="C2852">
        <v>-250</v>
      </c>
      <c r="D2852">
        <v>-250</v>
      </c>
      <c r="E2852">
        <v>-250</v>
      </c>
      <c r="F2852">
        <v>-250</v>
      </c>
      <c r="G2852">
        <v>-250</v>
      </c>
      <c r="H2852">
        <v>-250</v>
      </c>
      <c r="I2852">
        <v>-250</v>
      </c>
    </row>
    <row r="2853" spans="1:9" x14ac:dyDescent="0.4">
      <c r="A2853">
        <v>-250</v>
      </c>
      <c r="B2853">
        <v>-250</v>
      </c>
      <c r="C2853">
        <v>-250</v>
      </c>
      <c r="D2853">
        <v>-250</v>
      </c>
      <c r="E2853">
        <v>-250</v>
      </c>
      <c r="F2853">
        <v>-250</v>
      </c>
      <c r="G2853">
        <v>-250</v>
      </c>
      <c r="H2853">
        <v>-250</v>
      </c>
      <c r="I2853">
        <v>-250</v>
      </c>
    </row>
    <row r="2854" spans="1:9" x14ac:dyDescent="0.4">
      <c r="A2854">
        <v>-250</v>
      </c>
      <c r="B2854">
        <v>-250</v>
      </c>
      <c r="C2854">
        <v>-250</v>
      </c>
      <c r="D2854">
        <v>-250</v>
      </c>
      <c r="E2854">
        <v>-250</v>
      </c>
      <c r="F2854">
        <v>-250</v>
      </c>
      <c r="G2854">
        <v>-250</v>
      </c>
      <c r="H2854">
        <v>-250</v>
      </c>
      <c r="I2854">
        <v>-250</v>
      </c>
    </row>
    <row r="2855" spans="1:9" x14ac:dyDescent="0.4">
      <c r="A2855">
        <v>-250</v>
      </c>
      <c r="B2855">
        <v>-250</v>
      </c>
      <c r="C2855">
        <v>-250</v>
      </c>
      <c r="D2855">
        <v>-250</v>
      </c>
      <c r="E2855">
        <v>-250</v>
      </c>
      <c r="F2855">
        <v>-250</v>
      </c>
      <c r="G2855">
        <v>-250</v>
      </c>
      <c r="H2855">
        <v>-250</v>
      </c>
      <c r="I2855">
        <v>-250</v>
      </c>
    </row>
    <row r="2856" spans="1:9" x14ac:dyDescent="0.4">
      <c r="A2856">
        <v>-250</v>
      </c>
      <c r="B2856">
        <v>-250</v>
      </c>
      <c r="C2856">
        <v>-250</v>
      </c>
      <c r="D2856">
        <v>-250</v>
      </c>
      <c r="E2856">
        <v>-250</v>
      </c>
      <c r="F2856">
        <v>-250</v>
      </c>
      <c r="G2856">
        <v>-250</v>
      </c>
      <c r="H2856">
        <v>-250</v>
      </c>
      <c r="I2856">
        <v>-250</v>
      </c>
    </row>
    <row r="2857" spans="1:9" x14ac:dyDescent="0.4">
      <c r="A2857">
        <v>-250</v>
      </c>
      <c r="B2857">
        <v>-250</v>
      </c>
      <c r="C2857">
        <v>-250</v>
      </c>
      <c r="D2857">
        <v>-250</v>
      </c>
      <c r="E2857">
        <v>-250</v>
      </c>
      <c r="F2857">
        <v>-250</v>
      </c>
      <c r="G2857">
        <v>-250</v>
      </c>
      <c r="H2857">
        <v>-250</v>
      </c>
      <c r="I2857">
        <v>-250</v>
      </c>
    </row>
    <row r="2858" spans="1:9" x14ac:dyDescent="0.4">
      <c r="A2858">
        <v>-250</v>
      </c>
      <c r="B2858">
        <v>-250</v>
      </c>
      <c r="C2858">
        <v>-250</v>
      </c>
      <c r="D2858">
        <v>-250</v>
      </c>
      <c r="E2858">
        <v>-250</v>
      </c>
      <c r="F2858">
        <v>-250</v>
      </c>
      <c r="G2858">
        <v>-250</v>
      </c>
      <c r="H2858">
        <v>-250</v>
      </c>
      <c r="I2858">
        <v>-250</v>
      </c>
    </row>
    <row r="2859" spans="1:9" x14ac:dyDescent="0.4">
      <c r="A2859">
        <v>-250</v>
      </c>
      <c r="B2859">
        <v>-250</v>
      </c>
      <c r="C2859">
        <v>-250</v>
      </c>
      <c r="D2859">
        <v>-250</v>
      </c>
      <c r="E2859">
        <v>-250</v>
      </c>
      <c r="F2859">
        <v>-250</v>
      </c>
      <c r="G2859">
        <v>-250</v>
      </c>
      <c r="H2859">
        <v>-250</v>
      </c>
      <c r="I2859">
        <v>-250</v>
      </c>
    </row>
    <row r="2860" spans="1:9" x14ac:dyDescent="0.4">
      <c r="A2860">
        <v>-250</v>
      </c>
      <c r="B2860">
        <v>-250</v>
      </c>
      <c r="C2860">
        <v>-250</v>
      </c>
      <c r="D2860">
        <v>-250</v>
      </c>
      <c r="E2860">
        <v>-250</v>
      </c>
      <c r="F2860">
        <v>-250</v>
      </c>
      <c r="G2860">
        <v>-250</v>
      </c>
      <c r="H2860">
        <v>-250</v>
      </c>
      <c r="I2860">
        <v>-250</v>
      </c>
    </row>
    <row r="2861" spans="1:9" x14ac:dyDescent="0.4">
      <c r="A2861">
        <v>-250</v>
      </c>
      <c r="B2861">
        <v>-250</v>
      </c>
      <c r="C2861">
        <v>-250</v>
      </c>
      <c r="D2861">
        <v>-250</v>
      </c>
      <c r="E2861">
        <v>-250</v>
      </c>
      <c r="F2861">
        <v>-250</v>
      </c>
      <c r="G2861">
        <v>-250</v>
      </c>
      <c r="H2861">
        <v>-250</v>
      </c>
      <c r="I2861">
        <v>-250</v>
      </c>
    </row>
    <row r="2862" spans="1:9" x14ac:dyDescent="0.4">
      <c r="A2862">
        <v>-250</v>
      </c>
      <c r="B2862">
        <v>-250</v>
      </c>
      <c r="C2862">
        <v>-250</v>
      </c>
      <c r="D2862">
        <v>-250</v>
      </c>
      <c r="E2862">
        <v>-250</v>
      </c>
      <c r="F2862">
        <v>-250</v>
      </c>
      <c r="G2862">
        <v>-250</v>
      </c>
      <c r="H2862">
        <v>-250</v>
      </c>
      <c r="I2862">
        <v>-250</v>
      </c>
    </row>
    <row r="2863" spans="1:9" x14ac:dyDescent="0.4">
      <c r="A2863">
        <v>-250</v>
      </c>
      <c r="B2863">
        <v>-250</v>
      </c>
      <c r="C2863">
        <v>-250</v>
      </c>
      <c r="D2863">
        <v>-250</v>
      </c>
      <c r="E2863">
        <v>-250</v>
      </c>
      <c r="F2863">
        <v>-250</v>
      </c>
      <c r="G2863">
        <v>-250</v>
      </c>
      <c r="H2863">
        <v>-250</v>
      </c>
      <c r="I2863">
        <v>-250</v>
      </c>
    </row>
    <row r="2864" spans="1:9" x14ac:dyDescent="0.4">
      <c r="A2864">
        <v>-250</v>
      </c>
      <c r="B2864">
        <v>-250</v>
      </c>
      <c r="C2864">
        <v>-250</v>
      </c>
      <c r="D2864">
        <v>-250</v>
      </c>
      <c r="E2864">
        <v>-250</v>
      </c>
      <c r="F2864">
        <v>-250</v>
      </c>
      <c r="G2864">
        <v>-250</v>
      </c>
      <c r="H2864">
        <v>-250</v>
      </c>
      <c r="I2864">
        <v>-250</v>
      </c>
    </row>
    <row r="2865" spans="1:9" x14ac:dyDescent="0.4">
      <c r="A2865">
        <v>-250</v>
      </c>
      <c r="B2865">
        <v>-250</v>
      </c>
      <c r="C2865">
        <v>-250</v>
      </c>
      <c r="D2865">
        <v>-250</v>
      </c>
      <c r="E2865">
        <v>-250</v>
      </c>
      <c r="F2865">
        <v>-250</v>
      </c>
      <c r="G2865">
        <v>-250</v>
      </c>
      <c r="H2865">
        <v>-250</v>
      </c>
      <c r="I2865">
        <v>-250</v>
      </c>
    </row>
    <row r="2866" spans="1:9" x14ac:dyDescent="0.4">
      <c r="A2866">
        <v>-250</v>
      </c>
      <c r="B2866">
        <v>-250</v>
      </c>
      <c r="C2866">
        <v>-250</v>
      </c>
      <c r="D2866">
        <v>-250</v>
      </c>
      <c r="E2866">
        <v>-250</v>
      </c>
      <c r="F2866">
        <v>-250</v>
      </c>
      <c r="G2866">
        <v>-250</v>
      </c>
      <c r="H2866">
        <v>-250</v>
      </c>
      <c r="I2866">
        <v>-250</v>
      </c>
    </row>
    <row r="2867" spans="1:9" x14ac:dyDescent="0.4">
      <c r="A2867">
        <v>-250</v>
      </c>
      <c r="B2867">
        <v>-250</v>
      </c>
      <c r="C2867">
        <v>-250</v>
      </c>
      <c r="D2867">
        <v>-250</v>
      </c>
      <c r="E2867">
        <v>-250</v>
      </c>
      <c r="F2867">
        <v>-250</v>
      </c>
      <c r="G2867">
        <v>-250</v>
      </c>
      <c r="H2867">
        <v>-250</v>
      </c>
      <c r="I2867">
        <v>-250</v>
      </c>
    </row>
    <row r="2868" spans="1:9" x14ac:dyDescent="0.4">
      <c r="A2868">
        <v>-250</v>
      </c>
      <c r="B2868">
        <v>-250</v>
      </c>
      <c r="C2868">
        <v>-250</v>
      </c>
      <c r="D2868">
        <v>-250</v>
      </c>
      <c r="E2868">
        <v>-250</v>
      </c>
      <c r="F2868">
        <v>-250</v>
      </c>
      <c r="G2868">
        <v>-250</v>
      </c>
      <c r="H2868">
        <v>-250</v>
      </c>
      <c r="I2868">
        <v>-250</v>
      </c>
    </row>
    <row r="2869" spans="1:9" x14ac:dyDescent="0.4">
      <c r="A2869">
        <v>-250</v>
      </c>
      <c r="B2869">
        <v>-250</v>
      </c>
      <c r="C2869">
        <v>-250</v>
      </c>
      <c r="D2869">
        <v>-250</v>
      </c>
      <c r="E2869">
        <v>-250</v>
      </c>
      <c r="F2869">
        <v>-250</v>
      </c>
      <c r="G2869">
        <v>-250</v>
      </c>
      <c r="H2869">
        <v>-250</v>
      </c>
      <c r="I2869">
        <v>-250</v>
      </c>
    </row>
    <row r="2870" spans="1:9" x14ac:dyDescent="0.4">
      <c r="A2870">
        <v>-250</v>
      </c>
      <c r="B2870">
        <v>-250</v>
      </c>
      <c r="C2870">
        <v>-250</v>
      </c>
      <c r="D2870">
        <v>-250</v>
      </c>
      <c r="E2870">
        <v>-250</v>
      </c>
      <c r="F2870">
        <v>-250</v>
      </c>
      <c r="G2870">
        <v>-250</v>
      </c>
      <c r="H2870">
        <v>-250</v>
      </c>
      <c r="I2870">
        <v>-250</v>
      </c>
    </row>
    <row r="2871" spans="1:9" x14ac:dyDescent="0.4">
      <c r="A2871">
        <v>-250</v>
      </c>
      <c r="B2871">
        <v>-250</v>
      </c>
      <c r="C2871">
        <v>-250</v>
      </c>
      <c r="D2871">
        <v>-250</v>
      </c>
      <c r="E2871">
        <v>-250</v>
      </c>
      <c r="F2871">
        <v>-250</v>
      </c>
      <c r="G2871">
        <v>-250</v>
      </c>
      <c r="H2871">
        <v>-250</v>
      </c>
      <c r="I2871">
        <v>-250</v>
      </c>
    </row>
    <row r="2872" spans="1:9" x14ac:dyDescent="0.4">
      <c r="A2872">
        <v>-250</v>
      </c>
      <c r="B2872">
        <v>-250</v>
      </c>
      <c r="C2872">
        <v>-250</v>
      </c>
      <c r="D2872">
        <v>-250</v>
      </c>
      <c r="E2872">
        <v>-250</v>
      </c>
      <c r="F2872">
        <v>-250</v>
      </c>
      <c r="G2872">
        <v>-250</v>
      </c>
      <c r="H2872">
        <v>-250</v>
      </c>
      <c r="I2872">
        <v>-250</v>
      </c>
    </row>
    <row r="2873" spans="1:9" x14ac:dyDescent="0.4">
      <c r="A2873">
        <v>-250</v>
      </c>
      <c r="B2873">
        <v>-250</v>
      </c>
      <c r="C2873">
        <v>-250</v>
      </c>
      <c r="D2873">
        <v>-250</v>
      </c>
      <c r="E2873">
        <v>-250</v>
      </c>
      <c r="F2873">
        <v>-250</v>
      </c>
      <c r="G2873">
        <v>-250</v>
      </c>
      <c r="H2873">
        <v>-250</v>
      </c>
      <c r="I2873">
        <v>-250</v>
      </c>
    </row>
    <row r="2874" spans="1:9" x14ac:dyDescent="0.4">
      <c r="A2874">
        <v>-250</v>
      </c>
      <c r="B2874">
        <v>-250</v>
      </c>
      <c r="C2874">
        <v>-250</v>
      </c>
      <c r="D2874">
        <v>-250</v>
      </c>
      <c r="E2874">
        <v>-250</v>
      </c>
      <c r="F2874">
        <v>-250</v>
      </c>
      <c r="G2874">
        <v>-250</v>
      </c>
      <c r="H2874">
        <v>-250</v>
      </c>
      <c r="I2874">
        <v>-250</v>
      </c>
    </row>
    <row r="2875" spans="1:9" x14ac:dyDescent="0.4">
      <c r="A2875">
        <v>-250</v>
      </c>
      <c r="B2875">
        <v>-250</v>
      </c>
      <c r="C2875">
        <v>-250</v>
      </c>
      <c r="D2875">
        <v>-250</v>
      </c>
      <c r="E2875">
        <v>-250</v>
      </c>
      <c r="F2875">
        <v>-250</v>
      </c>
      <c r="G2875">
        <v>-250</v>
      </c>
      <c r="H2875">
        <v>-250</v>
      </c>
      <c r="I2875">
        <v>-250</v>
      </c>
    </row>
    <row r="2876" spans="1:9" x14ac:dyDescent="0.4">
      <c r="A2876">
        <v>-250</v>
      </c>
      <c r="B2876">
        <v>-250</v>
      </c>
      <c r="C2876">
        <v>-250</v>
      </c>
      <c r="D2876">
        <v>-250</v>
      </c>
      <c r="E2876">
        <v>-250</v>
      </c>
      <c r="F2876">
        <v>-250</v>
      </c>
      <c r="G2876">
        <v>-250</v>
      </c>
      <c r="H2876">
        <v>-250</v>
      </c>
      <c r="I2876">
        <v>-250</v>
      </c>
    </row>
    <row r="2877" spans="1:9" x14ac:dyDescent="0.4">
      <c r="A2877">
        <v>-250</v>
      </c>
      <c r="B2877">
        <v>-250</v>
      </c>
      <c r="C2877">
        <v>-250</v>
      </c>
      <c r="D2877">
        <v>-250</v>
      </c>
      <c r="E2877">
        <v>-250</v>
      </c>
      <c r="F2877">
        <v>-250</v>
      </c>
      <c r="G2877">
        <v>-250</v>
      </c>
      <c r="H2877">
        <v>-250</v>
      </c>
      <c r="I2877">
        <v>-250</v>
      </c>
    </row>
    <row r="2878" spans="1:9" x14ac:dyDescent="0.4">
      <c r="A2878">
        <v>-250</v>
      </c>
      <c r="B2878">
        <v>-250</v>
      </c>
      <c r="C2878">
        <v>-250</v>
      </c>
      <c r="D2878">
        <v>-250</v>
      </c>
      <c r="E2878">
        <v>-250</v>
      </c>
      <c r="F2878">
        <v>-250</v>
      </c>
      <c r="G2878">
        <v>-250</v>
      </c>
      <c r="H2878">
        <v>-250</v>
      </c>
      <c r="I2878">
        <v>-250</v>
      </c>
    </row>
    <row r="2879" spans="1:9" x14ac:dyDescent="0.4">
      <c r="A2879">
        <v>-250</v>
      </c>
      <c r="B2879">
        <v>-250</v>
      </c>
      <c r="C2879">
        <v>-250</v>
      </c>
      <c r="D2879">
        <v>-250</v>
      </c>
      <c r="E2879">
        <v>-250</v>
      </c>
      <c r="F2879">
        <v>-250</v>
      </c>
      <c r="G2879">
        <v>-250</v>
      </c>
      <c r="H2879">
        <v>-250</v>
      </c>
      <c r="I2879">
        <v>-250</v>
      </c>
    </row>
    <row r="2880" spans="1:9" x14ac:dyDescent="0.4">
      <c r="A2880">
        <v>-250</v>
      </c>
      <c r="B2880">
        <v>-250</v>
      </c>
      <c r="C2880">
        <v>-250</v>
      </c>
      <c r="D2880">
        <v>-250</v>
      </c>
      <c r="E2880">
        <v>-250</v>
      </c>
      <c r="F2880">
        <v>-250</v>
      </c>
      <c r="G2880">
        <v>-250</v>
      </c>
      <c r="H2880">
        <v>-250</v>
      </c>
      <c r="I2880">
        <v>-250</v>
      </c>
    </row>
    <row r="2881" spans="1:9" x14ac:dyDescent="0.4">
      <c r="A2881">
        <v>-250</v>
      </c>
      <c r="B2881">
        <v>-250</v>
      </c>
      <c r="C2881">
        <v>-250</v>
      </c>
      <c r="D2881">
        <v>-250</v>
      </c>
      <c r="E2881">
        <v>-250</v>
      </c>
      <c r="F2881">
        <v>-250</v>
      </c>
      <c r="G2881">
        <v>-250</v>
      </c>
      <c r="H2881">
        <v>-250</v>
      </c>
      <c r="I2881">
        <v>-250</v>
      </c>
    </row>
    <row r="2882" spans="1:9" x14ac:dyDescent="0.4">
      <c r="A2882">
        <v>-250</v>
      </c>
      <c r="B2882">
        <v>-250</v>
      </c>
      <c r="C2882">
        <v>-250</v>
      </c>
      <c r="D2882">
        <v>-250</v>
      </c>
      <c r="E2882">
        <v>-250</v>
      </c>
      <c r="F2882">
        <v>-250</v>
      </c>
      <c r="G2882">
        <v>-250</v>
      </c>
      <c r="H2882">
        <v>-250</v>
      </c>
      <c r="I2882">
        <v>-250</v>
      </c>
    </row>
    <row r="2883" spans="1:9" x14ac:dyDescent="0.4">
      <c r="A2883">
        <v>-250</v>
      </c>
      <c r="B2883">
        <v>-250</v>
      </c>
      <c r="C2883">
        <v>-250</v>
      </c>
      <c r="D2883">
        <v>-250</v>
      </c>
      <c r="E2883">
        <v>-250</v>
      </c>
      <c r="F2883">
        <v>-250</v>
      </c>
      <c r="G2883">
        <v>-250</v>
      </c>
      <c r="H2883">
        <v>-250</v>
      </c>
      <c r="I2883">
        <v>-250</v>
      </c>
    </row>
    <row r="2884" spans="1:9" x14ac:dyDescent="0.4">
      <c r="A2884">
        <v>-250</v>
      </c>
      <c r="B2884">
        <v>-250</v>
      </c>
      <c r="C2884">
        <v>-250</v>
      </c>
      <c r="D2884">
        <v>-250</v>
      </c>
      <c r="E2884">
        <v>-250</v>
      </c>
      <c r="F2884">
        <v>-250</v>
      </c>
      <c r="G2884">
        <v>-250</v>
      </c>
      <c r="H2884">
        <v>-250</v>
      </c>
      <c r="I2884">
        <v>-250</v>
      </c>
    </row>
    <row r="2885" spans="1:9" x14ac:dyDescent="0.4">
      <c r="A2885">
        <v>-250</v>
      </c>
      <c r="B2885">
        <v>-250</v>
      </c>
      <c r="C2885">
        <v>-250</v>
      </c>
      <c r="D2885">
        <v>-250</v>
      </c>
      <c r="E2885">
        <v>-250</v>
      </c>
      <c r="F2885">
        <v>-250</v>
      </c>
      <c r="G2885">
        <v>-250</v>
      </c>
      <c r="H2885">
        <v>-250</v>
      </c>
      <c r="I2885">
        <v>-250</v>
      </c>
    </row>
    <row r="2886" spans="1:9" x14ac:dyDescent="0.4">
      <c r="A2886">
        <v>-250</v>
      </c>
      <c r="B2886">
        <v>-250</v>
      </c>
      <c r="C2886">
        <v>-250</v>
      </c>
      <c r="D2886">
        <v>-250</v>
      </c>
      <c r="E2886">
        <v>-250</v>
      </c>
      <c r="F2886">
        <v>-250</v>
      </c>
      <c r="G2886">
        <v>-250</v>
      </c>
      <c r="H2886">
        <v>-250</v>
      </c>
      <c r="I2886">
        <v>-250</v>
      </c>
    </row>
    <row r="2887" spans="1:9" x14ac:dyDescent="0.4">
      <c r="A2887">
        <v>-250</v>
      </c>
      <c r="B2887">
        <v>-250</v>
      </c>
      <c r="C2887">
        <v>-250</v>
      </c>
      <c r="D2887">
        <v>-250</v>
      </c>
      <c r="E2887">
        <v>-250</v>
      </c>
      <c r="F2887">
        <v>-250</v>
      </c>
      <c r="G2887">
        <v>-250</v>
      </c>
      <c r="H2887">
        <v>-250</v>
      </c>
      <c r="I2887">
        <v>-250</v>
      </c>
    </row>
    <row r="2888" spans="1:9" x14ac:dyDescent="0.4">
      <c r="A2888">
        <v>-250</v>
      </c>
      <c r="B2888">
        <v>-250</v>
      </c>
      <c r="C2888">
        <v>-250</v>
      </c>
      <c r="D2888">
        <v>-250</v>
      </c>
      <c r="E2888">
        <v>-250</v>
      </c>
      <c r="F2888">
        <v>-250</v>
      </c>
      <c r="G2888">
        <v>-250</v>
      </c>
      <c r="H2888">
        <v>-250</v>
      </c>
      <c r="I2888">
        <v>-250</v>
      </c>
    </row>
    <row r="2889" spans="1:9" x14ac:dyDescent="0.4">
      <c r="A2889">
        <v>-250</v>
      </c>
      <c r="B2889">
        <v>-250</v>
      </c>
      <c r="C2889">
        <v>-250</v>
      </c>
      <c r="D2889">
        <v>-250</v>
      </c>
      <c r="E2889">
        <v>-250</v>
      </c>
      <c r="F2889">
        <v>-250</v>
      </c>
      <c r="G2889">
        <v>-250</v>
      </c>
      <c r="H2889">
        <v>-250</v>
      </c>
      <c r="I2889">
        <v>-250</v>
      </c>
    </row>
    <row r="2890" spans="1:9" x14ac:dyDescent="0.4">
      <c r="A2890">
        <v>-250</v>
      </c>
      <c r="B2890">
        <v>-250</v>
      </c>
      <c r="C2890">
        <v>-250</v>
      </c>
      <c r="D2890">
        <v>-250</v>
      </c>
      <c r="E2890">
        <v>-250</v>
      </c>
      <c r="F2890">
        <v>-250</v>
      </c>
      <c r="G2890">
        <v>-250</v>
      </c>
      <c r="H2890">
        <v>-250</v>
      </c>
      <c r="I2890">
        <v>-250</v>
      </c>
    </row>
    <row r="2891" spans="1:9" x14ac:dyDescent="0.4">
      <c r="A2891">
        <v>-250</v>
      </c>
      <c r="B2891">
        <v>-250</v>
      </c>
      <c r="C2891">
        <v>-250</v>
      </c>
      <c r="D2891">
        <v>-250</v>
      </c>
      <c r="E2891">
        <v>-250</v>
      </c>
      <c r="F2891">
        <v>-250</v>
      </c>
      <c r="G2891">
        <v>-250</v>
      </c>
      <c r="H2891">
        <v>-250</v>
      </c>
      <c r="I2891">
        <v>-250</v>
      </c>
    </row>
    <row r="2892" spans="1:9" x14ac:dyDescent="0.4">
      <c r="A2892">
        <v>-250</v>
      </c>
      <c r="B2892">
        <v>-250</v>
      </c>
      <c r="C2892">
        <v>-250</v>
      </c>
      <c r="D2892">
        <v>-250</v>
      </c>
      <c r="E2892">
        <v>-250</v>
      </c>
      <c r="F2892">
        <v>-250</v>
      </c>
      <c r="G2892">
        <v>-250</v>
      </c>
      <c r="H2892">
        <v>-250</v>
      </c>
      <c r="I2892">
        <v>-250</v>
      </c>
    </row>
    <row r="2893" spans="1:9" x14ac:dyDescent="0.4">
      <c r="A2893">
        <v>-250</v>
      </c>
      <c r="B2893">
        <v>-250</v>
      </c>
      <c r="C2893">
        <v>-250</v>
      </c>
      <c r="D2893">
        <v>-250</v>
      </c>
      <c r="E2893">
        <v>-250</v>
      </c>
      <c r="F2893">
        <v>-250</v>
      </c>
      <c r="G2893">
        <v>-250</v>
      </c>
      <c r="H2893">
        <v>-250</v>
      </c>
      <c r="I2893">
        <v>-250</v>
      </c>
    </row>
    <row r="2894" spans="1:9" x14ac:dyDescent="0.4">
      <c r="A2894">
        <v>-250</v>
      </c>
      <c r="B2894">
        <v>-250</v>
      </c>
      <c r="C2894">
        <v>-250</v>
      </c>
      <c r="D2894">
        <v>-250</v>
      </c>
      <c r="E2894">
        <v>-250</v>
      </c>
      <c r="F2894">
        <v>-250</v>
      </c>
      <c r="G2894">
        <v>-250</v>
      </c>
      <c r="H2894">
        <v>-250</v>
      </c>
      <c r="I2894">
        <v>-250</v>
      </c>
    </row>
    <row r="2895" spans="1:9" x14ac:dyDescent="0.4">
      <c r="A2895">
        <v>-250</v>
      </c>
      <c r="B2895">
        <v>-250</v>
      </c>
      <c r="C2895">
        <v>-250</v>
      </c>
      <c r="D2895">
        <v>-250</v>
      </c>
      <c r="E2895">
        <v>-250</v>
      </c>
      <c r="F2895">
        <v>-250</v>
      </c>
      <c r="G2895">
        <v>-250</v>
      </c>
      <c r="H2895">
        <v>-250</v>
      </c>
      <c r="I2895">
        <v>-250</v>
      </c>
    </row>
    <row r="2896" spans="1:9" x14ac:dyDescent="0.4">
      <c r="A2896">
        <v>-250</v>
      </c>
      <c r="B2896">
        <v>-250</v>
      </c>
      <c r="C2896">
        <v>-250</v>
      </c>
      <c r="D2896">
        <v>-250</v>
      </c>
      <c r="E2896">
        <v>-250</v>
      </c>
      <c r="F2896">
        <v>-250</v>
      </c>
      <c r="G2896">
        <v>-250</v>
      </c>
      <c r="H2896">
        <v>-250</v>
      </c>
      <c r="I2896">
        <v>-250</v>
      </c>
    </row>
    <row r="2897" spans="1:9" x14ac:dyDescent="0.4">
      <c r="A2897">
        <v>-250</v>
      </c>
      <c r="B2897">
        <v>-250</v>
      </c>
      <c r="C2897">
        <v>-250</v>
      </c>
      <c r="D2897">
        <v>-250</v>
      </c>
      <c r="E2897">
        <v>-250</v>
      </c>
      <c r="F2897">
        <v>-250</v>
      </c>
      <c r="G2897">
        <v>-250</v>
      </c>
      <c r="H2897">
        <v>-250</v>
      </c>
      <c r="I2897">
        <v>-250</v>
      </c>
    </row>
    <row r="2898" spans="1:9" x14ac:dyDescent="0.4">
      <c r="A2898">
        <v>-250</v>
      </c>
      <c r="B2898">
        <v>-250</v>
      </c>
      <c r="C2898">
        <v>-250</v>
      </c>
      <c r="D2898">
        <v>-250</v>
      </c>
      <c r="E2898">
        <v>-250</v>
      </c>
      <c r="F2898">
        <v>-250</v>
      </c>
      <c r="G2898">
        <v>-250</v>
      </c>
      <c r="H2898">
        <v>-250</v>
      </c>
      <c r="I2898">
        <v>-250</v>
      </c>
    </row>
    <row r="2899" spans="1:9" x14ac:dyDescent="0.4">
      <c r="A2899">
        <v>-250</v>
      </c>
      <c r="B2899">
        <v>-250</v>
      </c>
      <c r="C2899">
        <v>-250</v>
      </c>
      <c r="D2899">
        <v>-250</v>
      </c>
      <c r="E2899">
        <v>-250</v>
      </c>
      <c r="F2899">
        <v>-250</v>
      </c>
      <c r="G2899">
        <v>-250</v>
      </c>
      <c r="H2899">
        <v>-250</v>
      </c>
      <c r="I2899">
        <v>-250</v>
      </c>
    </row>
    <row r="2900" spans="1:9" x14ac:dyDescent="0.4">
      <c r="A2900">
        <v>-250</v>
      </c>
      <c r="B2900">
        <v>-250</v>
      </c>
      <c r="C2900">
        <v>-250</v>
      </c>
      <c r="D2900">
        <v>-250</v>
      </c>
      <c r="E2900">
        <v>-250</v>
      </c>
      <c r="F2900">
        <v>-250</v>
      </c>
      <c r="G2900">
        <v>-250</v>
      </c>
      <c r="H2900">
        <v>-250</v>
      </c>
      <c r="I2900">
        <v>-250</v>
      </c>
    </row>
    <row r="2901" spans="1:9" x14ac:dyDescent="0.4">
      <c r="A2901">
        <v>-250</v>
      </c>
      <c r="B2901">
        <v>-250</v>
      </c>
      <c r="C2901">
        <v>-250</v>
      </c>
      <c r="D2901">
        <v>-250</v>
      </c>
      <c r="E2901">
        <v>-250</v>
      </c>
      <c r="F2901">
        <v>-250</v>
      </c>
      <c r="G2901">
        <v>-250</v>
      </c>
      <c r="H2901">
        <v>-250</v>
      </c>
      <c r="I2901">
        <v>-250</v>
      </c>
    </row>
    <row r="2902" spans="1:9" x14ac:dyDescent="0.4">
      <c r="A2902">
        <v>-250</v>
      </c>
      <c r="B2902">
        <v>-250</v>
      </c>
      <c r="C2902">
        <v>-250</v>
      </c>
      <c r="D2902">
        <v>-250</v>
      </c>
      <c r="E2902">
        <v>-250</v>
      </c>
      <c r="F2902">
        <v>-250</v>
      </c>
      <c r="G2902">
        <v>-250</v>
      </c>
      <c r="H2902">
        <v>-250</v>
      </c>
      <c r="I2902">
        <v>-250</v>
      </c>
    </row>
    <row r="2903" spans="1:9" x14ac:dyDescent="0.4">
      <c r="A2903">
        <v>-250</v>
      </c>
      <c r="B2903">
        <v>-250</v>
      </c>
      <c r="C2903">
        <v>-250</v>
      </c>
      <c r="D2903">
        <v>-250</v>
      </c>
      <c r="E2903">
        <v>-250</v>
      </c>
      <c r="F2903">
        <v>-250</v>
      </c>
      <c r="G2903">
        <v>-250</v>
      </c>
      <c r="H2903">
        <v>-250</v>
      </c>
      <c r="I2903">
        <v>-250</v>
      </c>
    </row>
    <row r="2904" spans="1:9" x14ac:dyDescent="0.4">
      <c r="A2904">
        <v>-250</v>
      </c>
      <c r="B2904">
        <v>-250</v>
      </c>
      <c r="C2904">
        <v>-250</v>
      </c>
      <c r="D2904">
        <v>-250</v>
      </c>
      <c r="E2904">
        <v>-250</v>
      </c>
      <c r="F2904">
        <v>-250</v>
      </c>
      <c r="G2904">
        <v>-250</v>
      </c>
      <c r="H2904">
        <v>-250</v>
      </c>
      <c r="I2904">
        <v>-250</v>
      </c>
    </row>
    <row r="2905" spans="1:9" x14ac:dyDescent="0.4">
      <c r="A2905">
        <v>-250</v>
      </c>
      <c r="B2905">
        <v>-250</v>
      </c>
      <c r="C2905">
        <v>-250</v>
      </c>
      <c r="D2905">
        <v>-250</v>
      </c>
      <c r="E2905">
        <v>-250</v>
      </c>
      <c r="F2905">
        <v>-250</v>
      </c>
      <c r="G2905">
        <v>-250</v>
      </c>
      <c r="H2905">
        <v>-250</v>
      </c>
      <c r="I2905">
        <v>-250</v>
      </c>
    </row>
    <row r="2906" spans="1:9" x14ac:dyDescent="0.4">
      <c r="A2906">
        <v>-250</v>
      </c>
      <c r="B2906">
        <v>-250</v>
      </c>
      <c r="C2906">
        <v>-250</v>
      </c>
      <c r="D2906">
        <v>-250</v>
      </c>
      <c r="E2906">
        <v>-250</v>
      </c>
      <c r="F2906">
        <v>-250</v>
      </c>
      <c r="G2906">
        <v>-250</v>
      </c>
      <c r="H2906">
        <v>-250</v>
      </c>
      <c r="I2906">
        <v>-250</v>
      </c>
    </row>
    <row r="2907" spans="1:9" x14ac:dyDescent="0.4">
      <c r="A2907">
        <v>-250</v>
      </c>
      <c r="B2907">
        <v>-250</v>
      </c>
      <c r="C2907">
        <v>-250</v>
      </c>
      <c r="D2907">
        <v>-250</v>
      </c>
      <c r="E2907">
        <v>-250</v>
      </c>
      <c r="F2907">
        <v>-250</v>
      </c>
      <c r="G2907">
        <v>-250</v>
      </c>
      <c r="H2907">
        <v>-250</v>
      </c>
      <c r="I2907">
        <v>-250</v>
      </c>
    </row>
    <row r="2908" spans="1:9" x14ac:dyDescent="0.4">
      <c r="A2908">
        <v>-250</v>
      </c>
      <c r="B2908">
        <v>-250</v>
      </c>
      <c r="C2908">
        <v>-250</v>
      </c>
      <c r="D2908">
        <v>-250</v>
      </c>
      <c r="E2908">
        <v>-250</v>
      </c>
      <c r="F2908">
        <v>-250</v>
      </c>
      <c r="G2908">
        <v>-250</v>
      </c>
      <c r="H2908">
        <v>-250</v>
      </c>
      <c r="I2908">
        <v>-250</v>
      </c>
    </row>
    <row r="2909" spans="1:9" x14ac:dyDescent="0.4">
      <c r="A2909">
        <v>-250</v>
      </c>
      <c r="B2909">
        <v>-250</v>
      </c>
      <c r="C2909">
        <v>-250</v>
      </c>
      <c r="D2909">
        <v>-250</v>
      </c>
      <c r="E2909">
        <v>-250</v>
      </c>
      <c r="F2909">
        <v>-250</v>
      </c>
      <c r="G2909">
        <v>-250</v>
      </c>
      <c r="H2909">
        <v>-250</v>
      </c>
      <c r="I2909">
        <v>-250</v>
      </c>
    </row>
    <row r="2910" spans="1:9" x14ac:dyDescent="0.4">
      <c r="A2910">
        <v>-250</v>
      </c>
      <c r="B2910">
        <v>-250</v>
      </c>
      <c r="C2910">
        <v>-250</v>
      </c>
      <c r="D2910">
        <v>-250</v>
      </c>
      <c r="E2910">
        <v>-250</v>
      </c>
      <c r="F2910">
        <v>-250</v>
      </c>
      <c r="G2910">
        <v>-250</v>
      </c>
      <c r="H2910">
        <v>-250</v>
      </c>
      <c r="I2910">
        <v>-250</v>
      </c>
    </row>
    <row r="2911" spans="1:9" x14ac:dyDescent="0.4">
      <c r="A2911">
        <v>-250</v>
      </c>
      <c r="B2911">
        <v>-250</v>
      </c>
      <c r="C2911">
        <v>-250</v>
      </c>
      <c r="D2911">
        <v>-250</v>
      </c>
      <c r="E2911">
        <v>-250</v>
      </c>
      <c r="F2911">
        <v>-250</v>
      </c>
      <c r="G2911">
        <v>-250</v>
      </c>
      <c r="H2911">
        <v>-250</v>
      </c>
      <c r="I2911">
        <v>-250</v>
      </c>
    </row>
    <row r="2912" spans="1:9" x14ac:dyDescent="0.4">
      <c r="A2912">
        <v>-250</v>
      </c>
      <c r="B2912">
        <v>-250</v>
      </c>
      <c r="C2912">
        <v>-250</v>
      </c>
      <c r="D2912">
        <v>-250</v>
      </c>
      <c r="E2912">
        <v>-250</v>
      </c>
      <c r="F2912">
        <v>-250</v>
      </c>
      <c r="G2912">
        <v>-250</v>
      </c>
      <c r="H2912">
        <v>-250</v>
      </c>
      <c r="I2912">
        <v>-250</v>
      </c>
    </row>
    <row r="2913" spans="1:9" x14ac:dyDescent="0.4">
      <c r="A2913">
        <v>-250</v>
      </c>
      <c r="B2913">
        <v>-250</v>
      </c>
      <c r="C2913">
        <v>-250</v>
      </c>
      <c r="D2913">
        <v>-250</v>
      </c>
      <c r="E2913">
        <v>-250</v>
      </c>
      <c r="F2913">
        <v>-250</v>
      </c>
      <c r="G2913">
        <v>-250</v>
      </c>
      <c r="H2913">
        <v>-250</v>
      </c>
      <c r="I2913">
        <v>-250</v>
      </c>
    </row>
    <row r="2914" spans="1:9" x14ac:dyDescent="0.4">
      <c r="A2914">
        <v>-250</v>
      </c>
      <c r="B2914">
        <v>-250</v>
      </c>
      <c r="C2914">
        <v>-250</v>
      </c>
      <c r="D2914">
        <v>-250</v>
      </c>
      <c r="E2914">
        <v>-250</v>
      </c>
      <c r="F2914">
        <v>-250</v>
      </c>
      <c r="G2914">
        <v>-250</v>
      </c>
      <c r="H2914">
        <v>-250</v>
      </c>
      <c r="I2914">
        <v>-250</v>
      </c>
    </row>
    <row r="2915" spans="1:9" x14ac:dyDescent="0.4">
      <c r="A2915">
        <v>-250</v>
      </c>
      <c r="B2915">
        <v>-81.010000000000005</v>
      </c>
      <c r="C2915">
        <v>-73.47</v>
      </c>
      <c r="D2915">
        <v>-73.319999999999993</v>
      </c>
      <c r="E2915">
        <v>-76.28</v>
      </c>
      <c r="F2915">
        <v>-89.45</v>
      </c>
      <c r="G2915">
        <v>-78.94</v>
      </c>
      <c r="H2915">
        <v>-66.39</v>
      </c>
      <c r="I2915">
        <v>-65.33</v>
      </c>
    </row>
    <row r="2916" spans="1:9" x14ac:dyDescent="0.4">
      <c r="A2916">
        <v>-250</v>
      </c>
      <c r="B2916">
        <v>-250</v>
      </c>
      <c r="C2916">
        <v>-250</v>
      </c>
      <c r="D2916">
        <v>-250</v>
      </c>
      <c r="E2916">
        <v>-250</v>
      </c>
      <c r="F2916">
        <v>-250</v>
      </c>
      <c r="G2916">
        <v>-250</v>
      </c>
      <c r="H2916">
        <v>-250</v>
      </c>
      <c r="I2916">
        <v>-250</v>
      </c>
    </row>
    <row r="2917" spans="1:9" x14ac:dyDescent="0.4">
      <c r="A2917">
        <v>-250</v>
      </c>
      <c r="B2917">
        <v>-250</v>
      </c>
      <c r="C2917">
        <v>-250</v>
      </c>
      <c r="D2917">
        <v>-250</v>
      </c>
      <c r="E2917">
        <v>-250</v>
      </c>
      <c r="F2917">
        <v>-250</v>
      </c>
      <c r="G2917">
        <v>-250</v>
      </c>
      <c r="H2917">
        <v>-250</v>
      </c>
      <c r="I2917">
        <v>-250</v>
      </c>
    </row>
    <row r="2918" spans="1:9" x14ac:dyDescent="0.4">
      <c r="A2918">
        <v>-250</v>
      </c>
      <c r="B2918">
        <v>-250</v>
      </c>
      <c r="C2918">
        <v>-250</v>
      </c>
      <c r="D2918">
        <v>-250</v>
      </c>
      <c r="E2918">
        <v>-250</v>
      </c>
      <c r="F2918">
        <v>-250</v>
      </c>
      <c r="G2918">
        <v>-250</v>
      </c>
      <c r="H2918">
        <v>-250</v>
      </c>
      <c r="I2918">
        <v>-250</v>
      </c>
    </row>
    <row r="2919" spans="1:9" x14ac:dyDescent="0.4">
      <c r="A2919">
        <v>-250</v>
      </c>
      <c r="B2919">
        <v>-250</v>
      </c>
      <c r="C2919">
        <v>-250</v>
      </c>
      <c r="D2919">
        <v>-250</v>
      </c>
      <c r="E2919">
        <v>-250</v>
      </c>
      <c r="F2919">
        <v>-250</v>
      </c>
      <c r="G2919">
        <v>-250</v>
      </c>
      <c r="H2919">
        <v>-250</v>
      </c>
      <c r="I2919">
        <v>-250</v>
      </c>
    </row>
    <row r="2920" spans="1:9" x14ac:dyDescent="0.4">
      <c r="A2920">
        <v>-250</v>
      </c>
      <c r="B2920">
        <v>-250</v>
      </c>
      <c r="C2920">
        <v>-250</v>
      </c>
      <c r="D2920">
        <v>-250</v>
      </c>
      <c r="E2920">
        <v>-250</v>
      </c>
      <c r="F2920">
        <v>-250</v>
      </c>
      <c r="G2920">
        <v>-250</v>
      </c>
      <c r="H2920">
        <v>-250</v>
      </c>
      <c r="I2920">
        <v>-250</v>
      </c>
    </row>
    <row r="2921" spans="1:9" x14ac:dyDescent="0.4">
      <c r="A2921">
        <v>-250</v>
      </c>
      <c r="B2921">
        <v>-250</v>
      </c>
      <c r="C2921">
        <v>-250</v>
      </c>
      <c r="D2921">
        <v>-250</v>
      </c>
      <c r="E2921">
        <v>-250</v>
      </c>
      <c r="F2921">
        <v>-250</v>
      </c>
      <c r="G2921">
        <v>-250</v>
      </c>
      <c r="H2921">
        <v>-250</v>
      </c>
      <c r="I2921">
        <v>-250</v>
      </c>
    </row>
    <row r="2922" spans="1:9" x14ac:dyDescent="0.4">
      <c r="A2922">
        <v>-250</v>
      </c>
      <c r="B2922">
        <v>-250</v>
      </c>
      <c r="C2922">
        <v>-250</v>
      </c>
      <c r="D2922">
        <v>-250</v>
      </c>
      <c r="E2922">
        <v>-250</v>
      </c>
      <c r="F2922">
        <v>-250</v>
      </c>
      <c r="G2922">
        <v>-250</v>
      </c>
      <c r="H2922">
        <v>-250</v>
      </c>
      <c r="I2922">
        <v>-250</v>
      </c>
    </row>
    <row r="2923" spans="1:9" x14ac:dyDescent="0.4">
      <c r="A2923">
        <v>-250</v>
      </c>
      <c r="B2923">
        <v>-250</v>
      </c>
      <c r="C2923">
        <v>-250</v>
      </c>
      <c r="D2923">
        <v>-250</v>
      </c>
      <c r="E2923">
        <v>-250</v>
      </c>
      <c r="F2923">
        <v>-250</v>
      </c>
      <c r="G2923">
        <v>-250</v>
      </c>
      <c r="H2923">
        <v>-250</v>
      </c>
      <c r="I2923">
        <v>-250</v>
      </c>
    </row>
    <row r="2924" spans="1:9" x14ac:dyDescent="0.4">
      <c r="A2924">
        <v>-250</v>
      </c>
      <c r="B2924">
        <v>-250</v>
      </c>
      <c r="C2924">
        <v>-250</v>
      </c>
      <c r="D2924">
        <v>-250</v>
      </c>
      <c r="E2924">
        <v>-250</v>
      </c>
      <c r="F2924">
        <v>-250</v>
      </c>
      <c r="G2924">
        <v>-250</v>
      </c>
      <c r="H2924">
        <v>-250</v>
      </c>
      <c r="I2924">
        <v>-250</v>
      </c>
    </row>
    <row r="2925" spans="1:9" x14ac:dyDescent="0.4">
      <c r="A2925">
        <v>-250</v>
      </c>
      <c r="B2925">
        <v>-250</v>
      </c>
      <c r="C2925">
        <v>-250</v>
      </c>
      <c r="D2925">
        <v>-250</v>
      </c>
      <c r="E2925">
        <v>-250</v>
      </c>
      <c r="F2925">
        <v>-250</v>
      </c>
      <c r="G2925">
        <v>-250</v>
      </c>
      <c r="H2925">
        <v>-250</v>
      </c>
      <c r="I2925">
        <v>-250</v>
      </c>
    </row>
    <row r="2926" spans="1:9" x14ac:dyDescent="0.4">
      <c r="A2926">
        <v>-250</v>
      </c>
      <c r="B2926">
        <v>-250</v>
      </c>
      <c r="C2926">
        <v>-250</v>
      </c>
      <c r="D2926">
        <v>-250</v>
      </c>
      <c r="E2926">
        <v>-250</v>
      </c>
      <c r="F2926">
        <v>-250</v>
      </c>
      <c r="G2926">
        <v>-250</v>
      </c>
      <c r="H2926">
        <v>-250</v>
      </c>
      <c r="I2926">
        <v>-250</v>
      </c>
    </row>
    <row r="2927" spans="1:9" x14ac:dyDescent="0.4">
      <c r="A2927">
        <v>-250</v>
      </c>
      <c r="B2927">
        <v>-250</v>
      </c>
      <c r="C2927">
        <v>-250</v>
      </c>
      <c r="D2927">
        <v>-250</v>
      </c>
      <c r="E2927">
        <v>-250</v>
      </c>
      <c r="F2927">
        <v>-250</v>
      </c>
      <c r="G2927">
        <v>-250</v>
      </c>
      <c r="H2927">
        <v>-250</v>
      </c>
      <c r="I2927">
        <v>-250</v>
      </c>
    </row>
    <row r="2928" spans="1:9" x14ac:dyDescent="0.4">
      <c r="A2928">
        <v>-250</v>
      </c>
      <c r="B2928">
        <v>-250</v>
      </c>
      <c r="C2928">
        <v>-250</v>
      </c>
      <c r="D2928">
        <v>-250</v>
      </c>
      <c r="E2928">
        <v>-250</v>
      </c>
      <c r="F2928">
        <v>-250</v>
      </c>
      <c r="G2928">
        <v>-250</v>
      </c>
      <c r="H2928">
        <v>-250</v>
      </c>
      <c r="I2928">
        <v>-250</v>
      </c>
    </row>
    <row r="2929" spans="1:9" x14ac:dyDescent="0.4">
      <c r="A2929">
        <v>-250</v>
      </c>
      <c r="B2929">
        <v>-250</v>
      </c>
      <c r="C2929">
        <v>-250</v>
      </c>
      <c r="D2929">
        <v>-250</v>
      </c>
      <c r="E2929">
        <v>-250</v>
      </c>
      <c r="F2929">
        <v>-250</v>
      </c>
      <c r="G2929">
        <v>-250</v>
      </c>
      <c r="H2929">
        <v>-250</v>
      </c>
      <c r="I2929">
        <v>-250</v>
      </c>
    </row>
    <row r="2930" spans="1:9" x14ac:dyDescent="0.4">
      <c r="A2930">
        <v>-250</v>
      </c>
      <c r="B2930">
        <v>-250</v>
      </c>
      <c r="C2930">
        <v>-250</v>
      </c>
      <c r="D2930">
        <v>-250</v>
      </c>
      <c r="E2930">
        <v>-250</v>
      </c>
      <c r="F2930">
        <v>-250</v>
      </c>
      <c r="G2930">
        <v>-250</v>
      </c>
      <c r="H2930">
        <v>-250</v>
      </c>
      <c r="I2930">
        <v>-250</v>
      </c>
    </row>
    <row r="2931" spans="1:9" x14ac:dyDescent="0.4">
      <c r="A2931">
        <v>-250</v>
      </c>
      <c r="B2931">
        <v>-250</v>
      </c>
      <c r="C2931">
        <v>-250</v>
      </c>
      <c r="D2931">
        <v>-250</v>
      </c>
      <c r="E2931">
        <v>-250</v>
      </c>
      <c r="F2931">
        <v>-250</v>
      </c>
      <c r="G2931">
        <v>-250</v>
      </c>
      <c r="H2931">
        <v>-250</v>
      </c>
      <c r="I2931">
        <v>-250</v>
      </c>
    </row>
    <row r="2932" spans="1:9" x14ac:dyDescent="0.4">
      <c r="A2932">
        <v>-250</v>
      </c>
      <c r="B2932">
        <v>-250</v>
      </c>
      <c r="C2932">
        <v>-250</v>
      </c>
      <c r="D2932">
        <v>-250</v>
      </c>
      <c r="E2932">
        <v>-250</v>
      </c>
      <c r="F2932">
        <v>-250</v>
      </c>
      <c r="G2932">
        <v>-250</v>
      </c>
      <c r="H2932">
        <v>-250</v>
      </c>
      <c r="I2932">
        <v>-250</v>
      </c>
    </row>
    <row r="2933" spans="1:9" x14ac:dyDescent="0.4">
      <c r="A2933">
        <v>-250</v>
      </c>
      <c r="B2933">
        <v>-250</v>
      </c>
      <c r="C2933">
        <v>-250</v>
      </c>
      <c r="D2933">
        <v>-250</v>
      </c>
      <c r="E2933">
        <v>-250</v>
      </c>
      <c r="F2933">
        <v>-250</v>
      </c>
      <c r="G2933">
        <v>-250</v>
      </c>
      <c r="H2933">
        <v>-250</v>
      </c>
      <c r="I2933">
        <v>-250</v>
      </c>
    </row>
    <row r="2934" spans="1:9" x14ac:dyDescent="0.4">
      <c r="A2934">
        <v>-250</v>
      </c>
      <c r="B2934">
        <v>-250</v>
      </c>
      <c r="C2934">
        <v>-250</v>
      </c>
      <c r="D2934">
        <v>-250</v>
      </c>
      <c r="E2934">
        <v>-250</v>
      </c>
      <c r="F2934">
        <v>-250</v>
      </c>
      <c r="G2934">
        <v>-250</v>
      </c>
      <c r="H2934">
        <v>-250</v>
      </c>
      <c r="I2934">
        <v>-250</v>
      </c>
    </row>
    <row r="2935" spans="1:9" x14ac:dyDescent="0.4">
      <c r="A2935">
        <v>-250</v>
      </c>
      <c r="B2935">
        <v>-250</v>
      </c>
      <c r="C2935">
        <v>-250</v>
      </c>
      <c r="D2935">
        <v>-250</v>
      </c>
      <c r="E2935">
        <v>-250</v>
      </c>
      <c r="F2935">
        <v>-250</v>
      </c>
      <c r="G2935">
        <v>-250</v>
      </c>
      <c r="H2935">
        <v>-250</v>
      </c>
      <c r="I2935">
        <v>-250</v>
      </c>
    </row>
    <row r="2936" spans="1:9" x14ac:dyDescent="0.4">
      <c r="A2936">
        <v>-250</v>
      </c>
      <c r="B2936">
        <v>-250</v>
      </c>
      <c r="C2936">
        <v>-250</v>
      </c>
      <c r="D2936">
        <v>-250</v>
      </c>
      <c r="E2936">
        <v>-250</v>
      </c>
      <c r="F2936">
        <v>-250</v>
      </c>
      <c r="G2936">
        <v>-250</v>
      </c>
      <c r="H2936">
        <v>-250</v>
      </c>
      <c r="I2936">
        <v>-250</v>
      </c>
    </row>
    <row r="2937" spans="1:9" x14ac:dyDescent="0.4">
      <c r="A2937">
        <v>-250</v>
      </c>
      <c r="B2937">
        <v>-250</v>
      </c>
      <c r="C2937">
        <v>-250</v>
      </c>
      <c r="D2937">
        <v>-250</v>
      </c>
      <c r="E2937">
        <v>-250</v>
      </c>
      <c r="F2937">
        <v>-250</v>
      </c>
      <c r="G2937">
        <v>-250</v>
      </c>
      <c r="H2937">
        <v>-250</v>
      </c>
      <c r="I2937">
        <v>-250</v>
      </c>
    </row>
    <row r="2938" spans="1:9" x14ac:dyDescent="0.4">
      <c r="A2938">
        <v>-250</v>
      </c>
      <c r="B2938">
        <v>-250</v>
      </c>
      <c r="C2938">
        <v>-250</v>
      </c>
      <c r="D2938">
        <v>-250</v>
      </c>
      <c r="E2938">
        <v>-250</v>
      </c>
      <c r="F2938">
        <v>-250</v>
      </c>
      <c r="G2938">
        <v>-250</v>
      </c>
      <c r="H2938">
        <v>-250</v>
      </c>
      <c r="I2938">
        <v>-250</v>
      </c>
    </row>
    <row r="2939" spans="1:9" x14ac:dyDescent="0.4">
      <c r="A2939">
        <v>-250</v>
      </c>
      <c r="B2939">
        <v>-250</v>
      </c>
      <c r="C2939">
        <v>-250</v>
      </c>
      <c r="D2939">
        <v>-250</v>
      </c>
      <c r="E2939">
        <v>-250</v>
      </c>
      <c r="F2939">
        <v>-250</v>
      </c>
      <c r="G2939">
        <v>-250</v>
      </c>
      <c r="H2939">
        <v>-250</v>
      </c>
      <c r="I2939">
        <v>-250</v>
      </c>
    </row>
    <row r="2940" spans="1:9" x14ac:dyDescent="0.4">
      <c r="A2940">
        <v>-250</v>
      </c>
      <c r="B2940">
        <v>-250</v>
      </c>
      <c r="C2940">
        <v>-250</v>
      </c>
      <c r="D2940">
        <v>-250</v>
      </c>
      <c r="E2940">
        <v>-250</v>
      </c>
      <c r="F2940">
        <v>-250</v>
      </c>
      <c r="G2940">
        <v>-250</v>
      </c>
      <c r="H2940">
        <v>-250</v>
      </c>
      <c r="I2940">
        <v>-250</v>
      </c>
    </row>
    <row r="2941" spans="1:9" x14ac:dyDescent="0.4">
      <c r="A2941">
        <v>-250</v>
      </c>
      <c r="B2941">
        <v>-250</v>
      </c>
      <c r="C2941">
        <v>-250</v>
      </c>
      <c r="D2941">
        <v>-250</v>
      </c>
      <c r="E2941">
        <v>-250</v>
      </c>
      <c r="F2941">
        <v>-250</v>
      </c>
      <c r="G2941">
        <v>-250</v>
      </c>
      <c r="H2941">
        <v>-250</v>
      </c>
      <c r="I2941">
        <v>-250</v>
      </c>
    </row>
    <row r="2942" spans="1:9" x14ac:dyDescent="0.4">
      <c r="A2942">
        <v>-250</v>
      </c>
      <c r="B2942">
        <v>-250</v>
      </c>
      <c r="C2942">
        <v>-250</v>
      </c>
      <c r="D2942">
        <v>-250</v>
      </c>
      <c r="E2942">
        <v>-250</v>
      </c>
      <c r="F2942">
        <v>-250</v>
      </c>
      <c r="G2942">
        <v>-250</v>
      </c>
      <c r="H2942">
        <v>-250</v>
      </c>
      <c r="I2942">
        <v>-250</v>
      </c>
    </row>
    <row r="2943" spans="1:9" x14ac:dyDescent="0.4">
      <c r="A2943">
        <v>-250</v>
      </c>
      <c r="B2943">
        <v>-250</v>
      </c>
      <c r="C2943">
        <v>-250</v>
      </c>
      <c r="D2943">
        <v>-250</v>
      </c>
      <c r="E2943">
        <v>-250</v>
      </c>
      <c r="F2943">
        <v>-250</v>
      </c>
      <c r="G2943">
        <v>-250</v>
      </c>
      <c r="H2943">
        <v>-250</v>
      </c>
      <c r="I2943">
        <v>-250</v>
      </c>
    </row>
    <row r="2944" spans="1:9" x14ac:dyDescent="0.4">
      <c r="A2944">
        <v>-250</v>
      </c>
      <c r="B2944">
        <v>-250</v>
      </c>
      <c r="C2944">
        <v>-250</v>
      </c>
      <c r="D2944">
        <v>-250</v>
      </c>
      <c r="E2944">
        <v>-250</v>
      </c>
      <c r="F2944">
        <v>-250</v>
      </c>
      <c r="G2944">
        <v>-250</v>
      </c>
      <c r="H2944">
        <v>-250</v>
      </c>
      <c r="I2944">
        <v>-250</v>
      </c>
    </row>
    <row r="2945" spans="1:9" x14ac:dyDescent="0.4">
      <c r="A2945">
        <v>-250</v>
      </c>
      <c r="B2945">
        <v>-250</v>
      </c>
      <c r="C2945">
        <v>-250</v>
      </c>
      <c r="D2945">
        <v>-250</v>
      </c>
      <c r="E2945">
        <v>-250</v>
      </c>
      <c r="F2945">
        <v>-250</v>
      </c>
      <c r="G2945">
        <v>-250</v>
      </c>
      <c r="H2945">
        <v>-250</v>
      </c>
      <c r="I2945">
        <v>-250</v>
      </c>
    </row>
    <row r="2946" spans="1:9" x14ac:dyDescent="0.4">
      <c r="A2946">
        <v>-250</v>
      </c>
      <c r="B2946">
        <v>-250</v>
      </c>
      <c r="C2946">
        <v>-250</v>
      </c>
      <c r="D2946">
        <v>-250</v>
      </c>
      <c r="E2946">
        <v>-250</v>
      </c>
      <c r="F2946">
        <v>-250</v>
      </c>
      <c r="G2946">
        <v>-250</v>
      </c>
      <c r="H2946">
        <v>-250</v>
      </c>
      <c r="I2946">
        <v>-250</v>
      </c>
    </row>
    <row r="2947" spans="1:9" x14ac:dyDescent="0.4">
      <c r="A2947">
        <v>-250</v>
      </c>
      <c r="B2947">
        <v>-250</v>
      </c>
      <c r="C2947">
        <v>-250</v>
      </c>
      <c r="D2947">
        <v>-250</v>
      </c>
      <c r="E2947">
        <v>-250</v>
      </c>
      <c r="F2947">
        <v>-250</v>
      </c>
      <c r="G2947">
        <v>-250</v>
      </c>
      <c r="H2947">
        <v>-250</v>
      </c>
      <c r="I2947">
        <v>-250</v>
      </c>
    </row>
    <row r="2948" spans="1:9" x14ac:dyDescent="0.4">
      <c r="A2948">
        <v>-250</v>
      </c>
      <c r="B2948">
        <v>-250</v>
      </c>
      <c r="C2948">
        <v>-250</v>
      </c>
      <c r="D2948">
        <v>-250</v>
      </c>
      <c r="E2948">
        <v>-250</v>
      </c>
      <c r="F2948">
        <v>-250</v>
      </c>
      <c r="G2948">
        <v>-250</v>
      </c>
      <c r="H2948">
        <v>-250</v>
      </c>
      <c r="I2948">
        <v>-250</v>
      </c>
    </row>
    <row r="2949" spans="1:9" x14ac:dyDescent="0.4">
      <c r="A2949">
        <v>-250</v>
      </c>
      <c r="B2949">
        <v>-250</v>
      </c>
      <c r="C2949">
        <v>-250</v>
      </c>
      <c r="D2949">
        <v>-250</v>
      </c>
      <c r="E2949">
        <v>-250</v>
      </c>
      <c r="F2949">
        <v>-250</v>
      </c>
      <c r="G2949">
        <v>-250</v>
      </c>
      <c r="H2949">
        <v>-250</v>
      </c>
      <c r="I2949">
        <v>-250</v>
      </c>
    </row>
    <row r="2950" spans="1:9" x14ac:dyDescent="0.4">
      <c r="A2950">
        <v>-250</v>
      </c>
      <c r="B2950">
        <v>-250</v>
      </c>
      <c r="C2950">
        <v>-250</v>
      </c>
      <c r="D2950">
        <v>-250</v>
      </c>
      <c r="E2950">
        <v>-250</v>
      </c>
      <c r="F2950">
        <v>-250</v>
      </c>
      <c r="G2950">
        <v>-250</v>
      </c>
      <c r="H2950">
        <v>-250</v>
      </c>
      <c r="I2950">
        <v>-250</v>
      </c>
    </row>
    <row r="2951" spans="1:9" x14ac:dyDescent="0.4">
      <c r="A2951">
        <v>-250</v>
      </c>
      <c r="B2951">
        <v>-250</v>
      </c>
      <c r="C2951">
        <v>-250</v>
      </c>
      <c r="D2951">
        <v>-250</v>
      </c>
      <c r="E2951">
        <v>-250</v>
      </c>
      <c r="F2951">
        <v>-250</v>
      </c>
      <c r="G2951">
        <v>-250</v>
      </c>
      <c r="H2951">
        <v>-250</v>
      </c>
      <c r="I2951">
        <v>-250</v>
      </c>
    </row>
    <row r="2952" spans="1:9" x14ac:dyDescent="0.4">
      <c r="A2952">
        <v>-250</v>
      </c>
      <c r="B2952">
        <v>-250</v>
      </c>
      <c r="C2952">
        <v>-250</v>
      </c>
      <c r="D2952">
        <v>-250</v>
      </c>
      <c r="E2952">
        <v>-250</v>
      </c>
      <c r="F2952">
        <v>-250</v>
      </c>
      <c r="G2952">
        <v>-250</v>
      </c>
      <c r="H2952">
        <v>-250</v>
      </c>
      <c r="I2952">
        <v>-250</v>
      </c>
    </row>
    <row r="2953" spans="1:9" x14ac:dyDescent="0.4">
      <c r="A2953">
        <v>-250</v>
      </c>
      <c r="B2953">
        <v>-250</v>
      </c>
      <c r="C2953">
        <v>-250</v>
      </c>
      <c r="D2953">
        <v>-250</v>
      </c>
      <c r="E2953">
        <v>-250</v>
      </c>
      <c r="F2953">
        <v>-250</v>
      </c>
      <c r="G2953">
        <v>-250</v>
      </c>
      <c r="H2953">
        <v>-250</v>
      </c>
      <c r="I2953">
        <v>-250</v>
      </c>
    </row>
    <row r="2954" spans="1:9" x14ac:dyDescent="0.4">
      <c r="A2954">
        <v>-250</v>
      </c>
      <c r="B2954">
        <v>-250</v>
      </c>
      <c r="C2954">
        <v>-250</v>
      </c>
      <c r="D2954">
        <v>-250</v>
      </c>
      <c r="E2954">
        <v>-250</v>
      </c>
      <c r="F2954">
        <v>-250</v>
      </c>
      <c r="G2954">
        <v>-250</v>
      </c>
      <c r="H2954">
        <v>-250</v>
      </c>
      <c r="I2954">
        <v>-250</v>
      </c>
    </row>
    <row r="2955" spans="1:9" x14ac:dyDescent="0.4">
      <c r="A2955">
        <v>-250</v>
      </c>
      <c r="B2955">
        <v>-250</v>
      </c>
      <c r="C2955">
        <v>-250</v>
      </c>
      <c r="D2955">
        <v>-250</v>
      </c>
      <c r="E2955">
        <v>-250</v>
      </c>
      <c r="F2955">
        <v>-250</v>
      </c>
      <c r="G2955">
        <v>-250</v>
      </c>
      <c r="H2955">
        <v>-250</v>
      </c>
      <c r="I2955">
        <v>-250</v>
      </c>
    </row>
    <row r="2956" spans="1:9" x14ac:dyDescent="0.4">
      <c r="A2956">
        <v>-250</v>
      </c>
      <c r="B2956">
        <v>-250</v>
      </c>
      <c r="C2956">
        <v>-250</v>
      </c>
      <c r="D2956">
        <v>-250</v>
      </c>
      <c r="E2956">
        <v>-250</v>
      </c>
      <c r="F2956">
        <v>-250</v>
      </c>
      <c r="G2956">
        <v>-250</v>
      </c>
      <c r="H2956">
        <v>-250</v>
      </c>
      <c r="I2956">
        <v>-250</v>
      </c>
    </row>
    <row r="2957" spans="1:9" x14ac:dyDescent="0.4">
      <c r="A2957">
        <v>-250</v>
      </c>
      <c r="B2957">
        <v>-250</v>
      </c>
      <c r="C2957">
        <v>-250</v>
      </c>
      <c r="D2957">
        <v>-250</v>
      </c>
      <c r="E2957">
        <v>-250</v>
      </c>
      <c r="F2957">
        <v>-250</v>
      </c>
      <c r="G2957">
        <v>-250</v>
      </c>
      <c r="H2957">
        <v>-250</v>
      </c>
      <c r="I2957">
        <v>-250</v>
      </c>
    </row>
    <row r="2958" spans="1:9" x14ac:dyDescent="0.4">
      <c r="A2958">
        <v>-250</v>
      </c>
      <c r="B2958">
        <v>-250</v>
      </c>
      <c r="C2958">
        <v>-250</v>
      </c>
      <c r="D2958">
        <v>-250</v>
      </c>
      <c r="E2958">
        <v>-250</v>
      </c>
      <c r="F2958">
        <v>-250</v>
      </c>
      <c r="G2958">
        <v>-250</v>
      </c>
      <c r="H2958">
        <v>-250</v>
      </c>
      <c r="I2958">
        <v>-250</v>
      </c>
    </row>
    <row r="2959" spans="1:9" x14ac:dyDescent="0.4">
      <c r="A2959">
        <v>-250</v>
      </c>
      <c r="B2959">
        <v>-250</v>
      </c>
      <c r="C2959">
        <v>-250</v>
      </c>
      <c r="D2959">
        <v>-250</v>
      </c>
      <c r="E2959">
        <v>-250</v>
      </c>
      <c r="F2959">
        <v>-250</v>
      </c>
      <c r="G2959">
        <v>-250</v>
      </c>
      <c r="H2959">
        <v>-250</v>
      </c>
      <c r="I2959">
        <v>-250</v>
      </c>
    </row>
    <row r="2960" spans="1:9" x14ac:dyDescent="0.4">
      <c r="A2960">
        <v>-250</v>
      </c>
      <c r="B2960">
        <v>-250</v>
      </c>
      <c r="C2960">
        <v>-250</v>
      </c>
      <c r="D2960">
        <v>-250</v>
      </c>
      <c r="E2960">
        <v>-250</v>
      </c>
      <c r="F2960">
        <v>-250</v>
      </c>
      <c r="G2960">
        <v>-250</v>
      </c>
      <c r="H2960">
        <v>-250</v>
      </c>
      <c r="I2960">
        <v>-250</v>
      </c>
    </row>
    <row r="2961" spans="1:9" x14ac:dyDescent="0.4">
      <c r="A2961">
        <v>-250</v>
      </c>
      <c r="B2961">
        <v>-250</v>
      </c>
      <c r="C2961">
        <v>-250</v>
      </c>
      <c r="D2961">
        <v>-250</v>
      </c>
      <c r="E2961">
        <v>-250</v>
      </c>
      <c r="F2961">
        <v>-250</v>
      </c>
      <c r="G2961">
        <v>-250</v>
      </c>
      <c r="H2961">
        <v>-250</v>
      </c>
      <c r="I2961">
        <v>-250</v>
      </c>
    </row>
    <row r="2962" spans="1:9" x14ac:dyDescent="0.4">
      <c r="A2962">
        <v>-250</v>
      </c>
      <c r="B2962">
        <v>-250</v>
      </c>
      <c r="C2962">
        <v>-250</v>
      </c>
      <c r="D2962">
        <v>-250</v>
      </c>
      <c r="E2962">
        <v>-250</v>
      </c>
      <c r="F2962">
        <v>-250</v>
      </c>
      <c r="G2962">
        <v>-250</v>
      </c>
      <c r="H2962">
        <v>-250</v>
      </c>
      <c r="I2962">
        <v>-250</v>
      </c>
    </row>
    <row r="2963" spans="1:9" x14ac:dyDescent="0.4">
      <c r="A2963">
        <v>-250</v>
      </c>
      <c r="B2963">
        <v>-250</v>
      </c>
      <c r="C2963">
        <v>-250</v>
      </c>
      <c r="D2963">
        <v>-250</v>
      </c>
      <c r="E2963">
        <v>-250</v>
      </c>
      <c r="F2963">
        <v>-250</v>
      </c>
      <c r="G2963">
        <v>-250</v>
      </c>
      <c r="H2963">
        <v>-250</v>
      </c>
      <c r="I2963">
        <v>-250</v>
      </c>
    </row>
    <row r="2964" spans="1:9" x14ac:dyDescent="0.4">
      <c r="A2964">
        <v>-250</v>
      </c>
      <c r="B2964">
        <v>-250</v>
      </c>
      <c r="C2964">
        <v>-250</v>
      </c>
      <c r="D2964">
        <v>-250</v>
      </c>
      <c r="E2964">
        <v>-250</v>
      </c>
      <c r="F2964">
        <v>-250</v>
      </c>
      <c r="G2964">
        <v>-250</v>
      </c>
      <c r="H2964">
        <v>-250</v>
      </c>
      <c r="I2964">
        <v>-250</v>
      </c>
    </row>
    <row r="2965" spans="1:9" x14ac:dyDescent="0.4">
      <c r="A2965">
        <v>-250</v>
      </c>
      <c r="B2965">
        <v>-250</v>
      </c>
      <c r="C2965">
        <v>-250</v>
      </c>
      <c r="D2965">
        <v>-250</v>
      </c>
      <c r="E2965">
        <v>-250</v>
      </c>
      <c r="F2965">
        <v>-250</v>
      </c>
      <c r="G2965">
        <v>-250</v>
      </c>
      <c r="H2965">
        <v>-250</v>
      </c>
      <c r="I2965">
        <v>-250</v>
      </c>
    </row>
    <row r="2966" spans="1:9" x14ac:dyDescent="0.4">
      <c r="A2966">
        <v>-250</v>
      </c>
      <c r="B2966">
        <v>-250</v>
      </c>
      <c r="C2966">
        <v>-250</v>
      </c>
      <c r="D2966">
        <v>-250</v>
      </c>
      <c r="E2966">
        <v>-250</v>
      </c>
      <c r="F2966">
        <v>-250</v>
      </c>
      <c r="G2966">
        <v>-250</v>
      </c>
      <c r="H2966">
        <v>-250</v>
      </c>
      <c r="I2966">
        <v>-250</v>
      </c>
    </row>
    <row r="2967" spans="1:9" x14ac:dyDescent="0.4">
      <c r="A2967">
        <v>-250</v>
      </c>
      <c r="B2967">
        <v>-250</v>
      </c>
      <c r="C2967">
        <v>-250</v>
      </c>
      <c r="D2967">
        <v>-250</v>
      </c>
      <c r="E2967">
        <v>-250</v>
      </c>
      <c r="F2967">
        <v>-250</v>
      </c>
      <c r="G2967">
        <v>-250</v>
      </c>
      <c r="H2967">
        <v>-250</v>
      </c>
      <c r="I2967">
        <v>-250</v>
      </c>
    </row>
    <row r="2968" spans="1:9" x14ac:dyDescent="0.4">
      <c r="A2968">
        <v>-250</v>
      </c>
      <c r="B2968">
        <v>-250</v>
      </c>
      <c r="C2968">
        <v>-250</v>
      </c>
      <c r="D2968">
        <v>-250</v>
      </c>
      <c r="E2968">
        <v>-250</v>
      </c>
      <c r="F2968">
        <v>-250</v>
      </c>
      <c r="G2968">
        <v>-250</v>
      </c>
      <c r="H2968">
        <v>-250</v>
      </c>
      <c r="I2968">
        <v>-250</v>
      </c>
    </row>
    <row r="2969" spans="1:9" x14ac:dyDescent="0.4">
      <c r="A2969">
        <v>-250</v>
      </c>
      <c r="B2969">
        <v>-250</v>
      </c>
      <c r="C2969">
        <v>-250</v>
      </c>
      <c r="D2969">
        <v>-250</v>
      </c>
      <c r="E2969">
        <v>-250</v>
      </c>
      <c r="F2969">
        <v>-250</v>
      </c>
      <c r="G2969">
        <v>-250</v>
      </c>
      <c r="H2969">
        <v>-250</v>
      </c>
      <c r="I2969">
        <v>-250</v>
      </c>
    </row>
    <row r="2970" spans="1:9" x14ac:dyDescent="0.4">
      <c r="A2970">
        <v>-250</v>
      </c>
      <c r="B2970">
        <v>-250</v>
      </c>
      <c r="C2970">
        <v>-250</v>
      </c>
      <c r="D2970">
        <v>-250</v>
      </c>
      <c r="E2970">
        <v>-250</v>
      </c>
      <c r="F2970">
        <v>-250</v>
      </c>
      <c r="G2970">
        <v>-250</v>
      </c>
      <c r="H2970">
        <v>-250</v>
      </c>
      <c r="I2970">
        <v>-250</v>
      </c>
    </row>
    <row r="2971" spans="1:9" x14ac:dyDescent="0.4">
      <c r="A2971">
        <v>-250</v>
      </c>
      <c r="B2971">
        <v>-250</v>
      </c>
      <c r="C2971">
        <v>-250</v>
      </c>
      <c r="D2971">
        <v>-250</v>
      </c>
      <c r="E2971">
        <v>-250</v>
      </c>
      <c r="F2971">
        <v>-250</v>
      </c>
      <c r="G2971">
        <v>-250</v>
      </c>
      <c r="H2971">
        <v>-250</v>
      </c>
      <c r="I2971">
        <v>-250</v>
      </c>
    </row>
    <row r="2972" spans="1:9" x14ac:dyDescent="0.4">
      <c r="A2972">
        <v>-250</v>
      </c>
      <c r="B2972">
        <v>-250</v>
      </c>
      <c r="C2972">
        <v>-250</v>
      </c>
      <c r="D2972">
        <v>-250</v>
      </c>
      <c r="E2972">
        <v>-250</v>
      </c>
      <c r="F2972">
        <v>-250</v>
      </c>
      <c r="G2972">
        <v>-250</v>
      </c>
      <c r="H2972">
        <v>-250</v>
      </c>
      <c r="I2972">
        <v>-250</v>
      </c>
    </row>
    <row r="2973" spans="1:9" x14ac:dyDescent="0.4">
      <c r="A2973">
        <v>-250</v>
      </c>
      <c r="B2973">
        <v>-250</v>
      </c>
      <c r="C2973">
        <v>-250</v>
      </c>
      <c r="D2973">
        <v>-250</v>
      </c>
      <c r="E2973">
        <v>-250</v>
      </c>
      <c r="F2973">
        <v>-250</v>
      </c>
      <c r="G2973">
        <v>-250</v>
      </c>
      <c r="H2973">
        <v>-250</v>
      </c>
      <c r="I2973">
        <v>-250</v>
      </c>
    </row>
    <row r="2974" spans="1:9" x14ac:dyDescent="0.4">
      <c r="A2974">
        <v>-250</v>
      </c>
      <c r="B2974">
        <v>-250</v>
      </c>
      <c r="C2974">
        <v>-250</v>
      </c>
      <c r="D2974">
        <v>-250</v>
      </c>
      <c r="E2974">
        <v>-250</v>
      </c>
      <c r="F2974">
        <v>-250</v>
      </c>
      <c r="G2974">
        <v>-250</v>
      </c>
      <c r="H2974">
        <v>-250</v>
      </c>
      <c r="I2974">
        <v>-250</v>
      </c>
    </row>
    <row r="2975" spans="1:9" x14ac:dyDescent="0.4">
      <c r="A2975">
        <v>-250</v>
      </c>
      <c r="B2975">
        <v>-250</v>
      </c>
      <c r="C2975">
        <v>-250</v>
      </c>
      <c r="D2975">
        <v>-250</v>
      </c>
      <c r="E2975">
        <v>-250</v>
      </c>
      <c r="F2975">
        <v>-250</v>
      </c>
      <c r="G2975">
        <v>-250</v>
      </c>
      <c r="H2975">
        <v>-250</v>
      </c>
      <c r="I2975">
        <v>-250</v>
      </c>
    </row>
    <row r="2976" spans="1:9" x14ac:dyDescent="0.4">
      <c r="A2976">
        <v>-250</v>
      </c>
      <c r="B2976">
        <v>-250</v>
      </c>
      <c r="C2976">
        <v>-250</v>
      </c>
      <c r="D2976">
        <v>-250</v>
      </c>
      <c r="E2976">
        <v>-250</v>
      </c>
      <c r="F2976">
        <v>-250</v>
      </c>
      <c r="G2976">
        <v>-250</v>
      </c>
      <c r="H2976">
        <v>-250</v>
      </c>
      <c r="I2976">
        <v>-250</v>
      </c>
    </row>
    <row r="2977" spans="1:9" x14ac:dyDescent="0.4">
      <c r="A2977">
        <v>-250</v>
      </c>
      <c r="B2977">
        <v>-250</v>
      </c>
      <c r="C2977">
        <v>-250</v>
      </c>
      <c r="D2977">
        <v>-250</v>
      </c>
      <c r="E2977">
        <v>-250</v>
      </c>
      <c r="F2977">
        <v>-250</v>
      </c>
      <c r="G2977">
        <v>-250</v>
      </c>
      <c r="H2977">
        <v>-250</v>
      </c>
      <c r="I2977">
        <v>-250</v>
      </c>
    </row>
    <row r="2978" spans="1:9" x14ac:dyDescent="0.4">
      <c r="A2978">
        <v>-250</v>
      </c>
      <c r="B2978">
        <v>-250</v>
      </c>
      <c r="C2978">
        <v>-250</v>
      </c>
      <c r="D2978">
        <v>-250</v>
      </c>
      <c r="E2978">
        <v>-250</v>
      </c>
      <c r="F2978">
        <v>-250</v>
      </c>
      <c r="G2978">
        <v>-250</v>
      </c>
      <c r="H2978">
        <v>-250</v>
      </c>
      <c r="I2978">
        <v>-250</v>
      </c>
    </row>
    <row r="2979" spans="1:9" x14ac:dyDescent="0.4">
      <c r="A2979">
        <v>-250</v>
      </c>
      <c r="B2979">
        <v>-250</v>
      </c>
      <c r="C2979">
        <v>-250</v>
      </c>
      <c r="D2979">
        <v>-250</v>
      </c>
      <c r="E2979">
        <v>-250</v>
      </c>
      <c r="F2979">
        <v>-250</v>
      </c>
      <c r="G2979">
        <v>-250</v>
      </c>
      <c r="H2979">
        <v>-250</v>
      </c>
      <c r="I2979">
        <v>-250</v>
      </c>
    </row>
    <row r="2980" spans="1:9" x14ac:dyDescent="0.4">
      <c r="A2980">
        <v>-250</v>
      </c>
      <c r="B2980">
        <v>-250</v>
      </c>
      <c r="C2980">
        <v>-250</v>
      </c>
      <c r="D2980">
        <v>-250</v>
      </c>
      <c r="E2980">
        <v>-250</v>
      </c>
      <c r="F2980">
        <v>-250</v>
      </c>
      <c r="G2980">
        <v>-250</v>
      </c>
      <c r="H2980">
        <v>-250</v>
      </c>
      <c r="I2980">
        <v>-250</v>
      </c>
    </row>
    <row r="2981" spans="1:9" x14ac:dyDescent="0.4">
      <c r="A2981">
        <v>-250</v>
      </c>
      <c r="B2981">
        <v>-250</v>
      </c>
      <c r="C2981">
        <v>-250</v>
      </c>
      <c r="D2981">
        <v>-250</v>
      </c>
      <c r="E2981">
        <v>-250</v>
      </c>
      <c r="F2981">
        <v>-250</v>
      </c>
      <c r="G2981">
        <v>-250</v>
      </c>
      <c r="H2981">
        <v>-250</v>
      </c>
      <c r="I2981">
        <v>-250</v>
      </c>
    </row>
    <row r="2982" spans="1:9" x14ac:dyDescent="0.4">
      <c r="A2982">
        <v>-250</v>
      </c>
      <c r="B2982">
        <v>-250</v>
      </c>
      <c r="C2982">
        <v>-250</v>
      </c>
      <c r="D2982">
        <v>-250</v>
      </c>
      <c r="E2982">
        <v>-250</v>
      </c>
      <c r="F2982">
        <v>-250</v>
      </c>
      <c r="G2982">
        <v>-250</v>
      </c>
      <c r="H2982">
        <v>-250</v>
      </c>
      <c r="I2982">
        <v>-250</v>
      </c>
    </row>
    <row r="2983" spans="1:9" x14ac:dyDescent="0.4">
      <c r="A2983">
        <v>-250</v>
      </c>
      <c r="B2983">
        <v>-250</v>
      </c>
      <c r="C2983">
        <v>-250</v>
      </c>
      <c r="D2983">
        <v>-250</v>
      </c>
      <c r="E2983">
        <v>-250</v>
      </c>
      <c r="F2983">
        <v>-250</v>
      </c>
      <c r="G2983">
        <v>-250</v>
      </c>
      <c r="H2983">
        <v>-250</v>
      </c>
      <c r="I2983">
        <v>-250</v>
      </c>
    </row>
    <row r="2984" spans="1:9" x14ac:dyDescent="0.4">
      <c r="A2984">
        <v>-250</v>
      </c>
      <c r="B2984">
        <v>-250</v>
      </c>
      <c r="C2984">
        <v>-250</v>
      </c>
      <c r="D2984">
        <v>-250</v>
      </c>
      <c r="E2984">
        <v>-250</v>
      </c>
      <c r="F2984">
        <v>-250</v>
      </c>
      <c r="G2984">
        <v>-250</v>
      </c>
      <c r="H2984">
        <v>-250</v>
      </c>
      <c r="I2984">
        <v>-250</v>
      </c>
    </row>
    <row r="2985" spans="1:9" x14ac:dyDescent="0.4">
      <c r="A2985">
        <v>-250</v>
      </c>
      <c r="B2985">
        <v>-250</v>
      </c>
      <c r="C2985">
        <v>-250</v>
      </c>
      <c r="D2985">
        <v>-250</v>
      </c>
      <c r="E2985">
        <v>-250</v>
      </c>
      <c r="F2985">
        <v>-250</v>
      </c>
      <c r="G2985">
        <v>-250</v>
      </c>
      <c r="H2985">
        <v>-250</v>
      </c>
      <c r="I2985">
        <v>-250</v>
      </c>
    </row>
    <row r="2986" spans="1:9" x14ac:dyDescent="0.4">
      <c r="A2986">
        <v>-250</v>
      </c>
      <c r="B2986">
        <v>-250</v>
      </c>
      <c r="C2986">
        <v>-250</v>
      </c>
      <c r="D2986">
        <v>-250</v>
      </c>
      <c r="E2986">
        <v>-250</v>
      </c>
      <c r="F2986">
        <v>-250</v>
      </c>
      <c r="G2986">
        <v>-250</v>
      </c>
      <c r="H2986">
        <v>-250</v>
      </c>
      <c r="I2986">
        <v>-250</v>
      </c>
    </row>
    <row r="2987" spans="1:9" x14ac:dyDescent="0.4">
      <c r="A2987">
        <v>-250</v>
      </c>
      <c r="B2987">
        <v>-250</v>
      </c>
      <c r="C2987">
        <v>-250</v>
      </c>
      <c r="D2987">
        <v>-250</v>
      </c>
      <c r="E2987">
        <v>-250</v>
      </c>
      <c r="F2987">
        <v>-250</v>
      </c>
      <c r="G2987">
        <v>-250</v>
      </c>
      <c r="H2987">
        <v>-250</v>
      </c>
      <c r="I2987">
        <v>-250</v>
      </c>
    </row>
    <row r="2988" spans="1:9" x14ac:dyDescent="0.4">
      <c r="A2988">
        <v>-250</v>
      </c>
      <c r="B2988">
        <v>-250</v>
      </c>
      <c r="C2988">
        <v>-250</v>
      </c>
      <c r="D2988">
        <v>-250</v>
      </c>
      <c r="E2988">
        <v>-250</v>
      </c>
      <c r="F2988">
        <v>-250</v>
      </c>
      <c r="G2988">
        <v>-250</v>
      </c>
      <c r="H2988">
        <v>-250</v>
      </c>
      <c r="I2988">
        <v>-250</v>
      </c>
    </row>
    <row r="2989" spans="1:9" x14ac:dyDescent="0.4">
      <c r="A2989">
        <v>-250</v>
      </c>
      <c r="B2989">
        <v>-250</v>
      </c>
      <c r="C2989">
        <v>-250</v>
      </c>
      <c r="D2989">
        <v>-250</v>
      </c>
      <c r="E2989">
        <v>-250</v>
      </c>
      <c r="F2989">
        <v>-250</v>
      </c>
      <c r="G2989">
        <v>-250</v>
      </c>
      <c r="H2989">
        <v>-250</v>
      </c>
      <c r="I2989">
        <v>-250</v>
      </c>
    </row>
    <row r="2990" spans="1:9" x14ac:dyDescent="0.4">
      <c r="A2990">
        <v>-250</v>
      </c>
      <c r="B2990">
        <v>-250</v>
      </c>
      <c r="C2990">
        <v>-250</v>
      </c>
      <c r="D2990">
        <v>-250</v>
      </c>
      <c r="E2990">
        <v>-250</v>
      </c>
      <c r="F2990">
        <v>-250</v>
      </c>
      <c r="G2990">
        <v>-250</v>
      </c>
      <c r="H2990">
        <v>-250</v>
      </c>
      <c r="I2990">
        <v>-250</v>
      </c>
    </row>
    <row r="2991" spans="1:9" x14ac:dyDescent="0.4">
      <c r="A2991">
        <v>-250</v>
      </c>
      <c r="B2991">
        <v>-250</v>
      </c>
      <c r="C2991">
        <v>-250</v>
      </c>
      <c r="D2991">
        <v>-250</v>
      </c>
      <c r="E2991">
        <v>-250</v>
      </c>
      <c r="F2991">
        <v>-250</v>
      </c>
      <c r="G2991">
        <v>-250</v>
      </c>
      <c r="H2991">
        <v>-250</v>
      </c>
      <c r="I2991">
        <v>-250</v>
      </c>
    </row>
    <row r="2992" spans="1:9" x14ac:dyDescent="0.4">
      <c r="A2992">
        <v>-250</v>
      </c>
      <c r="B2992">
        <v>-250</v>
      </c>
      <c r="C2992">
        <v>-250</v>
      </c>
      <c r="D2992">
        <v>-250</v>
      </c>
      <c r="E2992">
        <v>-250</v>
      </c>
      <c r="F2992">
        <v>-250</v>
      </c>
      <c r="G2992">
        <v>-250</v>
      </c>
      <c r="H2992">
        <v>-250</v>
      </c>
      <c r="I2992">
        <v>-250</v>
      </c>
    </row>
    <row r="2993" spans="1:9" x14ac:dyDescent="0.4">
      <c r="A2993">
        <v>-250</v>
      </c>
      <c r="B2993">
        <v>-250</v>
      </c>
      <c r="C2993">
        <v>-250</v>
      </c>
      <c r="D2993">
        <v>-250</v>
      </c>
      <c r="E2993">
        <v>-250</v>
      </c>
      <c r="F2993">
        <v>-250</v>
      </c>
      <c r="G2993">
        <v>-250</v>
      </c>
      <c r="H2993">
        <v>-250</v>
      </c>
      <c r="I2993">
        <v>-250</v>
      </c>
    </row>
    <row r="2994" spans="1:9" x14ac:dyDescent="0.4">
      <c r="A2994">
        <v>-250</v>
      </c>
      <c r="B2994">
        <v>-250</v>
      </c>
      <c r="C2994">
        <v>-250</v>
      </c>
      <c r="D2994">
        <v>-250</v>
      </c>
      <c r="E2994">
        <v>-250</v>
      </c>
      <c r="F2994">
        <v>-250</v>
      </c>
      <c r="G2994">
        <v>-250</v>
      </c>
      <c r="H2994">
        <v>-250</v>
      </c>
      <c r="I2994">
        <v>-250</v>
      </c>
    </row>
    <row r="2995" spans="1:9" x14ac:dyDescent="0.4">
      <c r="A2995">
        <v>-250</v>
      </c>
      <c r="B2995">
        <v>-250</v>
      </c>
      <c r="C2995">
        <v>-250</v>
      </c>
      <c r="D2995">
        <v>-250</v>
      </c>
      <c r="E2995">
        <v>-250</v>
      </c>
      <c r="F2995">
        <v>-250</v>
      </c>
      <c r="G2995">
        <v>-250</v>
      </c>
      <c r="H2995">
        <v>-250</v>
      </c>
      <c r="I2995">
        <v>-250</v>
      </c>
    </row>
    <row r="2996" spans="1:9" x14ac:dyDescent="0.4">
      <c r="A2996">
        <v>-250</v>
      </c>
      <c r="B2996">
        <v>-250</v>
      </c>
      <c r="C2996">
        <v>-250</v>
      </c>
      <c r="D2996">
        <v>-250</v>
      </c>
      <c r="E2996">
        <v>-250</v>
      </c>
      <c r="F2996">
        <v>-250</v>
      </c>
      <c r="G2996">
        <v>-250</v>
      </c>
      <c r="H2996">
        <v>-250</v>
      </c>
      <c r="I2996">
        <v>-250</v>
      </c>
    </row>
    <row r="2997" spans="1:9" x14ac:dyDescent="0.4">
      <c r="A2997">
        <v>-250</v>
      </c>
      <c r="B2997">
        <v>-250</v>
      </c>
      <c r="C2997">
        <v>-250</v>
      </c>
      <c r="D2997">
        <v>-250</v>
      </c>
      <c r="E2997">
        <v>-250</v>
      </c>
      <c r="F2997">
        <v>-250</v>
      </c>
      <c r="G2997">
        <v>-250</v>
      </c>
      <c r="H2997">
        <v>-250</v>
      </c>
      <c r="I2997">
        <v>-250</v>
      </c>
    </row>
    <row r="2998" spans="1:9" x14ac:dyDescent="0.4">
      <c r="A2998">
        <v>-250</v>
      </c>
      <c r="B2998">
        <v>-250</v>
      </c>
      <c r="C2998">
        <v>-250</v>
      </c>
      <c r="D2998">
        <v>-250</v>
      </c>
      <c r="E2998">
        <v>-250</v>
      </c>
      <c r="F2998">
        <v>-250</v>
      </c>
      <c r="G2998">
        <v>-250</v>
      </c>
      <c r="H2998">
        <v>-250</v>
      </c>
      <c r="I2998">
        <v>-250</v>
      </c>
    </row>
    <row r="2999" spans="1:9" x14ac:dyDescent="0.4">
      <c r="A2999">
        <v>-250</v>
      </c>
      <c r="B2999">
        <v>-250</v>
      </c>
      <c r="C2999">
        <v>-250</v>
      </c>
      <c r="D2999">
        <v>-250</v>
      </c>
      <c r="E2999">
        <v>-250</v>
      </c>
      <c r="F2999">
        <v>-250</v>
      </c>
      <c r="G2999">
        <v>-250</v>
      </c>
      <c r="H2999">
        <v>-250</v>
      </c>
      <c r="I2999">
        <v>-250</v>
      </c>
    </row>
    <row r="3000" spans="1:9" x14ac:dyDescent="0.4">
      <c r="A3000">
        <v>-250</v>
      </c>
      <c r="B3000">
        <v>-250</v>
      </c>
      <c r="C3000">
        <v>-250</v>
      </c>
      <c r="D3000">
        <v>-250</v>
      </c>
      <c r="E3000">
        <v>-250</v>
      </c>
      <c r="F3000">
        <v>-250</v>
      </c>
      <c r="G3000">
        <v>-250</v>
      </c>
      <c r="H3000">
        <v>-250</v>
      </c>
      <c r="I3000">
        <v>-250</v>
      </c>
    </row>
    <row r="3001" spans="1:9" x14ac:dyDescent="0.4">
      <c r="A3001">
        <v>-250</v>
      </c>
      <c r="B3001">
        <v>-250</v>
      </c>
      <c r="C3001">
        <v>-250</v>
      </c>
      <c r="D3001">
        <v>-250</v>
      </c>
      <c r="E3001">
        <v>-250</v>
      </c>
      <c r="F3001">
        <v>-250</v>
      </c>
      <c r="G3001">
        <v>-250</v>
      </c>
      <c r="H3001">
        <v>-250</v>
      </c>
      <c r="I3001">
        <v>-250</v>
      </c>
    </row>
    <row r="3002" spans="1:9" x14ac:dyDescent="0.4">
      <c r="A3002">
        <v>-250</v>
      </c>
      <c r="B3002">
        <v>-250</v>
      </c>
      <c r="C3002">
        <v>-250</v>
      </c>
      <c r="D3002">
        <v>-250</v>
      </c>
      <c r="E3002">
        <v>-250</v>
      </c>
      <c r="F3002">
        <v>-250</v>
      </c>
      <c r="G3002">
        <v>-250</v>
      </c>
      <c r="H3002">
        <v>-250</v>
      </c>
      <c r="I3002">
        <v>-250</v>
      </c>
    </row>
    <row r="3003" spans="1:9" x14ac:dyDescent="0.4">
      <c r="A3003">
        <v>-250</v>
      </c>
      <c r="B3003">
        <v>-250</v>
      </c>
      <c r="C3003">
        <v>-250</v>
      </c>
      <c r="D3003">
        <v>-250</v>
      </c>
      <c r="E3003">
        <v>-250</v>
      </c>
      <c r="F3003">
        <v>-250</v>
      </c>
      <c r="G3003">
        <v>-250</v>
      </c>
      <c r="H3003">
        <v>-250</v>
      </c>
      <c r="I3003">
        <v>-250</v>
      </c>
    </row>
    <row r="3004" spans="1:9" x14ac:dyDescent="0.4">
      <c r="A3004">
        <v>-250</v>
      </c>
      <c r="B3004">
        <v>-250</v>
      </c>
      <c r="C3004">
        <v>-250</v>
      </c>
      <c r="D3004">
        <v>-250</v>
      </c>
      <c r="E3004">
        <v>-250</v>
      </c>
      <c r="F3004">
        <v>-250</v>
      </c>
      <c r="G3004">
        <v>-250</v>
      </c>
      <c r="H3004">
        <v>-250</v>
      </c>
      <c r="I3004">
        <v>-250</v>
      </c>
    </row>
    <row r="3005" spans="1:9" x14ac:dyDescent="0.4">
      <c r="A3005">
        <v>-250</v>
      </c>
      <c r="B3005">
        <v>-250</v>
      </c>
      <c r="C3005">
        <v>-250</v>
      </c>
      <c r="D3005">
        <v>-250</v>
      </c>
      <c r="E3005">
        <v>-250</v>
      </c>
      <c r="F3005">
        <v>-250</v>
      </c>
      <c r="G3005">
        <v>-250</v>
      </c>
      <c r="H3005">
        <v>-250</v>
      </c>
      <c r="I3005">
        <v>-250</v>
      </c>
    </row>
    <row r="3006" spans="1:9" x14ac:dyDescent="0.4">
      <c r="A3006">
        <v>-250</v>
      </c>
      <c r="B3006">
        <v>-250</v>
      </c>
      <c r="C3006">
        <v>-250</v>
      </c>
      <c r="D3006">
        <v>-250</v>
      </c>
      <c r="E3006">
        <v>-250</v>
      </c>
      <c r="F3006">
        <v>-250</v>
      </c>
      <c r="G3006">
        <v>-250</v>
      </c>
      <c r="H3006">
        <v>-250</v>
      </c>
      <c r="I3006">
        <v>-250</v>
      </c>
    </row>
    <row r="3007" spans="1:9" x14ac:dyDescent="0.4">
      <c r="A3007">
        <v>-250</v>
      </c>
      <c r="B3007">
        <v>-250</v>
      </c>
      <c r="C3007">
        <v>-250</v>
      </c>
      <c r="D3007">
        <v>-250</v>
      </c>
      <c r="E3007">
        <v>-250</v>
      </c>
      <c r="F3007">
        <v>-250</v>
      </c>
      <c r="G3007">
        <v>-250</v>
      </c>
      <c r="H3007">
        <v>-250</v>
      </c>
      <c r="I3007">
        <v>-250</v>
      </c>
    </row>
    <row r="3008" spans="1:9" x14ac:dyDescent="0.4">
      <c r="A3008">
        <v>-250</v>
      </c>
      <c r="B3008">
        <v>-250</v>
      </c>
      <c r="C3008">
        <v>-250</v>
      </c>
      <c r="D3008">
        <v>-250</v>
      </c>
      <c r="E3008">
        <v>-250</v>
      </c>
      <c r="F3008">
        <v>-250</v>
      </c>
      <c r="G3008">
        <v>-250</v>
      </c>
      <c r="H3008">
        <v>-250</v>
      </c>
      <c r="I3008">
        <v>-250</v>
      </c>
    </row>
    <row r="3009" spans="1:9" x14ac:dyDescent="0.4">
      <c r="A3009">
        <v>-250</v>
      </c>
      <c r="B3009">
        <v>-250</v>
      </c>
      <c r="C3009">
        <v>-72.8</v>
      </c>
      <c r="D3009">
        <v>-70.349999999999994</v>
      </c>
      <c r="E3009">
        <v>-69.34</v>
      </c>
      <c r="F3009">
        <v>-70.349999999999994</v>
      </c>
      <c r="G3009">
        <v>-75.23</v>
      </c>
      <c r="H3009">
        <v>-126.48</v>
      </c>
      <c r="I3009">
        <v>-125.53</v>
      </c>
    </row>
    <row r="3010" spans="1:9" x14ac:dyDescent="0.4">
      <c r="A3010">
        <v>-250</v>
      </c>
      <c r="B3010">
        <v>-250</v>
      </c>
      <c r="C3010">
        <v>-250</v>
      </c>
      <c r="D3010">
        <v>-250</v>
      </c>
      <c r="E3010">
        <v>-250</v>
      </c>
      <c r="F3010">
        <v>-250</v>
      </c>
      <c r="G3010">
        <v>-250</v>
      </c>
      <c r="H3010">
        <v>-250</v>
      </c>
      <c r="I3010">
        <v>-250</v>
      </c>
    </row>
    <row r="3011" spans="1:9" x14ac:dyDescent="0.4">
      <c r="A3011">
        <v>-250</v>
      </c>
      <c r="B3011">
        <v>-250</v>
      </c>
      <c r="C3011">
        <v>-250</v>
      </c>
      <c r="D3011">
        <v>-250</v>
      </c>
      <c r="E3011">
        <v>-250</v>
      </c>
      <c r="F3011">
        <v>-250</v>
      </c>
      <c r="G3011">
        <v>-250</v>
      </c>
      <c r="H3011">
        <v>-250</v>
      </c>
      <c r="I3011">
        <v>-250</v>
      </c>
    </row>
    <row r="3012" spans="1:9" x14ac:dyDescent="0.4">
      <c r="A3012">
        <v>-250</v>
      </c>
      <c r="B3012">
        <v>-250</v>
      </c>
      <c r="C3012">
        <v>-250</v>
      </c>
      <c r="D3012">
        <v>-250</v>
      </c>
      <c r="E3012">
        <v>-250</v>
      </c>
      <c r="F3012">
        <v>-250</v>
      </c>
      <c r="G3012">
        <v>-250</v>
      </c>
      <c r="H3012">
        <v>-250</v>
      </c>
      <c r="I3012">
        <v>-250</v>
      </c>
    </row>
    <row r="3013" spans="1:9" x14ac:dyDescent="0.4">
      <c r="A3013">
        <v>-250</v>
      </c>
      <c r="B3013">
        <v>-250</v>
      </c>
      <c r="C3013">
        <v>-250</v>
      </c>
      <c r="D3013">
        <v>-250</v>
      </c>
      <c r="E3013">
        <v>-250</v>
      </c>
      <c r="F3013">
        <v>-250</v>
      </c>
      <c r="G3013">
        <v>-250</v>
      </c>
      <c r="H3013">
        <v>-250</v>
      </c>
      <c r="I3013">
        <v>-250</v>
      </c>
    </row>
    <row r="3014" spans="1:9" x14ac:dyDescent="0.4">
      <c r="A3014">
        <v>-250</v>
      </c>
      <c r="B3014">
        <v>-250</v>
      </c>
      <c r="C3014">
        <v>-250</v>
      </c>
      <c r="D3014">
        <v>-250</v>
      </c>
      <c r="E3014">
        <v>-250</v>
      </c>
      <c r="F3014">
        <v>-250</v>
      </c>
      <c r="G3014">
        <v>-250</v>
      </c>
      <c r="H3014">
        <v>-250</v>
      </c>
      <c r="I3014">
        <v>-250</v>
      </c>
    </row>
    <row r="3015" spans="1:9" x14ac:dyDescent="0.4">
      <c r="A3015">
        <v>-250</v>
      </c>
      <c r="B3015">
        <v>-250</v>
      </c>
      <c r="C3015">
        <v>-250</v>
      </c>
      <c r="D3015">
        <v>-250</v>
      </c>
      <c r="E3015">
        <v>-250</v>
      </c>
      <c r="F3015">
        <v>-250</v>
      </c>
      <c r="G3015">
        <v>-250</v>
      </c>
      <c r="H3015">
        <v>-250</v>
      </c>
      <c r="I3015">
        <v>-250</v>
      </c>
    </row>
    <row r="3016" spans="1:9" x14ac:dyDescent="0.4">
      <c r="A3016">
        <v>-250</v>
      </c>
      <c r="B3016">
        <v>-250</v>
      </c>
      <c r="C3016">
        <v>-250</v>
      </c>
      <c r="D3016">
        <v>-250</v>
      </c>
      <c r="E3016">
        <v>-250</v>
      </c>
      <c r="F3016">
        <v>-250</v>
      </c>
      <c r="G3016">
        <v>-250</v>
      </c>
      <c r="H3016">
        <v>-250</v>
      </c>
      <c r="I3016">
        <v>-250</v>
      </c>
    </row>
    <row r="3017" spans="1:9" x14ac:dyDescent="0.4">
      <c r="A3017">
        <v>-250</v>
      </c>
      <c r="B3017">
        <v>-250</v>
      </c>
      <c r="C3017">
        <v>-250</v>
      </c>
      <c r="D3017">
        <v>-250</v>
      </c>
      <c r="E3017">
        <v>-250</v>
      </c>
      <c r="F3017">
        <v>-250</v>
      </c>
      <c r="G3017">
        <v>-250</v>
      </c>
      <c r="H3017">
        <v>-250</v>
      </c>
      <c r="I3017">
        <v>-250</v>
      </c>
    </row>
    <row r="3018" spans="1:9" x14ac:dyDescent="0.4">
      <c r="A3018">
        <v>-250</v>
      </c>
      <c r="B3018">
        <v>-250</v>
      </c>
      <c r="C3018">
        <v>-250</v>
      </c>
      <c r="D3018">
        <v>-250</v>
      </c>
      <c r="E3018">
        <v>-250</v>
      </c>
      <c r="F3018">
        <v>-250</v>
      </c>
      <c r="G3018">
        <v>-250</v>
      </c>
      <c r="H3018">
        <v>-250</v>
      </c>
      <c r="I3018">
        <v>-250</v>
      </c>
    </row>
    <row r="3019" spans="1:9" x14ac:dyDescent="0.4">
      <c r="A3019">
        <v>-250</v>
      </c>
      <c r="B3019">
        <v>-250</v>
      </c>
      <c r="C3019">
        <v>-250</v>
      </c>
      <c r="D3019">
        <v>-250</v>
      </c>
      <c r="E3019">
        <v>-250</v>
      </c>
      <c r="F3019">
        <v>-250</v>
      </c>
      <c r="G3019">
        <v>-250</v>
      </c>
      <c r="H3019">
        <v>-250</v>
      </c>
      <c r="I3019">
        <v>-250</v>
      </c>
    </row>
    <row r="3020" spans="1:9" x14ac:dyDescent="0.4">
      <c r="A3020">
        <v>-250</v>
      </c>
      <c r="B3020">
        <v>-250</v>
      </c>
      <c r="C3020">
        <v>-250</v>
      </c>
      <c r="D3020">
        <v>-250</v>
      </c>
      <c r="E3020">
        <v>-250</v>
      </c>
      <c r="F3020">
        <v>-250</v>
      </c>
      <c r="G3020">
        <v>-250</v>
      </c>
      <c r="H3020">
        <v>-250</v>
      </c>
      <c r="I3020">
        <v>-250</v>
      </c>
    </row>
    <row r="3021" spans="1:9" x14ac:dyDescent="0.4">
      <c r="A3021">
        <v>-250</v>
      </c>
      <c r="B3021">
        <v>-250</v>
      </c>
      <c r="C3021">
        <v>-250</v>
      </c>
      <c r="D3021">
        <v>-250</v>
      </c>
      <c r="E3021">
        <v>-250</v>
      </c>
      <c r="F3021">
        <v>-250</v>
      </c>
      <c r="G3021">
        <v>-250</v>
      </c>
      <c r="H3021">
        <v>-250</v>
      </c>
      <c r="I3021">
        <v>-250</v>
      </c>
    </row>
    <row r="3022" spans="1:9" x14ac:dyDescent="0.4">
      <c r="A3022">
        <v>-250</v>
      </c>
      <c r="B3022">
        <v>-250</v>
      </c>
      <c r="C3022">
        <v>-250</v>
      </c>
      <c r="D3022">
        <v>-250</v>
      </c>
      <c r="E3022">
        <v>-250</v>
      </c>
      <c r="F3022">
        <v>-250</v>
      </c>
      <c r="G3022">
        <v>-250</v>
      </c>
      <c r="H3022">
        <v>-250</v>
      </c>
      <c r="I3022">
        <v>-250</v>
      </c>
    </row>
    <row r="3023" spans="1:9" x14ac:dyDescent="0.4">
      <c r="A3023">
        <v>-250</v>
      </c>
      <c r="B3023">
        <v>-250</v>
      </c>
      <c r="C3023">
        <v>-250</v>
      </c>
      <c r="D3023">
        <v>-250</v>
      </c>
      <c r="E3023">
        <v>-250</v>
      </c>
      <c r="F3023">
        <v>-250</v>
      </c>
      <c r="G3023">
        <v>-250</v>
      </c>
      <c r="H3023">
        <v>-250</v>
      </c>
      <c r="I3023">
        <v>-250</v>
      </c>
    </row>
    <row r="3024" spans="1:9" x14ac:dyDescent="0.4">
      <c r="A3024">
        <v>-250</v>
      </c>
      <c r="B3024">
        <v>-250</v>
      </c>
      <c r="C3024">
        <v>-250</v>
      </c>
      <c r="D3024">
        <v>-250</v>
      </c>
      <c r="E3024">
        <v>-250</v>
      </c>
      <c r="F3024">
        <v>-250</v>
      </c>
      <c r="G3024">
        <v>-250</v>
      </c>
      <c r="H3024">
        <v>-250</v>
      </c>
      <c r="I3024">
        <v>-250</v>
      </c>
    </row>
    <row r="3025" spans="1:9" x14ac:dyDescent="0.4">
      <c r="A3025">
        <v>-250</v>
      </c>
      <c r="B3025">
        <v>-250</v>
      </c>
      <c r="C3025">
        <v>-250</v>
      </c>
      <c r="D3025">
        <v>-250</v>
      </c>
      <c r="E3025">
        <v>-250</v>
      </c>
      <c r="F3025">
        <v>-250</v>
      </c>
      <c r="G3025">
        <v>-250</v>
      </c>
      <c r="H3025">
        <v>-250</v>
      </c>
      <c r="I3025">
        <v>-250</v>
      </c>
    </row>
    <row r="3026" spans="1:9" x14ac:dyDescent="0.4">
      <c r="A3026">
        <v>-250</v>
      </c>
      <c r="B3026">
        <v>-250</v>
      </c>
      <c r="C3026">
        <v>-250</v>
      </c>
      <c r="D3026">
        <v>-250</v>
      </c>
      <c r="E3026">
        <v>-250</v>
      </c>
      <c r="F3026">
        <v>-250</v>
      </c>
      <c r="G3026">
        <v>-250</v>
      </c>
      <c r="H3026">
        <v>-250</v>
      </c>
      <c r="I3026">
        <v>-250</v>
      </c>
    </row>
    <row r="3027" spans="1:9" x14ac:dyDescent="0.4">
      <c r="A3027">
        <v>-250</v>
      </c>
      <c r="B3027">
        <v>-250</v>
      </c>
      <c r="C3027">
        <v>-250</v>
      </c>
      <c r="D3027">
        <v>-250</v>
      </c>
      <c r="E3027">
        <v>-250</v>
      </c>
      <c r="F3027">
        <v>-250</v>
      </c>
      <c r="G3027">
        <v>-250</v>
      </c>
      <c r="H3027">
        <v>-250</v>
      </c>
      <c r="I3027">
        <v>-250</v>
      </c>
    </row>
    <row r="3028" spans="1:9" x14ac:dyDescent="0.4">
      <c r="A3028">
        <v>-250</v>
      </c>
      <c r="B3028">
        <v>-250</v>
      </c>
      <c r="C3028">
        <v>-250</v>
      </c>
      <c r="D3028">
        <v>-250</v>
      </c>
      <c r="E3028">
        <v>-250</v>
      </c>
      <c r="F3028">
        <v>-250</v>
      </c>
      <c r="G3028">
        <v>-250</v>
      </c>
      <c r="H3028">
        <v>-250</v>
      </c>
      <c r="I3028">
        <v>-250</v>
      </c>
    </row>
    <row r="3029" spans="1:9" x14ac:dyDescent="0.4">
      <c r="A3029">
        <v>-250</v>
      </c>
      <c r="B3029">
        <v>-250</v>
      </c>
      <c r="C3029">
        <v>-250</v>
      </c>
      <c r="D3029">
        <v>-250</v>
      </c>
      <c r="E3029">
        <v>-250</v>
      </c>
      <c r="F3029">
        <v>-250</v>
      </c>
      <c r="G3029">
        <v>-250</v>
      </c>
      <c r="H3029">
        <v>-250</v>
      </c>
      <c r="I3029">
        <v>-250</v>
      </c>
    </row>
    <row r="3030" spans="1:9" x14ac:dyDescent="0.4">
      <c r="A3030">
        <v>-250</v>
      </c>
      <c r="B3030">
        <v>-250</v>
      </c>
      <c r="C3030">
        <v>-250</v>
      </c>
      <c r="D3030">
        <v>-250</v>
      </c>
      <c r="E3030">
        <v>-250</v>
      </c>
      <c r="F3030">
        <v>-250</v>
      </c>
      <c r="G3030">
        <v>-250</v>
      </c>
      <c r="H3030">
        <v>-250</v>
      </c>
      <c r="I3030">
        <v>-250</v>
      </c>
    </row>
    <row r="3031" spans="1:9" x14ac:dyDescent="0.4">
      <c r="A3031">
        <v>-250</v>
      </c>
      <c r="B3031">
        <v>-250</v>
      </c>
      <c r="C3031">
        <v>-250</v>
      </c>
      <c r="D3031">
        <v>-250</v>
      </c>
      <c r="E3031">
        <v>-250</v>
      </c>
      <c r="F3031">
        <v>-250</v>
      </c>
      <c r="G3031">
        <v>-250</v>
      </c>
      <c r="H3031">
        <v>-250</v>
      </c>
      <c r="I3031">
        <v>-250</v>
      </c>
    </row>
    <row r="3032" spans="1:9" x14ac:dyDescent="0.4">
      <c r="A3032">
        <v>-250</v>
      </c>
      <c r="B3032">
        <v>-250</v>
      </c>
      <c r="C3032">
        <v>-250</v>
      </c>
      <c r="D3032">
        <v>-250</v>
      </c>
      <c r="E3032">
        <v>-250</v>
      </c>
      <c r="F3032">
        <v>-250</v>
      </c>
      <c r="G3032">
        <v>-250</v>
      </c>
      <c r="H3032">
        <v>-250</v>
      </c>
      <c r="I3032">
        <v>-250</v>
      </c>
    </row>
    <row r="3033" spans="1:9" x14ac:dyDescent="0.4">
      <c r="A3033">
        <v>-250</v>
      </c>
      <c r="B3033">
        <v>-250</v>
      </c>
      <c r="C3033">
        <v>-250</v>
      </c>
      <c r="D3033">
        <v>-250</v>
      </c>
      <c r="E3033">
        <v>-250</v>
      </c>
      <c r="F3033">
        <v>-250</v>
      </c>
      <c r="G3033">
        <v>-250</v>
      </c>
      <c r="H3033">
        <v>-250</v>
      </c>
      <c r="I3033">
        <v>-250</v>
      </c>
    </row>
    <row r="3034" spans="1:9" x14ac:dyDescent="0.4">
      <c r="A3034">
        <v>-250</v>
      </c>
      <c r="B3034">
        <v>-250</v>
      </c>
      <c r="C3034">
        <v>-250</v>
      </c>
      <c r="D3034">
        <v>-250</v>
      </c>
      <c r="E3034">
        <v>-250</v>
      </c>
      <c r="F3034">
        <v>-250</v>
      </c>
      <c r="G3034">
        <v>-250</v>
      </c>
      <c r="H3034">
        <v>-250</v>
      </c>
      <c r="I3034">
        <v>-250</v>
      </c>
    </row>
    <row r="3035" spans="1:9" x14ac:dyDescent="0.4">
      <c r="A3035">
        <v>-250</v>
      </c>
      <c r="B3035">
        <v>-250</v>
      </c>
      <c r="C3035">
        <v>-250</v>
      </c>
      <c r="D3035">
        <v>-250</v>
      </c>
      <c r="E3035">
        <v>-250</v>
      </c>
      <c r="F3035">
        <v>-250</v>
      </c>
      <c r="G3035">
        <v>-250</v>
      </c>
      <c r="H3035">
        <v>-250</v>
      </c>
      <c r="I3035">
        <v>-250</v>
      </c>
    </row>
    <row r="3036" spans="1:9" x14ac:dyDescent="0.4">
      <c r="A3036">
        <v>-250</v>
      </c>
      <c r="B3036">
        <v>-250</v>
      </c>
      <c r="C3036">
        <v>-250</v>
      </c>
      <c r="D3036">
        <v>-250</v>
      </c>
      <c r="E3036">
        <v>-250</v>
      </c>
      <c r="F3036">
        <v>-250</v>
      </c>
      <c r="G3036">
        <v>-250</v>
      </c>
      <c r="H3036">
        <v>-250</v>
      </c>
      <c r="I3036">
        <v>-250</v>
      </c>
    </row>
    <row r="3037" spans="1:9" x14ac:dyDescent="0.4">
      <c r="A3037">
        <v>-250</v>
      </c>
      <c r="B3037">
        <v>-250</v>
      </c>
      <c r="C3037">
        <v>-250</v>
      </c>
      <c r="D3037">
        <v>-250</v>
      </c>
      <c r="E3037">
        <v>-250</v>
      </c>
      <c r="F3037">
        <v>-250</v>
      </c>
      <c r="G3037">
        <v>-250</v>
      </c>
      <c r="H3037">
        <v>-250</v>
      </c>
      <c r="I3037">
        <v>-250</v>
      </c>
    </row>
    <row r="3038" spans="1:9" x14ac:dyDescent="0.4">
      <c r="A3038">
        <v>-250</v>
      </c>
      <c r="B3038">
        <v>-250</v>
      </c>
      <c r="C3038">
        <v>-250</v>
      </c>
      <c r="D3038">
        <v>-250</v>
      </c>
      <c r="E3038">
        <v>-250</v>
      </c>
      <c r="F3038">
        <v>-250</v>
      </c>
      <c r="G3038">
        <v>-250</v>
      </c>
      <c r="H3038">
        <v>-250</v>
      </c>
      <c r="I3038">
        <v>-250</v>
      </c>
    </row>
    <row r="3039" spans="1:9" x14ac:dyDescent="0.4">
      <c r="A3039">
        <v>-250</v>
      </c>
      <c r="B3039">
        <v>-250</v>
      </c>
      <c r="C3039">
        <v>-250</v>
      </c>
      <c r="D3039">
        <v>-250</v>
      </c>
      <c r="E3039">
        <v>-250</v>
      </c>
      <c r="F3039">
        <v>-250</v>
      </c>
      <c r="G3039">
        <v>-250</v>
      </c>
      <c r="H3039">
        <v>-250</v>
      </c>
      <c r="I3039">
        <v>-250</v>
      </c>
    </row>
    <row r="3040" spans="1:9" x14ac:dyDescent="0.4">
      <c r="A3040">
        <v>-250</v>
      </c>
      <c r="B3040">
        <v>-250</v>
      </c>
      <c r="C3040">
        <v>-250</v>
      </c>
      <c r="D3040">
        <v>-250</v>
      </c>
      <c r="E3040">
        <v>-250</v>
      </c>
      <c r="F3040">
        <v>-250</v>
      </c>
      <c r="G3040">
        <v>-250</v>
      </c>
      <c r="H3040">
        <v>-250</v>
      </c>
      <c r="I3040">
        <v>-250</v>
      </c>
    </row>
    <row r="3041" spans="1:9" x14ac:dyDescent="0.4">
      <c r="A3041">
        <v>-250</v>
      </c>
      <c r="B3041">
        <v>-250</v>
      </c>
      <c r="C3041">
        <v>-250</v>
      </c>
      <c r="D3041">
        <v>-250</v>
      </c>
      <c r="E3041">
        <v>-250</v>
      </c>
      <c r="F3041">
        <v>-250</v>
      </c>
      <c r="G3041">
        <v>-250</v>
      </c>
      <c r="H3041">
        <v>-250</v>
      </c>
      <c r="I3041">
        <v>-250</v>
      </c>
    </row>
    <row r="3042" spans="1:9" x14ac:dyDescent="0.4">
      <c r="A3042">
        <v>-250</v>
      </c>
      <c r="B3042">
        <v>-250</v>
      </c>
      <c r="C3042">
        <v>-250</v>
      </c>
      <c r="D3042">
        <v>-250</v>
      </c>
      <c r="E3042">
        <v>-250</v>
      </c>
      <c r="F3042">
        <v>-250</v>
      </c>
      <c r="G3042">
        <v>-250</v>
      </c>
      <c r="H3042">
        <v>-250</v>
      </c>
      <c r="I3042">
        <v>-250</v>
      </c>
    </row>
    <row r="3043" spans="1:9" x14ac:dyDescent="0.4">
      <c r="A3043">
        <v>-250</v>
      </c>
      <c r="B3043">
        <v>-250</v>
      </c>
      <c r="C3043">
        <v>-250</v>
      </c>
      <c r="D3043">
        <v>-250</v>
      </c>
      <c r="E3043">
        <v>-250</v>
      </c>
      <c r="F3043">
        <v>-250</v>
      </c>
      <c r="G3043">
        <v>-250</v>
      </c>
      <c r="H3043">
        <v>-250</v>
      </c>
      <c r="I3043">
        <v>-250</v>
      </c>
    </row>
    <row r="3044" spans="1:9" x14ac:dyDescent="0.4">
      <c r="A3044">
        <v>-250</v>
      </c>
      <c r="B3044">
        <v>-250</v>
      </c>
      <c r="C3044">
        <v>-250</v>
      </c>
      <c r="D3044">
        <v>-250</v>
      </c>
      <c r="E3044">
        <v>-250</v>
      </c>
      <c r="F3044">
        <v>-250</v>
      </c>
      <c r="G3044">
        <v>-250</v>
      </c>
      <c r="H3044">
        <v>-250</v>
      </c>
      <c r="I3044">
        <v>-250</v>
      </c>
    </row>
    <row r="3045" spans="1:9" x14ac:dyDescent="0.4">
      <c r="A3045">
        <v>-250</v>
      </c>
      <c r="B3045">
        <v>-250</v>
      </c>
      <c r="C3045">
        <v>-250</v>
      </c>
      <c r="D3045">
        <v>-250</v>
      </c>
      <c r="E3045">
        <v>-250</v>
      </c>
      <c r="F3045">
        <v>-250</v>
      </c>
      <c r="G3045">
        <v>-250</v>
      </c>
      <c r="H3045">
        <v>-250</v>
      </c>
      <c r="I3045">
        <v>-250</v>
      </c>
    </row>
    <row r="3046" spans="1:9" x14ac:dyDescent="0.4">
      <c r="A3046">
        <v>-250</v>
      </c>
      <c r="B3046">
        <v>-250</v>
      </c>
      <c r="C3046">
        <v>-250</v>
      </c>
      <c r="D3046">
        <v>-250</v>
      </c>
      <c r="E3046">
        <v>-250</v>
      </c>
      <c r="F3046">
        <v>-250</v>
      </c>
      <c r="G3046">
        <v>-250</v>
      </c>
      <c r="H3046">
        <v>-250</v>
      </c>
      <c r="I3046">
        <v>-250</v>
      </c>
    </row>
    <row r="3047" spans="1:9" x14ac:dyDescent="0.4">
      <c r="A3047">
        <v>-250</v>
      </c>
      <c r="B3047">
        <v>-250</v>
      </c>
      <c r="C3047">
        <v>-250</v>
      </c>
      <c r="D3047">
        <v>-250</v>
      </c>
      <c r="E3047">
        <v>-250</v>
      </c>
      <c r="F3047">
        <v>-250</v>
      </c>
      <c r="G3047">
        <v>-250</v>
      </c>
      <c r="H3047">
        <v>-250</v>
      </c>
      <c r="I3047">
        <v>-250</v>
      </c>
    </row>
    <row r="3048" spans="1:9" x14ac:dyDescent="0.4">
      <c r="A3048">
        <v>-250</v>
      </c>
      <c r="B3048">
        <v>-250</v>
      </c>
      <c r="C3048">
        <v>-250</v>
      </c>
      <c r="D3048">
        <v>-250</v>
      </c>
      <c r="E3048">
        <v>-250</v>
      </c>
      <c r="F3048">
        <v>-250</v>
      </c>
      <c r="G3048">
        <v>-250</v>
      </c>
      <c r="H3048">
        <v>-250</v>
      </c>
      <c r="I3048">
        <v>-250</v>
      </c>
    </row>
    <row r="3049" spans="1:9" x14ac:dyDescent="0.4">
      <c r="A3049">
        <v>-250</v>
      </c>
      <c r="B3049">
        <v>-250</v>
      </c>
      <c r="C3049">
        <v>-250</v>
      </c>
      <c r="D3049">
        <v>-250</v>
      </c>
      <c r="E3049">
        <v>-250</v>
      </c>
      <c r="F3049">
        <v>-250</v>
      </c>
      <c r="G3049">
        <v>-250</v>
      </c>
      <c r="H3049">
        <v>-250</v>
      </c>
      <c r="I3049">
        <v>-250</v>
      </c>
    </row>
    <row r="3050" spans="1:9" x14ac:dyDescent="0.4">
      <c r="A3050">
        <v>-250</v>
      </c>
      <c r="B3050">
        <v>-250</v>
      </c>
      <c r="C3050">
        <v>-250</v>
      </c>
      <c r="D3050">
        <v>-250</v>
      </c>
      <c r="E3050">
        <v>-250</v>
      </c>
      <c r="F3050">
        <v>-250</v>
      </c>
      <c r="G3050">
        <v>-250</v>
      </c>
      <c r="H3050">
        <v>-250</v>
      </c>
      <c r="I3050">
        <v>-250</v>
      </c>
    </row>
    <row r="3051" spans="1:9" x14ac:dyDescent="0.4">
      <c r="A3051">
        <v>-250</v>
      </c>
      <c r="B3051">
        <v>-250</v>
      </c>
      <c r="C3051">
        <v>-250</v>
      </c>
      <c r="D3051">
        <v>-250</v>
      </c>
      <c r="E3051">
        <v>-250</v>
      </c>
      <c r="F3051">
        <v>-250</v>
      </c>
      <c r="G3051">
        <v>-250</v>
      </c>
      <c r="H3051">
        <v>-250</v>
      </c>
      <c r="I3051">
        <v>-250</v>
      </c>
    </row>
    <row r="3052" spans="1:9" x14ac:dyDescent="0.4">
      <c r="A3052">
        <v>-250</v>
      </c>
      <c r="B3052">
        <v>-250</v>
      </c>
      <c r="C3052">
        <v>-250</v>
      </c>
      <c r="D3052">
        <v>-250</v>
      </c>
      <c r="E3052">
        <v>-250</v>
      </c>
      <c r="F3052">
        <v>-250</v>
      </c>
      <c r="G3052">
        <v>-250</v>
      </c>
      <c r="H3052">
        <v>-250</v>
      </c>
      <c r="I3052">
        <v>-250</v>
      </c>
    </row>
    <row r="3053" spans="1:9" x14ac:dyDescent="0.4">
      <c r="A3053">
        <v>-250</v>
      </c>
      <c r="B3053">
        <v>-250</v>
      </c>
      <c r="C3053">
        <v>-250</v>
      </c>
      <c r="D3053">
        <v>-250</v>
      </c>
      <c r="E3053">
        <v>-250</v>
      </c>
      <c r="F3053">
        <v>-250</v>
      </c>
      <c r="G3053">
        <v>-250</v>
      </c>
      <c r="H3053">
        <v>-250</v>
      </c>
      <c r="I3053">
        <v>-250</v>
      </c>
    </row>
    <row r="3054" spans="1:9" x14ac:dyDescent="0.4">
      <c r="A3054">
        <v>-250</v>
      </c>
      <c r="B3054">
        <v>-250</v>
      </c>
      <c r="C3054">
        <v>-250</v>
      </c>
      <c r="D3054">
        <v>-250</v>
      </c>
      <c r="E3054">
        <v>-250</v>
      </c>
      <c r="F3054">
        <v>-250</v>
      </c>
      <c r="G3054">
        <v>-250</v>
      </c>
      <c r="H3054">
        <v>-250</v>
      </c>
      <c r="I3054">
        <v>-250</v>
      </c>
    </row>
    <row r="3055" spans="1:9" x14ac:dyDescent="0.4">
      <c r="A3055">
        <v>-250</v>
      </c>
      <c r="B3055">
        <v>-250</v>
      </c>
      <c r="C3055">
        <v>-250</v>
      </c>
      <c r="D3055">
        <v>-250</v>
      </c>
      <c r="E3055">
        <v>-250</v>
      </c>
      <c r="F3055">
        <v>-250</v>
      </c>
      <c r="G3055">
        <v>-250</v>
      </c>
      <c r="H3055">
        <v>-250</v>
      </c>
      <c r="I3055">
        <v>-250</v>
      </c>
    </row>
    <row r="3056" spans="1:9" x14ac:dyDescent="0.4">
      <c r="A3056">
        <v>-250</v>
      </c>
      <c r="B3056">
        <v>-250</v>
      </c>
      <c r="C3056">
        <v>-250</v>
      </c>
      <c r="D3056">
        <v>-250</v>
      </c>
      <c r="E3056">
        <v>-250</v>
      </c>
      <c r="F3056">
        <v>-250</v>
      </c>
      <c r="G3056">
        <v>-250</v>
      </c>
      <c r="H3056">
        <v>-250</v>
      </c>
      <c r="I3056">
        <v>-250</v>
      </c>
    </row>
    <row r="3057" spans="1:9" x14ac:dyDescent="0.4">
      <c r="A3057">
        <v>-250</v>
      </c>
      <c r="B3057">
        <v>-250</v>
      </c>
      <c r="C3057">
        <v>-250</v>
      </c>
      <c r="D3057">
        <v>-250</v>
      </c>
      <c r="E3057">
        <v>-250</v>
      </c>
      <c r="F3057">
        <v>-250</v>
      </c>
      <c r="G3057">
        <v>-250</v>
      </c>
      <c r="H3057">
        <v>-250</v>
      </c>
      <c r="I3057">
        <v>-250</v>
      </c>
    </row>
    <row r="3058" spans="1:9" x14ac:dyDescent="0.4">
      <c r="A3058">
        <v>-250</v>
      </c>
      <c r="B3058">
        <v>-250</v>
      </c>
      <c r="C3058">
        <v>-250</v>
      </c>
      <c r="D3058">
        <v>-250</v>
      </c>
      <c r="E3058">
        <v>-250</v>
      </c>
      <c r="F3058">
        <v>-250</v>
      </c>
      <c r="G3058">
        <v>-250</v>
      </c>
      <c r="H3058">
        <v>-250</v>
      </c>
      <c r="I3058">
        <v>-250</v>
      </c>
    </row>
    <row r="3059" spans="1:9" x14ac:dyDescent="0.4">
      <c r="A3059">
        <v>-250</v>
      </c>
      <c r="B3059">
        <v>-250</v>
      </c>
      <c r="C3059">
        <v>-250</v>
      </c>
      <c r="D3059">
        <v>-250</v>
      </c>
      <c r="E3059">
        <v>-250</v>
      </c>
      <c r="F3059">
        <v>-250</v>
      </c>
      <c r="G3059">
        <v>-250</v>
      </c>
      <c r="H3059">
        <v>-250</v>
      </c>
      <c r="I3059">
        <v>-250</v>
      </c>
    </row>
    <row r="3060" spans="1:9" x14ac:dyDescent="0.4">
      <c r="A3060">
        <v>-250</v>
      </c>
      <c r="B3060">
        <v>-250</v>
      </c>
      <c r="C3060">
        <v>-250</v>
      </c>
      <c r="D3060">
        <v>-250</v>
      </c>
      <c r="E3060">
        <v>-250</v>
      </c>
      <c r="F3060">
        <v>-250</v>
      </c>
      <c r="G3060">
        <v>-250</v>
      </c>
      <c r="H3060">
        <v>-250</v>
      </c>
      <c r="I3060">
        <v>-250</v>
      </c>
    </row>
    <row r="3061" spans="1:9" x14ac:dyDescent="0.4">
      <c r="A3061">
        <v>-250</v>
      </c>
      <c r="B3061">
        <v>-250</v>
      </c>
      <c r="C3061">
        <v>-250</v>
      </c>
      <c r="D3061">
        <v>-250</v>
      </c>
      <c r="E3061">
        <v>-250</v>
      </c>
      <c r="F3061">
        <v>-250</v>
      </c>
      <c r="G3061">
        <v>-250</v>
      </c>
      <c r="H3061">
        <v>-250</v>
      </c>
      <c r="I3061">
        <v>-250</v>
      </c>
    </row>
    <row r="3062" spans="1:9" x14ac:dyDescent="0.4">
      <c r="A3062">
        <v>-250</v>
      </c>
      <c r="B3062">
        <v>-250</v>
      </c>
      <c r="C3062">
        <v>-250</v>
      </c>
      <c r="D3062">
        <v>-250</v>
      </c>
      <c r="E3062">
        <v>-250</v>
      </c>
      <c r="F3062">
        <v>-250</v>
      </c>
      <c r="G3062">
        <v>-250</v>
      </c>
      <c r="H3062">
        <v>-250</v>
      </c>
      <c r="I3062">
        <v>-250</v>
      </c>
    </row>
    <row r="3063" spans="1:9" x14ac:dyDescent="0.4">
      <c r="A3063">
        <v>-250</v>
      </c>
      <c r="B3063">
        <v>-250</v>
      </c>
      <c r="C3063">
        <v>-250</v>
      </c>
      <c r="D3063">
        <v>-250</v>
      </c>
      <c r="E3063">
        <v>-250</v>
      </c>
      <c r="F3063">
        <v>-250</v>
      </c>
      <c r="G3063">
        <v>-250</v>
      </c>
      <c r="H3063">
        <v>-250</v>
      </c>
      <c r="I3063">
        <v>-250</v>
      </c>
    </row>
    <row r="3064" spans="1:9" x14ac:dyDescent="0.4">
      <c r="A3064">
        <v>-250</v>
      </c>
      <c r="B3064">
        <v>-250</v>
      </c>
      <c r="C3064">
        <v>-250</v>
      </c>
      <c r="D3064">
        <v>-250</v>
      </c>
      <c r="E3064">
        <v>-250</v>
      </c>
      <c r="F3064">
        <v>-250</v>
      </c>
      <c r="G3064">
        <v>-250</v>
      </c>
      <c r="H3064">
        <v>-250</v>
      </c>
      <c r="I3064">
        <v>-250</v>
      </c>
    </row>
    <row r="3065" spans="1:9" x14ac:dyDescent="0.4">
      <c r="A3065">
        <v>-250</v>
      </c>
      <c r="B3065">
        <v>-250</v>
      </c>
      <c r="C3065">
        <v>-250</v>
      </c>
      <c r="D3065">
        <v>-250</v>
      </c>
      <c r="E3065">
        <v>-250</v>
      </c>
      <c r="F3065">
        <v>-250</v>
      </c>
      <c r="G3065">
        <v>-250</v>
      </c>
      <c r="H3065">
        <v>-250</v>
      </c>
      <c r="I3065">
        <v>-250</v>
      </c>
    </row>
    <row r="3066" spans="1:9" x14ac:dyDescent="0.4">
      <c r="A3066">
        <v>-250</v>
      </c>
      <c r="B3066">
        <v>-250</v>
      </c>
      <c r="C3066">
        <v>-250</v>
      </c>
      <c r="D3066">
        <v>-250</v>
      </c>
      <c r="E3066">
        <v>-250</v>
      </c>
      <c r="F3066">
        <v>-250</v>
      </c>
      <c r="G3066">
        <v>-250</v>
      </c>
      <c r="H3066">
        <v>-250</v>
      </c>
      <c r="I3066">
        <v>-250</v>
      </c>
    </row>
    <row r="3067" spans="1:9" x14ac:dyDescent="0.4">
      <c r="A3067">
        <v>-250</v>
      </c>
      <c r="B3067">
        <v>-250</v>
      </c>
      <c r="C3067">
        <v>-250</v>
      </c>
      <c r="D3067">
        <v>-250</v>
      </c>
      <c r="E3067">
        <v>-250</v>
      </c>
      <c r="F3067">
        <v>-250</v>
      </c>
      <c r="G3067">
        <v>-250</v>
      </c>
      <c r="H3067">
        <v>-250</v>
      </c>
      <c r="I3067">
        <v>-250</v>
      </c>
    </row>
    <row r="3068" spans="1:9" x14ac:dyDescent="0.4">
      <c r="A3068">
        <v>-250</v>
      </c>
      <c r="B3068">
        <v>-250</v>
      </c>
      <c r="C3068">
        <v>-250</v>
      </c>
      <c r="D3068">
        <v>-250</v>
      </c>
      <c r="E3068">
        <v>-250</v>
      </c>
      <c r="F3068">
        <v>-250</v>
      </c>
      <c r="G3068">
        <v>-250</v>
      </c>
      <c r="H3068">
        <v>-250</v>
      </c>
      <c r="I3068">
        <v>-250</v>
      </c>
    </row>
    <row r="3069" spans="1:9" x14ac:dyDescent="0.4">
      <c r="A3069">
        <v>-250</v>
      </c>
      <c r="B3069">
        <v>-250</v>
      </c>
      <c r="C3069">
        <v>-250</v>
      </c>
      <c r="D3069">
        <v>-250</v>
      </c>
      <c r="E3069">
        <v>-250</v>
      </c>
      <c r="F3069">
        <v>-250</v>
      </c>
      <c r="G3069">
        <v>-250</v>
      </c>
      <c r="H3069">
        <v>-250</v>
      </c>
      <c r="I3069">
        <v>-250</v>
      </c>
    </row>
    <row r="3070" spans="1:9" x14ac:dyDescent="0.4">
      <c r="A3070">
        <v>-250</v>
      </c>
      <c r="B3070">
        <v>-250</v>
      </c>
      <c r="C3070">
        <v>-250</v>
      </c>
      <c r="D3070">
        <v>-250</v>
      </c>
      <c r="E3070">
        <v>-250</v>
      </c>
      <c r="F3070">
        <v>-250</v>
      </c>
      <c r="G3070">
        <v>-250</v>
      </c>
      <c r="H3070">
        <v>-250</v>
      </c>
      <c r="I3070">
        <v>-250</v>
      </c>
    </row>
    <row r="3071" spans="1:9" x14ac:dyDescent="0.4">
      <c r="A3071">
        <v>-250</v>
      </c>
      <c r="B3071">
        <v>-250</v>
      </c>
      <c r="C3071">
        <v>-250</v>
      </c>
      <c r="D3071">
        <v>-250</v>
      </c>
      <c r="E3071">
        <v>-250</v>
      </c>
      <c r="F3071">
        <v>-250</v>
      </c>
      <c r="G3071">
        <v>-250</v>
      </c>
      <c r="H3071">
        <v>-250</v>
      </c>
      <c r="I3071">
        <v>-250</v>
      </c>
    </row>
    <row r="3072" spans="1:9" x14ac:dyDescent="0.4">
      <c r="A3072">
        <v>-250</v>
      </c>
      <c r="B3072">
        <v>-250</v>
      </c>
      <c r="C3072">
        <v>-250</v>
      </c>
      <c r="D3072">
        <v>-250</v>
      </c>
      <c r="E3072">
        <v>-250</v>
      </c>
      <c r="F3072">
        <v>-250</v>
      </c>
      <c r="G3072">
        <v>-250</v>
      </c>
      <c r="H3072">
        <v>-250</v>
      </c>
      <c r="I3072">
        <v>-250</v>
      </c>
    </row>
    <row r="3073" spans="1:9" x14ac:dyDescent="0.4">
      <c r="A3073">
        <v>-250</v>
      </c>
      <c r="B3073">
        <v>-250</v>
      </c>
      <c r="C3073">
        <v>-250</v>
      </c>
      <c r="D3073">
        <v>-250</v>
      </c>
      <c r="E3073">
        <v>-250</v>
      </c>
      <c r="F3073">
        <v>-250</v>
      </c>
      <c r="G3073">
        <v>-250</v>
      </c>
      <c r="H3073">
        <v>-250</v>
      </c>
      <c r="I3073">
        <v>-250</v>
      </c>
    </row>
    <row r="3074" spans="1:9" x14ac:dyDescent="0.4">
      <c r="A3074">
        <v>-250</v>
      </c>
      <c r="B3074">
        <v>-250</v>
      </c>
      <c r="C3074">
        <v>-250</v>
      </c>
      <c r="D3074">
        <v>-250</v>
      </c>
      <c r="E3074">
        <v>-250</v>
      </c>
      <c r="F3074">
        <v>-250</v>
      </c>
      <c r="G3074">
        <v>-250</v>
      </c>
      <c r="H3074">
        <v>-250</v>
      </c>
      <c r="I3074">
        <v>-250</v>
      </c>
    </row>
    <row r="3075" spans="1:9" x14ac:dyDescent="0.4">
      <c r="A3075">
        <v>-250</v>
      </c>
      <c r="B3075">
        <v>-250</v>
      </c>
      <c r="C3075">
        <v>-250</v>
      </c>
      <c r="D3075">
        <v>-250</v>
      </c>
      <c r="E3075">
        <v>-250</v>
      </c>
      <c r="F3075">
        <v>-250</v>
      </c>
      <c r="G3075">
        <v>-250</v>
      </c>
      <c r="H3075">
        <v>-250</v>
      </c>
      <c r="I3075">
        <v>-250</v>
      </c>
    </row>
    <row r="3076" spans="1:9" x14ac:dyDescent="0.4">
      <c r="A3076">
        <v>-250</v>
      </c>
      <c r="B3076">
        <v>-250</v>
      </c>
      <c r="C3076">
        <v>-250</v>
      </c>
      <c r="D3076">
        <v>-250</v>
      </c>
      <c r="E3076">
        <v>-250</v>
      </c>
      <c r="F3076">
        <v>-250</v>
      </c>
      <c r="G3076">
        <v>-250</v>
      </c>
      <c r="H3076">
        <v>-250</v>
      </c>
      <c r="I3076">
        <v>-250</v>
      </c>
    </row>
    <row r="3077" spans="1:9" x14ac:dyDescent="0.4">
      <c r="A3077">
        <v>-250</v>
      </c>
      <c r="B3077">
        <v>-250</v>
      </c>
      <c r="C3077">
        <v>-250</v>
      </c>
      <c r="D3077">
        <v>-250</v>
      </c>
      <c r="E3077">
        <v>-250</v>
      </c>
      <c r="F3077">
        <v>-250</v>
      </c>
      <c r="G3077">
        <v>-250</v>
      </c>
      <c r="H3077">
        <v>-250</v>
      </c>
      <c r="I3077">
        <v>-250</v>
      </c>
    </row>
    <row r="3078" spans="1:9" x14ac:dyDescent="0.4">
      <c r="A3078">
        <v>-250</v>
      </c>
      <c r="B3078">
        <v>-250</v>
      </c>
      <c r="C3078">
        <v>-250</v>
      </c>
      <c r="D3078">
        <v>-250</v>
      </c>
      <c r="E3078">
        <v>-250</v>
      </c>
      <c r="F3078">
        <v>-250</v>
      </c>
      <c r="G3078">
        <v>-250</v>
      </c>
      <c r="H3078">
        <v>-250</v>
      </c>
      <c r="I3078">
        <v>-250</v>
      </c>
    </row>
    <row r="3079" spans="1:9" x14ac:dyDescent="0.4">
      <c r="A3079">
        <v>-250</v>
      </c>
      <c r="B3079">
        <v>-250</v>
      </c>
      <c r="C3079">
        <v>-250</v>
      </c>
      <c r="D3079">
        <v>-250</v>
      </c>
      <c r="E3079">
        <v>-250</v>
      </c>
      <c r="F3079">
        <v>-250</v>
      </c>
      <c r="G3079">
        <v>-250</v>
      </c>
      <c r="H3079">
        <v>-250</v>
      </c>
      <c r="I3079">
        <v>-250</v>
      </c>
    </row>
    <row r="3080" spans="1:9" x14ac:dyDescent="0.4">
      <c r="A3080">
        <v>-250</v>
      </c>
      <c r="B3080">
        <v>-250</v>
      </c>
      <c r="C3080">
        <v>-250</v>
      </c>
      <c r="D3080">
        <v>-250</v>
      </c>
      <c r="E3080">
        <v>-250</v>
      </c>
      <c r="F3080">
        <v>-250</v>
      </c>
      <c r="G3080">
        <v>-250</v>
      </c>
      <c r="H3080">
        <v>-250</v>
      </c>
      <c r="I3080">
        <v>-250</v>
      </c>
    </row>
    <row r="3081" spans="1:9" x14ac:dyDescent="0.4">
      <c r="A3081">
        <v>-250</v>
      </c>
      <c r="B3081">
        <v>-250</v>
      </c>
      <c r="C3081">
        <v>-250</v>
      </c>
      <c r="D3081">
        <v>-250</v>
      </c>
      <c r="E3081">
        <v>-250</v>
      </c>
      <c r="F3081">
        <v>-250</v>
      </c>
      <c r="G3081">
        <v>-250</v>
      </c>
      <c r="H3081">
        <v>-250</v>
      </c>
      <c r="I3081">
        <v>-250</v>
      </c>
    </row>
    <row r="3082" spans="1:9" x14ac:dyDescent="0.4">
      <c r="A3082">
        <v>-250</v>
      </c>
      <c r="B3082">
        <v>-250</v>
      </c>
      <c r="C3082">
        <v>-250</v>
      </c>
      <c r="D3082">
        <v>-250</v>
      </c>
      <c r="E3082">
        <v>-250</v>
      </c>
      <c r="F3082">
        <v>-250</v>
      </c>
      <c r="G3082">
        <v>-250</v>
      </c>
      <c r="H3082">
        <v>-250</v>
      </c>
      <c r="I3082">
        <v>-250</v>
      </c>
    </row>
    <row r="3083" spans="1:9" x14ac:dyDescent="0.4">
      <c r="A3083">
        <v>-250</v>
      </c>
      <c r="B3083">
        <v>-250</v>
      </c>
      <c r="C3083">
        <v>-250</v>
      </c>
      <c r="D3083">
        <v>-250</v>
      </c>
      <c r="E3083">
        <v>-250</v>
      </c>
      <c r="F3083">
        <v>-250</v>
      </c>
      <c r="G3083">
        <v>-250</v>
      </c>
      <c r="H3083">
        <v>-250</v>
      </c>
      <c r="I3083">
        <v>-250</v>
      </c>
    </row>
    <row r="3084" spans="1:9" x14ac:dyDescent="0.4">
      <c r="A3084">
        <v>-250</v>
      </c>
      <c r="B3084">
        <v>-250</v>
      </c>
      <c r="C3084">
        <v>-250</v>
      </c>
      <c r="D3084">
        <v>-250</v>
      </c>
      <c r="E3084">
        <v>-250</v>
      </c>
      <c r="F3084">
        <v>-250</v>
      </c>
      <c r="G3084">
        <v>-250</v>
      </c>
      <c r="H3084">
        <v>-250</v>
      </c>
      <c r="I3084">
        <v>-250</v>
      </c>
    </row>
    <row r="3085" spans="1:9" x14ac:dyDescent="0.4">
      <c r="A3085">
        <v>-250</v>
      </c>
      <c r="B3085">
        <v>-250</v>
      </c>
      <c r="C3085">
        <v>-250</v>
      </c>
      <c r="D3085">
        <v>-250</v>
      </c>
      <c r="E3085">
        <v>-250</v>
      </c>
      <c r="F3085">
        <v>-250</v>
      </c>
      <c r="G3085">
        <v>-250</v>
      </c>
      <c r="H3085">
        <v>-250</v>
      </c>
      <c r="I3085">
        <v>-250</v>
      </c>
    </row>
    <row r="3086" spans="1:9" x14ac:dyDescent="0.4">
      <c r="A3086">
        <v>-250</v>
      </c>
      <c r="B3086">
        <v>-250</v>
      </c>
      <c r="C3086">
        <v>-250</v>
      </c>
      <c r="D3086">
        <v>-250</v>
      </c>
      <c r="E3086">
        <v>-250</v>
      </c>
      <c r="F3086">
        <v>-250</v>
      </c>
      <c r="G3086">
        <v>-250</v>
      </c>
      <c r="H3086">
        <v>-250</v>
      </c>
      <c r="I3086">
        <v>-250</v>
      </c>
    </row>
    <row r="3087" spans="1:9" x14ac:dyDescent="0.4">
      <c r="A3087">
        <v>-250</v>
      </c>
      <c r="B3087">
        <v>-250</v>
      </c>
      <c r="C3087">
        <v>-250</v>
      </c>
      <c r="D3087">
        <v>-250</v>
      </c>
      <c r="E3087">
        <v>-250</v>
      </c>
      <c r="F3087">
        <v>-250</v>
      </c>
      <c r="G3087">
        <v>-250</v>
      </c>
      <c r="H3087">
        <v>-250</v>
      </c>
      <c r="I3087">
        <v>-250</v>
      </c>
    </row>
    <row r="3088" spans="1:9" x14ac:dyDescent="0.4">
      <c r="A3088">
        <v>-250</v>
      </c>
      <c r="B3088">
        <v>-250</v>
      </c>
      <c r="C3088">
        <v>-250</v>
      </c>
      <c r="D3088">
        <v>-250</v>
      </c>
      <c r="E3088">
        <v>-250</v>
      </c>
      <c r="F3088">
        <v>-250</v>
      </c>
      <c r="G3088">
        <v>-250</v>
      </c>
      <c r="H3088">
        <v>-250</v>
      </c>
      <c r="I3088">
        <v>-250</v>
      </c>
    </row>
    <row r="3089" spans="1:9" x14ac:dyDescent="0.4">
      <c r="A3089">
        <v>-250</v>
      </c>
      <c r="B3089">
        <v>-250</v>
      </c>
      <c r="C3089">
        <v>-250</v>
      </c>
      <c r="D3089">
        <v>-250</v>
      </c>
      <c r="E3089">
        <v>-250</v>
      </c>
      <c r="F3089">
        <v>-250</v>
      </c>
      <c r="G3089">
        <v>-250</v>
      </c>
      <c r="H3089">
        <v>-250</v>
      </c>
      <c r="I3089">
        <v>-250</v>
      </c>
    </row>
    <row r="3090" spans="1:9" x14ac:dyDescent="0.4">
      <c r="A3090">
        <v>-250</v>
      </c>
      <c r="B3090">
        <v>-250</v>
      </c>
      <c r="C3090">
        <v>-250</v>
      </c>
      <c r="D3090">
        <v>-250</v>
      </c>
      <c r="E3090">
        <v>-250</v>
      </c>
      <c r="F3090">
        <v>-250</v>
      </c>
      <c r="G3090">
        <v>-250</v>
      </c>
      <c r="H3090">
        <v>-250</v>
      </c>
      <c r="I3090">
        <v>-250</v>
      </c>
    </row>
    <row r="3091" spans="1:9" x14ac:dyDescent="0.4">
      <c r="A3091">
        <v>-250</v>
      </c>
      <c r="B3091">
        <v>-250</v>
      </c>
      <c r="C3091">
        <v>-250</v>
      </c>
      <c r="D3091">
        <v>-250</v>
      </c>
      <c r="E3091">
        <v>-250</v>
      </c>
      <c r="F3091">
        <v>-250</v>
      </c>
      <c r="G3091">
        <v>-250</v>
      </c>
      <c r="H3091">
        <v>-250</v>
      </c>
      <c r="I3091">
        <v>-250</v>
      </c>
    </row>
    <row r="3092" spans="1:9" x14ac:dyDescent="0.4">
      <c r="A3092">
        <v>-250</v>
      </c>
      <c r="B3092">
        <v>-250</v>
      </c>
      <c r="C3092">
        <v>-250</v>
      </c>
      <c r="D3092">
        <v>-250</v>
      </c>
      <c r="E3092">
        <v>-250</v>
      </c>
      <c r="F3092">
        <v>-250</v>
      </c>
      <c r="G3092">
        <v>-250</v>
      </c>
      <c r="H3092">
        <v>-250</v>
      </c>
      <c r="I3092">
        <v>-250</v>
      </c>
    </row>
    <row r="3093" spans="1:9" x14ac:dyDescent="0.4">
      <c r="A3093">
        <v>-250</v>
      </c>
      <c r="B3093">
        <v>-250</v>
      </c>
      <c r="C3093">
        <v>-250</v>
      </c>
      <c r="D3093">
        <v>-250</v>
      </c>
      <c r="E3093">
        <v>-250</v>
      </c>
      <c r="F3093">
        <v>-250</v>
      </c>
      <c r="G3093">
        <v>-250</v>
      </c>
      <c r="H3093">
        <v>-250</v>
      </c>
      <c r="I3093">
        <v>-250</v>
      </c>
    </row>
    <row r="3094" spans="1:9" x14ac:dyDescent="0.4">
      <c r="A3094">
        <v>-250</v>
      </c>
      <c r="B3094">
        <v>-250</v>
      </c>
      <c r="C3094">
        <v>-250</v>
      </c>
      <c r="D3094">
        <v>-250</v>
      </c>
      <c r="E3094">
        <v>-250</v>
      </c>
      <c r="F3094">
        <v>-250</v>
      </c>
      <c r="G3094">
        <v>-250</v>
      </c>
      <c r="H3094">
        <v>-250</v>
      </c>
      <c r="I3094">
        <v>-250</v>
      </c>
    </row>
    <row r="3095" spans="1:9" x14ac:dyDescent="0.4">
      <c r="A3095">
        <v>-250</v>
      </c>
      <c r="B3095">
        <v>-250</v>
      </c>
      <c r="C3095">
        <v>-250</v>
      </c>
      <c r="D3095">
        <v>-250</v>
      </c>
      <c r="E3095">
        <v>-250</v>
      </c>
      <c r="F3095">
        <v>-250</v>
      </c>
      <c r="G3095">
        <v>-250</v>
      </c>
      <c r="H3095">
        <v>-250</v>
      </c>
      <c r="I3095">
        <v>-250</v>
      </c>
    </row>
    <row r="3096" spans="1:9" x14ac:dyDescent="0.4">
      <c r="A3096">
        <v>-250</v>
      </c>
      <c r="B3096">
        <v>-250</v>
      </c>
      <c r="C3096">
        <v>-250</v>
      </c>
      <c r="D3096">
        <v>-250</v>
      </c>
      <c r="E3096">
        <v>-250</v>
      </c>
      <c r="F3096">
        <v>-250</v>
      </c>
      <c r="G3096">
        <v>-250</v>
      </c>
      <c r="H3096">
        <v>-250</v>
      </c>
      <c r="I3096">
        <v>-250</v>
      </c>
    </row>
    <row r="3097" spans="1:9" x14ac:dyDescent="0.4">
      <c r="A3097">
        <v>-250</v>
      </c>
      <c r="B3097">
        <v>-250</v>
      </c>
      <c r="C3097">
        <v>-250</v>
      </c>
      <c r="D3097">
        <v>-250</v>
      </c>
      <c r="E3097">
        <v>-250</v>
      </c>
      <c r="F3097">
        <v>-250</v>
      </c>
      <c r="G3097">
        <v>-250</v>
      </c>
      <c r="H3097">
        <v>-250</v>
      </c>
      <c r="I3097">
        <v>-250</v>
      </c>
    </row>
    <row r="3098" spans="1:9" x14ac:dyDescent="0.4">
      <c r="A3098">
        <v>-250</v>
      </c>
      <c r="B3098">
        <v>-250</v>
      </c>
      <c r="C3098">
        <v>-250</v>
      </c>
      <c r="D3098">
        <v>-250</v>
      </c>
      <c r="E3098">
        <v>-250</v>
      </c>
      <c r="F3098">
        <v>-250</v>
      </c>
      <c r="G3098">
        <v>-250</v>
      </c>
      <c r="H3098">
        <v>-250</v>
      </c>
      <c r="I3098">
        <v>-250</v>
      </c>
    </row>
    <row r="3099" spans="1:9" x14ac:dyDescent="0.4">
      <c r="A3099">
        <v>-250</v>
      </c>
      <c r="B3099">
        <v>-250</v>
      </c>
      <c r="C3099">
        <v>-250</v>
      </c>
      <c r="D3099">
        <v>-250</v>
      </c>
      <c r="E3099">
        <v>-250</v>
      </c>
      <c r="F3099">
        <v>-250</v>
      </c>
      <c r="G3099">
        <v>-250</v>
      </c>
      <c r="H3099">
        <v>-250</v>
      </c>
      <c r="I3099">
        <v>-250</v>
      </c>
    </row>
    <row r="3100" spans="1:9" x14ac:dyDescent="0.4">
      <c r="A3100">
        <v>-250</v>
      </c>
      <c r="B3100">
        <v>-250</v>
      </c>
      <c r="C3100">
        <v>-250</v>
      </c>
      <c r="D3100">
        <v>-250</v>
      </c>
      <c r="E3100">
        <v>-250</v>
      </c>
      <c r="F3100">
        <v>-250</v>
      </c>
      <c r="G3100">
        <v>-250</v>
      </c>
      <c r="H3100">
        <v>-250</v>
      </c>
      <c r="I3100">
        <v>-250</v>
      </c>
    </row>
    <row r="3101" spans="1:9" x14ac:dyDescent="0.4">
      <c r="A3101">
        <v>-250</v>
      </c>
      <c r="B3101">
        <v>-250</v>
      </c>
      <c r="C3101">
        <v>-250</v>
      </c>
      <c r="D3101">
        <v>-250</v>
      </c>
      <c r="E3101">
        <v>-250</v>
      </c>
      <c r="F3101">
        <v>-250</v>
      </c>
      <c r="G3101">
        <v>-250</v>
      </c>
      <c r="H3101">
        <v>-250</v>
      </c>
      <c r="I3101">
        <v>-250</v>
      </c>
    </row>
    <row r="3102" spans="1:9" x14ac:dyDescent="0.4">
      <c r="A3102">
        <v>-250</v>
      </c>
      <c r="B3102">
        <v>-250</v>
      </c>
      <c r="C3102">
        <v>-250</v>
      </c>
      <c r="D3102">
        <v>-250</v>
      </c>
      <c r="E3102">
        <v>-250</v>
      </c>
      <c r="F3102">
        <v>-250</v>
      </c>
      <c r="G3102">
        <v>-250</v>
      </c>
      <c r="H3102">
        <v>-250</v>
      </c>
      <c r="I3102">
        <v>-250</v>
      </c>
    </row>
    <row r="3103" spans="1:9" x14ac:dyDescent="0.4">
      <c r="A3103">
        <v>-250</v>
      </c>
      <c r="B3103">
        <v>-250</v>
      </c>
      <c r="C3103">
        <v>-250</v>
      </c>
      <c r="D3103">
        <v>-77.98</v>
      </c>
      <c r="E3103">
        <v>-68.8</v>
      </c>
      <c r="F3103">
        <v>-67.349999999999994</v>
      </c>
      <c r="G3103">
        <v>-66.069999999999993</v>
      </c>
      <c r="H3103">
        <v>-66.66</v>
      </c>
      <c r="I3103">
        <v>-66.069999999999993</v>
      </c>
    </row>
    <row r="3104" spans="1:9" x14ac:dyDescent="0.4">
      <c r="A3104">
        <v>-250</v>
      </c>
      <c r="B3104">
        <v>-250</v>
      </c>
      <c r="C3104">
        <v>-250</v>
      </c>
      <c r="D3104">
        <v>-250</v>
      </c>
      <c r="E3104">
        <v>-250</v>
      </c>
      <c r="F3104">
        <v>-250</v>
      </c>
      <c r="G3104">
        <v>-250</v>
      </c>
      <c r="H3104">
        <v>-250</v>
      </c>
      <c r="I3104">
        <v>-250</v>
      </c>
    </row>
    <row r="3105" spans="1:9" x14ac:dyDescent="0.4">
      <c r="A3105">
        <v>-250</v>
      </c>
      <c r="B3105">
        <v>-250</v>
      </c>
      <c r="C3105">
        <v>-250</v>
      </c>
      <c r="D3105">
        <v>-250</v>
      </c>
      <c r="E3105">
        <v>-250</v>
      </c>
      <c r="F3105">
        <v>-250</v>
      </c>
      <c r="G3105">
        <v>-250</v>
      </c>
      <c r="H3105">
        <v>-250</v>
      </c>
      <c r="I3105">
        <v>-250</v>
      </c>
    </row>
    <row r="3106" spans="1:9" x14ac:dyDescent="0.4">
      <c r="A3106">
        <v>-250</v>
      </c>
      <c r="B3106">
        <v>-250</v>
      </c>
      <c r="C3106">
        <v>-250</v>
      </c>
      <c r="D3106">
        <v>-250</v>
      </c>
      <c r="E3106">
        <v>-250</v>
      </c>
      <c r="F3106">
        <v>-250</v>
      </c>
      <c r="G3106">
        <v>-250</v>
      </c>
      <c r="H3106">
        <v>-250</v>
      </c>
      <c r="I3106">
        <v>-250</v>
      </c>
    </row>
    <row r="3107" spans="1:9" x14ac:dyDescent="0.4">
      <c r="A3107">
        <v>-250</v>
      </c>
      <c r="B3107">
        <v>-250</v>
      </c>
      <c r="C3107">
        <v>-250</v>
      </c>
      <c r="D3107">
        <v>-250</v>
      </c>
      <c r="E3107">
        <v>-250</v>
      </c>
      <c r="F3107">
        <v>-250</v>
      </c>
      <c r="G3107">
        <v>-250</v>
      </c>
      <c r="H3107">
        <v>-250</v>
      </c>
      <c r="I3107">
        <v>-250</v>
      </c>
    </row>
    <row r="3108" spans="1:9" x14ac:dyDescent="0.4">
      <c r="A3108">
        <v>-250</v>
      </c>
      <c r="B3108">
        <v>-250</v>
      </c>
      <c r="C3108">
        <v>-250</v>
      </c>
      <c r="D3108">
        <v>-250</v>
      </c>
      <c r="E3108">
        <v>-250</v>
      </c>
      <c r="F3108">
        <v>-250</v>
      </c>
      <c r="G3108">
        <v>-250</v>
      </c>
      <c r="H3108">
        <v>-250</v>
      </c>
      <c r="I3108">
        <v>-250</v>
      </c>
    </row>
    <row r="3109" spans="1:9" x14ac:dyDescent="0.4">
      <c r="A3109">
        <v>-250</v>
      </c>
      <c r="B3109">
        <v>-250</v>
      </c>
      <c r="C3109">
        <v>-250</v>
      </c>
      <c r="D3109">
        <v>-250</v>
      </c>
      <c r="E3109">
        <v>-250</v>
      </c>
      <c r="F3109">
        <v>-250</v>
      </c>
      <c r="G3109">
        <v>-250</v>
      </c>
      <c r="H3109">
        <v>-250</v>
      </c>
      <c r="I3109">
        <v>-250</v>
      </c>
    </row>
    <row r="3110" spans="1:9" x14ac:dyDescent="0.4">
      <c r="A3110">
        <v>-250</v>
      </c>
      <c r="B3110">
        <v>-250</v>
      </c>
      <c r="C3110">
        <v>-250</v>
      </c>
      <c r="D3110">
        <v>-250</v>
      </c>
      <c r="E3110">
        <v>-250</v>
      </c>
      <c r="F3110">
        <v>-250</v>
      </c>
      <c r="G3110">
        <v>-250</v>
      </c>
      <c r="H3110">
        <v>-250</v>
      </c>
      <c r="I3110">
        <v>-250</v>
      </c>
    </row>
    <row r="3111" spans="1:9" x14ac:dyDescent="0.4">
      <c r="A3111">
        <v>-250</v>
      </c>
      <c r="B3111">
        <v>-250</v>
      </c>
      <c r="C3111">
        <v>-250</v>
      </c>
      <c r="D3111">
        <v>-250</v>
      </c>
      <c r="E3111">
        <v>-250</v>
      </c>
      <c r="F3111">
        <v>-250</v>
      </c>
      <c r="G3111">
        <v>-250</v>
      </c>
      <c r="H3111">
        <v>-250</v>
      </c>
      <c r="I3111">
        <v>-250</v>
      </c>
    </row>
    <row r="3112" spans="1:9" x14ac:dyDescent="0.4">
      <c r="A3112">
        <v>-250</v>
      </c>
      <c r="B3112">
        <v>-250</v>
      </c>
      <c r="C3112">
        <v>-250</v>
      </c>
      <c r="D3112">
        <v>-250</v>
      </c>
      <c r="E3112">
        <v>-250</v>
      </c>
      <c r="F3112">
        <v>-250</v>
      </c>
      <c r="G3112">
        <v>-250</v>
      </c>
      <c r="H3112">
        <v>-250</v>
      </c>
      <c r="I3112">
        <v>-250</v>
      </c>
    </row>
    <row r="3113" spans="1:9" x14ac:dyDescent="0.4">
      <c r="A3113">
        <v>-250</v>
      </c>
      <c r="B3113">
        <v>-250</v>
      </c>
      <c r="C3113">
        <v>-250</v>
      </c>
      <c r="D3113">
        <v>-250</v>
      </c>
      <c r="E3113">
        <v>-250</v>
      </c>
      <c r="F3113">
        <v>-250</v>
      </c>
      <c r="G3113">
        <v>-250</v>
      </c>
      <c r="H3113">
        <v>-250</v>
      </c>
      <c r="I3113">
        <v>-250</v>
      </c>
    </row>
    <row r="3114" spans="1:9" x14ac:dyDescent="0.4">
      <c r="A3114">
        <v>-250</v>
      </c>
      <c r="B3114">
        <v>-250</v>
      </c>
      <c r="C3114">
        <v>-250</v>
      </c>
      <c r="D3114">
        <v>-250</v>
      </c>
      <c r="E3114">
        <v>-250</v>
      </c>
      <c r="F3114">
        <v>-250</v>
      </c>
      <c r="G3114">
        <v>-250</v>
      </c>
      <c r="H3114">
        <v>-250</v>
      </c>
      <c r="I3114">
        <v>-250</v>
      </c>
    </row>
    <row r="3115" spans="1:9" x14ac:dyDescent="0.4">
      <c r="A3115">
        <v>-250</v>
      </c>
      <c r="B3115">
        <v>-250</v>
      </c>
      <c r="C3115">
        <v>-250</v>
      </c>
      <c r="D3115">
        <v>-250</v>
      </c>
      <c r="E3115">
        <v>-250</v>
      </c>
      <c r="F3115">
        <v>-250</v>
      </c>
      <c r="G3115">
        <v>-250</v>
      </c>
      <c r="H3115">
        <v>-250</v>
      </c>
      <c r="I3115">
        <v>-250</v>
      </c>
    </row>
    <row r="3116" spans="1:9" x14ac:dyDescent="0.4">
      <c r="A3116">
        <v>-250</v>
      </c>
      <c r="B3116">
        <v>-250</v>
      </c>
      <c r="C3116">
        <v>-250</v>
      </c>
      <c r="D3116">
        <v>-250</v>
      </c>
      <c r="E3116">
        <v>-250</v>
      </c>
      <c r="F3116">
        <v>-250</v>
      </c>
      <c r="G3116">
        <v>-250</v>
      </c>
      <c r="H3116">
        <v>-250</v>
      </c>
      <c r="I3116">
        <v>-250</v>
      </c>
    </row>
    <row r="3117" spans="1:9" x14ac:dyDescent="0.4">
      <c r="A3117">
        <v>-250</v>
      </c>
      <c r="B3117">
        <v>-250</v>
      </c>
      <c r="C3117">
        <v>-250</v>
      </c>
      <c r="D3117">
        <v>-250</v>
      </c>
      <c r="E3117">
        <v>-250</v>
      </c>
      <c r="F3117">
        <v>-250</v>
      </c>
      <c r="G3117">
        <v>-250</v>
      </c>
      <c r="H3117">
        <v>-250</v>
      </c>
      <c r="I3117">
        <v>-250</v>
      </c>
    </row>
    <row r="3118" spans="1:9" x14ac:dyDescent="0.4">
      <c r="A3118">
        <v>-250</v>
      </c>
      <c r="B3118">
        <v>-250</v>
      </c>
      <c r="C3118">
        <v>-250</v>
      </c>
      <c r="D3118">
        <v>-250</v>
      </c>
      <c r="E3118">
        <v>-250</v>
      </c>
      <c r="F3118">
        <v>-250</v>
      </c>
      <c r="G3118">
        <v>-250</v>
      </c>
      <c r="H3118">
        <v>-250</v>
      </c>
      <c r="I3118">
        <v>-250</v>
      </c>
    </row>
    <row r="3119" spans="1:9" x14ac:dyDescent="0.4">
      <c r="A3119">
        <v>-250</v>
      </c>
      <c r="B3119">
        <v>-250</v>
      </c>
      <c r="C3119">
        <v>-250</v>
      </c>
      <c r="D3119">
        <v>-250</v>
      </c>
      <c r="E3119">
        <v>-250</v>
      </c>
      <c r="F3119">
        <v>-250</v>
      </c>
      <c r="G3119">
        <v>-250</v>
      </c>
      <c r="H3119">
        <v>-250</v>
      </c>
      <c r="I3119">
        <v>-250</v>
      </c>
    </row>
    <row r="3120" spans="1:9" x14ac:dyDescent="0.4">
      <c r="A3120">
        <v>-250</v>
      </c>
      <c r="B3120">
        <v>-250</v>
      </c>
      <c r="C3120">
        <v>-250</v>
      </c>
      <c r="D3120">
        <v>-250</v>
      </c>
      <c r="E3120">
        <v>-250</v>
      </c>
      <c r="F3120">
        <v>-250</v>
      </c>
      <c r="G3120">
        <v>-250</v>
      </c>
      <c r="H3120">
        <v>-250</v>
      </c>
      <c r="I3120">
        <v>-250</v>
      </c>
    </row>
    <row r="3121" spans="1:9" x14ac:dyDescent="0.4">
      <c r="A3121">
        <v>-250</v>
      </c>
      <c r="B3121">
        <v>-250</v>
      </c>
      <c r="C3121">
        <v>-250</v>
      </c>
      <c r="D3121">
        <v>-250</v>
      </c>
      <c r="E3121">
        <v>-250</v>
      </c>
      <c r="F3121">
        <v>-250</v>
      </c>
      <c r="G3121">
        <v>-250</v>
      </c>
      <c r="H3121">
        <v>-250</v>
      </c>
      <c r="I3121">
        <v>-250</v>
      </c>
    </row>
    <row r="3122" spans="1:9" x14ac:dyDescent="0.4">
      <c r="A3122">
        <v>-250</v>
      </c>
      <c r="B3122">
        <v>-250</v>
      </c>
      <c r="C3122">
        <v>-250</v>
      </c>
      <c r="D3122">
        <v>-250</v>
      </c>
      <c r="E3122">
        <v>-250</v>
      </c>
      <c r="F3122">
        <v>-250</v>
      </c>
      <c r="G3122">
        <v>-250</v>
      </c>
      <c r="H3122">
        <v>-250</v>
      </c>
      <c r="I3122">
        <v>-250</v>
      </c>
    </row>
    <row r="3123" spans="1:9" x14ac:dyDescent="0.4">
      <c r="A3123">
        <v>-250</v>
      </c>
      <c r="B3123">
        <v>-250</v>
      </c>
      <c r="C3123">
        <v>-250</v>
      </c>
      <c r="D3123">
        <v>-250</v>
      </c>
      <c r="E3123">
        <v>-250</v>
      </c>
      <c r="F3123">
        <v>-250</v>
      </c>
      <c r="G3123">
        <v>-250</v>
      </c>
      <c r="H3123">
        <v>-250</v>
      </c>
      <c r="I3123">
        <v>-250</v>
      </c>
    </row>
    <row r="3124" spans="1:9" x14ac:dyDescent="0.4">
      <c r="A3124">
        <v>-250</v>
      </c>
      <c r="B3124">
        <v>-250</v>
      </c>
      <c r="C3124">
        <v>-250</v>
      </c>
      <c r="D3124">
        <v>-250</v>
      </c>
      <c r="E3124">
        <v>-250</v>
      </c>
      <c r="F3124">
        <v>-250</v>
      </c>
      <c r="G3124">
        <v>-250</v>
      </c>
      <c r="H3124">
        <v>-250</v>
      </c>
      <c r="I3124">
        <v>-250</v>
      </c>
    </row>
    <row r="3125" spans="1:9" x14ac:dyDescent="0.4">
      <c r="A3125">
        <v>-250</v>
      </c>
      <c r="B3125">
        <v>-250</v>
      </c>
      <c r="C3125">
        <v>-250</v>
      </c>
      <c r="D3125">
        <v>-250</v>
      </c>
      <c r="E3125">
        <v>-250</v>
      </c>
      <c r="F3125">
        <v>-250</v>
      </c>
      <c r="G3125">
        <v>-250</v>
      </c>
      <c r="H3125">
        <v>-250</v>
      </c>
      <c r="I3125">
        <v>-250</v>
      </c>
    </row>
    <row r="3126" spans="1:9" x14ac:dyDescent="0.4">
      <c r="A3126">
        <v>-250</v>
      </c>
      <c r="B3126">
        <v>-250</v>
      </c>
      <c r="C3126">
        <v>-250</v>
      </c>
      <c r="D3126">
        <v>-250</v>
      </c>
      <c r="E3126">
        <v>-250</v>
      </c>
      <c r="F3126">
        <v>-250</v>
      </c>
      <c r="G3126">
        <v>-250</v>
      </c>
      <c r="H3126">
        <v>-250</v>
      </c>
      <c r="I3126">
        <v>-250</v>
      </c>
    </row>
    <row r="3127" spans="1:9" x14ac:dyDescent="0.4">
      <c r="A3127">
        <v>-250</v>
      </c>
      <c r="B3127">
        <v>-250</v>
      </c>
      <c r="C3127">
        <v>-250</v>
      </c>
      <c r="D3127">
        <v>-250</v>
      </c>
      <c r="E3127">
        <v>-250</v>
      </c>
      <c r="F3127">
        <v>-250</v>
      </c>
      <c r="G3127">
        <v>-250</v>
      </c>
      <c r="H3127">
        <v>-250</v>
      </c>
      <c r="I3127">
        <v>-250</v>
      </c>
    </row>
    <row r="3128" spans="1:9" x14ac:dyDescent="0.4">
      <c r="A3128">
        <v>-250</v>
      </c>
      <c r="B3128">
        <v>-250</v>
      </c>
      <c r="C3128">
        <v>-250</v>
      </c>
      <c r="D3128">
        <v>-250</v>
      </c>
      <c r="E3128">
        <v>-250</v>
      </c>
      <c r="F3128">
        <v>-250</v>
      </c>
      <c r="G3128">
        <v>-250</v>
      </c>
      <c r="H3128">
        <v>-250</v>
      </c>
      <c r="I3128">
        <v>-250</v>
      </c>
    </row>
    <row r="3129" spans="1:9" x14ac:dyDescent="0.4">
      <c r="A3129">
        <v>-250</v>
      </c>
      <c r="B3129">
        <v>-250</v>
      </c>
      <c r="C3129">
        <v>-250</v>
      </c>
      <c r="D3129">
        <v>-250</v>
      </c>
      <c r="E3129">
        <v>-250</v>
      </c>
      <c r="F3129">
        <v>-250</v>
      </c>
      <c r="G3129">
        <v>-250</v>
      </c>
      <c r="H3129">
        <v>-250</v>
      </c>
      <c r="I3129">
        <v>-250</v>
      </c>
    </row>
    <row r="3130" spans="1:9" x14ac:dyDescent="0.4">
      <c r="A3130">
        <v>-250</v>
      </c>
      <c r="B3130">
        <v>-250</v>
      </c>
      <c r="C3130">
        <v>-250</v>
      </c>
      <c r="D3130">
        <v>-250</v>
      </c>
      <c r="E3130">
        <v>-250</v>
      </c>
      <c r="F3130">
        <v>-250</v>
      </c>
      <c r="G3130">
        <v>-250</v>
      </c>
      <c r="H3130">
        <v>-250</v>
      </c>
      <c r="I3130">
        <v>-250</v>
      </c>
    </row>
    <row r="3131" spans="1:9" x14ac:dyDescent="0.4">
      <c r="A3131">
        <v>-250</v>
      </c>
      <c r="B3131">
        <v>-250</v>
      </c>
      <c r="C3131">
        <v>-250</v>
      </c>
      <c r="D3131">
        <v>-250</v>
      </c>
      <c r="E3131">
        <v>-250</v>
      </c>
      <c r="F3131">
        <v>-250</v>
      </c>
      <c r="G3131">
        <v>-250</v>
      </c>
      <c r="H3131">
        <v>-250</v>
      </c>
      <c r="I3131">
        <v>-250</v>
      </c>
    </row>
    <row r="3132" spans="1:9" x14ac:dyDescent="0.4">
      <c r="A3132">
        <v>-250</v>
      </c>
      <c r="B3132">
        <v>-250</v>
      </c>
      <c r="C3132">
        <v>-250</v>
      </c>
      <c r="D3132">
        <v>-250</v>
      </c>
      <c r="E3132">
        <v>-250</v>
      </c>
      <c r="F3132">
        <v>-250</v>
      </c>
      <c r="G3132">
        <v>-250</v>
      </c>
      <c r="H3132">
        <v>-250</v>
      </c>
      <c r="I3132">
        <v>-250</v>
      </c>
    </row>
    <row r="3133" spans="1:9" x14ac:dyDescent="0.4">
      <c r="A3133">
        <v>-250</v>
      </c>
      <c r="B3133">
        <v>-250</v>
      </c>
      <c r="C3133">
        <v>-250</v>
      </c>
      <c r="D3133">
        <v>-250</v>
      </c>
      <c r="E3133">
        <v>-250</v>
      </c>
      <c r="F3133">
        <v>-250</v>
      </c>
      <c r="G3133">
        <v>-250</v>
      </c>
      <c r="H3133">
        <v>-250</v>
      </c>
      <c r="I3133">
        <v>-250</v>
      </c>
    </row>
    <row r="3134" spans="1:9" x14ac:dyDescent="0.4">
      <c r="A3134">
        <v>-250</v>
      </c>
      <c r="B3134">
        <v>-250</v>
      </c>
      <c r="C3134">
        <v>-250</v>
      </c>
      <c r="D3134">
        <v>-250</v>
      </c>
      <c r="E3134">
        <v>-250</v>
      </c>
      <c r="F3134">
        <v>-250</v>
      </c>
      <c r="G3134">
        <v>-250</v>
      </c>
      <c r="H3134">
        <v>-250</v>
      </c>
      <c r="I3134">
        <v>-250</v>
      </c>
    </row>
    <row r="3135" spans="1:9" x14ac:dyDescent="0.4">
      <c r="A3135">
        <v>-250</v>
      </c>
      <c r="B3135">
        <v>-250</v>
      </c>
      <c r="C3135">
        <v>-250</v>
      </c>
      <c r="D3135">
        <v>-250</v>
      </c>
      <c r="E3135">
        <v>-250</v>
      </c>
      <c r="F3135">
        <v>-250</v>
      </c>
      <c r="G3135">
        <v>-250</v>
      </c>
      <c r="H3135">
        <v>-250</v>
      </c>
      <c r="I3135">
        <v>-250</v>
      </c>
    </row>
    <row r="3136" spans="1:9" x14ac:dyDescent="0.4">
      <c r="A3136">
        <v>-250</v>
      </c>
      <c r="B3136">
        <v>-250</v>
      </c>
      <c r="C3136">
        <v>-250</v>
      </c>
      <c r="D3136">
        <v>-250</v>
      </c>
      <c r="E3136">
        <v>-250</v>
      </c>
      <c r="F3136">
        <v>-250</v>
      </c>
      <c r="G3136">
        <v>-250</v>
      </c>
      <c r="H3136">
        <v>-250</v>
      </c>
      <c r="I3136">
        <v>-250</v>
      </c>
    </row>
    <row r="3137" spans="1:9" x14ac:dyDescent="0.4">
      <c r="A3137">
        <v>-250</v>
      </c>
      <c r="B3137">
        <v>-250</v>
      </c>
      <c r="C3137">
        <v>-250</v>
      </c>
      <c r="D3137">
        <v>-250</v>
      </c>
      <c r="E3137">
        <v>-250</v>
      </c>
      <c r="F3137">
        <v>-250</v>
      </c>
      <c r="G3137">
        <v>-250</v>
      </c>
      <c r="H3137">
        <v>-250</v>
      </c>
      <c r="I3137">
        <v>-250</v>
      </c>
    </row>
    <row r="3138" spans="1:9" x14ac:dyDescent="0.4">
      <c r="A3138">
        <v>-250</v>
      </c>
      <c r="B3138">
        <v>-250</v>
      </c>
      <c r="C3138">
        <v>-250</v>
      </c>
      <c r="D3138">
        <v>-250</v>
      </c>
      <c r="E3138">
        <v>-250</v>
      </c>
      <c r="F3138">
        <v>-250</v>
      </c>
      <c r="G3138">
        <v>-250</v>
      </c>
      <c r="H3138">
        <v>-250</v>
      </c>
      <c r="I3138">
        <v>-250</v>
      </c>
    </row>
    <row r="3139" spans="1:9" x14ac:dyDescent="0.4">
      <c r="A3139">
        <v>-250</v>
      </c>
      <c r="B3139">
        <v>-250</v>
      </c>
      <c r="C3139">
        <v>-250</v>
      </c>
      <c r="D3139">
        <v>-250</v>
      </c>
      <c r="E3139">
        <v>-250</v>
      </c>
      <c r="F3139">
        <v>-250</v>
      </c>
      <c r="G3139">
        <v>-250</v>
      </c>
      <c r="H3139">
        <v>-250</v>
      </c>
      <c r="I3139">
        <v>-250</v>
      </c>
    </row>
    <row r="3140" spans="1:9" x14ac:dyDescent="0.4">
      <c r="A3140">
        <v>-250</v>
      </c>
      <c r="B3140">
        <v>-250</v>
      </c>
      <c r="C3140">
        <v>-250</v>
      </c>
      <c r="D3140">
        <v>-250</v>
      </c>
      <c r="E3140">
        <v>-250</v>
      </c>
      <c r="F3140">
        <v>-250</v>
      </c>
      <c r="G3140">
        <v>-250</v>
      </c>
      <c r="H3140">
        <v>-250</v>
      </c>
      <c r="I3140">
        <v>-250</v>
      </c>
    </row>
    <row r="3141" spans="1:9" x14ac:dyDescent="0.4">
      <c r="A3141">
        <v>-250</v>
      </c>
      <c r="B3141">
        <v>-250</v>
      </c>
      <c r="C3141">
        <v>-250</v>
      </c>
      <c r="D3141">
        <v>-250</v>
      </c>
      <c r="E3141">
        <v>-250</v>
      </c>
      <c r="F3141">
        <v>-250</v>
      </c>
      <c r="G3141">
        <v>-250</v>
      </c>
      <c r="H3141">
        <v>-250</v>
      </c>
      <c r="I3141">
        <v>-250</v>
      </c>
    </row>
    <row r="3142" spans="1:9" x14ac:dyDescent="0.4">
      <c r="A3142">
        <v>-250</v>
      </c>
      <c r="B3142">
        <v>-250</v>
      </c>
      <c r="C3142">
        <v>-250</v>
      </c>
      <c r="D3142">
        <v>-250</v>
      </c>
      <c r="E3142">
        <v>-250</v>
      </c>
      <c r="F3142">
        <v>-250</v>
      </c>
      <c r="G3142">
        <v>-250</v>
      </c>
      <c r="H3142">
        <v>-250</v>
      </c>
      <c r="I3142">
        <v>-250</v>
      </c>
    </row>
    <row r="3143" spans="1:9" x14ac:dyDescent="0.4">
      <c r="A3143">
        <v>-250</v>
      </c>
      <c r="B3143">
        <v>-250</v>
      </c>
      <c r="C3143">
        <v>-250</v>
      </c>
      <c r="D3143">
        <v>-250</v>
      </c>
      <c r="E3143">
        <v>-250</v>
      </c>
      <c r="F3143">
        <v>-250</v>
      </c>
      <c r="G3143">
        <v>-250</v>
      </c>
      <c r="H3143">
        <v>-250</v>
      </c>
      <c r="I3143">
        <v>-250</v>
      </c>
    </row>
    <row r="3144" spans="1:9" x14ac:dyDescent="0.4">
      <c r="A3144">
        <v>-250</v>
      </c>
      <c r="B3144">
        <v>-250</v>
      </c>
      <c r="C3144">
        <v>-250</v>
      </c>
      <c r="D3144">
        <v>-250</v>
      </c>
      <c r="E3144">
        <v>-250</v>
      </c>
      <c r="F3144">
        <v>-250</v>
      </c>
      <c r="G3144">
        <v>-250</v>
      </c>
      <c r="H3144">
        <v>-250</v>
      </c>
      <c r="I3144">
        <v>-250</v>
      </c>
    </row>
    <row r="3145" spans="1:9" x14ac:dyDescent="0.4">
      <c r="A3145">
        <v>-250</v>
      </c>
      <c r="B3145">
        <v>-250</v>
      </c>
      <c r="C3145">
        <v>-250</v>
      </c>
      <c r="D3145">
        <v>-250</v>
      </c>
      <c r="E3145">
        <v>-250</v>
      </c>
      <c r="F3145">
        <v>-250</v>
      </c>
      <c r="G3145">
        <v>-250</v>
      </c>
      <c r="H3145">
        <v>-250</v>
      </c>
      <c r="I3145">
        <v>-250</v>
      </c>
    </row>
    <row r="3146" spans="1:9" x14ac:dyDescent="0.4">
      <c r="A3146">
        <v>-250</v>
      </c>
      <c r="B3146">
        <v>-250</v>
      </c>
      <c r="C3146">
        <v>-250</v>
      </c>
      <c r="D3146">
        <v>-250</v>
      </c>
      <c r="E3146">
        <v>-250</v>
      </c>
      <c r="F3146">
        <v>-250</v>
      </c>
      <c r="G3146">
        <v>-250</v>
      </c>
      <c r="H3146">
        <v>-250</v>
      </c>
      <c r="I3146">
        <v>-250</v>
      </c>
    </row>
    <row r="3147" spans="1:9" x14ac:dyDescent="0.4">
      <c r="A3147">
        <v>-250</v>
      </c>
      <c r="B3147">
        <v>-250</v>
      </c>
      <c r="C3147">
        <v>-250</v>
      </c>
      <c r="D3147">
        <v>-250</v>
      </c>
      <c r="E3147">
        <v>-250</v>
      </c>
      <c r="F3147">
        <v>-250</v>
      </c>
      <c r="G3147">
        <v>-250</v>
      </c>
      <c r="H3147">
        <v>-250</v>
      </c>
      <c r="I3147">
        <v>-250</v>
      </c>
    </row>
    <row r="3148" spans="1:9" x14ac:dyDescent="0.4">
      <c r="A3148">
        <v>-250</v>
      </c>
      <c r="B3148">
        <v>-250</v>
      </c>
      <c r="C3148">
        <v>-250</v>
      </c>
      <c r="D3148">
        <v>-250</v>
      </c>
      <c r="E3148">
        <v>-250</v>
      </c>
      <c r="F3148">
        <v>-250</v>
      </c>
      <c r="G3148">
        <v>-250</v>
      </c>
      <c r="H3148">
        <v>-250</v>
      </c>
      <c r="I3148">
        <v>-250</v>
      </c>
    </row>
    <row r="3149" spans="1:9" x14ac:dyDescent="0.4">
      <c r="A3149">
        <v>-250</v>
      </c>
      <c r="B3149">
        <v>-250</v>
      </c>
      <c r="C3149">
        <v>-250</v>
      </c>
      <c r="D3149">
        <v>-250</v>
      </c>
      <c r="E3149">
        <v>-250</v>
      </c>
      <c r="F3149">
        <v>-250</v>
      </c>
      <c r="G3149">
        <v>-250</v>
      </c>
      <c r="H3149">
        <v>-250</v>
      </c>
      <c r="I3149">
        <v>-250</v>
      </c>
    </row>
    <row r="3150" spans="1:9" x14ac:dyDescent="0.4">
      <c r="A3150">
        <v>-250</v>
      </c>
      <c r="B3150">
        <v>-250</v>
      </c>
      <c r="C3150">
        <v>-250</v>
      </c>
      <c r="D3150">
        <v>-250</v>
      </c>
      <c r="E3150">
        <v>-250</v>
      </c>
      <c r="F3150">
        <v>-250</v>
      </c>
      <c r="G3150">
        <v>-250</v>
      </c>
      <c r="H3150">
        <v>-250</v>
      </c>
      <c r="I3150">
        <v>-250</v>
      </c>
    </row>
    <row r="3151" spans="1:9" x14ac:dyDescent="0.4">
      <c r="A3151">
        <v>-250</v>
      </c>
      <c r="B3151">
        <v>-250</v>
      </c>
      <c r="C3151">
        <v>-250</v>
      </c>
      <c r="D3151">
        <v>-250</v>
      </c>
      <c r="E3151">
        <v>-250</v>
      </c>
      <c r="F3151">
        <v>-250</v>
      </c>
      <c r="G3151">
        <v>-250</v>
      </c>
      <c r="H3151">
        <v>-250</v>
      </c>
      <c r="I3151">
        <v>-250</v>
      </c>
    </row>
    <row r="3152" spans="1:9" x14ac:dyDescent="0.4">
      <c r="A3152">
        <v>-250</v>
      </c>
      <c r="B3152">
        <v>-250</v>
      </c>
      <c r="C3152">
        <v>-250</v>
      </c>
      <c r="D3152">
        <v>-250</v>
      </c>
      <c r="E3152">
        <v>-250</v>
      </c>
      <c r="F3152">
        <v>-250</v>
      </c>
      <c r="G3152">
        <v>-250</v>
      </c>
      <c r="H3152">
        <v>-250</v>
      </c>
      <c r="I3152">
        <v>-250</v>
      </c>
    </row>
    <row r="3153" spans="1:9" x14ac:dyDescent="0.4">
      <c r="A3153">
        <v>-250</v>
      </c>
      <c r="B3153">
        <v>-250</v>
      </c>
      <c r="C3153">
        <v>-250</v>
      </c>
      <c r="D3153">
        <v>-250</v>
      </c>
      <c r="E3153">
        <v>-250</v>
      </c>
      <c r="F3153">
        <v>-250</v>
      </c>
      <c r="G3153">
        <v>-250</v>
      </c>
      <c r="H3153">
        <v>-250</v>
      </c>
      <c r="I3153">
        <v>-250</v>
      </c>
    </row>
    <row r="3154" spans="1:9" x14ac:dyDescent="0.4">
      <c r="A3154">
        <v>-250</v>
      </c>
      <c r="B3154">
        <v>-250</v>
      </c>
      <c r="C3154">
        <v>-250</v>
      </c>
      <c r="D3154">
        <v>-250</v>
      </c>
      <c r="E3154">
        <v>-250</v>
      </c>
      <c r="F3154">
        <v>-250</v>
      </c>
      <c r="G3154">
        <v>-250</v>
      </c>
      <c r="H3154">
        <v>-250</v>
      </c>
      <c r="I3154">
        <v>-250</v>
      </c>
    </row>
    <row r="3155" spans="1:9" x14ac:dyDescent="0.4">
      <c r="A3155">
        <v>-250</v>
      </c>
      <c r="B3155">
        <v>-250</v>
      </c>
      <c r="C3155">
        <v>-250</v>
      </c>
      <c r="D3155">
        <v>-250</v>
      </c>
      <c r="E3155">
        <v>-250</v>
      </c>
      <c r="F3155">
        <v>-250</v>
      </c>
      <c r="G3155">
        <v>-250</v>
      </c>
      <c r="H3155">
        <v>-250</v>
      </c>
      <c r="I3155">
        <v>-250</v>
      </c>
    </row>
    <row r="3156" spans="1:9" x14ac:dyDescent="0.4">
      <c r="A3156">
        <v>-250</v>
      </c>
      <c r="B3156">
        <v>-250</v>
      </c>
      <c r="C3156">
        <v>-250</v>
      </c>
      <c r="D3156">
        <v>-250</v>
      </c>
      <c r="E3156">
        <v>-250</v>
      </c>
      <c r="F3156">
        <v>-250</v>
      </c>
      <c r="G3156">
        <v>-250</v>
      </c>
      <c r="H3156">
        <v>-250</v>
      </c>
      <c r="I3156">
        <v>-250</v>
      </c>
    </row>
    <row r="3157" spans="1:9" x14ac:dyDescent="0.4">
      <c r="A3157">
        <v>-250</v>
      </c>
      <c r="B3157">
        <v>-250</v>
      </c>
      <c r="C3157">
        <v>-250</v>
      </c>
      <c r="D3157">
        <v>-250</v>
      </c>
      <c r="E3157">
        <v>-250</v>
      </c>
      <c r="F3157">
        <v>-250</v>
      </c>
      <c r="G3157">
        <v>-250</v>
      </c>
      <c r="H3157">
        <v>-250</v>
      </c>
      <c r="I3157">
        <v>-250</v>
      </c>
    </row>
    <row r="3158" spans="1:9" x14ac:dyDescent="0.4">
      <c r="A3158">
        <v>-250</v>
      </c>
      <c r="B3158">
        <v>-250</v>
      </c>
      <c r="C3158">
        <v>-250</v>
      </c>
      <c r="D3158">
        <v>-250</v>
      </c>
      <c r="E3158">
        <v>-250</v>
      </c>
      <c r="F3158">
        <v>-250</v>
      </c>
      <c r="G3158">
        <v>-250</v>
      </c>
      <c r="H3158">
        <v>-250</v>
      </c>
      <c r="I3158">
        <v>-250</v>
      </c>
    </row>
    <row r="3159" spans="1:9" x14ac:dyDescent="0.4">
      <c r="A3159">
        <v>-250</v>
      </c>
      <c r="B3159">
        <v>-250</v>
      </c>
      <c r="C3159">
        <v>-250</v>
      </c>
      <c r="D3159">
        <v>-250</v>
      </c>
      <c r="E3159">
        <v>-250</v>
      </c>
      <c r="F3159">
        <v>-250</v>
      </c>
      <c r="G3159">
        <v>-250</v>
      </c>
      <c r="H3159">
        <v>-250</v>
      </c>
      <c r="I3159">
        <v>-250</v>
      </c>
    </row>
    <row r="3160" spans="1:9" x14ac:dyDescent="0.4">
      <c r="A3160">
        <v>-250</v>
      </c>
      <c r="B3160">
        <v>-250</v>
      </c>
      <c r="C3160">
        <v>-250</v>
      </c>
      <c r="D3160">
        <v>-250</v>
      </c>
      <c r="E3160">
        <v>-250</v>
      </c>
      <c r="F3160">
        <v>-250</v>
      </c>
      <c r="G3160">
        <v>-250</v>
      </c>
      <c r="H3160">
        <v>-250</v>
      </c>
      <c r="I3160">
        <v>-250</v>
      </c>
    </row>
    <row r="3161" spans="1:9" x14ac:dyDescent="0.4">
      <c r="A3161">
        <v>-250</v>
      </c>
      <c r="B3161">
        <v>-250</v>
      </c>
      <c r="C3161">
        <v>-250</v>
      </c>
      <c r="D3161">
        <v>-250</v>
      </c>
      <c r="E3161">
        <v>-250</v>
      </c>
      <c r="F3161">
        <v>-250</v>
      </c>
      <c r="G3161">
        <v>-250</v>
      </c>
      <c r="H3161">
        <v>-250</v>
      </c>
      <c r="I3161">
        <v>-250</v>
      </c>
    </row>
    <row r="3162" spans="1:9" x14ac:dyDescent="0.4">
      <c r="A3162">
        <v>-250</v>
      </c>
      <c r="B3162">
        <v>-250</v>
      </c>
      <c r="C3162">
        <v>-250</v>
      </c>
      <c r="D3162">
        <v>-250</v>
      </c>
      <c r="E3162">
        <v>-250</v>
      </c>
      <c r="F3162">
        <v>-250</v>
      </c>
      <c r="G3162">
        <v>-250</v>
      </c>
      <c r="H3162">
        <v>-250</v>
      </c>
      <c r="I3162">
        <v>-250</v>
      </c>
    </row>
    <row r="3163" spans="1:9" x14ac:dyDescent="0.4">
      <c r="A3163">
        <v>-250</v>
      </c>
      <c r="B3163">
        <v>-250</v>
      </c>
      <c r="C3163">
        <v>-250</v>
      </c>
      <c r="D3163">
        <v>-250</v>
      </c>
      <c r="E3163">
        <v>-250</v>
      </c>
      <c r="F3163">
        <v>-250</v>
      </c>
      <c r="G3163">
        <v>-250</v>
      </c>
      <c r="H3163">
        <v>-250</v>
      </c>
      <c r="I3163">
        <v>-250</v>
      </c>
    </row>
    <row r="3164" spans="1:9" x14ac:dyDescent="0.4">
      <c r="A3164">
        <v>-250</v>
      </c>
      <c r="B3164">
        <v>-250</v>
      </c>
      <c r="C3164">
        <v>-250</v>
      </c>
      <c r="D3164">
        <v>-250</v>
      </c>
      <c r="E3164">
        <v>-250</v>
      </c>
      <c r="F3164">
        <v>-250</v>
      </c>
      <c r="G3164">
        <v>-250</v>
      </c>
      <c r="H3164">
        <v>-250</v>
      </c>
      <c r="I3164">
        <v>-250</v>
      </c>
    </row>
    <row r="3165" spans="1:9" x14ac:dyDescent="0.4">
      <c r="A3165">
        <v>-250</v>
      </c>
      <c r="B3165">
        <v>-250</v>
      </c>
      <c r="C3165">
        <v>-250</v>
      </c>
      <c r="D3165">
        <v>-250</v>
      </c>
      <c r="E3165">
        <v>-250</v>
      </c>
      <c r="F3165">
        <v>-250</v>
      </c>
      <c r="G3165">
        <v>-250</v>
      </c>
      <c r="H3165">
        <v>-250</v>
      </c>
      <c r="I3165">
        <v>-250</v>
      </c>
    </row>
    <row r="3166" spans="1:9" x14ac:dyDescent="0.4">
      <c r="A3166">
        <v>-250</v>
      </c>
      <c r="B3166">
        <v>-250</v>
      </c>
      <c r="C3166">
        <v>-250</v>
      </c>
      <c r="D3166">
        <v>-250</v>
      </c>
      <c r="E3166">
        <v>-250</v>
      </c>
      <c r="F3166">
        <v>-250</v>
      </c>
      <c r="G3166">
        <v>-250</v>
      </c>
      <c r="H3166">
        <v>-250</v>
      </c>
      <c r="I3166">
        <v>-250</v>
      </c>
    </row>
    <row r="3167" spans="1:9" x14ac:dyDescent="0.4">
      <c r="A3167">
        <v>-250</v>
      </c>
      <c r="B3167">
        <v>-250</v>
      </c>
      <c r="C3167">
        <v>-250</v>
      </c>
      <c r="D3167">
        <v>-250</v>
      </c>
      <c r="E3167">
        <v>-250</v>
      </c>
      <c r="F3167">
        <v>-250</v>
      </c>
      <c r="G3167">
        <v>-250</v>
      </c>
      <c r="H3167">
        <v>-250</v>
      </c>
      <c r="I3167">
        <v>-250</v>
      </c>
    </row>
    <row r="3168" spans="1:9" x14ac:dyDescent="0.4">
      <c r="A3168">
        <v>-250</v>
      </c>
      <c r="B3168">
        <v>-250</v>
      </c>
      <c r="C3168">
        <v>-250</v>
      </c>
      <c r="D3168">
        <v>-250</v>
      </c>
      <c r="E3168">
        <v>-250</v>
      </c>
      <c r="F3168">
        <v>-250</v>
      </c>
      <c r="G3168">
        <v>-250</v>
      </c>
      <c r="H3168">
        <v>-250</v>
      </c>
      <c r="I3168">
        <v>-250</v>
      </c>
    </row>
    <row r="3169" spans="1:9" x14ac:dyDescent="0.4">
      <c r="A3169">
        <v>-250</v>
      </c>
      <c r="B3169">
        <v>-250</v>
      </c>
      <c r="C3169">
        <v>-250</v>
      </c>
      <c r="D3169">
        <v>-250</v>
      </c>
      <c r="E3169">
        <v>-250</v>
      </c>
      <c r="F3169">
        <v>-250</v>
      </c>
      <c r="G3169">
        <v>-250</v>
      </c>
      <c r="H3169">
        <v>-250</v>
      </c>
      <c r="I3169">
        <v>-250</v>
      </c>
    </row>
    <row r="3170" spans="1:9" x14ac:dyDescent="0.4">
      <c r="A3170">
        <v>-250</v>
      </c>
      <c r="B3170">
        <v>-250</v>
      </c>
      <c r="C3170">
        <v>-250</v>
      </c>
      <c r="D3170">
        <v>-250</v>
      </c>
      <c r="E3170">
        <v>-250</v>
      </c>
      <c r="F3170">
        <v>-250</v>
      </c>
      <c r="G3170">
        <v>-250</v>
      </c>
      <c r="H3170">
        <v>-250</v>
      </c>
      <c r="I3170">
        <v>-250</v>
      </c>
    </row>
    <row r="3171" spans="1:9" x14ac:dyDescent="0.4">
      <c r="A3171">
        <v>-250</v>
      </c>
      <c r="B3171">
        <v>-250</v>
      </c>
      <c r="C3171">
        <v>-250</v>
      </c>
      <c r="D3171">
        <v>-250</v>
      </c>
      <c r="E3171">
        <v>-250</v>
      </c>
      <c r="F3171">
        <v>-250</v>
      </c>
      <c r="G3171">
        <v>-250</v>
      </c>
      <c r="H3171">
        <v>-250</v>
      </c>
      <c r="I3171">
        <v>-250</v>
      </c>
    </row>
    <row r="3172" spans="1:9" x14ac:dyDescent="0.4">
      <c r="A3172">
        <v>-250</v>
      </c>
      <c r="B3172">
        <v>-250</v>
      </c>
      <c r="C3172">
        <v>-250</v>
      </c>
      <c r="D3172">
        <v>-250</v>
      </c>
      <c r="E3172">
        <v>-250</v>
      </c>
      <c r="F3172">
        <v>-250</v>
      </c>
      <c r="G3172">
        <v>-250</v>
      </c>
      <c r="H3172">
        <v>-250</v>
      </c>
      <c r="I3172">
        <v>-250</v>
      </c>
    </row>
    <row r="3173" spans="1:9" x14ac:dyDescent="0.4">
      <c r="A3173">
        <v>-250</v>
      </c>
      <c r="B3173">
        <v>-250</v>
      </c>
      <c r="C3173">
        <v>-250</v>
      </c>
      <c r="D3173">
        <v>-250</v>
      </c>
      <c r="E3173">
        <v>-250</v>
      </c>
      <c r="F3173">
        <v>-250</v>
      </c>
      <c r="G3173">
        <v>-250</v>
      </c>
      <c r="H3173">
        <v>-250</v>
      </c>
      <c r="I3173">
        <v>-250</v>
      </c>
    </row>
    <row r="3174" spans="1:9" x14ac:dyDescent="0.4">
      <c r="A3174">
        <v>-250</v>
      </c>
      <c r="B3174">
        <v>-250</v>
      </c>
      <c r="C3174">
        <v>-250</v>
      </c>
      <c r="D3174">
        <v>-250</v>
      </c>
      <c r="E3174">
        <v>-250</v>
      </c>
      <c r="F3174">
        <v>-250</v>
      </c>
      <c r="G3174">
        <v>-250</v>
      </c>
      <c r="H3174">
        <v>-250</v>
      </c>
      <c r="I3174">
        <v>-250</v>
      </c>
    </row>
    <row r="3175" spans="1:9" x14ac:dyDescent="0.4">
      <c r="A3175">
        <v>-250</v>
      </c>
      <c r="B3175">
        <v>-250</v>
      </c>
      <c r="C3175">
        <v>-250</v>
      </c>
      <c r="D3175">
        <v>-250</v>
      </c>
      <c r="E3175">
        <v>-250</v>
      </c>
      <c r="F3175">
        <v>-250</v>
      </c>
      <c r="G3175">
        <v>-250</v>
      </c>
      <c r="H3175">
        <v>-250</v>
      </c>
      <c r="I3175">
        <v>-250</v>
      </c>
    </row>
    <row r="3176" spans="1:9" x14ac:dyDescent="0.4">
      <c r="A3176">
        <v>-250</v>
      </c>
      <c r="B3176">
        <v>-250</v>
      </c>
      <c r="C3176">
        <v>-250</v>
      </c>
      <c r="D3176">
        <v>-250</v>
      </c>
      <c r="E3176">
        <v>-250</v>
      </c>
      <c r="F3176">
        <v>-250</v>
      </c>
      <c r="G3176">
        <v>-250</v>
      </c>
      <c r="H3176">
        <v>-250</v>
      </c>
      <c r="I3176">
        <v>-250</v>
      </c>
    </row>
    <row r="3177" spans="1:9" x14ac:dyDescent="0.4">
      <c r="A3177">
        <v>-250</v>
      </c>
      <c r="B3177">
        <v>-250</v>
      </c>
      <c r="C3177">
        <v>-250</v>
      </c>
      <c r="D3177">
        <v>-250</v>
      </c>
      <c r="E3177">
        <v>-250</v>
      </c>
      <c r="F3177">
        <v>-250</v>
      </c>
      <c r="G3177">
        <v>-250</v>
      </c>
      <c r="H3177">
        <v>-250</v>
      </c>
      <c r="I3177">
        <v>-250</v>
      </c>
    </row>
    <row r="3178" spans="1:9" x14ac:dyDescent="0.4">
      <c r="A3178">
        <v>-250</v>
      </c>
      <c r="B3178">
        <v>-250</v>
      </c>
      <c r="C3178">
        <v>-250</v>
      </c>
      <c r="D3178">
        <v>-250</v>
      </c>
      <c r="E3178">
        <v>-250</v>
      </c>
      <c r="F3178">
        <v>-250</v>
      </c>
      <c r="G3178">
        <v>-250</v>
      </c>
      <c r="H3178">
        <v>-250</v>
      </c>
      <c r="I3178">
        <v>-250</v>
      </c>
    </row>
    <row r="3179" spans="1:9" x14ac:dyDescent="0.4">
      <c r="A3179">
        <v>-250</v>
      </c>
      <c r="B3179">
        <v>-250</v>
      </c>
      <c r="C3179">
        <v>-250</v>
      </c>
      <c r="D3179">
        <v>-250</v>
      </c>
      <c r="E3179">
        <v>-250</v>
      </c>
      <c r="F3179">
        <v>-250</v>
      </c>
      <c r="G3179">
        <v>-250</v>
      </c>
      <c r="H3179">
        <v>-250</v>
      </c>
      <c r="I3179">
        <v>-250</v>
      </c>
    </row>
    <row r="3180" spans="1:9" x14ac:dyDescent="0.4">
      <c r="A3180">
        <v>-250</v>
      </c>
      <c r="B3180">
        <v>-250</v>
      </c>
      <c r="C3180">
        <v>-250</v>
      </c>
      <c r="D3180">
        <v>-250</v>
      </c>
      <c r="E3180">
        <v>-250</v>
      </c>
      <c r="F3180">
        <v>-250</v>
      </c>
      <c r="G3180">
        <v>-250</v>
      </c>
      <c r="H3180">
        <v>-250</v>
      </c>
      <c r="I3180">
        <v>-250</v>
      </c>
    </row>
    <row r="3181" spans="1:9" x14ac:dyDescent="0.4">
      <c r="A3181">
        <v>-250</v>
      </c>
      <c r="B3181">
        <v>-250</v>
      </c>
      <c r="C3181">
        <v>-250</v>
      </c>
      <c r="D3181">
        <v>-250</v>
      </c>
      <c r="E3181">
        <v>-250</v>
      </c>
      <c r="F3181">
        <v>-250</v>
      </c>
      <c r="G3181">
        <v>-250</v>
      </c>
      <c r="H3181">
        <v>-250</v>
      </c>
      <c r="I3181">
        <v>-250</v>
      </c>
    </row>
    <row r="3182" spans="1:9" x14ac:dyDescent="0.4">
      <c r="A3182">
        <v>-250</v>
      </c>
      <c r="B3182">
        <v>-250</v>
      </c>
      <c r="C3182">
        <v>-250</v>
      </c>
      <c r="D3182">
        <v>-250</v>
      </c>
      <c r="E3182">
        <v>-250</v>
      </c>
      <c r="F3182">
        <v>-250</v>
      </c>
      <c r="G3182">
        <v>-250</v>
      </c>
      <c r="H3182">
        <v>-250</v>
      </c>
      <c r="I3182">
        <v>-250</v>
      </c>
    </row>
    <row r="3183" spans="1:9" x14ac:dyDescent="0.4">
      <c r="A3183">
        <v>-250</v>
      </c>
      <c r="B3183">
        <v>-250</v>
      </c>
      <c r="C3183">
        <v>-250</v>
      </c>
      <c r="D3183">
        <v>-250</v>
      </c>
      <c r="E3183">
        <v>-250</v>
      </c>
      <c r="F3183">
        <v>-250</v>
      </c>
      <c r="G3183">
        <v>-250</v>
      </c>
      <c r="H3183">
        <v>-250</v>
      </c>
      <c r="I3183">
        <v>-250</v>
      </c>
    </row>
    <row r="3184" spans="1:9" x14ac:dyDescent="0.4">
      <c r="A3184">
        <v>-250</v>
      </c>
      <c r="B3184">
        <v>-250</v>
      </c>
      <c r="C3184">
        <v>-250</v>
      </c>
      <c r="D3184">
        <v>-250</v>
      </c>
      <c r="E3184">
        <v>-250</v>
      </c>
      <c r="F3184">
        <v>-250</v>
      </c>
      <c r="G3184">
        <v>-250</v>
      </c>
      <c r="H3184">
        <v>-250</v>
      </c>
      <c r="I3184">
        <v>-250</v>
      </c>
    </row>
    <row r="3185" spans="1:9" x14ac:dyDescent="0.4">
      <c r="A3185">
        <v>-250</v>
      </c>
      <c r="B3185">
        <v>-250</v>
      </c>
      <c r="C3185">
        <v>-250</v>
      </c>
      <c r="D3185">
        <v>-250</v>
      </c>
      <c r="E3185">
        <v>-250</v>
      </c>
      <c r="F3185">
        <v>-250</v>
      </c>
      <c r="G3185">
        <v>-250</v>
      </c>
      <c r="H3185">
        <v>-250</v>
      </c>
      <c r="I3185">
        <v>-250</v>
      </c>
    </row>
    <row r="3186" spans="1:9" x14ac:dyDescent="0.4">
      <c r="A3186">
        <v>-250</v>
      </c>
      <c r="B3186">
        <v>-250</v>
      </c>
      <c r="C3186">
        <v>-250</v>
      </c>
      <c r="D3186">
        <v>-250</v>
      </c>
      <c r="E3186">
        <v>-250</v>
      </c>
      <c r="F3186">
        <v>-250</v>
      </c>
      <c r="G3186">
        <v>-250</v>
      </c>
      <c r="H3186">
        <v>-250</v>
      </c>
      <c r="I3186">
        <v>-250</v>
      </c>
    </row>
    <row r="3187" spans="1:9" x14ac:dyDescent="0.4">
      <c r="A3187">
        <v>-250</v>
      </c>
      <c r="B3187">
        <v>-250</v>
      </c>
      <c r="C3187">
        <v>-250</v>
      </c>
      <c r="D3187">
        <v>-250</v>
      </c>
      <c r="E3187">
        <v>-250</v>
      </c>
      <c r="F3187">
        <v>-250</v>
      </c>
      <c r="G3187">
        <v>-250</v>
      </c>
      <c r="H3187">
        <v>-250</v>
      </c>
      <c r="I3187">
        <v>-250</v>
      </c>
    </row>
    <row r="3188" spans="1:9" x14ac:dyDescent="0.4">
      <c r="A3188">
        <v>-250</v>
      </c>
      <c r="B3188">
        <v>-250</v>
      </c>
      <c r="C3188">
        <v>-250</v>
      </c>
      <c r="D3188">
        <v>-250</v>
      </c>
      <c r="E3188">
        <v>-250</v>
      </c>
      <c r="F3188">
        <v>-250</v>
      </c>
      <c r="G3188">
        <v>-250</v>
      </c>
      <c r="H3188">
        <v>-250</v>
      </c>
      <c r="I3188">
        <v>-250</v>
      </c>
    </row>
    <row r="3189" spans="1:9" x14ac:dyDescent="0.4">
      <c r="A3189">
        <v>-250</v>
      </c>
      <c r="B3189">
        <v>-250</v>
      </c>
      <c r="C3189">
        <v>-250</v>
      </c>
      <c r="D3189">
        <v>-250</v>
      </c>
      <c r="E3189">
        <v>-250</v>
      </c>
      <c r="F3189">
        <v>-250</v>
      </c>
      <c r="G3189">
        <v>-250</v>
      </c>
      <c r="H3189">
        <v>-250</v>
      </c>
      <c r="I3189">
        <v>-250</v>
      </c>
    </row>
    <row r="3190" spans="1:9" x14ac:dyDescent="0.4">
      <c r="A3190">
        <v>-250</v>
      </c>
      <c r="B3190">
        <v>-250</v>
      </c>
      <c r="C3190">
        <v>-250</v>
      </c>
      <c r="D3190">
        <v>-250</v>
      </c>
      <c r="E3190">
        <v>-250</v>
      </c>
      <c r="F3190">
        <v>-250</v>
      </c>
      <c r="G3190">
        <v>-250</v>
      </c>
      <c r="H3190">
        <v>-250</v>
      </c>
      <c r="I3190">
        <v>-250</v>
      </c>
    </row>
    <row r="3191" spans="1:9" x14ac:dyDescent="0.4">
      <c r="A3191">
        <v>-250</v>
      </c>
      <c r="B3191">
        <v>-250</v>
      </c>
      <c r="C3191">
        <v>-250</v>
      </c>
      <c r="D3191">
        <v>-250</v>
      </c>
      <c r="E3191">
        <v>-250</v>
      </c>
      <c r="F3191">
        <v>-250</v>
      </c>
      <c r="G3191">
        <v>-250</v>
      </c>
      <c r="H3191">
        <v>-250</v>
      </c>
      <c r="I3191">
        <v>-250</v>
      </c>
    </row>
    <row r="3192" spans="1:9" x14ac:dyDescent="0.4">
      <c r="A3192">
        <v>-250</v>
      </c>
      <c r="B3192">
        <v>-250</v>
      </c>
      <c r="C3192">
        <v>-250</v>
      </c>
      <c r="D3192">
        <v>-250</v>
      </c>
      <c r="E3192">
        <v>-250</v>
      </c>
      <c r="F3192">
        <v>-250</v>
      </c>
      <c r="G3192">
        <v>-250</v>
      </c>
      <c r="H3192">
        <v>-250</v>
      </c>
      <c r="I3192">
        <v>-250</v>
      </c>
    </row>
    <row r="3193" spans="1:9" x14ac:dyDescent="0.4">
      <c r="A3193">
        <v>-250</v>
      </c>
      <c r="B3193">
        <v>-250</v>
      </c>
      <c r="C3193">
        <v>-250</v>
      </c>
      <c r="D3193">
        <v>-250</v>
      </c>
      <c r="E3193">
        <v>-250</v>
      </c>
      <c r="F3193">
        <v>-250</v>
      </c>
      <c r="G3193">
        <v>-250</v>
      </c>
      <c r="H3193">
        <v>-250</v>
      </c>
      <c r="I3193">
        <v>-250</v>
      </c>
    </row>
    <row r="3194" spans="1:9" x14ac:dyDescent="0.4">
      <c r="A3194">
        <v>-250</v>
      </c>
      <c r="B3194">
        <v>-250</v>
      </c>
      <c r="C3194">
        <v>-250</v>
      </c>
      <c r="D3194">
        <v>-250</v>
      </c>
      <c r="E3194">
        <v>-250</v>
      </c>
      <c r="F3194">
        <v>-250</v>
      </c>
      <c r="G3194">
        <v>-250</v>
      </c>
      <c r="H3194">
        <v>-250</v>
      </c>
      <c r="I3194">
        <v>-250</v>
      </c>
    </row>
    <row r="3195" spans="1:9" x14ac:dyDescent="0.4">
      <c r="A3195">
        <v>-250</v>
      </c>
      <c r="B3195">
        <v>-250</v>
      </c>
      <c r="C3195">
        <v>-250</v>
      </c>
      <c r="D3195">
        <v>-250</v>
      </c>
      <c r="E3195">
        <v>-250</v>
      </c>
      <c r="F3195">
        <v>-250</v>
      </c>
      <c r="G3195">
        <v>-250</v>
      </c>
      <c r="H3195">
        <v>-250</v>
      </c>
      <c r="I3195">
        <v>-250</v>
      </c>
    </row>
    <row r="3196" spans="1:9" x14ac:dyDescent="0.4">
      <c r="A3196">
        <v>-250</v>
      </c>
      <c r="B3196">
        <v>-250</v>
      </c>
      <c r="C3196">
        <v>-250</v>
      </c>
      <c r="D3196">
        <v>-250</v>
      </c>
      <c r="E3196">
        <v>-250</v>
      </c>
      <c r="F3196">
        <v>-250</v>
      </c>
      <c r="G3196">
        <v>-250</v>
      </c>
      <c r="H3196">
        <v>-250</v>
      </c>
      <c r="I3196">
        <v>-250</v>
      </c>
    </row>
    <row r="3197" spans="1:9" x14ac:dyDescent="0.4">
      <c r="A3197">
        <v>-250</v>
      </c>
      <c r="B3197">
        <v>-250</v>
      </c>
      <c r="C3197">
        <v>-250</v>
      </c>
      <c r="D3197">
        <v>-250</v>
      </c>
      <c r="E3197">
        <v>-250</v>
      </c>
      <c r="F3197">
        <v>-75.260000000000005</v>
      </c>
      <c r="G3197">
        <v>-66.900000000000006</v>
      </c>
      <c r="H3197">
        <v>-66.06</v>
      </c>
      <c r="I3197">
        <v>-65.59</v>
      </c>
    </row>
    <row r="3198" spans="1:9" x14ac:dyDescent="0.4">
      <c r="A3198">
        <v>-250</v>
      </c>
      <c r="B3198">
        <v>-250</v>
      </c>
      <c r="C3198">
        <v>-250</v>
      </c>
      <c r="D3198">
        <v>-250</v>
      </c>
      <c r="E3198">
        <v>-250</v>
      </c>
      <c r="F3198">
        <v>-250</v>
      </c>
      <c r="G3198">
        <v>-250</v>
      </c>
      <c r="H3198">
        <v>-250</v>
      </c>
      <c r="I3198">
        <v>-250</v>
      </c>
    </row>
    <row r="3199" spans="1:9" x14ac:dyDescent="0.4">
      <c r="A3199">
        <v>-250</v>
      </c>
      <c r="B3199">
        <v>-250</v>
      </c>
      <c r="C3199">
        <v>-250</v>
      </c>
      <c r="D3199">
        <v>-250</v>
      </c>
      <c r="E3199">
        <v>-250</v>
      </c>
      <c r="F3199">
        <v>-250</v>
      </c>
      <c r="G3199">
        <v>-250</v>
      </c>
      <c r="H3199">
        <v>-250</v>
      </c>
      <c r="I3199">
        <v>-250</v>
      </c>
    </row>
    <row r="3200" spans="1:9" x14ac:dyDescent="0.4">
      <c r="A3200">
        <v>-250</v>
      </c>
      <c r="B3200">
        <v>-250</v>
      </c>
      <c r="C3200">
        <v>-250</v>
      </c>
      <c r="D3200">
        <v>-250</v>
      </c>
      <c r="E3200">
        <v>-250</v>
      </c>
      <c r="F3200">
        <v>-250</v>
      </c>
      <c r="G3200">
        <v>-250</v>
      </c>
      <c r="H3200">
        <v>-250</v>
      </c>
      <c r="I3200">
        <v>-250</v>
      </c>
    </row>
    <row r="3201" spans="1:9" x14ac:dyDescent="0.4">
      <c r="A3201">
        <v>-250</v>
      </c>
      <c r="B3201">
        <v>-250</v>
      </c>
      <c r="C3201">
        <v>-250</v>
      </c>
      <c r="D3201">
        <v>-250</v>
      </c>
      <c r="E3201">
        <v>-250</v>
      </c>
      <c r="F3201">
        <v>-250</v>
      </c>
      <c r="G3201">
        <v>-250</v>
      </c>
      <c r="H3201">
        <v>-250</v>
      </c>
      <c r="I3201">
        <v>-250</v>
      </c>
    </row>
    <row r="3202" spans="1:9" x14ac:dyDescent="0.4">
      <c r="A3202">
        <v>-250</v>
      </c>
      <c r="B3202">
        <v>-250</v>
      </c>
      <c r="C3202">
        <v>-250</v>
      </c>
      <c r="D3202">
        <v>-250</v>
      </c>
      <c r="E3202">
        <v>-250</v>
      </c>
      <c r="F3202">
        <v>-250</v>
      </c>
      <c r="G3202">
        <v>-250</v>
      </c>
      <c r="H3202">
        <v>-250</v>
      </c>
      <c r="I3202">
        <v>-250</v>
      </c>
    </row>
    <row r="3203" spans="1:9" x14ac:dyDescent="0.4">
      <c r="A3203">
        <v>-250</v>
      </c>
      <c r="B3203">
        <v>-250</v>
      </c>
      <c r="C3203">
        <v>-250</v>
      </c>
      <c r="D3203">
        <v>-250</v>
      </c>
      <c r="E3203">
        <v>-250</v>
      </c>
      <c r="F3203">
        <v>-250</v>
      </c>
      <c r="G3203">
        <v>-250</v>
      </c>
      <c r="H3203">
        <v>-250</v>
      </c>
      <c r="I3203">
        <v>-250</v>
      </c>
    </row>
    <row r="3204" spans="1:9" x14ac:dyDescent="0.4">
      <c r="A3204">
        <v>-250</v>
      </c>
      <c r="B3204">
        <v>-250</v>
      </c>
      <c r="C3204">
        <v>-250</v>
      </c>
      <c r="D3204">
        <v>-250</v>
      </c>
      <c r="E3204">
        <v>-250</v>
      </c>
      <c r="F3204">
        <v>-250</v>
      </c>
      <c r="G3204">
        <v>-250</v>
      </c>
      <c r="H3204">
        <v>-250</v>
      </c>
      <c r="I3204">
        <v>-250</v>
      </c>
    </row>
    <row r="3205" spans="1:9" x14ac:dyDescent="0.4">
      <c r="A3205">
        <v>-250</v>
      </c>
      <c r="B3205">
        <v>-250</v>
      </c>
      <c r="C3205">
        <v>-250</v>
      </c>
      <c r="D3205">
        <v>-250</v>
      </c>
      <c r="E3205">
        <v>-250</v>
      </c>
      <c r="F3205">
        <v>-250</v>
      </c>
      <c r="G3205">
        <v>-250</v>
      </c>
      <c r="H3205">
        <v>-250</v>
      </c>
      <c r="I3205">
        <v>-250</v>
      </c>
    </row>
    <row r="3206" spans="1:9" x14ac:dyDescent="0.4">
      <c r="A3206">
        <v>-250</v>
      </c>
      <c r="B3206">
        <v>-250</v>
      </c>
      <c r="C3206">
        <v>-250</v>
      </c>
      <c r="D3206">
        <v>-250</v>
      </c>
      <c r="E3206">
        <v>-250</v>
      </c>
      <c r="F3206">
        <v>-250</v>
      </c>
      <c r="G3206">
        <v>-250</v>
      </c>
      <c r="H3206">
        <v>-250</v>
      </c>
      <c r="I3206">
        <v>-250</v>
      </c>
    </row>
    <row r="3207" spans="1:9" x14ac:dyDescent="0.4">
      <c r="A3207">
        <v>-250</v>
      </c>
      <c r="B3207">
        <v>-250</v>
      </c>
      <c r="C3207">
        <v>-250</v>
      </c>
      <c r="D3207">
        <v>-250</v>
      </c>
      <c r="E3207">
        <v>-250</v>
      </c>
      <c r="F3207">
        <v>-250</v>
      </c>
      <c r="G3207">
        <v>-250</v>
      </c>
      <c r="H3207">
        <v>-250</v>
      </c>
      <c r="I3207">
        <v>-250</v>
      </c>
    </row>
    <row r="3208" spans="1:9" x14ac:dyDescent="0.4">
      <c r="A3208">
        <v>-250</v>
      </c>
      <c r="B3208">
        <v>-250</v>
      </c>
      <c r="C3208">
        <v>-250</v>
      </c>
      <c r="D3208">
        <v>-250</v>
      </c>
      <c r="E3208">
        <v>-250</v>
      </c>
      <c r="F3208">
        <v>-250</v>
      </c>
      <c r="G3208">
        <v>-250</v>
      </c>
      <c r="H3208">
        <v>-250</v>
      </c>
      <c r="I3208">
        <v>-250</v>
      </c>
    </row>
    <row r="3209" spans="1:9" x14ac:dyDescent="0.4">
      <c r="A3209">
        <v>-250</v>
      </c>
      <c r="B3209">
        <v>-250</v>
      </c>
      <c r="C3209">
        <v>-250</v>
      </c>
      <c r="D3209">
        <v>-250</v>
      </c>
      <c r="E3209">
        <v>-250</v>
      </c>
      <c r="F3209">
        <v>-250</v>
      </c>
      <c r="G3209">
        <v>-250</v>
      </c>
      <c r="H3209">
        <v>-250</v>
      </c>
      <c r="I3209">
        <v>-250</v>
      </c>
    </row>
    <row r="3210" spans="1:9" x14ac:dyDescent="0.4">
      <c r="A3210">
        <v>-250</v>
      </c>
      <c r="B3210">
        <v>-250</v>
      </c>
      <c r="C3210">
        <v>-250</v>
      </c>
      <c r="D3210">
        <v>-250</v>
      </c>
      <c r="E3210">
        <v>-250</v>
      </c>
      <c r="F3210">
        <v>-250</v>
      </c>
      <c r="G3210">
        <v>-250</v>
      </c>
      <c r="H3210">
        <v>-250</v>
      </c>
      <c r="I3210">
        <v>-250</v>
      </c>
    </row>
    <row r="3211" spans="1:9" x14ac:dyDescent="0.4">
      <c r="A3211">
        <v>-250</v>
      </c>
      <c r="B3211">
        <v>-250</v>
      </c>
      <c r="C3211">
        <v>-250</v>
      </c>
      <c r="D3211">
        <v>-250</v>
      </c>
      <c r="E3211">
        <v>-250</v>
      </c>
      <c r="F3211">
        <v>-250</v>
      </c>
      <c r="G3211">
        <v>-250</v>
      </c>
      <c r="H3211">
        <v>-250</v>
      </c>
      <c r="I3211">
        <v>-250</v>
      </c>
    </row>
    <row r="3212" spans="1:9" x14ac:dyDescent="0.4">
      <c r="A3212">
        <v>-250</v>
      </c>
      <c r="B3212">
        <v>-250</v>
      </c>
      <c r="C3212">
        <v>-250</v>
      </c>
      <c r="D3212">
        <v>-250</v>
      </c>
      <c r="E3212">
        <v>-250</v>
      </c>
      <c r="F3212">
        <v>-250</v>
      </c>
      <c r="G3212">
        <v>-250</v>
      </c>
      <c r="H3212">
        <v>-250</v>
      </c>
      <c r="I3212">
        <v>-250</v>
      </c>
    </row>
    <row r="3213" spans="1:9" x14ac:dyDescent="0.4">
      <c r="A3213">
        <v>-250</v>
      </c>
      <c r="B3213">
        <v>-250</v>
      </c>
      <c r="C3213">
        <v>-250</v>
      </c>
      <c r="D3213">
        <v>-250</v>
      </c>
      <c r="E3213">
        <v>-250</v>
      </c>
      <c r="F3213">
        <v>-250</v>
      </c>
      <c r="G3213">
        <v>-250</v>
      </c>
      <c r="H3213">
        <v>-250</v>
      </c>
      <c r="I3213">
        <v>-250</v>
      </c>
    </row>
    <row r="3214" spans="1:9" x14ac:dyDescent="0.4">
      <c r="A3214">
        <v>-250</v>
      </c>
      <c r="B3214">
        <v>-250</v>
      </c>
      <c r="C3214">
        <v>-250</v>
      </c>
      <c r="D3214">
        <v>-250</v>
      </c>
      <c r="E3214">
        <v>-250</v>
      </c>
      <c r="F3214">
        <v>-250</v>
      </c>
      <c r="G3214">
        <v>-250</v>
      </c>
      <c r="H3214">
        <v>-250</v>
      </c>
      <c r="I3214">
        <v>-250</v>
      </c>
    </row>
    <row r="3215" spans="1:9" x14ac:dyDescent="0.4">
      <c r="A3215">
        <v>-250</v>
      </c>
      <c r="B3215">
        <v>-250</v>
      </c>
      <c r="C3215">
        <v>-250</v>
      </c>
      <c r="D3215">
        <v>-250</v>
      </c>
      <c r="E3215">
        <v>-250</v>
      </c>
      <c r="F3215">
        <v>-250</v>
      </c>
      <c r="G3215">
        <v>-250</v>
      </c>
      <c r="H3215">
        <v>-250</v>
      </c>
      <c r="I3215">
        <v>-250</v>
      </c>
    </row>
    <row r="3216" spans="1:9" x14ac:dyDescent="0.4">
      <c r="A3216">
        <v>-250</v>
      </c>
      <c r="B3216">
        <v>-250</v>
      </c>
      <c r="C3216">
        <v>-250</v>
      </c>
      <c r="D3216">
        <v>-250</v>
      </c>
      <c r="E3216">
        <v>-250</v>
      </c>
      <c r="F3216">
        <v>-250</v>
      </c>
      <c r="G3216">
        <v>-250</v>
      </c>
      <c r="H3216">
        <v>-250</v>
      </c>
      <c r="I3216">
        <v>-250</v>
      </c>
    </row>
    <row r="3217" spans="1:9" x14ac:dyDescent="0.4">
      <c r="A3217">
        <v>-250</v>
      </c>
      <c r="B3217">
        <v>-250</v>
      </c>
      <c r="C3217">
        <v>-250</v>
      </c>
      <c r="D3217">
        <v>-250</v>
      </c>
      <c r="E3217">
        <v>-250</v>
      </c>
      <c r="F3217">
        <v>-250</v>
      </c>
      <c r="G3217">
        <v>-250</v>
      </c>
      <c r="H3217">
        <v>-250</v>
      </c>
      <c r="I3217">
        <v>-250</v>
      </c>
    </row>
    <row r="3218" spans="1:9" x14ac:dyDescent="0.4">
      <c r="A3218">
        <v>-250</v>
      </c>
      <c r="B3218">
        <v>-250</v>
      </c>
      <c r="C3218">
        <v>-250</v>
      </c>
      <c r="D3218">
        <v>-250</v>
      </c>
      <c r="E3218">
        <v>-250</v>
      </c>
      <c r="F3218">
        <v>-250</v>
      </c>
      <c r="G3218">
        <v>-250</v>
      </c>
      <c r="H3218">
        <v>-250</v>
      </c>
      <c r="I3218">
        <v>-250</v>
      </c>
    </row>
    <row r="3219" spans="1:9" x14ac:dyDescent="0.4">
      <c r="A3219">
        <v>-250</v>
      </c>
      <c r="B3219">
        <v>-250</v>
      </c>
      <c r="C3219">
        <v>-250</v>
      </c>
      <c r="D3219">
        <v>-250</v>
      </c>
      <c r="E3219">
        <v>-250</v>
      </c>
      <c r="F3219">
        <v>-250</v>
      </c>
      <c r="G3219">
        <v>-250</v>
      </c>
      <c r="H3219">
        <v>-250</v>
      </c>
      <c r="I3219">
        <v>-250</v>
      </c>
    </row>
    <row r="3220" spans="1:9" x14ac:dyDescent="0.4">
      <c r="A3220">
        <v>-250</v>
      </c>
      <c r="B3220">
        <v>-250</v>
      </c>
      <c r="C3220">
        <v>-250</v>
      </c>
      <c r="D3220">
        <v>-250</v>
      </c>
      <c r="E3220">
        <v>-250</v>
      </c>
      <c r="F3220">
        <v>-250</v>
      </c>
      <c r="G3220">
        <v>-250</v>
      </c>
      <c r="H3220">
        <v>-250</v>
      </c>
      <c r="I3220">
        <v>-250</v>
      </c>
    </row>
    <row r="3221" spans="1:9" x14ac:dyDescent="0.4">
      <c r="A3221">
        <v>-250</v>
      </c>
      <c r="B3221">
        <v>-250</v>
      </c>
      <c r="C3221">
        <v>-250</v>
      </c>
      <c r="D3221">
        <v>-250</v>
      </c>
      <c r="E3221">
        <v>-250</v>
      </c>
      <c r="F3221">
        <v>-250</v>
      </c>
      <c r="G3221">
        <v>-250</v>
      </c>
      <c r="H3221">
        <v>-250</v>
      </c>
      <c r="I3221">
        <v>-250</v>
      </c>
    </row>
    <row r="3222" spans="1:9" x14ac:dyDescent="0.4">
      <c r="A3222">
        <v>-250</v>
      </c>
      <c r="B3222">
        <v>-250</v>
      </c>
      <c r="C3222">
        <v>-250</v>
      </c>
      <c r="D3222">
        <v>-250</v>
      </c>
      <c r="E3222">
        <v>-250</v>
      </c>
      <c r="F3222">
        <v>-250</v>
      </c>
      <c r="G3222">
        <v>-250</v>
      </c>
      <c r="H3222">
        <v>-250</v>
      </c>
      <c r="I3222">
        <v>-250</v>
      </c>
    </row>
    <row r="3223" spans="1:9" x14ac:dyDescent="0.4">
      <c r="A3223">
        <v>-250</v>
      </c>
      <c r="B3223">
        <v>-250</v>
      </c>
      <c r="C3223">
        <v>-250</v>
      </c>
      <c r="D3223">
        <v>-250</v>
      </c>
      <c r="E3223">
        <v>-250</v>
      </c>
      <c r="F3223">
        <v>-250</v>
      </c>
      <c r="G3223">
        <v>-250</v>
      </c>
      <c r="H3223">
        <v>-250</v>
      </c>
      <c r="I3223">
        <v>-250</v>
      </c>
    </row>
    <row r="3224" spans="1:9" x14ac:dyDescent="0.4">
      <c r="A3224">
        <v>-250</v>
      </c>
      <c r="B3224">
        <v>-250</v>
      </c>
      <c r="C3224">
        <v>-250</v>
      </c>
      <c r="D3224">
        <v>-250</v>
      </c>
      <c r="E3224">
        <v>-250</v>
      </c>
      <c r="F3224">
        <v>-250</v>
      </c>
      <c r="G3224">
        <v>-250</v>
      </c>
      <c r="H3224">
        <v>-250</v>
      </c>
      <c r="I3224">
        <v>-250</v>
      </c>
    </row>
    <row r="3225" spans="1:9" x14ac:dyDescent="0.4">
      <c r="A3225">
        <v>-250</v>
      </c>
      <c r="B3225">
        <v>-250</v>
      </c>
      <c r="C3225">
        <v>-250</v>
      </c>
      <c r="D3225">
        <v>-250</v>
      </c>
      <c r="E3225">
        <v>-250</v>
      </c>
      <c r="F3225">
        <v>-250</v>
      </c>
      <c r="G3225">
        <v>-250</v>
      </c>
      <c r="H3225">
        <v>-250</v>
      </c>
      <c r="I3225">
        <v>-250</v>
      </c>
    </row>
    <row r="3226" spans="1:9" x14ac:dyDescent="0.4">
      <c r="A3226">
        <v>-250</v>
      </c>
      <c r="B3226">
        <v>-250</v>
      </c>
      <c r="C3226">
        <v>-250</v>
      </c>
      <c r="D3226">
        <v>-250</v>
      </c>
      <c r="E3226">
        <v>-250</v>
      </c>
      <c r="F3226">
        <v>-250</v>
      </c>
      <c r="G3226">
        <v>-250</v>
      </c>
      <c r="H3226">
        <v>-250</v>
      </c>
      <c r="I3226">
        <v>-250</v>
      </c>
    </row>
    <row r="3227" spans="1:9" x14ac:dyDescent="0.4">
      <c r="A3227">
        <v>-250</v>
      </c>
      <c r="B3227">
        <v>-250</v>
      </c>
      <c r="C3227">
        <v>-250</v>
      </c>
      <c r="D3227">
        <v>-250</v>
      </c>
      <c r="E3227">
        <v>-250</v>
      </c>
      <c r="F3227">
        <v>-250</v>
      </c>
      <c r="G3227">
        <v>-250</v>
      </c>
      <c r="H3227">
        <v>-250</v>
      </c>
      <c r="I3227">
        <v>-250</v>
      </c>
    </row>
    <row r="3228" spans="1:9" x14ac:dyDescent="0.4">
      <c r="A3228">
        <v>-250</v>
      </c>
      <c r="B3228">
        <v>-250</v>
      </c>
      <c r="C3228">
        <v>-250</v>
      </c>
      <c r="D3228">
        <v>-250</v>
      </c>
      <c r="E3228">
        <v>-250</v>
      </c>
      <c r="F3228">
        <v>-250</v>
      </c>
      <c r="G3228">
        <v>-250</v>
      </c>
      <c r="H3228">
        <v>-250</v>
      </c>
      <c r="I3228">
        <v>-250</v>
      </c>
    </row>
    <row r="3229" spans="1:9" x14ac:dyDescent="0.4">
      <c r="A3229">
        <v>-250</v>
      </c>
      <c r="B3229">
        <v>-250</v>
      </c>
      <c r="C3229">
        <v>-250</v>
      </c>
      <c r="D3229">
        <v>-250</v>
      </c>
      <c r="E3229">
        <v>-250</v>
      </c>
      <c r="F3229">
        <v>-250</v>
      </c>
      <c r="G3229">
        <v>-250</v>
      </c>
      <c r="H3229">
        <v>-250</v>
      </c>
      <c r="I3229">
        <v>-250</v>
      </c>
    </row>
    <row r="3230" spans="1:9" x14ac:dyDescent="0.4">
      <c r="A3230">
        <v>-250</v>
      </c>
      <c r="B3230">
        <v>-250</v>
      </c>
      <c r="C3230">
        <v>-250</v>
      </c>
      <c r="D3230">
        <v>-250</v>
      </c>
      <c r="E3230">
        <v>-250</v>
      </c>
      <c r="F3230">
        <v>-250</v>
      </c>
      <c r="G3230">
        <v>-250</v>
      </c>
      <c r="H3230">
        <v>-250</v>
      </c>
      <c r="I3230">
        <v>-250</v>
      </c>
    </row>
    <row r="3231" spans="1:9" x14ac:dyDescent="0.4">
      <c r="A3231">
        <v>-250</v>
      </c>
      <c r="B3231">
        <v>-250</v>
      </c>
      <c r="C3231">
        <v>-250</v>
      </c>
      <c r="D3231">
        <v>-250</v>
      </c>
      <c r="E3231">
        <v>-250</v>
      </c>
      <c r="F3231">
        <v>-250</v>
      </c>
      <c r="G3231">
        <v>-250</v>
      </c>
      <c r="H3231">
        <v>-250</v>
      </c>
      <c r="I3231">
        <v>-250</v>
      </c>
    </row>
    <row r="3232" spans="1:9" x14ac:dyDescent="0.4">
      <c r="A3232">
        <v>-250</v>
      </c>
      <c r="B3232">
        <v>-250</v>
      </c>
      <c r="C3232">
        <v>-250</v>
      </c>
      <c r="D3232">
        <v>-250</v>
      </c>
      <c r="E3232">
        <v>-250</v>
      </c>
      <c r="F3232">
        <v>-250</v>
      </c>
      <c r="G3232">
        <v>-250</v>
      </c>
      <c r="H3232">
        <v>-250</v>
      </c>
      <c r="I3232">
        <v>-250</v>
      </c>
    </row>
    <row r="3233" spans="1:9" x14ac:dyDescent="0.4">
      <c r="A3233">
        <v>-250</v>
      </c>
      <c r="B3233">
        <v>-250</v>
      </c>
      <c r="C3233">
        <v>-250</v>
      </c>
      <c r="D3233">
        <v>-250</v>
      </c>
      <c r="E3233">
        <v>-250</v>
      </c>
      <c r="F3233">
        <v>-250</v>
      </c>
      <c r="G3233">
        <v>-250</v>
      </c>
      <c r="H3233">
        <v>-250</v>
      </c>
      <c r="I3233">
        <v>-250</v>
      </c>
    </row>
    <row r="3234" spans="1:9" x14ac:dyDescent="0.4">
      <c r="A3234">
        <v>-250</v>
      </c>
      <c r="B3234">
        <v>-250</v>
      </c>
      <c r="C3234">
        <v>-250</v>
      </c>
      <c r="D3234">
        <v>-250</v>
      </c>
      <c r="E3234">
        <v>-250</v>
      </c>
      <c r="F3234">
        <v>-250</v>
      </c>
      <c r="G3234">
        <v>-250</v>
      </c>
      <c r="H3234">
        <v>-250</v>
      </c>
      <c r="I3234">
        <v>-250</v>
      </c>
    </row>
    <row r="3235" spans="1:9" x14ac:dyDescent="0.4">
      <c r="A3235">
        <v>-250</v>
      </c>
      <c r="B3235">
        <v>-250</v>
      </c>
      <c r="C3235">
        <v>-250</v>
      </c>
      <c r="D3235">
        <v>-250</v>
      </c>
      <c r="E3235">
        <v>-250</v>
      </c>
      <c r="F3235">
        <v>-250</v>
      </c>
      <c r="G3235">
        <v>-250</v>
      </c>
      <c r="H3235">
        <v>-250</v>
      </c>
      <c r="I3235">
        <v>-250</v>
      </c>
    </row>
    <row r="3236" spans="1:9" x14ac:dyDescent="0.4">
      <c r="A3236">
        <v>-250</v>
      </c>
      <c r="B3236">
        <v>-250</v>
      </c>
      <c r="C3236">
        <v>-250</v>
      </c>
      <c r="D3236">
        <v>-250</v>
      </c>
      <c r="E3236">
        <v>-250</v>
      </c>
      <c r="F3236">
        <v>-250</v>
      </c>
      <c r="G3236">
        <v>-250</v>
      </c>
      <c r="H3236">
        <v>-250</v>
      </c>
      <c r="I3236">
        <v>-250</v>
      </c>
    </row>
    <row r="3237" spans="1:9" x14ac:dyDescent="0.4">
      <c r="A3237">
        <v>-250</v>
      </c>
      <c r="B3237">
        <v>-250</v>
      </c>
      <c r="C3237">
        <v>-250</v>
      </c>
      <c r="D3237">
        <v>-250</v>
      </c>
      <c r="E3237">
        <v>-250</v>
      </c>
      <c r="F3237">
        <v>-250</v>
      </c>
      <c r="G3237">
        <v>-250</v>
      </c>
      <c r="H3237">
        <v>-250</v>
      </c>
      <c r="I3237">
        <v>-250</v>
      </c>
    </row>
    <row r="3238" spans="1:9" x14ac:dyDescent="0.4">
      <c r="A3238">
        <v>-250</v>
      </c>
      <c r="B3238">
        <v>-250</v>
      </c>
      <c r="C3238">
        <v>-250</v>
      </c>
      <c r="D3238">
        <v>-250</v>
      </c>
      <c r="E3238">
        <v>-250</v>
      </c>
      <c r="F3238">
        <v>-250</v>
      </c>
      <c r="G3238">
        <v>-250</v>
      </c>
      <c r="H3238">
        <v>-250</v>
      </c>
      <c r="I3238">
        <v>-250</v>
      </c>
    </row>
    <row r="3239" spans="1:9" x14ac:dyDescent="0.4">
      <c r="A3239">
        <v>-250</v>
      </c>
      <c r="B3239">
        <v>-250</v>
      </c>
      <c r="C3239">
        <v>-250</v>
      </c>
      <c r="D3239">
        <v>-250</v>
      </c>
      <c r="E3239">
        <v>-250</v>
      </c>
      <c r="F3239">
        <v>-250</v>
      </c>
      <c r="G3239">
        <v>-250</v>
      </c>
      <c r="H3239">
        <v>-250</v>
      </c>
      <c r="I3239">
        <v>-250</v>
      </c>
    </row>
    <row r="3240" spans="1:9" x14ac:dyDescent="0.4">
      <c r="A3240">
        <v>-250</v>
      </c>
      <c r="B3240">
        <v>-250</v>
      </c>
      <c r="C3240">
        <v>-250</v>
      </c>
      <c r="D3240">
        <v>-250</v>
      </c>
      <c r="E3240">
        <v>-250</v>
      </c>
      <c r="F3240">
        <v>-250</v>
      </c>
      <c r="G3240">
        <v>-250</v>
      </c>
      <c r="H3240">
        <v>-250</v>
      </c>
      <c r="I3240">
        <v>-250</v>
      </c>
    </row>
    <row r="3241" spans="1:9" x14ac:dyDescent="0.4">
      <c r="A3241">
        <v>-250</v>
      </c>
      <c r="B3241">
        <v>-250</v>
      </c>
      <c r="C3241">
        <v>-250</v>
      </c>
      <c r="D3241">
        <v>-250</v>
      </c>
      <c r="E3241">
        <v>-250</v>
      </c>
      <c r="F3241">
        <v>-250</v>
      </c>
      <c r="G3241">
        <v>-250</v>
      </c>
      <c r="H3241">
        <v>-250</v>
      </c>
      <c r="I3241">
        <v>-250</v>
      </c>
    </row>
    <row r="3242" spans="1:9" x14ac:dyDescent="0.4">
      <c r="A3242">
        <v>-250</v>
      </c>
      <c r="B3242">
        <v>-250</v>
      </c>
      <c r="C3242">
        <v>-250</v>
      </c>
      <c r="D3242">
        <v>-250</v>
      </c>
      <c r="E3242">
        <v>-250</v>
      </c>
      <c r="F3242">
        <v>-250</v>
      </c>
      <c r="G3242">
        <v>-250</v>
      </c>
      <c r="H3242">
        <v>-250</v>
      </c>
      <c r="I3242">
        <v>-250</v>
      </c>
    </row>
    <row r="3243" spans="1:9" x14ac:dyDescent="0.4">
      <c r="A3243">
        <v>-250</v>
      </c>
      <c r="B3243">
        <v>-250</v>
      </c>
      <c r="C3243">
        <v>-250</v>
      </c>
      <c r="D3243">
        <v>-250</v>
      </c>
      <c r="E3243">
        <v>-250</v>
      </c>
      <c r="F3243">
        <v>-250</v>
      </c>
      <c r="G3243">
        <v>-250</v>
      </c>
      <c r="H3243">
        <v>-250</v>
      </c>
      <c r="I3243">
        <v>-250</v>
      </c>
    </row>
    <row r="3244" spans="1:9" x14ac:dyDescent="0.4">
      <c r="A3244">
        <v>-250</v>
      </c>
      <c r="B3244">
        <v>-250</v>
      </c>
      <c r="C3244">
        <v>-250</v>
      </c>
      <c r="D3244">
        <v>-250</v>
      </c>
      <c r="E3244">
        <v>-250</v>
      </c>
      <c r="F3244">
        <v>-250</v>
      </c>
      <c r="G3244">
        <v>-250</v>
      </c>
      <c r="H3244">
        <v>-250</v>
      </c>
      <c r="I3244">
        <v>-250</v>
      </c>
    </row>
    <row r="3245" spans="1:9" x14ac:dyDescent="0.4">
      <c r="A3245">
        <v>-250</v>
      </c>
      <c r="B3245">
        <v>-250</v>
      </c>
      <c r="C3245">
        <v>-250</v>
      </c>
      <c r="D3245">
        <v>-250</v>
      </c>
      <c r="E3245">
        <v>-250</v>
      </c>
      <c r="F3245">
        <v>-250</v>
      </c>
      <c r="G3245">
        <v>-250</v>
      </c>
      <c r="H3245">
        <v>-250</v>
      </c>
      <c r="I3245">
        <v>-250</v>
      </c>
    </row>
    <row r="3246" spans="1:9" x14ac:dyDescent="0.4">
      <c r="A3246">
        <v>-250</v>
      </c>
      <c r="B3246">
        <v>-250</v>
      </c>
      <c r="C3246">
        <v>-250</v>
      </c>
      <c r="D3246">
        <v>-250</v>
      </c>
      <c r="E3246">
        <v>-250</v>
      </c>
      <c r="F3246">
        <v>-250</v>
      </c>
      <c r="G3246">
        <v>-250</v>
      </c>
      <c r="H3246">
        <v>-250</v>
      </c>
      <c r="I3246">
        <v>-250</v>
      </c>
    </row>
    <row r="3247" spans="1:9" x14ac:dyDescent="0.4">
      <c r="A3247">
        <v>-250</v>
      </c>
      <c r="B3247">
        <v>-250</v>
      </c>
      <c r="C3247">
        <v>-250</v>
      </c>
      <c r="D3247">
        <v>-250</v>
      </c>
      <c r="E3247">
        <v>-250</v>
      </c>
      <c r="F3247">
        <v>-250</v>
      </c>
      <c r="G3247">
        <v>-250</v>
      </c>
      <c r="H3247">
        <v>-250</v>
      </c>
      <c r="I3247">
        <v>-250</v>
      </c>
    </row>
    <row r="3248" spans="1:9" x14ac:dyDescent="0.4">
      <c r="A3248">
        <v>-250</v>
      </c>
      <c r="B3248">
        <v>-250</v>
      </c>
      <c r="C3248">
        <v>-250</v>
      </c>
      <c r="D3248">
        <v>-250</v>
      </c>
      <c r="E3248">
        <v>-250</v>
      </c>
      <c r="F3248">
        <v>-250</v>
      </c>
      <c r="G3248">
        <v>-250</v>
      </c>
      <c r="H3248">
        <v>-250</v>
      </c>
      <c r="I3248">
        <v>-250</v>
      </c>
    </row>
    <row r="3249" spans="1:9" x14ac:dyDescent="0.4">
      <c r="A3249">
        <v>-250</v>
      </c>
      <c r="B3249">
        <v>-250</v>
      </c>
      <c r="C3249">
        <v>-250</v>
      </c>
      <c r="D3249">
        <v>-250</v>
      </c>
      <c r="E3249">
        <v>-250</v>
      </c>
      <c r="F3249">
        <v>-250</v>
      </c>
      <c r="G3249">
        <v>-250</v>
      </c>
      <c r="H3249">
        <v>-250</v>
      </c>
      <c r="I3249">
        <v>-250</v>
      </c>
    </row>
    <row r="3250" spans="1:9" x14ac:dyDescent="0.4">
      <c r="A3250">
        <v>-250</v>
      </c>
      <c r="B3250">
        <v>-250</v>
      </c>
      <c r="C3250">
        <v>-250</v>
      </c>
      <c r="D3250">
        <v>-250</v>
      </c>
      <c r="E3250">
        <v>-250</v>
      </c>
      <c r="F3250">
        <v>-250</v>
      </c>
      <c r="G3250">
        <v>-250</v>
      </c>
      <c r="H3250">
        <v>-250</v>
      </c>
      <c r="I3250">
        <v>-250</v>
      </c>
    </row>
    <row r="3251" spans="1:9" x14ac:dyDescent="0.4">
      <c r="A3251">
        <v>-250</v>
      </c>
      <c r="B3251">
        <v>-250</v>
      </c>
      <c r="C3251">
        <v>-250</v>
      </c>
      <c r="D3251">
        <v>-250</v>
      </c>
      <c r="E3251">
        <v>-250</v>
      </c>
      <c r="F3251">
        <v>-250</v>
      </c>
      <c r="G3251">
        <v>-250</v>
      </c>
      <c r="H3251">
        <v>-250</v>
      </c>
      <c r="I3251">
        <v>-250</v>
      </c>
    </row>
    <row r="3252" spans="1:9" x14ac:dyDescent="0.4">
      <c r="A3252">
        <v>-250</v>
      </c>
      <c r="B3252">
        <v>-250</v>
      </c>
      <c r="C3252">
        <v>-250</v>
      </c>
      <c r="D3252">
        <v>-250</v>
      </c>
      <c r="E3252">
        <v>-250</v>
      </c>
      <c r="F3252">
        <v>-250</v>
      </c>
      <c r="G3252">
        <v>-250</v>
      </c>
      <c r="H3252">
        <v>-250</v>
      </c>
      <c r="I3252">
        <v>-250</v>
      </c>
    </row>
    <row r="3253" spans="1:9" x14ac:dyDescent="0.4">
      <c r="A3253">
        <v>-250</v>
      </c>
      <c r="B3253">
        <v>-250</v>
      </c>
      <c r="C3253">
        <v>-250</v>
      </c>
      <c r="D3253">
        <v>-250</v>
      </c>
      <c r="E3253">
        <v>-250</v>
      </c>
      <c r="F3253">
        <v>-250</v>
      </c>
      <c r="G3253">
        <v>-250</v>
      </c>
      <c r="H3253">
        <v>-250</v>
      </c>
      <c r="I3253">
        <v>-250</v>
      </c>
    </row>
    <row r="3254" spans="1:9" x14ac:dyDescent="0.4">
      <c r="A3254">
        <v>-250</v>
      </c>
      <c r="B3254">
        <v>-250</v>
      </c>
      <c r="C3254">
        <v>-250</v>
      </c>
      <c r="D3254">
        <v>-250</v>
      </c>
      <c r="E3254">
        <v>-250</v>
      </c>
      <c r="F3254">
        <v>-250</v>
      </c>
      <c r="G3254">
        <v>-250</v>
      </c>
      <c r="H3254">
        <v>-250</v>
      </c>
      <c r="I3254">
        <v>-250</v>
      </c>
    </row>
    <row r="3255" spans="1:9" x14ac:dyDescent="0.4">
      <c r="A3255">
        <v>-250</v>
      </c>
      <c r="B3255">
        <v>-250</v>
      </c>
      <c r="C3255">
        <v>-250</v>
      </c>
      <c r="D3255">
        <v>-250</v>
      </c>
      <c r="E3255">
        <v>-250</v>
      </c>
      <c r="F3255">
        <v>-250</v>
      </c>
      <c r="G3255">
        <v>-250</v>
      </c>
      <c r="H3255">
        <v>-250</v>
      </c>
      <c r="I3255">
        <v>-250</v>
      </c>
    </row>
    <row r="3256" spans="1:9" x14ac:dyDescent="0.4">
      <c r="A3256">
        <v>-250</v>
      </c>
      <c r="B3256">
        <v>-250</v>
      </c>
      <c r="C3256">
        <v>-250</v>
      </c>
      <c r="D3256">
        <v>-250</v>
      </c>
      <c r="E3256">
        <v>-250</v>
      </c>
      <c r="F3256">
        <v>-250</v>
      </c>
      <c r="G3256">
        <v>-250</v>
      </c>
      <c r="H3256">
        <v>-250</v>
      </c>
      <c r="I3256">
        <v>-250</v>
      </c>
    </row>
    <row r="3257" spans="1:9" x14ac:dyDescent="0.4">
      <c r="A3257">
        <v>-250</v>
      </c>
      <c r="B3257">
        <v>-250</v>
      </c>
      <c r="C3257">
        <v>-250</v>
      </c>
      <c r="D3257">
        <v>-250</v>
      </c>
      <c r="E3257">
        <v>-250</v>
      </c>
      <c r="F3257">
        <v>-250</v>
      </c>
      <c r="G3257">
        <v>-250</v>
      </c>
      <c r="H3257">
        <v>-250</v>
      </c>
      <c r="I3257">
        <v>-250</v>
      </c>
    </row>
    <row r="3258" spans="1:9" x14ac:dyDescent="0.4">
      <c r="A3258">
        <v>-250</v>
      </c>
      <c r="B3258">
        <v>-250</v>
      </c>
      <c r="C3258">
        <v>-250</v>
      </c>
      <c r="D3258">
        <v>-250</v>
      </c>
      <c r="E3258">
        <v>-250</v>
      </c>
      <c r="F3258">
        <v>-250</v>
      </c>
      <c r="G3258">
        <v>-250</v>
      </c>
      <c r="H3258">
        <v>-250</v>
      </c>
      <c r="I3258">
        <v>-250</v>
      </c>
    </row>
    <row r="3259" spans="1:9" x14ac:dyDescent="0.4">
      <c r="A3259">
        <v>-250</v>
      </c>
      <c r="B3259">
        <v>-250</v>
      </c>
      <c r="C3259">
        <v>-250</v>
      </c>
      <c r="D3259">
        <v>-250</v>
      </c>
      <c r="E3259">
        <v>-250</v>
      </c>
      <c r="F3259">
        <v>-250</v>
      </c>
      <c r="G3259">
        <v>-250</v>
      </c>
      <c r="H3259">
        <v>-250</v>
      </c>
      <c r="I3259">
        <v>-250</v>
      </c>
    </row>
    <row r="3260" spans="1:9" x14ac:dyDescent="0.4">
      <c r="A3260">
        <v>-250</v>
      </c>
      <c r="B3260">
        <v>-250</v>
      </c>
      <c r="C3260">
        <v>-250</v>
      </c>
      <c r="D3260">
        <v>-250</v>
      </c>
      <c r="E3260">
        <v>-250</v>
      </c>
      <c r="F3260">
        <v>-250</v>
      </c>
      <c r="G3260">
        <v>-250</v>
      </c>
      <c r="H3260">
        <v>-250</v>
      </c>
      <c r="I3260">
        <v>-250</v>
      </c>
    </row>
    <row r="3261" spans="1:9" x14ac:dyDescent="0.4">
      <c r="A3261">
        <v>-250</v>
      </c>
      <c r="B3261">
        <v>-250</v>
      </c>
      <c r="C3261">
        <v>-250</v>
      </c>
      <c r="D3261">
        <v>-250</v>
      </c>
      <c r="E3261">
        <v>-250</v>
      </c>
      <c r="F3261">
        <v>-250</v>
      </c>
      <c r="G3261">
        <v>-250</v>
      </c>
      <c r="H3261">
        <v>-250</v>
      </c>
      <c r="I3261">
        <v>-250</v>
      </c>
    </row>
    <row r="3262" spans="1:9" x14ac:dyDescent="0.4">
      <c r="A3262">
        <v>-250</v>
      </c>
      <c r="B3262">
        <v>-250</v>
      </c>
      <c r="C3262">
        <v>-250</v>
      </c>
      <c r="D3262">
        <v>-250</v>
      </c>
      <c r="E3262">
        <v>-250</v>
      </c>
      <c r="F3262">
        <v>-250</v>
      </c>
      <c r="G3262">
        <v>-250</v>
      </c>
      <c r="H3262">
        <v>-250</v>
      </c>
      <c r="I3262">
        <v>-250</v>
      </c>
    </row>
    <row r="3263" spans="1:9" x14ac:dyDescent="0.4">
      <c r="A3263">
        <v>-250</v>
      </c>
      <c r="B3263">
        <v>-250</v>
      </c>
      <c r="C3263">
        <v>-250</v>
      </c>
      <c r="D3263">
        <v>-250</v>
      </c>
      <c r="E3263">
        <v>-250</v>
      </c>
      <c r="F3263">
        <v>-250</v>
      </c>
      <c r="G3263">
        <v>-250</v>
      </c>
      <c r="H3263">
        <v>-250</v>
      </c>
      <c r="I3263">
        <v>-250</v>
      </c>
    </row>
    <row r="3264" spans="1:9" x14ac:dyDescent="0.4">
      <c r="A3264">
        <v>-250</v>
      </c>
      <c r="B3264">
        <v>-250</v>
      </c>
      <c r="C3264">
        <v>-250</v>
      </c>
      <c r="D3264">
        <v>-250</v>
      </c>
      <c r="E3264">
        <v>-250</v>
      </c>
      <c r="F3264">
        <v>-250</v>
      </c>
      <c r="G3264">
        <v>-250</v>
      </c>
      <c r="H3264">
        <v>-250</v>
      </c>
      <c r="I3264">
        <v>-250</v>
      </c>
    </row>
    <row r="3265" spans="1:9" x14ac:dyDescent="0.4">
      <c r="A3265">
        <v>-250</v>
      </c>
      <c r="B3265">
        <v>-250</v>
      </c>
      <c r="C3265">
        <v>-250</v>
      </c>
      <c r="D3265">
        <v>-250</v>
      </c>
      <c r="E3265">
        <v>-250</v>
      </c>
      <c r="F3265">
        <v>-250</v>
      </c>
      <c r="G3265">
        <v>-250</v>
      </c>
      <c r="H3265">
        <v>-250</v>
      </c>
      <c r="I3265">
        <v>-250</v>
      </c>
    </row>
    <row r="3266" spans="1:9" x14ac:dyDescent="0.4">
      <c r="A3266">
        <v>-250</v>
      </c>
      <c r="B3266">
        <v>-250</v>
      </c>
      <c r="C3266">
        <v>-250</v>
      </c>
      <c r="D3266">
        <v>-250</v>
      </c>
      <c r="E3266">
        <v>-250</v>
      </c>
      <c r="F3266">
        <v>-250</v>
      </c>
      <c r="G3266">
        <v>-250</v>
      </c>
      <c r="H3266">
        <v>-250</v>
      </c>
      <c r="I3266">
        <v>-250</v>
      </c>
    </row>
    <row r="3267" spans="1:9" x14ac:dyDescent="0.4">
      <c r="A3267">
        <v>-250</v>
      </c>
      <c r="B3267">
        <v>-250</v>
      </c>
      <c r="C3267">
        <v>-250</v>
      </c>
      <c r="D3267">
        <v>-250</v>
      </c>
      <c r="E3267">
        <v>-250</v>
      </c>
      <c r="F3267">
        <v>-250</v>
      </c>
      <c r="G3267">
        <v>-250</v>
      </c>
      <c r="H3267">
        <v>-250</v>
      </c>
      <c r="I3267">
        <v>-250</v>
      </c>
    </row>
    <row r="3268" spans="1:9" x14ac:dyDescent="0.4">
      <c r="A3268">
        <v>-250</v>
      </c>
      <c r="B3268">
        <v>-250</v>
      </c>
      <c r="C3268">
        <v>-250</v>
      </c>
      <c r="D3268">
        <v>-250</v>
      </c>
      <c r="E3268">
        <v>-250</v>
      </c>
      <c r="F3268">
        <v>-250</v>
      </c>
      <c r="G3268">
        <v>-250</v>
      </c>
      <c r="H3268">
        <v>-250</v>
      </c>
      <c r="I3268">
        <v>-250</v>
      </c>
    </row>
    <row r="3269" spans="1:9" x14ac:dyDescent="0.4">
      <c r="A3269">
        <v>-250</v>
      </c>
      <c r="B3269">
        <v>-250</v>
      </c>
      <c r="C3269">
        <v>-250</v>
      </c>
      <c r="D3269">
        <v>-250</v>
      </c>
      <c r="E3269">
        <v>-250</v>
      </c>
      <c r="F3269">
        <v>-250</v>
      </c>
      <c r="G3269">
        <v>-250</v>
      </c>
      <c r="H3269">
        <v>-250</v>
      </c>
      <c r="I3269">
        <v>-250</v>
      </c>
    </row>
    <row r="3270" spans="1:9" x14ac:dyDescent="0.4">
      <c r="A3270">
        <v>-250</v>
      </c>
      <c r="B3270">
        <v>-250</v>
      </c>
      <c r="C3270">
        <v>-250</v>
      </c>
      <c r="D3270">
        <v>-250</v>
      </c>
      <c r="E3270">
        <v>-250</v>
      </c>
      <c r="F3270">
        <v>-250</v>
      </c>
      <c r="G3270">
        <v>-250</v>
      </c>
      <c r="H3270">
        <v>-250</v>
      </c>
      <c r="I3270">
        <v>-250</v>
      </c>
    </row>
    <row r="3271" spans="1:9" x14ac:dyDescent="0.4">
      <c r="A3271">
        <v>-250</v>
      </c>
      <c r="B3271">
        <v>-250</v>
      </c>
      <c r="C3271">
        <v>-250</v>
      </c>
      <c r="D3271">
        <v>-250</v>
      </c>
      <c r="E3271">
        <v>-250</v>
      </c>
      <c r="F3271">
        <v>-250</v>
      </c>
      <c r="G3271">
        <v>-250</v>
      </c>
      <c r="H3271">
        <v>-250</v>
      </c>
      <c r="I3271">
        <v>-250</v>
      </c>
    </row>
    <row r="3272" spans="1:9" x14ac:dyDescent="0.4">
      <c r="A3272">
        <v>-250</v>
      </c>
      <c r="B3272">
        <v>-250</v>
      </c>
      <c r="C3272">
        <v>-250</v>
      </c>
      <c r="D3272">
        <v>-250</v>
      </c>
      <c r="E3272">
        <v>-250</v>
      </c>
      <c r="F3272">
        <v>-250</v>
      </c>
      <c r="G3272">
        <v>-250</v>
      </c>
      <c r="H3272">
        <v>-250</v>
      </c>
      <c r="I3272">
        <v>-250</v>
      </c>
    </row>
    <row r="3273" spans="1:9" x14ac:dyDescent="0.4">
      <c r="A3273">
        <v>-250</v>
      </c>
      <c r="B3273">
        <v>-250</v>
      </c>
      <c r="C3273">
        <v>-250</v>
      </c>
      <c r="D3273">
        <v>-250</v>
      </c>
      <c r="E3273">
        <v>-250</v>
      </c>
      <c r="F3273">
        <v>-250</v>
      </c>
      <c r="G3273">
        <v>-250</v>
      </c>
      <c r="H3273">
        <v>-250</v>
      </c>
      <c r="I3273">
        <v>-250</v>
      </c>
    </row>
    <row r="3274" spans="1:9" x14ac:dyDescent="0.4">
      <c r="A3274">
        <v>-250</v>
      </c>
      <c r="B3274">
        <v>-250</v>
      </c>
      <c r="C3274">
        <v>-250</v>
      </c>
      <c r="D3274">
        <v>-250</v>
      </c>
      <c r="E3274">
        <v>-250</v>
      </c>
      <c r="F3274">
        <v>-250</v>
      </c>
      <c r="G3274">
        <v>-250</v>
      </c>
      <c r="H3274">
        <v>-250</v>
      </c>
      <c r="I3274">
        <v>-250</v>
      </c>
    </row>
    <row r="3275" spans="1:9" x14ac:dyDescent="0.4">
      <c r="A3275">
        <v>-250</v>
      </c>
      <c r="B3275">
        <v>-250</v>
      </c>
      <c r="C3275">
        <v>-250</v>
      </c>
      <c r="D3275">
        <v>-250</v>
      </c>
      <c r="E3275">
        <v>-250</v>
      </c>
      <c r="F3275">
        <v>-250</v>
      </c>
      <c r="G3275">
        <v>-250</v>
      </c>
      <c r="H3275">
        <v>-250</v>
      </c>
      <c r="I3275">
        <v>-250</v>
      </c>
    </row>
    <row r="3276" spans="1:9" x14ac:dyDescent="0.4">
      <c r="A3276">
        <v>-250</v>
      </c>
      <c r="B3276">
        <v>-250</v>
      </c>
      <c r="C3276">
        <v>-250</v>
      </c>
      <c r="D3276">
        <v>-250</v>
      </c>
      <c r="E3276">
        <v>-250</v>
      </c>
      <c r="F3276">
        <v>-250</v>
      </c>
      <c r="G3276">
        <v>-250</v>
      </c>
      <c r="H3276">
        <v>-250</v>
      </c>
      <c r="I3276">
        <v>-250</v>
      </c>
    </row>
    <row r="3277" spans="1:9" x14ac:dyDescent="0.4">
      <c r="A3277">
        <v>-250</v>
      </c>
      <c r="B3277">
        <v>-250</v>
      </c>
      <c r="C3277">
        <v>-250</v>
      </c>
      <c r="D3277">
        <v>-250</v>
      </c>
      <c r="E3277">
        <v>-250</v>
      </c>
      <c r="F3277">
        <v>-250</v>
      </c>
      <c r="G3277">
        <v>-250</v>
      </c>
      <c r="H3277">
        <v>-250</v>
      </c>
      <c r="I3277">
        <v>-250</v>
      </c>
    </row>
    <row r="3278" spans="1:9" x14ac:dyDescent="0.4">
      <c r="A3278">
        <v>-250</v>
      </c>
      <c r="B3278">
        <v>-250</v>
      </c>
      <c r="C3278">
        <v>-250</v>
      </c>
      <c r="D3278">
        <v>-250</v>
      </c>
      <c r="E3278">
        <v>-250</v>
      </c>
      <c r="F3278">
        <v>-250</v>
      </c>
      <c r="G3278">
        <v>-250</v>
      </c>
      <c r="H3278">
        <v>-250</v>
      </c>
      <c r="I3278">
        <v>-250</v>
      </c>
    </row>
    <row r="3279" spans="1:9" x14ac:dyDescent="0.4">
      <c r="A3279">
        <v>-250</v>
      </c>
      <c r="B3279">
        <v>-250</v>
      </c>
      <c r="C3279">
        <v>-250</v>
      </c>
      <c r="D3279">
        <v>-250</v>
      </c>
      <c r="E3279">
        <v>-250</v>
      </c>
      <c r="F3279">
        <v>-250</v>
      </c>
      <c r="G3279">
        <v>-250</v>
      </c>
      <c r="H3279">
        <v>-250</v>
      </c>
      <c r="I3279">
        <v>-250</v>
      </c>
    </row>
    <row r="3280" spans="1:9" x14ac:dyDescent="0.4">
      <c r="A3280">
        <v>-250</v>
      </c>
      <c r="B3280">
        <v>-250</v>
      </c>
      <c r="C3280">
        <v>-250</v>
      </c>
      <c r="D3280">
        <v>-250</v>
      </c>
      <c r="E3280">
        <v>-250</v>
      </c>
      <c r="F3280">
        <v>-250</v>
      </c>
      <c r="G3280">
        <v>-250</v>
      </c>
      <c r="H3280">
        <v>-250</v>
      </c>
      <c r="I3280">
        <v>-250</v>
      </c>
    </row>
    <row r="3281" spans="1:9" x14ac:dyDescent="0.4">
      <c r="A3281">
        <v>-250</v>
      </c>
      <c r="B3281">
        <v>-250</v>
      </c>
      <c r="C3281">
        <v>-250</v>
      </c>
      <c r="D3281">
        <v>-250</v>
      </c>
      <c r="E3281">
        <v>-250</v>
      </c>
      <c r="F3281">
        <v>-250</v>
      </c>
      <c r="G3281">
        <v>-250</v>
      </c>
      <c r="H3281">
        <v>-250</v>
      </c>
      <c r="I3281">
        <v>-250</v>
      </c>
    </row>
    <row r="3282" spans="1:9" x14ac:dyDescent="0.4">
      <c r="A3282">
        <v>-250</v>
      </c>
      <c r="B3282">
        <v>-250</v>
      </c>
      <c r="C3282">
        <v>-250</v>
      </c>
      <c r="D3282">
        <v>-250</v>
      </c>
      <c r="E3282">
        <v>-250</v>
      </c>
      <c r="F3282">
        <v>-250</v>
      </c>
      <c r="G3282">
        <v>-250</v>
      </c>
      <c r="H3282">
        <v>-250</v>
      </c>
      <c r="I3282">
        <v>-250</v>
      </c>
    </row>
    <row r="3283" spans="1:9" x14ac:dyDescent="0.4">
      <c r="A3283">
        <v>-250</v>
      </c>
      <c r="B3283">
        <v>-250</v>
      </c>
      <c r="C3283">
        <v>-250</v>
      </c>
      <c r="D3283">
        <v>-250</v>
      </c>
      <c r="E3283">
        <v>-250</v>
      </c>
      <c r="F3283">
        <v>-250</v>
      </c>
      <c r="G3283">
        <v>-250</v>
      </c>
      <c r="H3283">
        <v>-250</v>
      </c>
      <c r="I3283">
        <v>-250</v>
      </c>
    </row>
    <row r="3284" spans="1:9" x14ac:dyDescent="0.4">
      <c r="A3284">
        <v>-250</v>
      </c>
      <c r="B3284">
        <v>-250</v>
      </c>
      <c r="C3284">
        <v>-250</v>
      </c>
      <c r="D3284">
        <v>-250</v>
      </c>
      <c r="E3284">
        <v>-250</v>
      </c>
      <c r="F3284">
        <v>-250</v>
      </c>
      <c r="G3284">
        <v>-250</v>
      </c>
      <c r="H3284">
        <v>-250</v>
      </c>
      <c r="I3284">
        <v>-250</v>
      </c>
    </row>
    <row r="3285" spans="1:9" x14ac:dyDescent="0.4">
      <c r="A3285">
        <v>-250</v>
      </c>
      <c r="B3285">
        <v>-250</v>
      </c>
      <c r="C3285">
        <v>-250</v>
      </c>
      <c r="D3285">
        <v>-250</v>
      </c>
      <c r="E3285">
        <v>-250</v>
      </c>
      <c r="F3285">
        <v>-250</v>
      </c>
      <c r="G3285">
        <v>-250</v>
      </c>
      <c r="H3285">
        <v>-250</v>
      </c>
      <c r="I3285">
        <v>-250</v>
      </c>
    </row>
    <row r="3286" spans="1:9" x14ac:dyDescent="0.4">
      <c r="A3286">
        <v>-250</v>
      </c>
      <c r="B3286">
        <v>-250</v>
      </c>
      <c r="C3286">
        <v>-250</v>
      </c>
      <c r="D3286">
        <v>-250</v>
      </c>
      <c r="E3286">
        <v>-250</v>
      </c>
      <c r="F3286">
        <v>-250</v>
      </c>
      <c r="G3286">
        <v>-250</v>
      </c>
      <c r="H3286">
        <v>-250</v>
      </c>
      <c r="I3286">
        <v>-250</v>
      </c>
    </row>
    <row r="3287" spans="1:9" x14ac:dyDescent="0.4">
      <c r="A3287">
        <v>-250</v>
      </c>
      <c r="B3287">
        <v>-250</v>
      </c>
      <c r="C3287">
        <v>-250</v>
      </c>
      <c r="D3287">
        <v>-250</v>
      </c>
      <c r="E3287">
        <v>-250</v>
      </c>
      <c r="F3287">
        <v>-250</v>
      </c>
      <c r="G3287">
        <v>-250</v>
      </c>
      <c r="H3287">
        <v>-250</v>
      </c>
      <c r="I3287">
        <v>-250</v>
      </c>
    </row>
    <row r="3288" spans="1:9" x14ac:dyDescent="0.4">
      <c r="A3288">
        <v>-250</v>
      </c>
      <c r="B3288">
        <v>-250</v>
      </c>
      <c r="C3288">
        <v>-250</v>
      </c>
      <c r="D3288">
        <v>-250</v>
      </c>
      <c r="E3288">
        <v>-250</v>
      </c>
      <c r="F3288">
        <v>-250</v>
      </c>
      <c r="G3288">
        <v>-250</v>
      </c>
      <c r="H3288">
        <v>-250</v>
      </c>
      <c r="I3288">
        <v>-250</v>
      </c>
    </row>
    <row r="3289" spans="1:9" x14ac:dyDescent="0.4">
      <c r="A3289">
        <v>-250</v>
      </c>
      <c r="B3289">
        <v>-250</v>
      </c>
      <c r="C3289">
        <v>-250</v>
      </c>
      <c r="D3289">
        <v>-250</v>
      </c>
      <c r="E3289">
        <v>-250</v>
      </c>
      <c r="F3289">
        <v>-250</v>
      </c>
      <c r="G3289">
        <v>-250</v>
      </c>
      <c r="H3289">
        <v>-250</v>
      </c>
      <c r="I3289">
        <v>-250</v>
      </c>
    </row>
    <row r="3290" spans="1:9" x14ac:dyDescent="0.4">
      <c r="A3290">
        <v>-250</v>
      </c>
      <c r="B3290">
        <v>-250</v>
      </c>
      <c r="C3290">
        <v>-250</v>
      </c>
      <c r="D3290">
        <v>-250</v>
      </c>
      <c r="E3290">
        <v>-250</v>
      </c>
      <c r="F3290">
        <v>-250</v>
      </c>
      <c r="G3290">
        <v>-250</v>
      </c>
      <c r="H3290">
        <v>-250</v>
      </c>
      <c r="I3290">
        <v>-250</v>
      </c>
    </row>
    <row r="3291" spans="1:9" x14ac:dyDescent="0.4">
      <c r="A3291">
        <v>-250</v>
      </c>
      <c r="B3291">
        <v>-250</v>
      </c>
      <c r="C3291">
        <v>-250</v>
      </c>
      <c r="D3291">
        <v>-250</v>
      </c>
      <c r="E3291">
        <v>-250</v>
      </c>
      <c r="F3291">
        <v>-250</v>
      </c>
      <c r="G3291">
        <v>-250</v>
      </c>
      <c r="H3291">
        <v>-250</v>
      </c>
      <c r="I3291">
        <v>-250</v>
      </c>
    </row>
    <row r="3292" spans="1:9" x14ac:dyDescent="0.4">
      <c r="A3292">
        <v>-250</v>
      </c>
      <c r="B3292">
        <v>-250</v>
      </c>
      <c r="C3292">
        <v>-250</v>
      </c>
      <c r="D3292">
        <v>-250</v>
      </c>
      <c r="E3292">
        <v>-250</v>
      </c>
      <c r="F3292">
        <v>-250</v>
      </c>
      <c r="G3292">
        <v>-250</v>
      </c>
      <c r="H3292">
        <v>-250</v>
      </c>
      <c r="I3292">
        <v>-250</v>
      </c>
    </row>
    <row r="3293" spans="1:9" x14ac:dyDescent="0.4">
      <c r="A3293">
        <v>-250</v>
      </c>
      <c r="B3293">
        <v>-250</v>
      </c>
      <c r="C3293">
        <v>-250</v>
      </c>
      <c r="D3293">
        <v>-250</v>
      </c>
      <c r="E3293">
        <v>-250</v>
      </c>
      <c r="F3293">
        <v>-250</v>
      </c>
      <c r="G3293">
        <v>-250</v>
      </c>
      <c r="H3293">
        <v>-250</v>
      </c>
      <c r="I3293">
        <v>-250</v>
      </c>
    </row>
    <row r="3294" spans="1:9" x14ac:dyDescent="0.4">
      <c r="A3294">
        <v>-250</v>
      </c>
      <c r="B3294">
        <v>-250</v>
      </c>
      <c r="C3294">
        <v>-250</v>
      </c>
      <c r="D3294">
        <v>-250</v>
      </c>
      <c r="E3294">
        <v>-250</v>
      </c>
      <c r="F3294">
        <v>-250</v>
      </c>
      <c r="G3294">
        <v>-250</v>
      </c>
      <c r="H3294">
        <v>-250</v>
      </c>
      <c r="I3294">
        <v>-250</v>
      </c>
    </row>
    <row r="3295" spans="1:9" x14ac:dyDescent="0.4">
      <c r="A3295">
        <v>-250</v>
      </c>
      <c r="B3295">
        <v>-250</v>
      </c>
      <c r="C3295">
        <v>-250</v>
      </c>
      <c r="D3295">
        <v>-250</v>
      </c>
      <c r="E3295">
        <v>-250</v>
      </c>
      <c r="F3295">
        <v>-250</v>
      </c>
      <c r="G3295">
        <v>-250</v>
      </c>
      <c r="H3295">
        <v>-250</v>
      </c>
      <c r="I3295">
        <v>-250</v>
      </c>
    </row>
    <row r="3296" spans="1:9" x14ac:dyDescent="0.4">
      <c r="A3296">
        <v>-250</v>
      </c>
      <c r="B3296">
        <v>-250</v>
      </c>
      <c r="C3296">
        <v>-250</v>
      </c>
      <c r="D3296">
        <v>-250</v>
      </c>
      <c r="E3296">
        <v>-250</v>
      </c>
      <c r="F3296">
        <v>-250</v>
      </c>
      <c r="G3296">
        <v>-250</v>
      </c>
      <c r="H3296">
        <v>-250</v>
      </c>
      <c r="I3296">
        <v>-250</v>
      </c>
    </row>
    <row r="3297" spans="1:9" x14ac:dyDescent="0.4">
      <c r="A3297">
        <v>-250</v>
      </c>
      <c r="B3297">
        <v>-250</v>
      </c>
      <c r="C3297">
        <v>-250</v>
      </c>
      <c r="D3297">
        <v>-250</v>
      </c>
      <c r="E3297">
        <v>-250</v>
      </c>
      <c r="F3297">
        <v>-250</v>
      </c>
      <c r="G3297">
        <v>-250</v>
      </c>
      <c r="H3297">
        <v>-250</v>
      </c>
      <c r="I3297">
        <v>-250</v>
      </c>
    </row>
    <row r="3298" spans="1:9" x14ac:dyDescent="0.4">
      <c r="A3298">
        <v>-250</v>
      </c>
      <c r="B3298">
        <v>-250</v>
      </c>
      <c r="C3298">
        <v>-250</v>
      </c>
      <c r="D3298">
        <v>-250</v>
      </c>
      <c r="E3298">
        <v>-250</v>
      </c>
      <c r="F3298">
        <v>-250</v>
      </c>
      <c r="G3298">
        <v>-250</v>
      </c>
      <c r="H3298">
        <v>-250</v>
      </c>
      <c r="I3298">
        <v>-250</v>
      </c>
    </row>
    <row r="3299" spans="1:9" x14ac:dyDescent="0.4">
      <c r="A3299">
        <v>-250</v>
      </c>
      <c r="B3299">
        <v>-250</v>
      </c>
      <c r="C3299">
        <v>-250</v>
      </c>
      <c r="D3299">
        <v>-250</v>
      </c>
      <c r="E3299">
        <v>-250</v>
      </c>
      <c r="F3299">
        <v>-250</v>
      </c>
      <c r="G3299">
        <v>-250</v>
      </c>
      <c r="H3299">
        <v>-250</v>
      </c>
      <c r="I3299">
        <v>-250</v>
      </c>
    </row>
    <row r="3300" spans="1:9" x14ac:dyDescent="0.4">
      <c r="A3300">
        <v>-250</v>
      </c>
      <c r="B3300">
        <v>-250</v>
      </c>
      <c r="C3300">
        <v>-250</v>
      </c>
      <c r="D3300">
        <v>-250</v>
      </c>
      <c r="E3300">
        <v>-250</v>
      </c>
      <c r="F3300">
        <v>-250</v>
      </c>
      <c r="G3300">
        <v>-250</v>
      </c>
      <c r="H3300">
        <v>-250</v>
      </c>
      <c r="I3300">
        <v>-250</v>
      </c>
    </row>
    <row r="3301" spans="1:9" x14ac:dyDescent="0.4">
      <c r="A3301">
        <v>-250</v>
      </c>
      <c r="B3301">
        <v>-250</v>
      </c>
      <c r="C3301">
        <v>-250</v>
      </c>
      <c r="D3301">
        <v>-250</v>
      </c>
      <c r="E3301">
        <v>-250</v>
      </c>
      <c r="F3301">
        <v>-250</v>
      </c>
      <c r="G3301">
        <v>-250</v>
      </c>
      <c r="H3301">
        <v>-250</v>
      </c>
      <c r="I3301">
        <v>-250</v>
      </c>
    </row>
    <row r="3302" spans="1:9" x14ac:dyDescent="0.4">
      <c r="A3302">
        <v>-250</v>
      </c>
      <c r="B3302">
        <v>-250</v>
      </c>
      <c r="C3302">
        <v>-250</v>
      </c>
      <c r="D3302">
        <v>-250</v>
      </c>
      <c r="E3302">
        <v>-250</v>
      </c>
      <c r="F3302">
        <v>-250</v>
      </c>
      <c r="G3302">
        <v>-250</v>
      </c>
      <c r="H3302">
        <v>-250</v>
      </c>
      <c r="I3302">
        <v>-250</v>
      </c>
    </row>
    <row r="3303" spans="1:9" x14ac:dyDescent="0.4">
      <c r="A3303">
        <v>-250</v>
      </c>
      <c r="B3303">
        <v>-250</v>
      </c>
      <c r="C3303">
        <v>-250</v>
      </c>
      <c r="D3303">
        <v>-250</v>
      </c>
      <c r="E3303">
        <v>-250</v>
      </c>
      <c r="F3303">
        <v>-250</v>
      </c>
      <c r="G3303">
        <v>-250</v>
      </c>
      <c r="H3303">
        <v>-250</v>
      </c>
      <c r="I3303">
        <v>-250</v>
      </c>
    </row>
    <row r="3304" spans="1:9" x14ac:dyDescent="0.4">
      <c r="A3304">
        <v>-250</v>
      </c>
      <c r="B3304">
        <v>-250</v>
      </c>
      <c r="C3304">
        <v>-250</v>
      </c>
      <c r="D3304">
        <v>-250</v>
      </c>
      <c r="E3304">
        <v>-250</v>
      </c>
      <c r="F3304">
        <v>-250</v>
      </c>
      <c r="G3304">
        <v>-250</v>
      </c>
      <c r="H3304">
        <v>-250</v>
      </c>
      <c r="I3304">
        <v>-250</v>
      </c>
    </row>
    <row r="3305" spans="1:9" x14ac:dyDescent="0.4">
      <c r="A3305">
        <v>-250</v>
      </c>
      <c r="B3305">
        <v>-250</v>
      </c>
      <c r="C3305">
        <v>-250</v>
      </c>
      <c r="D3305">
        <v>-250</v>
      </c>
      <c r="E3305">
        <v>-250</v>
      </c>
      <c r="F3305">
        <v>-250</v>
      </c>
      <c r="G3305">
        <v>-250</v>
      </c>
      <c r="H3305">
        <v>-250</v>
      </c>
      <c r="I3305">
        <v>-250</v>
      </c>
    </row>
    <row r="3306" spans="1:9" x14ac:dyDescent="0.4">
      <c r="A3306">
        <v>-250</v>
      </c>
      <c r="B3306">
        <v>-250</v>
      </c>
      <c r="C3306">
        <v>-250</v>
      </c>
      <c r="D3306">
        <v>-250</v>
      </c>
      <c r="E3306">
        <v>-250</v>
      </c>
      <c r="F3306">
        <v>-250</v>
      </c>
      <c r="G3306">
        <v>-250</v>
      </c>
      <c r="H3306">
        <v>-250</v>
      </c>
      <c r="I3306">
        <v>-250</v>
      </c>
    </row>
    <row r="3307" spans="1:9" x14ac:dyDescent="0.4">
      <c r="A3307">
        <v>-250</v>
      </c>
      <c r="B3307">
        <v>-250</v>
      </c>
      <c r="C3307">
        <v>-250</v>
      </c>
      <c r="D3307">
        <v>-250</v>
      </c>
      <c r="E3307">
        <v>-250</v>
      </c>
      <c r="F3307">
        <v>-250</v>
      </c>
      <c r="G3307">
        <v>-250</v>
      </c>
      <c r="H3307">
        <v>-250</v>
      </c>
      <c r="I3307">
        <v>-250</v>
      </c>
    </row>
    <row r="3308" spans="1:9" x14ac:dyDescent="0.4">
      <c r="A3308">
        <v>-250</v>
      </c>
      <c r="B3308">
        <v>-250</v>
      </c>
      <c r="C3308">
        <v>-250</v>
      </c>
      <c r="D3308">
        <v>-250</v>
      </c>
      <c r="E3308">
        <v>-250</v>
      </c>
      <c r="F3308">
        <v>-250</v>
      </c>
      <c r="G3308">
        <v>-250</v>
      </c>
      <c r="H3308">
        <v>-250</v>
      </c>
      <c r="I3308">
        <v>-250</v>
      </c>
    </row>
    <row r="3309" spans="1:9" x14ac:dyDescent="0.4">
      <c r="A3309">
        <v>-250</v>
      </c>
      <c r="B3309">
        <v>-250</v>
      </c>
      <c r="C3309">
        <v>-250</v>
      </c>
      <c r="D3309">
        <v>-250</v>
      </c>
      <c r="E3309">
        <v>-250</v>
      </c>
      <c r="F3309">
        <v>-250</v>
      </c>
      <c r="G3309">
        <v>-250</v>
      </c>
      <c r="H3309">
        <v>-250</v>
      </c>
      <c r="I3309">
        <v>-250</v>
      </c>
    </row>
    <row r="3310" spans="1:9" x14ac:dyDescent="0.4">
      <c r="A3310">
        <v>-250</v>
      </c>
      <c r="B3310">
        <v>-250</v>
      </c>
      <c r="C3310">
        <v>-250</v>
      </c>
      <c r="D3310">
        <v>-250</v>
      </c>
      <c r="E3310">
        <v>-250</v>
      </c>
      <c r="F3310">
        <v>-250</v>
      </c>
      <c r="G3310">
        <v>-250</v>
      </c>
      <c r="H3310">
        <v>-250</v>
      </c>
      <c r="I3310">
        <v>-250</v>
      </c>
    </row>
    <row r="3311" spans="1:9" x14ac:dyDescent="0.4">
      <c r="A3311">
        <v>-250</v>
      </c>
      <c r="B3311">
        <v>-250</v>
      </c>
      <c r="C3311">
        <v>-250</v>
      </c>
      <c r="D3311">
        <v>-250</v>
      </c>
      <c r="E3311">
        <v>-250</v>
      </c>
      <c r="F3311">
        <v>-250</v>
      </c>
      <c r="G3311">
        <v>-250</v>
      </c>
      <c r="H3311">
        <v>-250</v>
      </c>
      <c r="I3311">
        <v>-250</v>
      </c>
    </row>
    <row r="3312" spans="1:9" x14ac:dyDescent="0.4">
      <c r="A3312">
        <v>-250</v>
      </c>
      <c r="B3312">
        <v>-250</v>
      </c>
      <c r="C3312">
        <v>-250</v>
      </c>
      <c r="D3312">
        <v>-250</v>
      </c>
      <c r="E3312">
        <v>-250</v>
      </c>
      <c r="F3312">
        <v>-250</v>
      </c>
      <c r="G3312">
        <v>-250</v>
      </c>
      <c r="H3312">
        <v>-250</v>
      </c>
      <c r="I3312">
        <v>-250</v>
      </c>
    </row>
    <row r="3313" spans="1:9" x14ac:dyDescent="0.4">
      <c r="A3313">
        <v>-250</v>
      </c>
      <c r="B3313">
        <v>-250</v>
      </c>
      <c r="C3313">
        <v>-250</v>
      </c>
      <c r="D3313">
        <v>-250</v>
      </c>
      <c r="E3313">
        <v>-250</v>
      </c>
      <c r="F3313">
        <v>-250</v>
      </c>
      <c r="G3313">
        <v>-250</v>
      </c>
      <c r="H3313">
        <v>-250</v>
      </c>
      <c r="I3313">
        <v>-250</v>
      </c>
    </row>
    <row r="3314" spans="1:9" x14ac:dyDescent="0.4">
      <c r="A3314">
        <v>-250</v>
      </c>
      <c r="B3314">
        <v>-250</v>
      </c>
      <c r="C3314">
        <v>-250</v>
      </c>
      <c r="D3314">
        <v>-250</v>
      </c>
      <c r="E3314">
        <v>-250</v>
      </c>
      <c r="F3314">
        <v>-250</v>
      </c>
      <c r="G3314">
        <v>-250</v>
      </c>
      <c r="H3314">
        <v>-250</v>
      </c>
      <c r="I3314">
        <v>-250</v>
      </c>
    </row>
    <row r="3315" spans="1:9" x14ac:dyDescent="0.4">
      <c r="A3315">
        <v>-250</v>
      </c>
      <c r="B3315">
        <v>-250</v>
      </c>
      <c r="C3315">
        <v>-250</v>
      </c>
      <c r="D3315">
        <v>-250</v>
      </c>
      <c r="E3315">
        <v>-250</v>
      </c>
      <c r="F3315">
        <v>-250</v>
      </c>
      <c r="G3315">
        <v>-250</v>
      </c>
      <c r="H3315">
        <v>-250</v>
      </c>
      <c r="I3315">
        <v>-250</v>
      </c>
    </row>
    <row r="3316" spans="1:9" x14ac:dyDescent="0.4">
      <c r="A3316">
        <v>-250</v>
      </c>
      <c r="B3316">
        <v>-250</v>
      </c>
      <c r="C3316">
        <v>-250</v>
      </c>
      <c r="D3316">
        <v>-250</v>
      </c>
      <c r="E3316">
        <v>-250</v>
      </c>
      <c r="F3316">
        <v>-250</v>
      </c>
      <c r="G3316">
        <v>-250</v>
      </c>
      <c r="H3316">
        <v>-250</v>
      </c>
      <c r="I3316">
        <v>-250</v>
      </c>
    </row>
    <row r="3317" spans="1:9" x14ac:dyDescent="0.4">
      <c r="A3317">
        <v>-250</v>
      </c>
      <c r="B3317">
        <v>-250</v>
      </c>
      <c r="C3317">
        <v>-250</v>
      </c>
      <c r="D3317">
        <v>-250</v>
      </c>
      <c r="E3317">
        <v>-250</v>
      </c>
      <c r="F3317">
        <v>-250</v>
      </c>
      <c r="G3317">
        <v>-250</v>
      </c>
      <c r="H3317">
        <v>-250</v>
      </c>
      <c r="I3317">
        <v>-250</v>
      </c>
    </row>
    <row r="3318" spans="1:9" x14ac:dyDescent="0.4">
      <c r="A3318">
        <v>-250</v>
      </c>
      <c r="B3318">
        <v>-250</v>
      </c>
      <c r="C3318">
        <v>-250</v>
      </c>
      <c r="D3318">
        <v>-250</v>
      </c>
      <c r="E3318">
        <v>-250</v>
      </c>
      <c r="F3318">
        <v>-250</v>
      </c>
      <c r="G3318">
        <v>-250</v>
      </c>
      <c r="H3318">
        <v>-250</v>
      </c>
      <c r="I3318">
        <v>-250</v>
      </c>
    </row>
    <row r="3319" spans="1:9" x14ac:dyDescent="0.4">
      <c r="A3319">
        <v>-250</v>
      </c>
      <c r="B3319">
        <v>-250</v>
      </c>
      <c r="C3319">
        <v>-250</v>
      </c>
      <c r="D3319">
        <v>-250</v>
      </c>
      <c r="E3319">
        <v>-250</v>
      </c>
      <c r="F3319">
        <v>-250</v>
      </c>
      <c r="G3319">
        <v>-250</v>
      </c>
      <c r="H3319">
        <v>-250</v>
      </c>
      <c r="I3319">
        <v>-250</v>
      </c>
    </row>
    <row r="3320" spans="1:9" x14ac:dyDescent="0.4">
      <c r="A3320">
        <v>-250</v>
      </c>
      <c r="B3320">
        <v>-250</v>
      </c>
      <c r="C3320">
        <v>-250</v>
      </c>
      <c r="D3320">
        <v>-250</v>
      </c>
      <c r="E3320">
        <v>-250</v>
      </c>
      <c r="F3320">
        <v>-250</v>
      </c>
      <c r="G3320">
        <v>-250</v>
      </c>
      <c r="H3320">
        <v>-250</v>
      </c>
      <c r="I3320">
        <v>-250</v>
      </c>
    </row>
    <row r="3321" spans="1:9" x14ac:dyDescent="0.4">
      <c r="A3321">
        <v>-250</v>
      </c>
      <c r="B3321">
        <v>-250</v>
      </c>
      <c r="C3321">
        <v>-250</v>
      </c>
      <c r="D3321">
        <v>-250</v>
      </c>
      <c r="E3321">
        <v>-250</v>
      </c>
      <c r="F3321">
        <v>-250</v>
      </c>
      <c r="G3321">
        <v>-250</v>
      </c>
      <c r="H3321">
        <v>-250</v>
      </c>
      <c r="I3321">
        <v>-250</v>
      </c>
    </row>
    <row r="3322" spans="1:9" x14ac:dyDescent="0.4">
      <c r="A3322">
        <v>-250</v>
      </c>
      <c r="B3322">
        <v>-250</v>
      </c>
      <c r="C3322">
        <v>-250</v>
      </c>
      <c r="D3322">
        <v>-250</v>
      </c>
      <c r="E3322">
        <v>-250</v>
      </c>
      <c r="F3322">
        <v>-250</v>
      </c>
      <c r="G3322">
        <v>-250</v>
      </c>
      <c r="H3322">
        <v>-250</v>
      </c>
      <c r="I3322">
        <v>-250</v>
      </c>
    </row>
    <row r="3323" spans="1:9" x14ac:dyDescent="0.4">
      <c r="A3323">
        <v>-250</v>
      </c>
      <c r="B3323">
        <v>-250</v>
      </c>
      <c r="C3323">
        <v>-250</v>
      </c>
      <c r="D3323">
        <v>-250</v>
      </c>
      <c r="E3323">
        <v>-250</v>
      </c>
      <c r="F3323">
        <v>-250</v>
      </c>
      <c r="G3323">
        <v>-250</v>
      </c>
      <c r="H3323">
        <v>-250</v>
      </c>
      <c r="I3323">
        <v>-250</v>
      </c>
    </row>
    <row r="3324" spans="1:9" x14ac:dyDescent="0.4">
      <c r="A3324">
        <v>-250</v>
      </c>
      <c r="B3324">
        <v>-250</v>
      </c>
      <c r="C3324">
        <v>-250</v>
      </c>
      <c r="D3324">
        <v>-250</v>
      </c>
      <c r="E3324">
        <v>-250</v>
      </c>
      <c r="F3324">
        <v>-250</v>
      </c>
      <c r="G3324">
        <v>-250</v>
      </c>
      <c r="H3324">
        <v>-250</v>
      </c>
      <c r="I3324">
        <v>-250</v>
      </c>
    </row>
    <row r="3325" spans="1:9" x14ac:dyDescent="0.4">
      <c r="A3325">
        <v>-250</v>
      </c>
      <c r="B3325">
        <v>-250</v>
      </c>
      <c r="C3325">
        <v>-250</v>
      </c>
      <c r="D3325">
        <v>-250</v>
      </c>
      <c r="E3325">
        <v>-250</v>
      </c>
      <c r="F3325">
        <v>-250</v>
      </c>
      <c r="G3325">
        <v>-250</v>
      </c>
      <c r="H3325">
        <v>-250</v>
      </c>
      <c r="I3325">
        <v>-250</v>
      </c>
    </row>
    <row r="3326" spans="1:9" x14ac:dyDescent="0.4">
      <c r="A3326">
        <v>-250</v>
      </c>
      <c r="B3326">
        <v>-250</v>
      </c>
      <c r="C3326">
        <v>-250</v>
      </c>
      <c r="D3326">
        <v>-250</v>
      </c>
      <c r="E3326">
        <v>-250</v>
      </c>
      <c r="F3326">
        <v>-250</v>
      </c>
      <c r="G3326">
        <v>-250</v>
      </c>
      <c r="H3326">
        <v>-250</v>
      </c>
      <c r="I3326">
        <v>-250</v>
      </c>
    </row>
    <row r="3327" spans="1:9" x14ac:dyDescent="0.4">
      <c r="A3327">
        <v>-250</v>
      </c>
      <c r="B3327">
        <v>-250</v>
      </c>
      <c r="C3327">
        <v>-250</v>
      </c>
      <c r="D3327">
        <v>-250</v>
      </c>
      <c r="E3327">
        <v>-250</v>
      </c>
      <c r="F3327">
        <v>-250</v>
      </c>
      <c r="G3327">
        <v>-250</v>
      </c>
      <c r="H3327">
        <v>-250</v>
      </c>
      <c r="I3327">
        <v>-250</v>
      </c>
    </row>
    <row r="3328" spans="1:9" x14ac:dyDescent="0.4">
      <c r="A3328">
        <v>-250</v>
      </c>
      <c r="B3328">
        <v>-250</v>
      </c>
      <c r="C3328">
        <v>-250</v>
      </c>
      <c r="D3328">
        <v>-250</v>
      </c>
      <c r="E3328">
        <v>-250</v>
      </c>
      <c r="F3328">
        <v>-250</v>
      </c>
      <c r="G3328">
        <v>-250</v>
      </c>
      <c r="H3328">
        <v>-250</v>
      </c>
      <c r="I3328">
        <v>-250</v>
      </c>
    </row>
    <row r="3329" spans="1:9" x14ac:dyDescent="0.4">
      <c r="A3329">
        <v>-250</v>
      </c>
      <c r="B3329">
        <v>-250</v>
      </c>
      <c r="C3329">
        <v>-250</v>
      </c>
      <c r="D3329">
        <v>-250</v>
      </c>
      <c r="E3329">
        <v>-250</v>
      </c>
      <c r="F3329">
        <v>-250</v>
      </c>
      <c r="G3329">
        <v>-250</v>
      </c>
      <c r="H3329">
        <v>-250</v>
      </c>
      <c r="I3329">
        <v>-250</v>
      </c>
    </row>
    <row r="3330" spans="1:9" x14ac:dyDescent="0.4">
      <c r="A3330">
        <v>-250</v>
      </c>
      <c r="B3330">
        <v>-250</v>
      </c>
      <c r="C3330">
        <v>-250</v>
      </c>
      <c r="D3330">
        <v>-250</v>
      </c>
      <c r="E3330">
        <v>-250</v>
      </c>
      <c r="F3330">
        <v>-250</v>
      </c>
      <c r="G3330">
        <v>-250</v>
      </c>
      <c r="H3330">
        <v>-250</v>
      </c>
      <c r="I3330">
        <v>-250</v>
      </c>
    </row>
    <row r="3331" spans="1:9" x14ac:dyDescent="0.4">
      <c r="A3331">
        <v>-250</v>
      </c>
      <c r="B3331">
        <v>-250</v>
      </c>
      <c r="C3331">
        <v>-250</v>
      </c>
      <c r="D3331">
        <v>-250</v>
      </c>
      <c r="E3331">
        <v>-250</v>
      </c>
      <c r="F3331">
        <v>-250</v>
      </c>
      <c r="G3331">
        <v>-250</v>
      </c>
      <c r="H3331">
        <v>-250</v>
      </c>
      <c r="I3331">
        <v>-250</v>
      </c>
    </row>
    <row r="3332" spans="1:9" x14ac:dyDescent="0.4">
      <c r="A3332">
        <v>-250</v>
      </c>
      <c r="B3332">
        <v>-250</v>
      </c>
      <c r="C3332">
        <v>-250</v>
      </c>
      <c r="D3332">
        <v>-250</v>
      </c>
      <c r="E3332">
        <v>-250</v>
      </c>
      <c r="F3332">
        <v>-250</v>
      </c>
      <c r="G3332">
        <v>-250</v>
      </c>
      <c r="H3332">
        <v>-250</v>
      </c>
      <c r="I3332">
        <v>-250</v>
      </c>
    </row>
    <row r="3333" spans="1:9" x14ac:dyDescent="0.4">
      <c r="A3333">
        <v>-250</v>
      </c>
      <c r="B3333">
        <v>-250</v>
      </c>
      <c r="C3333">
        <v>-250</v>
      </c>
      <c r="D3333">
        <v>-250</v>
      </c>
      <c r="E3333">
        <v>-250</v>
      </c>
      <c r="F3333">
        <v>-250</v>
      </c>
      <c r="G3333">
        <v>-250</v>
      </c>
      <c r="H3333">
        <v>-250</v>
      </c>
      <c r="I3333">
        <v>-250</v>
      </c>
    </row>
    <row r="3334" spans="1:9" x14ac:dyDescent="0.4">
      <c r="A3334">
        <v>-250</v>
      </c>
      <c r="B3334">
        <v>-250</v>
      </c>
      <c r="C3334">
        <v>-250</v>
      </c>
      <c r="D3334">
        <v>-250</v>
      </c>
      <c r="E3334">
        <v>-250</v>
      </c>
      <c r="F3334">
        <v>-250</v>
      </c>
      <c r="G3334">
        <v>-250</v>
      </c>
      <c r="H3334">
        <v>-250</v>
      </c>
      <c r="I3334">
        <v>-250</v>
      </c>
    </row>
    <row r="3335" spans="1:9" x14ac:dyDescent="0.4">
      <c r="A3335">
        <v>-250</v>
      </c>
      <c r="B3335">
        <v>-250</v>
      </c>
      <c r="C3335">
        <v>-250</v>
      </c>
      <c r="D3335">
        <v>-250</v>
      </c>
      <c r="E3335">
        <v>-250</v>
      </c>
      <c r="F3335">
        <v>-250</v>
      </c>
      <c r="G3335">
        <v>-250</v>
      </c>
      <c r="H3335">
        <v>-250</v>
      </c>
      <c r="I3335">
        <v>-250</v>
      </c>
    </row>
    <row r="3336" spans="1:9" x14ac:dyDescent="0.4">
      <c r="A3336">
        <v>-250</v>
      </c>
      <c r="B3336">
        <v>-250</v>
      </c>
      <c r="C3336">
        <v>-250</v>
      </c>
      <c r="D3336">
        <v>-250</v>
      </c>
      <c r="E3336">
        <v>-250</v>
      </c>
      <c r="F3336">
        <v>-250</v>
      </c>
      <c r="G3336">
        <v>-250</v>
      </c>
      <c r="H3336">
        <v>-250</v>
      </c>
      <c r="I3336">
        <v>-250</v>
      </c>
    </row>
    <row r="3337" spans="1:9" x14ac:dyDescent="0.4">
      <c r="A3337">
        <v>-250</v>
      </c>
      <c r="B3337">
        <v>-250</v>
      </c>
      <c r="C3337">
        <v>-250</v>
      </c>
      <c r="D3337">
        <v>-250</v>
      </c>
      <c r="E3337">
        <v>-250</v>
      </c>
      <c r="F3337">
        <v>-250</v>
      </c>
      <c r="G3337">
        <v>-250</v>
      </c>
      <c r="H3337">
        <v>-250</v>
      </c>
      <c r="I3337">
        <v>-250</v>
      </c>
    </row>
    <row r="3338" spans="1:9" x14ac:dyDescent="0.4">
      <c r="A3338">
        <v>-250</v>
      </c>
      <c r="B3338">
        <v>-250</v>
      </c>
      <c r="C3338">
        <v>-250</v>
      </c>
      <c r="D3338">
        <v>-250</v>
      </c>
      <c r="E3338">
        <v>-250</v>
      </c>
      <c r="F3338">
        <v>-250</v>
      </c>
      <c r="G3338">
        <v>-250</v>
      </c>
      <c r="H3338">
        <v>-250</v>
      </c>
      <c r="I3338">
        <v>-250</v>
      </c>
    </row>
    <row r="3339" spans="1:9" x14ac:dyDescent="0.4">
      <c r="A3339">
        <v>-250</v>
      </c>
      <c r="B3339">
        <v>-250</v>
      </c>
      <c r="C3339">
        <v>-250</v>
      </c>
      <c r="D3339">
        <v>-250</v>
      </c>
      <c r="E3339">
        <v>-250</v>
      </c>
      <c r="F3339">
        <v>-250</v>
      </c>
      <c r="G3339">
        <v>-250</v>
      </c>
      <c r="H3339">
        <v>-250</v>
      </c>
      <c r="I3339">
        <v>-250</v>
      </c>
    </row>
    <row r="3340" spans="1:9" x14ac:dyDescent="0.4">
      <c r="A3340">
        <v>-250</v>
      </c>
      <c r="B3340">
        <v>-250</v>
      </c>
      <c r="C3340">
        <v>-250</v>
      </c>
      <c r="D3340">
        <v>-250</v>
      </c>
      <c r="E3340">
        <v>-250</v>
      </c>
      <c r="F3340">
        <v>-250</v>
      </c>
      <c r="G3340">
        <v>-250</v>
      </c>
      <c r="H3340">
        <v>-250</v>
      </c>
      <c r="I3340">
        <v>-250</v>
      </c>
    </row>
    <row r="3341" spans="1:9" x14ac:dyDescent="0.4">
      <c r="A3341">
        <v>-250</v>
      </c>
      <c r="B3341">
        <v>-250</v>
      </c>
      <c r="C3341">
        <v>-250</v>
      </c>
      <c r="D3341">
        <v>-250</v>
      </c>
      <c r="E3341">
        <v>-250</v>
      </c>
      <c r="F3341">
        <v>-250</v>
      </c>
      <c r="G3341">
        <v>-250</v>
      </c>
      <c r="H3341">
        <v>-250</v>
      </c>
      <c r="I3341">
        <v>-250</v>
      </c>
    </row>
    <row r="3342" spans="1:9" x14ac:dyDescent="0.4">
      <c r="A3342">
        <v>-250</v>
      </c>
      <c r="B3342">
        <v>-250</v>
      </c>
      <c r="C3342">
        <v>-250</v>
      </c>
      <c r="D3342">
        <v>-250</v>
      </c>
      <c r="E3342">
        <v>-250</v>
      </c>
      <c r="F3342">
        <v>-250</v>
      </c>
      <c r="G3342">
        <v>-250</v>
      </c>
      <c r="H3342">
        <v>-250</v>
      </c>
      <c r="I3342">
        <v>-250</v>
      </c>
    </row>
    <row r="3343" spans="1:9" x14ac:dyDescent="0.4">
      <c r="A3343">
        <v>-250</v>
      </c>
      <c r="B3343">
        <v>-250</v>
      </c>
      <c r="C3343">
        <v>-250</v>
      </c>
      <c r="D3343">
        <v>-250</v>
      </c>
      <c r="E3343">
        <v>-250</v>
      </c>
      <c r="F3343">
        <v>-250</v>
      </c>
      <c r="G3343">
        <v>-250</v>
      </c>
      <c r="H3343">
        <v>-250</v>
      </c>
      <c r="I3343">
        <v>-250</v>
      </c>
    </row>
    <row r="3344" spans="1:9" x14ac:dyDescent="0.4">
      <c r="A3344">
        <v>-250</v>
      </c>
      <c r="B3344">
        <v>-250</v>
      </c>
      <c r="C3344">
        <v>-250</v>
      </c>
      <c r="D3344">
        <v>-250</v>
      </c>
      <c r="E3344">
        <v>-250</v>
      </c>
      <c r="F3344">
        <v>-250</v>
      </c>
      <c r="G3344">
        <v>-250</v>
      </c>
      <c r="H3344">
        <v>-250</v>
      </c>
      <c r="I3344">
        <v>-250</v>
      </c>
    </row>
    <row r="3345" spans="1:9" x14ac:dyDescent="0.4">
      <c r="A3345">
        <v>-250</v>
      </c>
      <c r="B3345">
        <v>-250</v>
      </c>
      <c r="C3345">
        <v>-250</v>
      </c>
      <c r="D3345">
        <v>-250</v>
      </c>
      <c r="E3345">
        <v>-250</v>
      </c>
      <c r="F3345">
        <v>-250</v>
      </c>
      <c r="G3345">
        <v>-250</v>
      </c>
      <c r="H3345">
        <v>-250</v>
      </c>
      <c r="I3345">
        <v>-250</v>
      </c>
    </row>
    <row r="3346" spans="1:9" x14ac:dyDescent="0.4">
      <c r="A3346">
        <v>-250</v>
      </c>
      <c r="B3346">
        <v>-250</v>
      </c>
      <c r="C3346">
        <v>-250</v>
      </c>
      <c r="D3346">
        <v>-250</v>
      </c>
      <c r="E3346">
        <v>-250</v>
      </c>
      <c r="F3346">
        <v>-250</v>
      </c>
      <c r="G3346">
        <v>-250</v>
      </c>
      <c r="H3346">
        <v>-250</v>
      </c>
      <c r="I3346">
        <v>-250</v>
      </c>
    </row>
    <row r="3347" spans="1:9" x14ac:dyDescent="0.4">
      <c r="A3347">
        <v>-250</v>
      </c>
      <c r="B3347">
        <v>-250</v>
      </c>
      <c r="C3347">
        <v>-250</v>
      </c>
      <c r="D3347">
        <v>-250</v>
      </c>
      <c r="E3347">
        <v>-250</v>
      </c>
      <c r="F3347">
        <v>-250</v>
      </c>
      <c r="G3347">
        <v>-250</v>
      </c>
      <c r="H3347">
        <v>-250</v>
      </c>
      <c r="I3347">
        <v>-250</v>
      </c>
    </row>
    <row r="3348" spans="1:9" x14ac:dyDescent="0.4">
      <c r="A3348">
        <v>-250</v>
      </c>
      <c r="B3348">
        <v>-250</v>
      </c>
      <c r="C3348">
        <v>-250</v>
      </c>
      <c r="D3348">
        <v>-250</v>
      </c>
      <c r="E3348">
        <v>-250</v>
      </c>
      <c r="F3348">
        <v>-250</v>
      </c>
      <c r="G3348">
        <v>-250</v>
      </c>
      <c r="H3348">
        <v>-250</v>
      </c>
      <c r="I3348">
        <v>-250</v>
      </c>
    </row>
    <row r="3349" spans="1:9" x14ac:dyDescent="0.4">
      <c r="A3349">
        <v>-250</v>
      </c>
      <c r="B3349">
        <v>-250</v>
      </c>
      <c r="C3349">
        <v>-250</v>
      </c>
      <c r="D3349">
        <v>-250</v>
      </c>
      <c r="E3349">
        <v>-250</v>
      </c>
      <c r="F3349">
        <v>-250</v>
      </c>
      <c r="G3349">
        <v>-250</v>
      </c>
      <c r="H3349">
        <v>-250</v>
      </c>
      <c r="I3349">
        <v>-250</v>
      </c>
    </row>
    <row r="3350" spans="1:9" x14ac:dyDescent="0.4">
      <c r="A3350">
        <v>-250</v>
      </c>
      <c r="B3350">
        <v>-250</v>
      </c>
      <c r="C3350">
        <v>-250</v>
      </c>
      <c r="D3350">
        <v>-250</v>
      </c>
      <c r="E3350">
        <v>-250</v>
      </c>
      <c r="F3350">
        <v>-250</v>
      </c>
      <c r="G3350">
        <v>-250</v>
      </c>
      <c r="H3350">
        <v>-250</v>
      </c>
      <c r="I3350">
        <v>-250</v>
      </c>
    </row>
    <row r="3351" spans="1:9" x14ac:dyDescent="0.4">
      <c r="A3351">
        <v>-250</v>
      </c>
      <c r="B3351">
        <v>-250</v>
      </c>
      <c r="C3351">
        <v>-250</v>
      </c>
      <c r="D3351">
        <v>-250</v>
      </c>
      <c r="E3351">
        <v>-250</v>
      </c>
      <c r="F3351">
        <v>-250</v>
      </c>
      <c r="G3351">
        <v>-250</v>
      </c>
      <c r="H3351">
        <v>-250</v>
      </c>
      <c r="I3351">
        <v>-250</v>
      </c>
    </row>
    <row r="3352" spans="1:9" x14ac:dyDescent="0.4">
      <c r="A3352">
        <v>-250</v>
      </c>
      <c r="B3352">
        <v>-250</v>
      </c>
      <c r="C3352">
        <v>-250</v>
      </c>
      <c r="D3352">
        <v>-250</v>
      </c>
      <c r="E3352">
        <v>-250</v>
      </c>
      <c r="F3352">
        <v>-250</v>
      </c>
      <c r="G3352">
        <v>-250</v>
      </c>
      <c r="H3352">
        <v>-250</v>
      </c>
      <c r="I3352">
        <v>-250</v>
      </c>
    </row>
    <row r="3353" spans="1:9" x14ac:dyDescent="0.4">
      <c r="A3353">
        <v>-250</v>
      </c>
      <c r="B3353">
        <v>-250</v>
      </c>
      <c r="C3353">
        <v>-250</v>
      </c>
      <c r="D3353">
        <v>-250</v>
      </c>
      <c r="E3353">
        <v>-250</v>
      </c>
      <c r="F3353">
        <v>-250</v>
      </c>
      <c r="G3353">
        <v>-250</v>
      </c>
      <c r="H3353">
        <v>-250</v>
      </c>
      <c r="I3353">
        <v>-250</v>
      </c>
    </row>
    <row r="3354" spans="1:9" x14ac:dyDescent="0.4">
      <c r="A3354">
        <v>-250</v>
      </c>
      <c r="B3354">
        <v>-250</v>
      </c>
      <c r="C3354">
        <v>-250</v>
      </c>
      <c r="D3354">
        <v>-250</v>
      </c>
      <c r="E3354">
        <v>-250</v>
      </c>
      <c r="F3354">
        <v>-250</v>
      </c>
      <c r="G3354">
        <v>-250</v>
      </c>
      <c r="H3354">
        <v>-250</v>
      </c>
      <c r="I3354">
        <v>-250</v>
      </c>
    </row>
    <row r="3355" spans="1:9" x14ac:dyDescent="0.4">
      <c r="A3355">
        <v>-250</v>
      </c>
      <c r="B3355">
        <v>-250</v>
      </c>
      <c r="C3355">
        <v>-250</v>
      </c>
      <c r="D3355">
        <v>-250</v>
      </c>
      <c r="E3355">
        <v>-250</v>
      </c>
      <c r="F3355">
        <v>-250</v>
      </c>
      <c r="G3355">
        <v>-250</v>
      </c>
      <c r="H3355">
        <v>-250</v>
      </c>
      <c r="I3355">
        <v>-250</v>
      </c>
    </row>
    <row r="3356" spans="1:9" x14ac:dyDescent="0.4">
      <c r="A3356">
        <v>-250</v>
      </c>
      <c r="B3356">
        <v>-250</v>
      </c>
      <c r="C3356">
        <v>-250</v>
      </c>
      <c r="D3356">
        <v>-250</v>
      </c>
      <c r="E3356">
        <v>-250</v>
      </c>
      <c r="F3356">
        <v>-250</v>
      </c>
      <c r="G3356">
        <v>-250</v>
      </c>
      <c r="H3356">
        <v>-250</v>
      </c>
      <c r="I3356">
        <v>-250</v>
      </c>
    </row>
    <row r="3357" spans="1:9" x14ac:dyDescent="0.4">
      <c r="A3357">
        <v>-250</v>
      </c>
      <c r="B3357">
        <v>-250</v>
      </c>
      <c r="C3357">
        <v>-250</v>
      </c>
      <c r="D3357">
        <v>-250</v>
      </c>
      <c r="E3357">
        <v>-250</v>
      </c>
      <c r="F3357">
        <v>-250</v>
      </c>
      <c r="G3357">
        <v>-250</v>
      </c>
      <c r="H3357">
        <v>-250</v>
      </c>
      <c r="I3357">
        <v>-250</v>
      </c>
    </row>
    <row r="3358" spans="1:9" x14ac:dyDescent="0.4">
      <c r="A3358">
        <v>-250</v>
      </c>
      <c r="B3358">
        <v>-250</v>
      </c>
      <c r="C3358">
        <v>-250</v>
      </c>
      <c r="D3358">
        <v>-250</v>
      </c>
      <c r="E3358">
        <v>-250</v>
      </c>
      <c r="F3358">
        <v>-250</v>
      </c>
      <c r="G3358">
        <v>-250</v>
      </c>
      <c r="H3358">
        <v>-250</v>
      </c>
      <c r="I3358">
        <v>-250</v>
      </c>
    </row>
    <row r="3359" spans="1:9" x14ac:dyDescent="0.4">
      <c r="A3359">
        <v>-250</v>
      </c>
      <c r="B3359">
        <v>-250</v>
      </c>
      <c r="C3359">
        <v>-250</v>
      </c>
      <c r="D3359">
        <v>-250</v>
      </c>
      <c r="E3359">
        <v>-250</v>
      </c>
      <c r="F3359">
        <v>-250</v>
      </c>
      <c r="G3359">
        <v>-250</v>
      </c>
      <c r="H3359">
        <v>-250</v>
      </c>
      <c r="I3359">
        <v>-250</v>
      </c>
    </row>
    <row r="3360" spans="1:9" x14ac:dyDescent="0.4">
      <c r="A3360">
        <v>-250</v>
      </c>
      <c r="B3360">
        <v>-250</v>
      </c>
      <c r="C3360">
        <v>-250</v>
      </c>
      <c r="D3360">
        <v>-250</v>
      </c>
      <c r="E3360">
        <v>-250</v>
      </c>
      <c r="F3360">
        <v>-250</v>
      </c>
      <c r="G3360">
        <v>-250</v>
      </c>
      <c r="H3360">
        <v>-250</v>
      </c>
      <c r="I3360">
        <v>-250</v>
      </c>
    </row>
    <row r="3361" spans="1:9" x14ac:dyDescent="0.4">
      <c r="A3361">
        <v>-250</v>
      </c>
      <c r="B3361">
        <v>-250</v>
      </c>
      <c r="C3361">
        <v>-250</v>
      </c>
      <c r="D3361">
        <v>-250</v>
      </c>
      <c r="E3361">
        <v>-250</v>
      </c>
      <c r="F3361">
        <v>-250</v>
      </c>
      <c r="G3361">
        <v>-250</v>
      </c>
      <c r="H3361">
        <v>-250</v>
      </c>
      <c r="I3361">
        <v>-250</v>
      </c>
    </row>
    <row r="3362" spans="1:9" x14ac:dyDescent="0.4">
      <c r="A3362">
        <v>-250</v>
      </c>
      <c r="B3362">
        <v>-250</v>
      </c>
      <c r="C3362">
        <v>-250</v>
      </c>
      <c r="D3362">
        <v>-250</v>
      </c>
      <c r="E3362">
        <v>-250</v>
      </c>
      <c r="F3362">
        <v>-250</v>
      </c>
      <c r="G3362">
        <v>-250</v>
      </c>
      <c r="H3362">
        <v>-250</v>
      </c>
      <c r="I3362">
        <v>-250</v>
      </c>
    </row>
    <row r="3363" spans="1:9" x14ac:dyDescent="0.4">
      <c r="A3363">
        <v>-250</v>
      </c>
      <c r="B3363">
        <v>-250</v>
      </c>
      <c r="C3363">
        <v>-250</v>
      </c>
      <c r="D3363">
        <v>-250</v>
      </c>
      <c r="E3363">
        <v>-250</v>
      </c>
      <c r="F3363">
        <v>-250</v>
      </c>
      <c r="G3363">
        <v>-250</v>
      </c>
      <c r="H3363">
        <v>-250</v>
      </c>
      <c r="I3363">
        <v>-250</v>
      </c>
    </row>
    <row r="3364" spans="1:9" x14ac:dyDescent="0.4">
      <c r="A3364">
        <v>-250</v>
      </c>
      <c r="B3364">
        <v>-250</v>
      </c>
      <c r="C3364">
        <v>-250</v>
      </c>
      <c r="D3364">
        <v>-250</v>
      </c>
      <c r="E3364">
        <v>-250</v>
      </c>
      <c r="F3364">
        <v>-250</v>
      </c>
      <c r="G3364">
        <v>-250</v>
      </c>
      <c r="H3364">
        <v>-250</v>
      </c>
      <c r="I3364">
        <v>-250</v>
      </c>
    </row>
    <row r="3365" spans="1:9" x14ac:dyDescent="0.4">
      <c r="A3365">
        <v>-250</v>
      </c>
      <c r="B3365">
        <v>-250</v>
      </c>
      <c r="C3365">
        <v>-250</v>
      </c>
      <c r="D3365">
        <v>-250</v>
      </c>
      <c r="E3365">
        <v>-250</v>
      </c>
      <c r="F3365">
        <v>-250</v>
      </c>
      <c r="G3365">
        <v>-250</v>
      </c>
      <c r="H3365">
        <v>-250</v>
      </c>
      <c r="I3365">
        <v>-250</v>
      </c>
    </row>
    <row r="3366" spans="1:9" x14ac:dyDescent="0.4">
      <c r="A3366">
        <v>-250</v>
      </c>
      <c r="B3366">
        <v>-250</v>
      </c>
      <c r="C3366">
        <v>-250</v>
      </c>
      <c r="D3366">
        <v>-250</v>
      </c>
      <c r="E3366">
        <v>-250</v>
      </c>
      <c r="F3366">
        <v>-250</v>
      </c>
      <c r="G3366">
        <v>-250</v>
      </c>
      <c r="H3366">
        <v>-250</v>
      </c>
      <c r="I3366">
        <v>-250</v>
      </c>
    </row>
    <row r="3367" spans="1:9" x14ac:dyDescent="0.4">
      <c r="A3367">
        <v>-250</v>
      </c>
      <c r="B3367">
        <v>-250</v>
      </c>
      <c r="C3367">
        <v>-250</v>
      </c>
      <c r="D3367">
        <v>-250</v>
      </c>
      <c r="E3367">
        <v>-250</v>
      </c>
      <c r="F3367">
        <v>-250</v>
      </c>
      <c r="G3367">
        <v>-250</v>
      </c>
      <c r="H3367">
        <v>-250</v>
      </c>
      <c r="I3367">
        <v>-250</v>
      </c>
    </row>
    <row r="3368" spans="1:9" x14ac:dyDescent="0.4">
      <c r="A3368">
        <v>-250</v>
      </c>
      <c r="B3368">
        <v>-250</v>
      </c>
      <c r="C3368">
        <v>-250</v>
      </c>
      <c r="D3368">
        <v>-250</v>
      </c>
      <c r="E3368">
        <v>-250</v>
      </c>
      <c r="F3368">
        <v>-250</v>
      </c>
      <c r="G3368">
        <v>-250</v>
      </c>
      <c r="H3368">
        <v>-250</v>
      </c>
      <c r="I3368">
        <v>-250</v>
      </c>
    </row>
    <row r="3369" spans="1:9" x14ac:dyDescent="0.4">
      <c r="A3369">
        <v>-250</v>
      </c>
      <c r="B3369">
        <v>-250</v>
      </c>
      <c r="C3369">
        <v>-250</v>
      </c>
      <c r="D3369">
        <v>-250</v>
      </c>
      <c r="E3369">
        <v>-250</v>
      </c>
      <c r="F3369">
        <v>-250</v>
      </c>
      <c r="G3369">
        <v>-250</v>
      </c>
      <c r="H3369">
        <v>-250</v>
      </c>
      <c r="I3369">
        <v>-250</v>
      </c>
    </row>
    <row r="3370" spans="1:9" x14ac:dyDescent="0.4">
      <c r="A3370">
        <v>-250</v>
      </c>
      <c r="B3370">
        <v>-250</v>
      </c>
      <c r="C3370">
        <v>-250</v>
      </c>
      <c r="D3370">
        <v>-250</v>
      </c>
      <c r="E3370">
        <v>-250</v>
      </c>
      <c r="F3370">
        <v>-250</v>
      </c>
      <c r="G3370">
        <v>-250</v>
      </c>
      <c r="H3370">
        <v>-250</v>
      </c>
      <c r="I3370">
        <v>-250</v>
      </c>
    </row>
    <row r="3371" spans="1:9" x14ac:dyDescent="0.4">
      <c r="A3371">
        <v>-250</v>
      </c>
      <c r="B3371">
        <v>-250</v>
      </c>
      <c r="C3371">
        <v>-250</v>
      </c>
      <c r="D3371">
        <v>-250</v>
      </c>
      <c r="E3371">
        <v>-250</v>
      </c>
      <c r="F3371">
        <v>-250</v>
      </c>
      <c r="G3371">
        <v>-250</v>
      </c>
      <c r="H3371">
        <v>-250</v>
      </c>
      <c r="I3371">
        <v>-250</v>
      </c>
    </row>
    <row r="3372" spans="1:9" x14ac:dyDescent="0.4">
      <c r="A3372">
        <v>-250</v>
      </c>
      <c r="B3372">
        <v>-250</v>
      </c>
      <c r="C3372">
        <v>-250</v>
      </c>
      <c r="D3372">
        <v>-250</v>
      </c>
      <c r="E3372">
        <v>-250</v>
      </c>
      <c r="F3372">
        <v>-250</v>
      </c>
      <c r="G3372">
        <v>-250</v>
      </c>
      <c r="H3372">
        <v>-250</v>
      </c>
      <c r="I3372">
        <v>-250</v>
      </c>
    </row>
    <row r="3373" spans="1:9" x14ac:dyDescent="0.4">
      <c r="A3373">
        <v>-250</v>
      </c>
      <c r="B3373">
        <v>-250</v>
      </c>
      <c r="C3373">
        <v>-250</v>
      </c>
      <c r="D3373">
        <v>-250</v>
      </c>
      <c r="E3373">
        <v>-250</v>
      </c>
      <c r="F3373">
        <v>-250</v>
      </c>
      <c r="G3373">
        <v>-250</v>
      </c>
      <c r="H3373">
        <v>-250</v>
      </c>
      <c r="I3373">
        <v>-250</v>
      </c>
    </row>
    <row r="3374" spans="1:9" x14ac:dyDescent="0.4">
      <c r="A3374">
        <v>-250</v>
      </c>
      <c r="B3374">
        <v>-250</v>
      </c>
      <c r="C3374">
        <v>-250</v>
      </c>
      <c r="D3374">
        <v>-250</v>
      </c>
      <c r="E3374">
        <v>-250</v>
      </c>
      <c r="F3374">
        <v>-250</v>
      </c>
      <c r="G3374">
        <v>-250</v>
      </c>
      <c r="H3374">
        <v>-250</v>
      </c>
      <c r="I3374">
        <v>-250</v>
      </c>
    </row>
    <row r="3375" spans="1:9" x14ac:dyDescent="0.4">
      <c r="A3375">
        <v>-250</v>
      </c>
      <c r="B3375">
        <v>-250</v>
      </c>
      <c r="C3375">
        <v>-250</v>
      </c>
      <c r="D3375">
        <v>-250</v>
      </c>
      <c r="E3375">
        <v>-250</v>
      </c>
      <c r="F3375">
        <v>-250</v>
      </c>
      <c r="G3375">
        <v>-250</v>
      </c>
      <c r="H3375">
        <v>-250</v>
      </c>
      <c r="I3375">
        <v>-250</v>
      </c>
    </row>
    <row r="3376" spans="1:9" x14ac:dyDescent="0.4">
      <c r="A3376">
        <v>-250</v>
      </c>
      <c r="B3376">
        <v>-250</v>
      </c>
      <c r="C3376">
        <v>-250</v>
      </c>
      <c r="D3376">
        <v>-250</v>
      </c>
      <c r="E3376">
        <v>-250</v>
      </c>
      <c r="F3376">
        <v>-250</v>
      </c>
      <c r="G3376">
        <v>-250</v>
      </c>
      <c r="H3376">
        <v>-250</v>
      </c>
      <c r="I3376">
        <v>-250</v>
      </c>
    </row>
    <row r="3377" spans="1:9" x14ac:dyDescent="0.4">
      <c r="A3377">
        <v>-250</v>
      </c>
      <c r="B3377">
        <v>-250</v>
      </c>
      <c r="C3377">
        <v>-250</v>
      </c>
      <c r="D3377">
        <v>-250</v>
      </c>
      <c r="E3377">
        <v>-250</v>
      </c>
      <c r="F3377">
        <v>-250</v>
      </c>
      <c r="G3377">
        <v>-250</v>
      </c>
      <c r="H3377">
        <v>-250</v>
      </c>
      <c r="I3377">
        <v>-250</v>
      </c>
    </row>
    <row r="3378" spans="1:9" x14ac:dyDescent="0.4">
      <c r="A3378">
        <v>-250</v>
      </c>
      <c r="B3378">
        <v>-250</v>
      </c>
      <c r="C3378">
        <v>-250</v>
      </c>
      <c r="D3378">
        <v>-250</v>
      </c>
      <c r="E3378">
        <v>-250</v>
      </c>
      <c r="F3378">
        <v>-250</v>
      </c>
      <c r="G3378">
        <v>-250</v>
      </c>
      <c r="H3378">
        <v>-250</v>
      </c>
      <c r="I3378">
        <v>-250</v>
      </c>
    </row>
    <row r="3379" spans="1:9" x14ac:dyDescent="0.4">
      <c r="A3379">
        <v>-250</v>
      </c>
      <c r="B3379">
        <v>-250</v>
      </c>
      <c r="C3379">
        <v>-250</v>
      </c>
      <c r="D3379">
        <v>-250</v>
      </c>
      <c r="E3379">
        <v>-250</v>
      </c>
      <c r="F3379">
        <v>-250</v>
      </c>
      <c r="G3379">
        <v>-250</v>
      </c>
      <c r="H3379">
        <v>-250</v>
      </c>
      <c r="I3379">
        <v>-250</v>
      </c>
    </row>
    <row r="3380" spans="1:9" x14ac:dyDescent="0.4">
      <c r="A3380">
        <v>-250</v>
      </c>
      <c r="B3380">
        <v>-250</v>
      </c>
      <c r="C3380">
        <v>-250</v>
      </c>
      <c r="D3380">
        <v>-250</v>
      </c>
      <c r="E3380">
        <v>-250</v>
      </c>
      <c r="F3380">
        <v>-250</v>
      </c>
      <c r="G3380">
        <v>-250</v>
      </c>
      <c r="H3380">
        <v>-250</v>
      </c>
      <c r="I3380">
        <v>-250</v>
      </c>
    </row>
    <row r="3381" spans="1:9" x14ac:dyDescent="0.4">
      <c r="A3381">
        <v>-250</v>
      </c>
      <c r="B3381">
        <v>-250</v>
      </c>
      <c r="C3381">
        <v>-250</v>
      </c>
      <c r="D3381">
        <v>-250</v>
      </c>
      <c r="E3381">
        <v>-250</v>
      </c>
      <c r="F3381">
        <v>-250</v>
      </c>
      <c r="G3381">
        <v>-250</v>
      </c>
      <c r="H3381">
        <v>-250</v>
      </c>
      <c r="I3381">
        <v>-250</v>
      </c>
    </row>
    <row r="3382" spans="1:9" x14ac:dyDescent="0.4">
      <c r="A3382">
        <v>-250</v>
      </c>
      <c r="B3382">
        <v>-250</v>
      </c>
      <c r="C3382">
        <v>-250</v>
      </c>
      <c r="D3382">
        <v>-250</v>
      </c>
      <c r="E3382">
        <v>-250</v>
      </c>
      <c r="F3382">
        <v>-250</v>
      </c>
      <c r="G3382">
        <v>-250</v>
      </c>
      <c r="H3382">
        <v>-250</v>
      </c>
      <c r="I3382">
        <v>-250</v>
      </c>
    </row>
    <row r="3383" spans="1:9" x14ac:dyDescent="0.4">
      <c r="A3383">
        <v>-250</v>
      </c>
      <c r="B3383">
        <v>-250</v>
      </c>
      <c r="C3383">
        <v>-250</v>
      </c>
      <c r="D3383">
        <v>-250</v>
      </c>
      <c r="E3383">
        <v>-250</v>
      </c>
      <c r="F3383">
        <v>-250</v>
      </c>
      <c r="G3383">
        <v>-250</v>
      </c>
      <c r="H3383">
        <v>-250</v>
      </c>
      <c r="I3383">
        <v>-250</v>
      </c>
    </row>
    <row r="3384" spans="1:9" x14ac:dyDescent="0.4">
      <c r="A3384">
        <v>-250</v>
      </c>
      <c r="B3384">
        <v>-250</v>
      </c>
      <c r="C3384">
        <v>-250</v>
      </c>
      <c r="D3384">
        <v>-250</v>
      </c>
      <c r="E3384">
        <v>-250</v>
      </c>
      <c r="F3384">
        <v>-250</v>
      </c>
      <c r="G3384">
        <v>-250</v>
      </c>
      <c r="H3384">
        <v>-250</v>
      </c>
      <c r="I3384">
        <v>-250</v>
      </c>
    </row>
    <row r="3385" spans="1:9" x14ac:dyDescent="0.4">
      <c r="A3385">
        <v>-250</v>
      </c>
      <c r="B3385">
        <v>-250</v>
      </c>
      <c r="C3385">
        <v>-250</v>
      </c>
      <c r="D3385">
        <v>-250</v>
      </c>
      <c r="E3385">
        <v>-250</v>
      </c>
      <c r="F3385">
        <v>-250</v>
      </c>
      <c r="G3385">
        <v>-250</v>
      </c>
      <c r="H3385">
        <v>-250</v>
      </c>
      <c r="I3385">
        <v>-250</v>
      </c>
    </row>
    <row r="3386" spans="1:9" x14ac:dyDescent="0.4">
      <c r="A3386">
        <v>-250</v>
      </c>
      <c r="B3386">
        <v>-250</v>
      </c>
      <c r="C3386">
        <v>-250</v>
      </c>
      <c r="D3386">
        <v>-250</v>
      </c>
      <c r="E3386">
        <v>-250</v>
      </c>
      <c r="F3386">
        <v>-250</v>
      </c>
      <c r="G3386">
        <v>-250</v>
      </c>
      <c r="H3386">
        <v>-250</v>
      </c>
      <c r="I3386">
        <v>-250</v>
      </c>
    </row>
    <row r="3387" spans="1:9" x14ac:dyDescent="0.4">
      <c r="A3387">
        <v>-250</v>
      </c>
      <c r="B3387">
        <v>-250</v>
      </c>
      <c r="C3387">
        <v>-250</v>
      </c>
      <c r="D3387">
        <v>-250</v>
      </c>
      <c r="E3387">
        <v>-250</v>
      </c>
      <c r="F3387">
        <v>-250</v>
      </c>
      <c r="G3387">
        <v>-250</v>
      </c>
      <c r="H3387">
        <v>-250</v>
      </c>
      <c r="I3387">
        <v>-250</v>
      </c>
    </row>
    <row r="3388" spans="1:9" x14ac:dyDescent="0.4">
      <c r="A3388">
        <v>-250</v>
      </c>
      <c r="B3388">
        <v>-250</v>
      </c>
      <c r="C3388">
        <v>-250</v>
      </c>
      <c r="D3388">
        <v>-250</v>
      </c>
      <c r="E3388">
        <v>-250</v>
      </c>
      <c r="F3388">
        <v>-250</v>
      </c>
      <c r="G3388">
        <v>-250</v>
      </c>
      <c r="H3388">
        <v>-250</v>
      </c>
      <c r="I3388">
        <v>-250</v>
      </c>
    </row>
    <row r="3389" spans="1:9" x14ac:dyDescent="0.4">
      <c r="A3389">
        <v>-250</v>
      </c>
      <c r="B3389">
        <v>-250</v>
      </c>
      <c r="C3389">
        <v>-250</v>
      </c>
      <c r="D3389">
        <v>-250</v>
      </c>
      <c r="E3389">
        <v>-250</v>
      </c>
      <c r="F3389">
        <v>-250</v>
      </c>
      <c r="G3389">
        <v>-250</v>
      </c>
      <c r="H3389">
        <v>-250</v>
      </c>
      <c r="I3389">
        <v>-250</v>
      </c>
    </row>
    <row r="3390" spans="1:9" x14ac:dyDescent="0.4">
      <c r="A3390">
        <v>-250</v>
      </c>
      <c r="B3390">
        <v>-250</v>
      </c>
      <c r="C3390">
        <v>-250</v>
      </c>
      <c r="D3390">
        <v>-250</v>
      </c>
      <c r="E3390">
        <v>-250</v>
      </c>
      <c r="F3390">
        <v>-250</v>
      </c>
      <c r="G3390">
        <v>-250</v>
      </c>
      <c r="H3390">
        <v>-250</v>
      </c>
      <c r="I3390">
        <v>-250</v>
      </c>
    </row>
    <row r="3391" spans="1:9" x14ac:dyDescent="0.4">
      <c r="A3391">
        <v>-250</v>
      </c>
      <c r="B3391">
        <v>-250</v>
      </c>
      <c r="C3391">
        <v>-250</v>
      </c>
      <c r="D3391">
        <v>-250</v>
      </c>
      <c r="E3391">
        <v>-250</v>
      </c>
      <c r="F3391">
        <v>-250</v>
      </c>
      <c r="G3391">
        <v>-250</v>
      </c>
      <c r="H3391">
        <v>-250</v>
      </c>
      <c r="I3391">
        <v>-250</v>
      </c>
    </row>
    <row r="3392" spans="1:9" x14ac:dyDescent="0.4">
      <c r="A3392">
        <v>-250</v>
      </c>
      <c r="B3392">
        <v>-250</v>
      </c>
      <c r="C3392">
        <v>-250</v>
      </c>
      <c r="D3392">
        <v>-250</v>
      </c>
      <c r="E3392">
        <v>-250</v>
      </c>
      <c r="F3392">
        <v>-250</v>
      </c>
      <c r="G3392">
        <v>-250</v>
      </c>
      <c r="H3392">
        <v>-250</v>
      </c>
      <c r="I3392">
        <v>-250</v>
      </c>
    </row>
    <row r="3393" spans="1:9" x14ac:dyDescent="0.4">
      <c r="A3393">
        <v>-250</v>
      </c>
      <c r="B3393">
        <v>-250</v>
      </c>
      <c r="C3393">
        <v>-250</v>
      </c>
      <c r="D3393">
        <v>-250</v>
      </c>
      <c r="E3393">
        <v>-250</v>
      </c>
      <c r="F3393">
        <v>-250</v>
      </c>
      <c r="G3393">
        <v>-250</v>
      </c>
      <c r="H3393">
        <v>-250</v>
      </c>
      <c r="I3393">
        <v>-250</v>
      </c>
    </row>
    <row r="3394" spans="1:9" x14ac:dyDescent="0.4">
      <c r="A3394">
        <v>-250</v>
      </c>
      <c r="B3394">
        <v>-250</v>
      </c>
      <c r="C3394">
        <v>-250</v>
      </c>
      <c r="D3394">
        <v>-250</v>
      </c>
      <c r="E3394">
        <v>-250</v>
      </c>
      <c r="F3394">
        <v>-250</v>
      </c>
      <c r="G3394">
        <v>-250</v>
      </c>
      <c r="H3394">
        <v>-250</v>
      </c>
      <c r="I3394">
        <v>-250</v>
      </c>
    </row>
    <row r="3395" spans="1:9" x14ac:dyDescent="0.4">
      <c r="A3395">
        <v>-250</v>
      </c>
      <c r="B3395">
        <v>-250</v>
      </c>
      <c r="C3395">
        <v>-250</v>
      </c>
      <c r="D3395">
        <v>-250</v>
      </c>
      <c r="E3395">
        <v>-250</v>
      </c>
      <c r="F3395">
        <v>-250</v>
      </c>
      <c r="G3395">
        <v>-250</v>
      </c>
      <c r="H3395">
        <v>-250</v>
      </c>
      <c r="I3395">
        <v>-250</v>
      </c>
    </row>
    <row r="3396" spans="1:9" x14ac:dyDescent="0.4">
      <c r="A3396">
        <v>-250</v>
      </c>
      <c r="B3396">
        <v>-250</v>
      </c>
      <c r="C3396">
        <v>-250</v>
      </c>
      <c r="D3396">
        <v>-250</v>
      </c>
      <c r="E3396">
        <v>-250</v>
      </c>
      <c r="F3396">
        <v>-250</v>
      </c>
      <c r="G3396">
        <v>-250</v>
      </c>
      <c r="H3396">
        <v>-250</v>
      </c>
      <c r="I3396">
        <v>-250</v>
      </c>
    </row>
    <row r="3397" spans="1:9" x14ac:dyDescent="0.4">
      <c r="A3397">
        <v>-250</v>
      </c>
      <c r="B3397">
        <v>-250</v>
      </c>
      <c r="C3397">
        <v>-250</v>
      </c>
      <c r="D3397">
        <v>-250</v>
      </c>
      <c r="E3397">
        <v>-250</v>
      </c>
      <c r="F3397">
        <v>-250</v>
      </c>
      <c r="G3397">
        <v>-250</v>
      </c>
      <c r="H3397">
        <v>-250</v>
      </c>
      <c r="I3397">
        <v>-250</v>
      </c>
    </row>
    <row r="3398" spans="1:9" x14ac:dyDescent="0.4">
      <c r="A3398">
        <v>-250</v>
      </c>
      <c r="B3398">
        <v>-250</v>
      </c>
      <c r="C3398">
        <v>-250</v>
      </c>
      <c r="D3398">
        <v>-250</v>
      </c>
      <c r="E3398">
        <v>-250</v>
      </c>
      <c r="F3398">
        <v>-250</v>
      </c>
      <c r="G3398">
        <v>-250</v>
      </c>
      <c r="H3398">
        <v>-250</v>
      </c>
      <c r="I3398">
        <v>-250</v>
      </c>
    </row>
    <row r="3399" spans="1:9" x14ac:dyDescent="0.4">
      <c r="A3399">
        <v>-250</v>
      </c>
      <c r="B3399">
        <v>-250</v>
      </c>
      <c r="C3399">
        <v>-250</v>
      </c>
      <c r="D3399">
        <v>-250</v>
      </c>
      <c r="E3399">
        <v>-250</v>
      </c>
      <c r="F3399">
        <v>-250</v>
      </c>
      <c r="G3399">
        <v>-250</v>
      </c>
      <c r="H3399">
        <v>-250</v>
      </c>
      <c r="I3399">
        <v>-250</v>
      </c>
    </row>
    <row r="3400" spans="1:9" x14ac:dyDescent="0.4">
      <c r="A3400">
        <v>-250</v>
      </c>
      <c r="B3400">
        <v>-250</v>
      </c>
      <c r="C3400">
        <v>-250</v>
      </c>
      <c r="D3400">
        <v>-250</v>
      </c>
      <c r="E3400">
        <v>-250</v>
      </c>
      <c r="F3400">
        <v>-250</v>
      </c>
      <c r="G3400">
        <v>-250</v>
      </c>
      <c r="H3400">
        <v>-250</v>
      </c>
      <c r="I3400">
        <v>-250</v>
      </c>
    </row>
    <row r="3401" spans="1:9" x14ac:dyDescent="0.4">
      <c r="A3401">
        <v>-250</v>
      </c>
      <c r="B3401">
        <v>-250</v>
      </c>
      <c r="C3401">
        <v>-250</v>
      </c>
      <c r="D3401">
        <v>-250</v>
      </c>
      <c r="E3401">
        <v>-250</v>
      </c>
      <c r="F3401">
        <v>-250</v>
      </c>
      <c r="G3401">
        <v>-250</v>
      </c>
      <c r="H3401">
        <v>-250</v>
      </c>
      <c r="I3401">
        <v>-250</v>
      </c>
    </row>
    <row r="3402" spans="1:9" x14ac:dyDescent="0.4">
      <c r="A3402">
        <v>-250</v>
      </c>
      <c r="B3402">
        <v>-250</v>
      </c>
      <c r="C3402">
        <v>-250</v>
      </c>
      <c r="D3402">
        <v>-250</v>
      </c>
      <c r="E3402">
        <v>-250</v>
      </c>
      <c r="F3402">
        <v>-250</v>
      </c>
      <c r="G3402">
        <v>-250</v>
      </c>
      <c r="H3402">
        <v>-250</v>
      </c>
      <c r="I3402">
        <v>-250</v>
      </c>
    </row>
    <row r="3403" spans="1:9" x14ac:dyDescent="0.4">
      <c r="A3403">
        <v>-250</v>
      </c>
      <c r="B3403">
        <v>-250</v>
      </c>
      <c r="C3403">
        <v>-250</v>
      </c>
      <c r="D3403">
        <v>-250</v>
      </c>
      <c r="E3403">
        <v>-250</v>
      </c>
      <c r="F3403">
        <v>-250</v>
      </c>
      <c r="G3403">
        <v>-250</v>
      </c>
      <c r="H3403">
        <v>-250</v>
      </c>
      <c r="I3403">
        <v>-250</v>
      </c>
    </row>
    <row r="3404" spans="1:9" x14ac:dyDescent="0.4">
      <c r="A3404">
        <v>-250</v>
      </c>
      <c r="B3404">
        <v>-250</v>
      </c>
      <c r="C3404">
        <v>-250</v>
      </c>
      <c r="D3404">
        <v>-250</v>
      </c>
      <c r="E3404">
        <v>-250</v>
      </c>
      <c r="F3404">
        <v>-250</v>
      </c>
      <c r="G3404">
        <v>-250</v>
      </c>
      <c r="H3404">
        <v>-250</v>
      </c>
      <c r="I3404">
        <v>-250</v>
      </c>
    </row>
    <row r="3405" spans="1:9" x14ac:dyDescent="0.4">
      <c r="A3405">
        <v>-250</v>
      </c>
      <c r="B3405">
        <v>-250</v>
      </c>
      <c r="C3405">
        <v>-250</v>
      </c>
      <c r="D3405">
        <v>-250</v>
      </c>
      <c r="E3405">
        <v>-250</v>
      </c>
      <c r="F3405">
        <v>-250</v>
      </c>
      <c r="G3405">
        <v>-250</v>
      </c>
      <c r="H3405">
        <v>-250</v>
      </c>
      <c r="I3405">
        <v>-250</v>
      </c>
    </row>
    <row r="3406" spans="1:9" x14ac:dyDescent="0.4">
      <c r="A3406">
        <v>-250</v>
      </c>
      <c r="B3406">
        <v>-250</v>
      </c>
      <c r="C3406">
        <v>-250</v>
      </c>
      <c r="D3406">
        <v>-250</v>
      </c>
      <c r="E3406">
        <v>-250</v>
      </c>
      <c r="F3406">
        <v>-250</v>
      </c>
      <c r="G3406">
        <v>-250</v>
      </c>
      <c r="H3406">
        <v>-250</v>
      </c>
      <c r="I3406">
        <v>-250</v>
      </c>
    </row>
    <row r="3407" spans="1:9" x14ac:dyDescent="0.4">
      <c r="A3407">
        <v>-250</v>
      </c>
      <c r="B3407">
        <v>-250</v>
      </c>
      <c r="C3407">
        <v>-250</v>
      </c>
      <c r="D3407">
        <v>-250</v>
      </c>
      <c r="E3407">
        <v>-250</v>
      </c>
      <c r="F3407">
        <v>-250</v>
      </c>
      <c r="G3407">
        <v>-250</v>
      </c>
      <c r="H3407">
        <v>-250</v>
      </c>
      <c r="I3407">
        <v>-250</v>
      </c>
    </row>
    <row r="3408" spans="1:9" x14ac:dyDescent="0.4">
      <c r="A3408">
        <v>-250</v>
      </c>
      <c r="B3408">
        <v>-250</v>
      </c>
      <c r="C3408">
        <v>-250</v>
      </c>
      <c r="D3408">
        <v>-250</v>
      </c>
      <c r="E3408">
        <v>-250</v>
      </c>
      <c r="F3408">
        <v>-250</v>
      </c>
      <c r="G3408">
        <v>-250</v>
      </c>
      <c r="H3408">
        <v>-250</v>
      </c>
      <c r="I3408">
        <v>-250</v>
      </c>
    </row>
    <row r="3409" spans="1:9" x14ac:dyDescent="0.4">
      <c r="A3409">
        <v>-250</v>
      </c>
      <c r="B3409">
        <v>-250</v>
      </c>
      <c r="C3409">
        <v>-250</v>
      </c>
      <c r="D3409">
        <v>-250</v>
      </c>
      <c r="E3409">
        <v>-250</v>
      </c>
      <c r="F3409">
        <v>-250</v>
      </c>
      <c r="G3409">
        <v>-250</v>
      </c>
      <c r="H3409">
        <v>-250</v>
      </c>
      <c r="I3409">
        <v>-250</v>
      </c>
    </row>
    <row r="3410" spans="1:9" x14ac:dyDescent="0.4">
      <c r="A3410">
        <v>-250</v>
      </c>
      <c r="B3410">
        <v>-250</v>
      </c>
      <c r="C3410">
        <v>-250</v>
      </c>
      <c r="D3410">
        <v>-250</v>
      </c>
      <c r="E3410">
        <v>-250</v>
      </c>
      <c r="F3410">
        <v>-250</v>
      </c>
      <c r="G3410">
        <v>-250</v>
      </c>
      <c r="H3410">
        <v>-250</v>
      </c>
      <c r="I3410">
        <v>-250</v>
      </c>
    </row>
    <row r="3411" spans="1:9" x14ac:dyDescent="0.4">
      <c r="A3411">
        <v>-250</v>
      </c>
      <c r="B3411">
        <v>-250</v>
      </c>
      <c r="C3411">
        <v>-250</v>
      </c>
      <c r="D3411">
        <v>-250</v>
      </c>
      <c r="E3411">
        <v>-250</v>
      </c>
      <c r="F3411">
        <v>-250</v>
      </c>
      <c r="G3411">
        <v>-250</v>
      </c>
      <c r="H3411">
        <v>-250</v>
      </c>
      <c r="I3411">
        <v>-250</v>
      </c>
    </row>
    <row r="3412" spans="1:9" x14ac:dyDescent="0.4">
      <c r="A3412">
        <v>-250</v>
      </c>
      <c r="B3412">
        <v>-250</v>
      </c>
      <c r="C3412">
        <v>-250</v>
      </c>
      <c r="D3412">
        <v>-250</v>
      </c>
      <c r="E3412">
        <v>-250</v>
      </c>
      <c r="F3412">
        <v>-250</v>
      </c>
      <c r="G3412">
        <v>-250</v>
      </c>
      <c r="H3412">
        <v>-250</v>
      </c>
      <c r="I3412">
        <v>-250</v>
      </c>
    </row>
    <row r="3413" spans="1:9" x14ac:dyDescent="0.4">
      <c r="A3413">
        <v>-250</v>
      </c>
      <c r="B3413">
        <v>-250</v>
      </c>
      <c r="C3413">
        <v>-250</v>
      </c>
      <c r="D3413">
        <v>-250</v>
      </c>
      <c r="E3413">
        <v>-250</v>
      </c>
      <c r="F3413">
        <v>-250</v>
      </c>
      <c r="G3413">
        <v>-250</v>
      </c>
      <c r="H3413">
        <v>-250</v>
      </c>
      <c r="I3413">
        <v>-250</v>
      </c>
    </row>
    <row r="3414" spans="1:9" x14ac:dyDescent="0.4">
      <c r="A3414">
        <v>-250</v>
      </c>
      <c r="B3414">
        <v>-250</v>
      </c>
      <c r="C3414">
        <v>-250</v>
      </c>
      <c r="D3414">
        <v>-250</v>
      </c>
      <c r="E3414">
        <v>-250</v>
      </c>
      <c r="F3414">
        <v>-250</v>
      </c>
      <c r="G3414">
        <v>-250</v>
      </c>
      <c r="H3414">
        <v>-250</v>
      </c>
      <c r="I3414">
        <v>-250</v>
      </c>
    </row>
    <row r="3415" spans="1:9" x14ac:dyDescent="0.4">
      <c r="A3415">
        <v>-250</v>
      </c>
      <c r="B3415">
        <v>-250</v>
      </c>
      <c r="C3415">
        <v>-250</v>
      </c>
      <c r="D3415">
        <v>-250</v>
      </c>
      <c r="E3415">
        <v>-250</v>
      </c>
      <c r="F3415">
        <v>-250</v>
      </c>
      <c r="G3415">
        <v>-250</v>
      </c>
      <c r="H3415">
        <v>-250</v>
      </c>
      <c r="I3415">
        <v>-250</v>
      </c>
    </row>
    <row r="3416" spans="1:9" x14ac:dyDescent="0.4">
      <c r="A3416">
        <v>-250</v>
      </c>
      <c r="B3416">
        <v>-250</v>
      </c>
      <c r="C3416">
        <v>-250</v>
      </c>
      <c r="D3416">
        <v>-250</v>
      </c>
      <c r="E3416">
        <v>-250</v>
      </c>
      <c r="F3416">
        <v>-250</v>
      </c>
      <c r="G3416">
        <v>-250</v>
      </c>
      <c r="H3416">
        <v>-250</v>
      </c>
      <c r="I3416">
        <v>-250</v>
      </c>
    </row>
    <row r="3417" spans="1:9" x14ac:dyDescent="0.4">
      <c r="A3417">
        <v>-250</v>
      </c>
      <c r="B3417">
        <v>-250</v>
      </c>
      <c r="C3417">
        <v>-250</v>
      </c>
      <c r="D3417">
        <v>-250</v>
      </c>
      <c r="E3417">
        <v>-250</v>
      </c>
      <c r="F3417">
        <v>-250</v>
      </c>
      <c r="G3417">
        <v>-250</v>
      </c>
      <c r="H3417">
        <v>-250</v>
      </c>
      <c r="I3417">
        <v>-250</v>
      </c>
    </row>
    <row r="3418" spans="1:9" x14ac:dyDescent="0.4">
      <c r="A3418">
        <v>-250</v>
      </c>
      <c r="B3418">
        <v>-250</v>
      </c>
      <c r="C3418">
        <v>-250</v>
      </c>
      <c r="D3418">
        <v>-250</v>
      </c>
      <c r="E3418">
        <v>-250</v>
      </c>
      <c r="F3418">
        <v>-250</v>
      </c>
      <c r="G3418">
        <v>-250</v>
      </c>
      <c r="H3418">
        <v>-250</v>
      </c>
      <c r="I3418">
        <v>-250</v>
      </c>
    </row>
    <row r="3419" spans="1:9" x14ac:dyDescent="0.4">
      <c r="A3419">
        <v>-250</v>
      </c>
      <c r="B3419">
        <v>-250</v>
      </c>
      <c r="C3419">
        <v>-250</v>
      </c>
      <c r="D3419">
        <v>-250</v>
      </c>
      <c r="E3419">
        <v>-250</v>
      </c>
      <c r="F3419">
        <v>-250</v>
      </c>
      <c r="G3419">
        <v>-250</v>
      </c>
      <c r="H3419">
        <v>-250</v>
      </c>
      <c r="I3419">
        <v>-250</v>
      </c>
    </row>
    <row r="3420" spans="1:9" x14ac:dyDescent="0.4">
      <c r="A3420">
        <v>-250</v>
      </c>
      <c r="B3420">
        <v>-250</v>
      </c>
      <c r="C3420">
        <v>-250</v>
      </c>
      <c r="D3420">
        <v>-250</v>
      </c>
      <c r="E3420">
        <v>-250</v>
      </c>
      <c r="F3420">
        <v>-250</v>
      </c>
      <c r="G3420">
        <v>-250</v>
      </c>
      <c r="H3420">
        <v>-250</v>
      </c>
      <c r="I3420">
        <v>-250</v>
      </c>
    </row>
    <row r="3421" spans="1:9" x14ac:dyDescent="0.4">
      <c r="A3421">
        <v>-250</v>
      </c>
      <c r="B3421">
        <v>-250</v>
      </c>
      <c r="C3421">
        <v>-250</v>
      </c>
      <c r="D3421">
        <v>-250</v>
      </c>
      <c r="E3421">
        <v>-250</v>
      </c>
      <c r="F3421">
        <v>-250</v>
      </c>
      <c r="G3421">
        <v>-250</v>
      </c>
      <c r="H3421">
        <v>-250</v>
      </c>
      <c r="I3421">
        <v>-250</v>
      </c>
    </row>
    <row r="3422" spans="1:9" x14ac:dyDescent="0.4">
      <c r="A3422">
        <v>-250</v>
      </c>
      <c r="B3422">
        <v>-250</v>
      </c>
      <c r="C3422">
        <v>-250</v>
      </c>
      <c r="D3422">
        <v>-250</v>
      </c>
      <c r="E3422">
        <v>-250</v>
      </c>
      <c r="F3422">
        <v>-250</v>
      </c>
      <c r="G3422">
        <v>-250</v>
      </c>
      <c r="H3422">
        <v>-250</v>
      </c>
      <c r="I3422">
        <v>-250</v>
      </c>
    </row>
    <row r="3423" spans="1:9" x14ac:dyDescent="0.4">
      <c r="A3423">
        <v>-250</v>
      </c>
      <c r="B3423">
        <v>-250</v>
      </c>
      <c r="C3423">
        <v>-250</v>
      </c>
      <c r="D3423">
        <v>-250</v>
      </c>
      <c r="E3423">
        <v>-250</v>
      </c>
      <c r="F3423">
        <v>-250</v>
      </c>
      <c r="G3423">
        <v>-250</v>
      </c>
      <c r="H3423">
        <v>-250</v>
      </c>
      <c r="I3423">
        <v>-250</v>
      </c>
    </row>
    <row r="3424" spans="1:9" x14ac:dyDescent="0.4">
      <c r="A3424">
        <v>-250</v>
      </c>
      <c r="B3424">
        <v>-250</v>
      </c>
      <c r="C3424">
        <v>-250</v>
      </c>
      <c r="D3424">
        <v>-250</v>
      </c>
      <c r="E3424">
        <v>-250</v>
      </c>
      <c r="F3424">
        <v>-250</v>
      </c>
      <c r="G3424">
        <v>-250</v>
      </c>
      <c r="H3424">
        <v>-250</v>
      </c>
      <c r="I3424">
        <v>-250</v>
      </c>
    </row>
    <row r="3425" spans="1:9" x14ac:dyDescent="0.4">
      <c r="A3425">
        <v>-250</v>
      </c>
      <c r="B3425">
        <v>-250</v>
      </c>
      <c r="C3425">
        <v>-250</v>
      </c>
      <c r="D3425">
        <v>-250</v>
      </c>
      <c r="E3425">
        <v>-250</v>
      </c>
      <c r="F3425">
        <v>-250</v>
      </c>
      <c r="G3425">
        <v>-250</v>
      </c>
      <c r="H3425">
        <v>-250</v>
      </c>
      <c r="I3425">
        <v>-250</v>
      </c>
    </row>
    <row r="3426" spans="1:9" x14ac:dyDescent="0.4">
      <c r="A3426">
        <v>-250</v>
      </c>
      <c r="B3426">
        <v>-250</v>
      </c>
      <c r="C3426">
        <v>-250</v>
      </c>
      <c r="D3426">
        <v>-250</v>
      </c>
      <c r="E3426">
        <v>-250</v>
      </c>
      <c r="F3426">
        <v>-250</v>
      </c>
      <c r="G3426">
        <v>-250</v>
      </c>
      <c r="H3426">
        <v>-250</v>
      </c>
      <c r="I3426">
        <v>-250</v>
      </c>
    </row>
    <row r="3427" spans="1:9" x14ac:dyDescent="0.4">
      <c r="A3427">
        <v>-250</v>
      </c>
      <c r="B3427">
        <v>-250</v>
      </c>
      <c r="C3427">
        <v>-250</v>
      </c>
      <c r="D3427">
        <v>-250</v>
      </c>
      <c r="E3427">
        <v>-250</v>
      </c>
      <c r="F3427">
        <v>-250</v>
      </c>
      <c r="G3427">
        <v>-250</v>
      </c>
      <c r="H3427">
        <v>-250</v>
      </c>
      <c r="I3427">
        <v>-250</v>
      </c>
    </row>
    <row r="3428" spans="1:9" x14ac:dyDescent="0.4">
      <c r="A3428">
        <v>-250</v>
      </c>
      <c r="B3428">
        <v>-250</v>
      </c>
      <c r="C3428">
        <v>-250</v>
      </c>
      <c r="D3428">
        <v>-250</v>
      </c>
      <c r="E3428">
        <v>-250</v>
      </c>
      <c r="F3428">
        <v>-250</v>
      </c>
      <c r="G3428">
        <v>-250</v>
      </c>
      <c r="H3428">
        <v>-250</v>
      </c>
      <c r="I3428">
        <v>-250</v>
      </c>
    </row>
    <row r="3429" spans="1:9" x14ac:dyDescent="0.4">
      <c r="A3429">
        <v>-250</v>
      </c>
      <c r="B3429">
        <v>-250</v>
      </c>
      <c r="C3429">
        <v>-250</v>
      </c>
      <c r="D3429">
        <v>-250</v>
      </c>
      <c r="E3429">
        <v>-250</v>
      </c>
      <c r="F3429">
        <v>-250</v>
      </c>
      <c r="G3429">
        <v>-250</v>
      </c>
      <c r="H3429">
        <v>-250</v>
      </c>
      <c r="I3429">
        <v>-250</v>
      </c>
    </row>
    <row r="3430" spans="1:9" x14ac:dyDescent="0.4">
      <c r="A3430">
        <v>-250</v>
      </c>
      <c r="B3430">
        <v>-250</v>
      </c>
      <c r="C3430">
        <v>-250</v>
      </c>
      <c r="D3430">
        <v>-250</v>
      </c>
      <c r="E3430">
        <v>-250</v>
      </c>
      <c r="F3430">
        <v>-250</v>
      </c>
      <c r="G3430">
        <v>-250</v>
      </c>
      <c r="H3430">
        <v>-250</v>
      </c>
      <c r="I3430">
        <v>-250</v>
      </c>
    </row>
    <row r="3431" spans="1:9" x14ac:dyDescent="0.4">
      <c r="A3431">
        <v>-250</v>
      </c>
      <c r="B3431">
        <v>-250</v>
      </c>
      <c r="C3431">
        <v>-250</v>
      </c>
      <c r="D3431">
        <v>-250</v>
      </c>
      <c r="E3431">
        <v>-250</v>
      </c>
      <c r="F3431">
        <v>-250</v>
      </c>
      <c r="G3431">
        <v>-250</v>
      </c>
      <c r="H3431">
        <v>-250</v>
      </c>
      <c r="I3431">
        <v>-250</v>
      </c>
    </row>
    <row r="3432" spans="1:9" x14ac:dyDescent="0.4">
      <c r="A3432">
        <v>-250</v>
      </c>
      <c r="B3432">
        <v>-250</v>
      </c>
      <c r="C3432">
        <v>-250</v>
      </c>
      <c r="D3432">
        <v>-250</v>
      </c>
      <c r="E3432">
        <v>-250</v>
      </c>
      <c r="F3432">
        <v>-250</v>
      </c>
      <c r="G3432">
        <v>-250</v>
      </c>
      <c r="H3432">
        <v>-250</v>
      </c>
      <c r="I3432">
        <v>-250</v>
      </c>
    </row>
    <row r="3433" spans="1:9" x14ac:dyDescent="0.4">
      <c r="A3433">
        <v>-250</v>
      </c>
      <c r="B3433">
        <v>-250</v>
      </c>
      <c r="C3433">
        <v>-250</v>
      </c>
      <c r="D3433">
        <v>-250</v>
      </c>
      <c r="E3433">
        <v>-250</v>
      </c>
      <c r="F3433">
        <v>-250</v>
      </c>
      <c r="G3433">
        <v>-250</v>
      </c>
      <c r="H3433">
        <v>-250</v>
      </c>
      <c r="I3433">
        <v>-250</v>
      </c>
    </row>
    <row r="3434" spans="1:9" x14ac:dyDescent="0.4">
      <c r="A3434">
        <v>-250</v>
      </c>
      <c r="B3434">
        <v>-250</v>
      </c>
      <c r="C3434">
        <v>-250</v>
      </c>
      <c r="D3434">
        <v>-250</v>
      </c>
      <c r="E3434">
        <v>-250</v>
      </c>
      <c r="F3434">
        <v>-250</v>
      </c>
      <c r="G3434">
        <v>-250</v>
      </c>
      <c r="H3434">
        <v>-250</v>
      </c>
      <c r="I3434">
        <v>-250</v>
      </c>
    </row>
    <row r="3435" spans="1:9" x14ac:dyDescent="0.4">
      <c r="A3435">
        <v>-250</v>
      </c>
      <c r="B3435">
        <v>-250</v>
      </c>
      <c r="C3435">
        <v>-250</v>
      </c>
      <c r="D3435">
        <v>-250</v>
      </c>
      <c r="E3435">
        <v>-250</v>
      </c>
      <c r="F3435">
        <v>-250</v>
      </c>
      <c r="G3435">
        <v>-250</v>
      </c>
      <c r="H3435">
        <v>-250</v>
      </c>
      <c r="I3435">
        <v>-250</v>
      </c>
    </row>
    <row r="3436" spans="1:9" x14ac:dyDescent="0.4">
      <c r="A3436">
        <v>-250</v>
      </c>
      <c r="B3436">
        <v>-250</v>
      </c>
      <c r="C3436">
        <v>-250</v>
      </c>
      <c r="D3436">
        <v>-250</v>
      </c>
      <c r="E3436">
        <v>-250</v>
      </c>
      <c r="F3436">
        <v>-250</v>
      </c>
      <c r="G3436">
        <v>-250</v>
      </c>
      <c r="H3436">
        <v>-250</v>
      </c>
      <c r="I3436">
        <v>-250</v>
      </c>
    </row>
    <row r="3437" spans="1:9" x14ac:dyDescent="0.4">
      <c r="A3437">
        <v>-250</v>
      </c>
      <c r="B3437">
        <v>-250</v>
      </c>
      <c r="C3437">
        <v>-250</v>
      </c>
      <c r="D3437">
        <v>-250</v>
      </c>
      <c r="E3437">
        <v>-250</v>
      </c>
      <c r="F3437">
        <v>-250</v>
      </c>
      <c r="G3437">
        <v>-250</v>
      </c>
      <c r="H3437">
        <v>-250</v>
      </c>
      <c r="I3437">
        <v>-250</v>
      </c>
    </row>
    <row r="3438" spans="1:9" x14ac:dyDescent="0.4">
      <c r="A3438">
        <v>-250</v>
      </c>
      <c r="B3438">
        <v>-250</v>
      </c>
      <c r="C3438">
        <v>-250</v>
      </c>
      <c r="D3438">
        <v>-250</v>
      </c>
      <c r="E3438">
        <v>-250</v>
      </c>
      <c r="F3438">
        <v>-250</v>
      </c>
      <c r="G3438">
        <v>-250</v>
      </c>
      <c r="H3438">
        <v>-250</v>
      </c>
      <c r="I3438">
        <v>-250</v>
      </c>
    </row>
    <row r="3439" spans="1:9" x14ac:dyDescent="0.4">
      <c r="A3439">
        <v>-250</v>
      </c>
      <c r="B3439">
        <v>-250</v>
      </c>
      <c r="C3439">
        <v>-250</v>
      </c>
      <c r="D3439">
        <v>-250</v>
      </c>
      <c r="E3439">
        <v>-250</v>
      </c>
      <c r="F3439">
        <v>-250</v>
      </c>
      <c r="G3439">
        <v>-250</v>
      </c>
      <c r="H3439">
        <v>-250</v>
      </c>
      <c r="I3439">
        <v>-250</v>
      </c>
    </row>
    <row r="3440" spans="1:9" x14ac:dyDescent="0.4">
      <c r="A3440">
        <v>-250</v>
      </c>
      <c r="B3440">
        <v>-250</v>
      </c>
      <c r="C3440">
        <v>-250</v>
      </c>
      <c r="D3440">
        <v>-250</v>
      </c>
      <c r="E3440">
        <v>-250</v>
      </c>
      <c r="F3440">
        <v>-250</v>
      </c>
      <c r="G3440">
        <v>-250</v>
      </c>
      <c r="H3440">
        <v>-250</v>
      </c>
      <c r="I3440">
        <v>-250</v>
      </c>
    </row>
    <row r="3441" spans="1:9" x14ac:dyDescent="0.4">
      <c r="A3441">
        <v>-250</v>
      </c>
      <c r="B3441">
        <v>-250</v>
      </c>
      <c r="C3441">
        <v>-250</v>
      </c>
      <c r="D3441">
        <v>-250</v>
      </c>
      <c r="E3441">
        <v>-250</v>
      </c>
      <c r="F3441">
        <v>-250</v>
      </c>
      <c r="G3441">
        <v>-250</v>
      </c>
      <c r="H3441">
        <v>-250</v>
      </c>
      <c r="I3441">
        <v>-250</v>
      </c>
    </row>
    <row r="3442" spans="1:9" x14ac:dyDescent="0.4">
      <c r="A3442">
        <v>-250</v>
      </c>
      <c r="B3442">
        <v>-250</v>
      </c>
      <c r="C3442">
        <v>-250</v>
      </c>
      <c r="D3442">
        <v>-250</v>
      </c>
      <c r="E3442">
        <v>-250</v>
      </c>
      <c r="F3442">
        <v>-250</v>
      </c>
      <c r="G3442">
        <v>-250</v>
      </c>
      <c r="H3442">
        <v>-250</v>
      </c>
      <c r="I3442">
        <v>-250</v>
      </c>
    </row>
    <row r="3443" spans="1:9" x14ac:dyDescent="0.4">
      <c r="A3443">
        <v>-250</v>
      </c>
      <c r="B3443">
        <v>-250</v>
      </c>
      <c r="C3443">
        <v>-250</v>
      </c>
      <c r="D3443">
        <v>-250</v>
      </c>
      <c r="E3443">
        <v>-250</v>
      </c>
      <c r="F3443">
        <v>-250</v>
      </c>
      <c r="G3443">
        <v>-250</v>
      </c>
      <c r="H3443">
        <v>-250</v>
      </c>
      <c r="I3443">
        <v>-250</v>
      </c>
    </row>
    <row r="3444" spans="1:9" x14ac:dyDescent="0.4">
      <c r="A3444">
        <v>-250</v>
      </c>
      <c r="B3444">
        <v>-250</v>
      </c>
      <c r="C3444">
        <v>-250</v>
      </c>
      <c r="D3444">
        <v>-250</v>
      </c>
      <c r="E3444">
        <v>-250</v>
      </c>
      <c r="F3444">
        <v>-250</v>
      </c>
      <c r="G3444">
        <v>-250</v>
      </c>
      <c r="H3444">
        <v>-250</v>
      </c>
      <c r="I3444">
        <v>-250</v>
      </c>
    </row>
    <row r="3445" spans="1:9" x14ac:dyDescent="0.4">
      <c r="A3445">
        <v>-250</v>
      </c>
      <c r="B3445">
        <v>-250</v>
      </c>
      <c r="C3445">
        <v>-250</v>
      </c>
      <c r="D3445">
        <v>-250</v>
      </c>
      <c r="E3445">
        <v>-250</v>
      </c>
      <c r="F3445">
        <v>-250</v>
      </c>
      <c r="G3445">
        <v>-250</v>
      </c>
      <c r="H3445">
        <v>-250</v>
      </c>
      <c r="I3445">
        <v>-250</v>
      </c>
    </row>
    <row r="3446" spans="1:9" x14ac:dyDescent="0.4">
      <c r="A3446">
        <v>-250</v>
      </c>
      <c r="B3446">
        <v>-250</v>
      </c>
      <c r="C3446">
        <v>-250</v>
      </c>
      <c r="D3446">
        <v>-250</v>
      </c>
      <c r="E3446">
        <v>-250</v>
      </c>
      <c r="F3446">
        <v>-250</v>
      </c>
      <c r="G3446">
        <v>-250</v>
      </c>
      <c r="H3446">
        <v>-250</v>
      </c>
      <c r="I3446">
        <v>-250</v>
      </c>
    </row>
    <row r="3447" spans="1:9" x14ac:dyDescent="0.4">
      <c r="A3447">
        <v>-250</v>
      </c>
      <c r="B3447">
        <v>-250</v>
      </c>
      <c r="C3447">
        <v>-250</v>
      </c>
      <c r="D3447">
        <v>-250</v>
      </c>
      <c r="E3447">
        <v>-250</v>
      </c>
      <c r="F3447">
        <v>-250</v>
      </c>
      <c r="G3447">
        <v>-250</v>
      </c>
      <c r="H3447">
        <v>-250</v>
      </c>
      <c r="I3447">
        <v>-250</v>
      </c>
    </row>
    <row r="3448" spans="1:9" x14ac:dyDescent="0.4">
      <c r="A3448">
        <v>-250</v>
      </c>
      <c r="B3448">
        <v>-250</v>
      </c>
      <c r="C3448">
        <v>-250</v>
      </c>
      <c r="D3448">
        <v>-250</v>
      </c>
      <c r="E3448">
        <v>-250</v>
      </c>
      <c r="F3448">
        <v>-250</v>
      </c>
      <c r="G3448">
        <v>-250</v>
      </c>
      <c r="H3448">
        <v>-250</v>
      </c>
      <c r="I3448">
        <v>-250</v>
      </c>
    </row>
    <row r="3449" spans="1:9" x14ac:dyDescent="0.4">
      <c r="A3449">
        <v>-250</v>
      </c>
      <c r="B3449">
        <v>-250</v>
      </c>
      <c r="C3449">
        <v>-250</v>
      </c>
      <c r="D3449">
        <v>-250</v>
      </c>
      <c r="E3449">
        <v>-250</v>
      </c>
      <c r="F3449">
        <v>-250</v>
      </c>
      <c r="G3449">
        <v>-250</v>
      </c>
      <c r="H3449">
        <v>-250</v>
      </c>
      <c r="I3449">
        <v>-250</v>
      </c>
    </row>
    <row r="3450" spans="1:9" x14ac:dyDescent="0.4">
      <c r="A3450">
        <v>-250</v>
      </c>
      <c r="B3450">
        <v>-250</v>
      </c>
      <c r="C3450">
        <v>-250</v>
      </c>
      <c r="D3450">
        <v>-250</v>
      </c>
      <c r="E3450">
        <v>-250</v>
      </c>
      <c r="F3450">
        <v>-250</v>
      </c>
      <c r="G3450">
        <v>-250</v>
      </c>
      <c r="H3450">
        <v>-250</v>
      </c>
      <c r="I3450">
        <v>-250</v>
      </c>
    </row>
    <row r="3451" spans="1:9" x14ac:dyDescent="0.4">
      <c r="A3451">
        <v>-250</v>
      </c>
      <c r="B3451">
        <v>-250</v>
      </c>
      <c r="C3451">
        <v>-250</v>
      </c>
      <c r="D3451">
        <v>-250</v>
      </c>
      <c r="E3451">
        <v>-250</v>
      </c>
      <c r="F3451">
        <v>-250</v>
      </c>
      <c r="G3451">
        <v>-250</v>
      </c>
      <c r="H3451">
        <v>-250</v>
      </c>
      <c r="I3451">
        <v>-250</v>
      </c>
    </row>
    <row r="3452" spans="1:9" x14ac:dyDescent="0.4">
      <c r="A3452">
        <v>-250</v>
      </c>
      <c r="B3452">
        <v>-250</v>
      </c>
      <c r="C3452">
        <v>-250</v>
      </c>
      <c r="D3452">
        <v>-250</v>
      </c>
      <c r="E3452">
        <v>-250</v>
      </c>
      <c r="F3452">
        <v>-250</v>
      </c>
      <c r="G3452">
        <v>-250</v>
      </c>
      <c r="H3452">
        <v>-250</v>
      </c>
      <c r="I3452">
        <v>-250</v>
      </c>
    </row>
    <row r="3453" spans="1:9" x14ac:dyDescent="0.4">
      <c r="A3453">
        <v>-250</v>
      </c>
      <c r="B3453">
        <v>-250</v>
      </c>
      <c r="C3453">
        <v>-250</v>
      </c>
      <c r="D3453">
        <v>-250</v>
      </c>
      <c r="E3453">
        <v>-250</v>
      </c>
      <c r="F3453">
        <v>-250</v>
      </c>
      <c r="G3453">
        <v>-250</v>
      </c>
      <c r="H3453">
        <v>-250</v>
      </c>
      <c r="I3453">
        <v>-250</v>
      </c>
    </row>
    <row r="3454" spans="1:9" x14ac:dyDescent="0.4">
      <c r="A3454">
        <v>-250</v>
      </c>
      <c r="B3454">
        <v>-250</v>
      </c>
      <c r="C3454">
        <v>-250</v>
      </c>
      <c r="D3454">
        <v>-250</v>
      </c>
      <c r="E3454">
        <v>-250</v>
      </c>
      <c r="F3454">
        <v>-250</v>
      </c>
      <c r="G3454">
        <v>-250</v>
      </c>
      <c r="H3454">
        <v>-250</v>
      </c>
      <c r="I3454">
        <v>-250</v>
      </c>
    </row>
    <row r="3455" spans="1:9" x14ac:dyDescent="0.4">
      <c r="A3455">
        <v>-250</v>
      </c>
      <c r="B3455">
        <v>-250</v>
      </c>
      <c r="C3455">
        <v>-250</v>
      </c>
      <c r="D3455">
        <v>-250</v>
      </c>
      <c r="E3455">
        <v>-250</v>
      </c>
      <c r="F3455">
        <v>-250</v>
      </c>
      <c r="G3455">
        <v>-250</v>
      </c>
      <c r="H3455">
        <v>-250</v>
      </c>
      <c r="I3455">
        <v>-250</v>
      </c>
    </row>
    <row r="3456" spans="1:9" x14ac:dyDescent="0.4">
      <c r="A3456">
        <v>-250</v>
      </c>
      <c r="B3456">
        <v>-250</v>
      </c>
      <c r="C3456">
        <v>-250</v>
      </c>
      <c r="D3456">
        <v>-250</v>
      </c>
      <c r="E3456">
        <v>-250</v>
      </c>
      <c r="F3456">
        <v>-250</v>
      </c>
      <c r="G3456">
        <v>-250</v>
      </c>
      <c r="H3456">
        <v>-250</v>
      </c>
      <c r="I3456">
        <v>-250</v>
      </c>
    </row>
    <row r="3457" spans="1:9" x14ac:dyDescent="0.4">
      <c r="A3457">
        <v>-250</v>
      </c>
      <c r="B3457">
        <v>-250</v>
      </c>
      <c r="C3457">
        <v>-250</v>
      </c>
      <c r="D3457">
        <v>-250</v>
      </c>
      <c r="E3457">
        <v>-250</v>
      </c>
      <c r="F3457">
        <v>-250</v>
      </c>
      <c r="G3457">
        <v>-250</v>
      </c>
      <c r="H3457">
        <v>-250</v>
      </c>
      <c r="I3457">
        <v>-250</v>
      </c>
    </row>
    <row r="3458" spans="1:9" x14ac:dyDescent="0.4">
      <c r="A3458">
        <v>-250</v>
      </c>
      <c r="B3458">
        <v>-250</v>
      </c>
      <c r="C3458">
        <v>-250</v>
      </c>
      <c r="D3458">
        <v>-250</v>
      </c>
      <c r="E3458">
        <v>-250</v>
      </c>
      <c r="F3458">
        <v>-250</v>
      </c>
      <c r="G3458">
        <v>-250</v>
      </c>
      <c r="H3458">
        <v>-250</v>
      </c>
      <c r="I3458">
        <v>-250</v>
      </c>
    </row>
    <row r="3459" spans="1:9" x14ac:dyDescent="0.4">
      <c r="A3459">
        <v>-250</v>
      </c>
      <c r="B3459">
        <v>-250</v>
      </c>
      <c r="C3459">
        <v>-250</v>
      </c>
      <c r="D3459">
        <v>-250</v>
      </c>
      <c r="E3459">
        <v>-250</v>
      </c>
      <c r="F3459">
        <v>-250</v>
      </c>
      <c r="G3459">
        <v>-250</v>
      </c>
      <c r="H3459">
        <v>-250</v>
      </c>
      <c r="I3459">
        <v>-250</v>
      </c>
    </row>
    <row r="3460" spans="1:9" x14ac:dyDescent="0.4">
      <c r="A3460">
        <v>-250</v>
      </c>
      <c r="B3460">
        <v>-250</v>
      </c>
      <c r="C3460">
        <v>-250</v>
      </c>
      <c r="D3460">
        <v>-250</v>
      </c>
      <c r="E3460">
        <v>-250</v>
      </c>
      <c r="F3460">
        <v>-250</v>
      </c>
      <c r="G3460">
        <v>-250</v>
      </c>
      <c r="H3460">
        <v>-250</v>
      </c>
      <c r="I3460">
        <v>-250</v>
      </c>
    </row>
    <row r="3461" spans="1:9" x14ac:dyDescent="0.4">
      <c r="A3461">
        <v>-250</v>
      </c>
      <c r="B3461">
        <v>-250</v>
      </c>
      <c r="C3461">
        <v>-250</v>
      </c>
      <c r="D3461">
        <v>-250</v>
      </c>
      <c r="E3461">
        <v>-250</v>
      </c>
      <c r="F3461">
        <v>-250</v>
      </c>
      <c r="G3461">
        <v>-250</v>
      </c>
      <c r="H3461">
        <v>-250</v>
      </c>
      <c r="I3461">
        <v>-250</v>
      </c>
    </row>
    <row r="3462" spans="1:9" x14ac:dyDescent="0.4">
      <c r="A3462">
        <v>-250</v>
      </c>
      <c r="B3462">
        <v>-250</v>
      </c>
      <c r="C3462">
        <v>-250</v>
      </c>
      <c r="D3462">
        <v>-250</v>
      </c>
      <c r="E3462">
        <v>-250</v>
      </c>
      <c r="F3462">
        <v>-250</v>
      </c>
      <c r="G3462">
        <v>-250</v>
      </c>
      <c r="H3462">
        <v>-250</v>
      </c>
      <c r="I3462">
        <v>-250</v>
      </c>
    </row>
    <row r="3463" spans="1:9" x14ac:dyDescent="0.4">
      <c r="A3463">
        <v>-250</v>
      </c>
      <c r="B3463">
        <v>-250</v>
      </c>
      <c r="C3463">
        <v>-250</v>
      </c>
      <c r="D3463">
        <v>-250</v>
      </c>
      <c r="E3463">
        <v>-250</v>
      </c>
      <c r="F3463">
        <v>-250</v>
      </c>
      <c r="G3463">
        <v>-250</v>
      </c>
      <c r="H3463">
        <v>-250</v>
      </c>
      <c r="I3463">
        <v>-250</v>
      </c>
    </row>
    <row r="3464" spans="1:9" x14ac:dyDescent="0.4">
      <c r="A3464">
        <v>-250</v>
      </c>
      <c r="B3464">
        <v>-250</v>
      </c>
      <c r="C3464">
        <v>-250</v>
      </c>
      <c r="D3464">
        <v>-250</v>
      </c>
      <c r="E3464">
        <v>-250</v>
      </c>
      <c r="F3464">
        <v>-250</v>
      </c>
      <c r="G3464">
        <v>-250</v>
      </c>
      <c r="H3464">
        <v>-250</v>
      </c>
      <c r="I3464">
        <v>-250</v>
      </c>
    </row>
    <row r="3465" spans="1:9" x14ac:dyDescent="0.4">
      <c r="A3465">
        <v>-250</v>
      </c>
      <c r="B3465">
        <v>-250</v>
      </c>
      <c r="C3465">
        <v>-250</v>
      </c>
      <c r="D3465">
        <v>-250</v>
      </c>
      <c r="E3465">
        <v>-250</v>
      </c>
      <c r="F3465">
        <v>-250</v>
      </c>
      <c r="G3465">
        <v>-250</v>
      </c>
      <c r="H3465">
        <v>-250</v>
      </c>
      <c r="I3465">
        <v>-250</v>
      </c>
    </row>
    <row r="3466" spans="1:9" x14ac:dyDescent="0.4">
      <c r="A3466">
        <v>-250</v>
      </c>
      <c r="B3466">
        <v>-250</v>
      </c>
      <c r="C3466">
        <v>-250</v>
      </c>
      <c r="D3466">
        <v>-250</v>
      </c>
      <c r="E3466">
        <v>-250</v>
      </c>
      <c r="F3466">
        <v>-250</v>
      </c>
      <c r="G3466">
        <v>-250</v>
      </c>
      <c r="H3466">
        <v>-250</v>
      </c>
      <c r="I3466">
        <v>-250</v>
      </c>
    </row>
    <row r="3467" spans="1:9" x14ac:dyDescent="0.4">
      <c r="A3467">
        <v>-250</v>
      </c>
      <c r="B3467">
        <v>-250</v>
      </c>
      <c r="C3467">
        <v>-250</v>
      </c>
      <c r="D3467">
        <v>-250</v>
      </c>
      <c r="E3467">
        <v>-250</v>
      </c>
      <c r="F3467">
        <v>-250</v>
      </c>
      <c r="G3467">
        <v>-250</v>
      </c>
      <c r="H3467">
        <v>-250</v>
      </c>
      <c r="I3467">
        <v>-250</v>
      </c>
    </row>
    <row r="3468" spans="1:9" x14ac:dyDescent="0.4">
      <c r="A3468">
        <v>-250</v>
      </c>
      <c r="B3468">
        <v>-250</v>
      </c>
      <c r="C3468">
        <v>-250</v>
      </c>
      <c r="D3468">
        <v>-250</v>
      </c>
      <c r="E3468">
        <v>-250</v>
      </c>
      <c r="F3468">
        <v>-250</v>
      </c>
      <c r="G3468">
        <v>-250</v>
      </c>
      <c r="H3468">
        <v>-250</v>
      </c>
      <c r="I3468">
        <v>-250</v>
      </c>
    </row>
    <row r="3469" spans="1:9" x14ac:dyDescent="0.4">
      <c r="A3469">
        <v>-250</v>
      </c>
      <c r="B3469">
        <v>-250</v>
      </c>
      <c r="C3469">
        <v>-250</v>
      </c>
      <c r="D3469">
        <v>-250</v>
      </c>
      <c r="E3469">
        <v>-250</v>
      </c>
      <c r="F3469">
        <v>-250</v>
      </c>
      <c r="G3469">
        <v>-250</v>
      </c>
      <c r="H3469">
        <v>-250</v>
      </c>
      <c r="I3469">
        <v>-250</v>
      </c>
    </row>
    <row r="3470" spans="1:9" x14ac:dyDescent="0.4">
      <c r="A3470">
        <v>-250</v>
      </c>
      <c r="B3470">
        <v>-250</v>
      </c>
      <c r="C3470">
        <v>-250</v>
      </c>
      <c r="D3470">
        <v>-250</v>
      </c>
      <c r="E3470">
        <v>-250</v>
      </c>
      <c r="F3470">
        <v>-250</v>
      </c>
      <c r="G3470">
        <v>-250</v>
      </c>
      <c r="H3470">
        <v>-250</v>
      </c>
      <c r="I3470">
        <v>-250</v>
      </c>
    </row>
    <row r="3471" spans="1:9" x14ac:dyDescent="0.4">
      <c r="A3471">
        <v>-250</v>
      </c>
      <c r="B3471">
        <v>-250</v>
      </c>
      <c r="C3471">
        <v>-250</v>
      </c>
      <c r="D3471">
        <v>-250</v>
      </c>
      <c r="E3471">
        <v>-250</v>
      </c>
      <c r="F3471">
        <v>-250</v>
      </c>
      <c r="G3471">
        <v>-250</v>
      </c>
      <c r="H3471">
        <v>-250</v>
      </c>
      <c r="I3471">
        <v>-250</v>
      </c>
    </row>
    <row r="3472" spans="1:9" x14ac:dyDescent="0.4">
      <c r="A3472">
        <v>-250</v>
      </c>
      <c r="B3472">
        <v>-250</v>
      </c>
      <c r="C3472">
        <v>-250</v>
      </c>
      <c r="D3472">
        <v>-250</v>
      </c>
      <c r="E3472">
        <v>-250</v>
      </c>
      <c r="F3472">
        <v>-250</v>
      </c>
      <c r="G3472">
        <v>-250</v>
      </c>
      <c r="H3472">
        <v>-250</v>
      </c>
      <c r="I3472">
        <v>-250</v>
      </c>
    </row>
    <row r="3473" spans="1:9" x14ac:dyDescent="0.4">
      <c r="A3473">
        <v>-250</v>
      </c>
      <c r="B3473">
        <v>-250</v>
      </c>
      <c r="C3473">
        <v>-250</v>
      </c>
      <c r="D3473">
        <v>-250</v>
      </c>
      <c r="E3473">
        <v>-250</v>
      </c>
      <c r="F3473">
        <v>-250</v>
      </c>
      <c r="G3473">
        <v>-250</v>
      </c>
      <c r="H3473">
        <v>-250</v>
      </c>
      <c r="I3473">
        <v>-250</v>
      </c>
    </row>
    <row r="3474" spans="1:9" x14ac:dyDescent="0.4">
      <c r="A3474">
        <v>-250</v>
      </c>
      <c r="B3474">
        <v>-250</v>
      </c>
      <c r="C3474">
        <v>-250</v>
      </c>
      <c r="D3474">
        <v>-250</v>
      </c>
      <c r="E3474">
        <v>-250</v>
      </c>
      <c r="F3474">
        <v>-250</v>
      </c>
      <c r="G3474">
        <v>-250</v>
      </c>
      <c r="H3474">
        <v>-250</v>
      </c>
      <c r="I3474">
        <v>-250</v>
      </c>
    </row>
    <row r="3475" spans="1:9" x14ac:dyDescent="0.4">
      <c r="A3475">
        <v>-250</v>
      </c>
      <c r="B3475">
        <v>-250</v>
      </c>
      <c r="C3475">
        <v>-250</v>
      </c>
      <c r="D3475">
        <v>-250</v>
      </c>
      <c r="E3475">
        <v>-250</v>
      </c>
      <c r="F3475">
        <v>-250</v>
      </c>
      <c r="G3475">
        <v>-250</v>
      </c>
      <c r="H3475">
        <v>-250</v>
      </c>
      <c r="I3475">
        <v>-250</v>
      </c>
    </row>
    <row r="3476" spans="1:9" x14ac:dyDescent="0.4">
      <c r="A3476">
        <v>-250</v>
      </c>
      <c r="B3476">
        <v>-250</v>
      </c>
      <c r="C3476">
        <v>-250</v>
      </c>
      <c r="D3476">
        <v>-250</v>
      </c>
      <c r="E3476">
        <v>-250</v>
      </c>
      <c r="F3476">
        <v>-250</v>
      </c>
      <c r="G3476">
        <v>-250</v>
      </c>
      <c r="H3476">
        <v>-250</v>
      </c>
      <c r="I3476">
        <v>-250</v>
      </c>
    </row>
    <row r="3477" spans="1:9" x14ac:dyDescent="0.4">
      <c r="A3477">
        <v>-250</v>
      </c>
      <c r="B3477">
        <v>-250</v>
      </c>
      <c r="C3477">
        <v>-250</v>
      </c>
      <c r="D3477">
        <v>-250</v>
      </c>
      <c r="E3477">
        <v>-250</v>
      </c>
      <c r="F3477">
        <v>-250</v>
      </c>
      <c r="G3477">
        <v>-250</v>
      </c>
      <c r="H3477">
        <v>-250</v>
      </c>
      <c r="I3477">
        <v>-250</v>
      </c>
    </row>
    <row r="3478" spans="1:9" x14ac:dyDescent="0.4">
      <c r="A3478">
        <v>-250</v>
      </c>
      <c r="B3478">
        <v>-250</v>
      </c>
      <c r="C3478">
        <v>-250</v>
      </c>
      <c r="D3478">
        <v>-250</v>
      </c>
      <c r="E3478">
        <v>-250</v>
      </c>
      <c r="F3478">
        <v>-250</v>
      </c>
      <c r="G3478">
        <v>-250</v>
      </c>
      <c r="H3478">
        <v>-250</v>
      </c>
      <c r="I3478">
        <v>-250</v>
      </c>
    </row>
    <row r="3479" spans="1:9" x14ac:dyDescent="0.4">
      <c r="A3479">
        <v>-250</v>
      </c>
      <c r="B3479">
        <v>-250</v>
      </c>
      <c r="C3479">
        <v>-250</v>
      </c>
      <c r="D3479">
        <v>-250</v>
      </c>
      <c r="E3479">
        <v>-250</v>
      </c>
      <c r="F3479">
        <v>-250</v>
      </c>
      <c r="G3479">
        <v>-250</v>
      </c>
      <c r="H3479">
        <v>-250</v>
      </c>
      <c r="I3479">
        <v>-250</v>
      </c>
    </row>
    <row r="3480" spans="1:9" x14ac:dyDescent="0.4">
      <c r="A3480">
        <v>-250</v>
      </c>
      <c r="B3480">
        <v>-250</v>
      </c>
      <c r="C3480">
        <v>-250</v>
      </c>
      <c r="D3480">
        <v>-250</v>
      </c>
      <c r="E3480">
        <v>-250</v>
      </c>
      <c r="F3480">
        <v>-250</v>
      </c>
      <c r="G3480">
        <v>-250</v>
      </c>
      <c r="H3480">
        <v>-250</v>
      </c>
      <c r="I3480">
        <v>-250</v>
      </c>
    </row>
    <row r="3481" spans="1:9" x14ac:dyDescent="0.4">
      <c r="A3481">
        <v>-250</v>
      </c>
      <c r="B3481">
        <v>-250</v>
      </c>
      <c r="C3481">
        <v>-250</v>
      </c>
      <c r="D3481">
        <v>-250</v>
      </c>
      <c r="E3481">
        <v>-250</v>
      </c>
      <c r="F3481">
        <v>-250</v>
      </c>
      <c r="G3481">
        <v>-250</v>
      </c>
      <c r="H3481">
        <v>-250</v>
      </c>
      <c r="I3481">
        <v>-250</v>
      </c>
    </row>
    <row r="3482" spans="1:9" x14ac:dyDescent="0.4">
      <c r="A3482">
        <v>-250</v>
      </c>
      <c r="B3482">
        <v>-250</v>
      </c>
      <c r="C3482">
        <v>-250</v>
      </c>
      <c r="D3482">
        <v>-250</v>
      </c>
      <c r="E3482">
        <v>-250</v>
      </c>
      <c r="F3482">
        <v>-250</v>
      </c>
      <c r="G3482">
        <v>-250</v>
      </c>
      <c r="H3482">
        <v>-250</v>
      </c>
      <c r="I3482">
        <v>-250</v>
      </c>
    </row>
    <row r="3483" spans="1:9" x14ac:dyDescent="0.4">
      <c r="A3483">
        <v>-250</v>
      </c>
      <c r="B3483">
        <v>-250</v>
      </c>
      <c r="C3483">
        <v>-250</v>
      </c>
      <c r="D3483">
        <v>-250</v>
      </c>
      <c r="E3483">
        <v>-250</v>
      </c>
      <c r="F3483">
        <v>-250</v>
      </c>
      <c r="G3483">
        <v>-250</v>
      </c>
      <c r="H3483">
        <v>-250</v>
      </c>
      <c r="I3483">
        <v>-250</v>
      </c>
    </row>
    <row r="3484" spans="1:9" x14ac:dyDescent="0.4">
      <c r="A3484">
        <v>-250</v>
      </c>
      <c r="B3484">
        <v>-250</v>
      </c>
      <c r="C3484">
        <v>-250</v>
      </c>
      <c r="D3484">
        <v>-250</v>
      </c>
      <c r="E3484">
        <v>-250</v>
      </c>
      <c r="F3484">
        <v>-250</v>
      </c>
      <c r="G3484">
        <v>-250</v>
      </c>
      <c r="H3484">
        <v>-250</v>
      </c>
      <c r="I3484">
        <v>-250</v>
      </c>
    </row>
    <row r="3485" spans="1:9" x14ac:dyDescent="0.4">
      <c r="A3485">
        <v>-250</v>
      </c>
      <c r="B3485">
        <v>-250</v>
      </c>
      <c r="C3485">
        <v>-250</v>
      </c>
      <c r="D3485">
        <v>-250</v>
      </c>
      <c r="E3485">
        <v>-250</v>
      </c>
      <c r="F3485">
        <v>-250</v>
      </c>
      <c r="G3485">
        <v>-250</v>
      </c>
      <c r="H3485">
        <v>-250</v>
      </c>
      <c r="I3485">
        <v>-250</v>
      </c>
    </row>
    <row r="3486" spans="1:9" x14ac:dyDescent="0.4">
      <c r="A3486">
        <v>-250</v>
      </c>
      <c r="B3486">
        <v>-250</v>
      </c>
      <c r="C3486">
        <v>-250</v>
      </c>
      <c r="D3486">
        <v>-250</v>
      </c>
      <c r="E3486">
        <v>-250</v>
      </c>
      <c r="F3486">
        <v>-250</v>
      </c>
      <c r="G3486">
        <v>-250</v>
      </c>
      <c r="H3486">
        <v>-250</v>
      </c>
      <c r="I3486">
        <v>-250</v>
      </c>
    </row>
    <row r="3487" spans="1:9" x14ac:dyDescent="0.4">
      <c r="A3487">
        <v>-250</v>
      </c>
      <c r="B3487">
        <v>-250</v>
      </c>
      <c r="C3487">
        <v>-250</v>
      </c>
      <c r="D3487">
        <v>-250</v>
      </c>
      <c r="E3487">
        <v>-250</v>
      </c>
      <c r="F3487">
        <v>-250</v>
      </c>
      <c r="G3487">
        <v>-250</v>
      </c>
      <c r="H3487">
        <v>-250</v>
      </c>
      <c r="I3487">
        <v>-250</v>
      </c>
    </row>
    <row r="3488" spans="1:9" x14ac:dyDescent="0.4">
      <c r="A3488">
        <v>-250</v>
      </c>
      <c r="B3488">
        <v>-250</v>
      </c>
      <c r="C3488">
        <v>-250</v>
      </c>
      <c r="D3488">
        <v>-250</v>
      </c>
      <c r="E3488">
        <v>-250</v>
      </c>
      <c r="F3488">
        <v>-250</v>
      </c>
      <c r="G3488">
        <v>-250</v>
      </c>
      <c r="H3488">
        <v>-250</v>
      </c>
      <c r="I3488">
        <v>-250</v>
      </c>
    </row>
    <row r="3489" spans="1:9" x14ac:dyDescent="0.4">
      <c r="A3489">
        <v>-250</v>
      </c>
      <c r="B3489">
        <v>-250</v>
      </c>
      <c r="C3489">
        <v>-250</v>
      </c>
      <c r="D3489">
        <v>-250</v>
      </c>
      <c r="E3489">
        <v>-250</v>
      </c>
      <c r="F3489">
        <v>-250</v>
      </c>
      <c r="G3489">
        <v>-250</v>
      </c>
      <c r="H3489">
        <v>-250</v>
      </c>
      <c r="I3489">
        <v>-250</v>
      </c>
    </row>
    <row r="3490" spans="1:9" x14ac:dyDescent="0.4">
      <c r="A3490">
        <v>-250</v>
      </c>
      <c r="B3490">
        <v>-250</v>
      </c>
      <c r="C3490">
        <v>-250</v>
      </c>
      <c r="D3490">
        <v>-250</v>
      </c>
      <c r="E3490">
        <v>-250</v>
      </c>
      <c r="F3490">
        <v>-250</v>
      </c>
      <c r="G3490">
        <v>-250</v>
      </c>
      <c r="H3490">
        <v>-250</v>
      </c>
      <c r="I3490">
        <v>-250</v>
      </c>
    </row>
    <row r="3491" spans="1:9" x14ac:dyDescent="0.4">
      <c r="A3491">
        <v>-250</v>
      </c>
      <c r="B3491">
        <v>-250</v>
      </c>
      <c r="C3491">
        <v>-250</v>
      </c>
      <c r="D3491">
        <v>-250</v>
      </c>
      <c r="E3491">
        <v>-250</v>
      </c>
      <c r="F3491">
        <v>-250</v>
      </c>
      <c r="G3491">
        <v>-250</v>
      </c>
      <c r="H3491">
        <v>-250</v>
      </c>
      <c r="I3491">
        <v>-250</v>
      </c>
    </row>
    <row r="3492" spans="1:9" x14ac:dyDescent="0.4">
      <c r="A3492">
        <v>-250</v>
      </c>
      <c r="B3492">
        <v>-250</v>
      </c>
      <c r="C3492">
        <v>-250</v>
      </c>
      <c r="D3492">
        <v>-250</v>
      </c>
      <c r="E3492">
        <v>-250</v>
      </c>
      <c r="F3492">
        <v>-250</v>
      </c>
      <c r="G3492">
        <v>-250</v>
      </c>
      <c r="H3492">
        <v>-250</v>
      </c>
      <c r="I3492">
        <v>-250</v>
      </c>
    </row>
    <row r="3493" spans="1:9" x14ac:dyDescent="0.4">
      <c r="A3493">
        <v>-250</v>
      </c>
      <c r="B3493">
        <v>-250</v>
      </c>
      <c r="C3493">
        <v>-250</v>
      </c>
      <c r="D3493">
        <v>-250</v>
      </c>
      <c r="E3493">
        <v>-250</v>
      </c>
      <c r="F3493">
        <v>-250</v>
      </c>
      <c r="G3493">
        <v>-250</v>
      </c>
      <c r="H3493">
        <v>-250</v>
      </c>
      <c r="I3493">
        <v>-250</v>
      </c>
    </row>
    <row r="3494" spans="1:9" x14ac:dyDescent="0.4">
      <c r="A3494">
        <v>-250</v>
      </c>
      <c r="B3494">
        <v>-250</v>
      </c>
      <c r="C3494">
        <v>-250</v>
      </c>
      <c r="D3494">
        <v>-250</v>
      </c>
      <c r="E3494">
        <v>-250</v>
      </c>
      <c r="F3494">
        <v>-250</v>
      </c>
      <c r="G3494">
        <v>-250</v>
      </c>
      <c r="H3494">
        <v>-250</v>
      </c>
      <c r="I3494">
        <v>-250</v>
      </c>
    </row>
    <row r="3495" spans="1:9" x14ac:dyDescent="0.4">
      <c r="A3495">
        <v>-250</v>
      </c>
      <c r="B3495">
        <v>-250</v>
      </c>
      <c r="C3495">
        <v>-250</v>
      </c>
      <c r="D3495">
        <v>-250</v>
      </c>
      <c r="E3495">
        <v>-250</v>
      </c>
      <c r="F3495">
        <v>-250</v>
      </c>
      <c r="G3495">
        <v>-250</v>
      </c>
      <c r="H3495">
        <v>-250</v>
      </c>
      <c r="I3495">
        <v>-250</v>
      </c>
    </row>
    <row r="3496" spans="1:9" x14ac:dyDescent="0.4">
      <c r="A3496">
        <v>-250</v>
      </c>
      <c r="B3496">
        <v>-250</v>
      </c>
      <c r="C3496">
        <v>-250</v>
      </c>
      <c r="D3496">
        <v>-250</v>
      </c>
      <c r="E3496">
        <v>-250</v>
      </c>
      <c r="F3496">
        <v>-250</v>
      </c>
      <c r="G3496">
        <v>-250</v>
      </c>
      <c r="H3496">
        <v>-250</v>
      </c>
      <c r="I3496">
        <v>-250</v>
      </c>
    </row>
    <row r="3497" spans="1:9" x14ac:dyDescent="0.4">
      <c r="A3497">
        <v>-250</v>
      </c>
      <c r="B3497">
        <v>-250</v>
      </c>
      <c r="C3497">
        <v>-250</v>
      </c>
      <c r="D3497">
        <v>-250</v>
      </c>
      <c r="E3497">
        <v>-250</v>
      </c>
      <c r="F3497">
        <v>-250</v>
      </c>
      <c r="G3497">
        <v>-250</v>
      </c>
      <c r="H3497">
        <v>-250</v>
      </c>
      <c r="I3497">
        <v>-250</v>
      </c>
    </row>
    <row r="3498" spans="1:9" x14ac:dyDescent="0.4">
      <c r="A3498">
        <v>-250</v>
      </c>
      <c r="B3498">
        <v>-250</v>
      </c>
      <c r="C3498">
        <v>-250</v>
      </c>
      <c r="D3498">
        <v>-250</v>
      </c>
      <c r="E3498">
        <v>-250</v>
      </c>
      <c r="F3498">
        <v>-250</v>
      </c>
      <c r="G3498">
        <v>-250</v>
      </c>
      <c r="H3498">
        <v>-250</v>
      </c>
      <c r="I3498">
        <v>-250</v>
      </c>
    </row>
    <row r="3499" spans="1:9" x14ac:dyDescent="0.4">
      <c r="A3499">
        <v>-250</v>
      </c>
      <c r="B3499">
        <v>-250</v>
      </c>
      <c r="C3499">
        <v>-250</v>
      </c>
      <c r="D3499">
        <v>-250</v>
      </c>
      <c r="E3499">
        <v>-250</v>
      </c>
      <c r="F3499">
        <v>-250</v>
      </c>
      <c r="G3499">
        <v>-250</v>
      </c>
      <c r="H3499">
        <v>-250</v>
      </c>
      <c r="I3499">
        <v>-250</v>
      </c>
    </row>
    <row r="3500" spans="1:9" x14ac:dyDescent="0.4">
      <c r="A3500">
        <v>-250</v>
      </c>
      <c r="B3500">
        <v>-250</v>
      </c>
      <c r="C3500">
        <v>-250</v>
      </c>
      <c r="D3500">
        <v>-250</v>
      </c>
      <c r="E3500">
        <v>-250</v>
      </c>
      <c r="F3500">
        <v>-250</v>
      </c>
      <c r="G3500">
        <v>-250</v>
      </c>
      <c r="H3500">
        <v>-250</v>
      </c>
      <c r="I3500">
        <v>-250</v>
      </c>
    </row>
    <row r="3501" spans="1:9" x14ac:dyDescent="0.4">
      <c r="A3501">
        <v>-250</v>
      </c>
      <c r="B3501">
        <v>-250</v>
      </c>
      <c r="C3501">
        <v>-250</v>
      </c>
      <c r="D3501">
        <v>-250</v>
      </c>
      <c r="E3501">
        <v>-250</v>
      </c>
      <c r="F3501">
        <v>-250</v>
      </c>
      <c r="G3501">
        <v>-250</v>
      </c>
      <c r="H3501">
        <v>-250</v>
      </c>
      <c r="I3501">
        <v>-250</v>
      </c>
    </row>
    <row r="3502" spans="1:9" x14ac:dyDescent="0.4">
      <c r="A3502">
        <v>-250</v>
      </c>
      <c r="B3502">
        <v>-250</v>
      </c>
      <c r="C3502">
        <v>-250</v>
      </c>
      <c r="D3502">
        <v>-250</v>
      </c>
      <c r="E3502">
        <v>-250</v>
      </c>
      <c r="F3502">
        <v>-250</v>
      </c>
      <c r="G3502">
        <v>-250</v>
      </c>
      <c r="H3502">
        <v>-250</v>
      </c>
      <c r="I3502">
        <v>-250</v>
      </c>
    </row>
    <row r="3503" spans="1:9" x14ac:dyDescent="0.4">
      <c r="A3503">
        <v>-250</v>
      </c>
      <c r="B3503">
        <v>-250</v>
      </c>
      <c r="C3503">
        <v>-250</v>
      </c>
      <c r="D3503">
        <v>-250</v>
      </c>
      <c r="E3503">
        <v>-250</v>
      </c>
      <c r="F3503">
        <v>-250</v>
      </c>
      <c r="G3503">
        <v>-250</v>
      </c>
      <c r="H3503">
        <v>-250</v>
      </c>
      <c r="I3503">
        <v>-250</v>
      </c>
    </row>
    <row r="3504" spans="1:9" x14ac:dyDescent="0.4">
      <c r="A3504">
        <v>-250</v>
      </c>
      <c r="B3504">
        <v>-250</v>
      </c>
      <c r="C3504">
        <v>-250</v>
      </c>
      <c r="D3504">
        <v>-250</v>
      </c>
      <c r="E3504">
        <v>-250</v>
      </c>
      <c r="F3504">
        <v>-250</v>
      </c>
      <c r="G3504">
        <v>-250</v>
      </c>
      <c r="H3504">
        <v>-250</v>
      </c>
      <c r="I3504">
        <v>-250</v>
      </c>
    </row>
    <row r="3505" spans="1:9" x14ac:dyDescent="0.4">
      <c r="A3505">
        <v>-250</v>
      </c>
      <c r="B3505">
        <v>-250</v>
      </c>
      <c r="C3505">
        <v>-250</v>
      </c>
      <c r="D3505">
        <v>-250</v>
      </c>
      <c r="E3505">
        <v>-250</v>
      </c>
      <c r="F3505">
        <v>-250</v>
      </c>
      <c r="G3505">
        <v>-250</v>
      </c>
      <c r="H3505">
        <v>-250</v>
      </c>
      <c r="I3505">
        <v>-250</v>
      </c>
    </row>
    <row r="3506" spans="1:9" x14ac:dyDescent="0.4">
      <c r="A3506">
        <v>-250</v>
      </c>
      <c r="B3506">
        <v>-250</v>
      </c>
      <c r="C3506">
        <v>-250</v>
      </c>
      <c r="D3506">
        <v>-250</v>
      </c>
      <c r="E3506">
        <v>-250</v>
      </c>
      <c r="F3506">
        <v>-250</v>
      </c>
      <c r="G3506">
        <v>-250</v>
      </c>
      <c r="H3506">
        <v>-250</v>
      </c>
      <c r="I3506">
        <v>-250</v>
      </c>
    </row>
    <row r="3507" spans="1:9" x14ac:dyDescent="0.4">
      <c r="A3507">
        <v>-250</v>
      </c>
      <c r="B3507">
        <v>-250</v>
      </c>
      <c r="C3507">
        <v>-250</v>
      </c>
      <c r="D3507">
        <v>-250</v>
      </c>
      <c r="E3507">
        <v>-250</v>
      </c>
      <c r="F3507">
        <v>-250</v>
      </c>
      <c r="G3507">
        <v>-250</v>
      </c>
      <c r="H3507">
        <v>-250</v>
      </c>
      <c r="I3507">
        <v>-250</v>
      </c>
    </row>
    <row r="3508" spans="1:9" x14ac:dyDescent="0.4">
      <c r="A3508">
        <v>-250</v>
      </c>
      <c r="B3508">
        <v>-250</v>
      </c>
      <c r="C3508">
        <v>-250</v>
      </c>
      <c r="D3508">
        <v>-250</v>
      </c>
      <c r="E3508">
        <v>-250</v>
      </c>
      <c r="F3508">
        <v>-250</v>
      </c>
      <c r="G3508">
        <v>-250</v>
      </c>
      <c r="H3508">
        <v>-250</v>
      </c>
      <c r="I3508">
        <v>-250</v>
      </c>
    </row>
    <row r="3509" spans="1:9" x14ac:dyDescent="0.4">
      <c r="A3509">
        <v>-250</v>
      </c>
      <c r="B3509">
        <v>-250</v>
      </c>
      <c r="C3509">
        <v>-250</v>
      </c>
      <c r="D3509">
        <v>-250</v>
      </c>
      <c r="E3509">
        <v>-250</v>
      </c>
      <c r="F3509">
        <v>-250</v>
      </c>
      <c r="G3509">
        <v>-250</v>
      </c>
      <c r="H3509">
        <v>-250</v>
      </c>
      <c r="I3509">
        <v>-250</v>
      </c>
    </row>
    <row r="3510" spans="1:9" x14ac:dyDescent="0.4">
      <c r="A3510">
        <v>-250</v>
      </c>
      <c r="B3510">
        <v>-250</v>
      </c>
      <c r="C3510">
        <v>-250</v>
      </c>
      <c r="D3510">
        <v>-250</v>
      </c>
      <c r="E3510">
        <v>-250</v>
      </c>
      <c r="F3510">
        <v>-250</v>
      </c>
      <c r="G3510">
        <v>-250</v>
      </c>
      <c r="H3510">
        <v>-250</v>
      </c>
      <c r="I3510">
        <v>-250</v>
      </c>
    </row>
    <row r="3511" spans="1:9" x14ac:dyDescent="0.4">
      <c r="A3511">
        <v>-250</v>
      </c>
      <c r="B3511">
        <v>-250</v>
      </c>
      <c r="C3511">
        <v>-250</v>
      </c>
      <c r="D3511">
        <v>-250</v>
      </c>
      <c r="E3511">
        <v>-250</v>
      </c>
      <c r="F3511">
        <v>-250</v>
      </c>
      <c r="G3511">
        <v>-250</v>
      </c>
      <c r="H3511">
        <v>-250</v>
      </c>
      <c r="I3511">
        <v>-250</v>
      </c>
    </row>
    <row r="3512" spans="1:9" x14ac:dyDescent="0.4">
      <c r="A3512">
        <v>-250</v>
      </c>
      <c r="B3512">
        <v>-250</v>
      </c>
      <c r="C3512">
        <v>-250</v>
      </c>
      <c r="D3512">
        <v>-250</v>
      </c>
      <c r="E3512">
        <v>-250</v>
      </c>
      <c r="F3512">
        <v>-250</v>
      </c>
      <c r="G3512">
        <v>-250</v>
      </c>
      <c r="H3512">
        <v>-250</v>
      </c>
      <c r="I3512">
        <v>-250</v>
      </c>
    </row>
    <row r="3513" spans="1:9" x14ac:dyDescent="0.4">
      <c r="A3513">
        <v>-250</v>
      </c>
      <c r="B3513">
        <v>-250</v>
      </c>
      <c r="C3513">
        <v>-250</v>
      </c>
      <c r="D3513">
        <v>-250</v>
      </c>
      <c r="E3513">
        <v>-250</v>
      </c>
      <c r="F3513">
        <v>-250</v>
      </c>
      <c r="G3513">
        <v>-250</v>
      </c>
      <c r="H3513">
        <v>-250</v>
      </c>
      <c r="I3513">
        <v>-250</v>
      </c>
    </row>
    <row r="3514" spans="1:9" x14ac:dyDescent="0.4">
      <c r="A3514">
        <v>-250</v>
      </c>
      <c r="B3514">
        <v>-250</v>
      </c>
      <c r="C3514">
        <v>-250</v>
      </c>
      <c r="D3514">
        <v>-250</v>
      </c>
      <c r="E3514">
        <v>-250</v>
      </c>
      <c r="F3514">
        <v>-250</v>
      </c>
      <c r="G3514">
        <v>-250</v>
      </c>
      <c r="H3514">
        <v>-250</v>
      </c>
      <c r="I3514">
        <v>-250</v>
      </c>
    </row>
    <row r="3515" spans="1:9" x14ac:dyDescent="0.4">
      <c r="A3515">
        <v>-250</v>
      </c>
      <c r="B3515">
        <v>-250</v>
      </c>
      <c r="C3515">
        <v>-250</v>
      </c>
      <c r="D3515">
        <v>-250</v>
      </c>
      <c r="E3515">
        <v>-250</v>
      </c>
      <c r="F3515">
        <v>-250</v>
      </c>
      <c r="G3515">
        <v>-250</v>
      </c>
      <c r="H3515">
        <v>-250</v>
      </c>
      <c r="I3515">
        <v>-250</v>
      </c>
    </row>
    <row r="3516" spans="1:9" x14ac:dyDescent="0.4">
      <c r="A3516">
        <v>-250</v>
      </c>
      <c r="B3516">
        <v>-250</v>
      </c>
      <c r="C3516">
        <v>-250</v>
      </c>
      <c r="D3516">
        <v>-250</v>
      </c>
      <c r="E3516">
        <v>-250</v>
      </c>
      <c r="F3516">
        <v>-250</v>
      </c>
      <c r="G3516">
        <v>-250</v>
      </c>
      <c r="H3516">
        <v>-250</v>
      </c>
      <c r="I3516">
        <v>-250</v>
      </c>
    </row>
    <row r="3517" spans="1:9" x14ac:dyDescent="0.4">
      <c r="A3517">
        <v>-250</v>
      </c>
      <c r="B3517">
        <v>-250</v>
      </c>
      <c r="C3517">
        <v>-250</v>
      </c>
      <c r="D3517">
        <v>-250</v>
      </c>
      <c r="E3517">
        <v>-250</v>
      </c>
      <c r="F3517">
        <v>-250</v>
      </c>
      <c r="G3517">
        <v>-250</v>
      </c>
      <c r="H3517">
        <v>-250</v>
      </c>
      <c r="I3517">
        <v>-250</v>
      </c>
    </row>
    <row r="3518" spans="1:9" x14ac:dyDescent="0.4">
      <c r="A3518">
        <v>-250</v>
      </c>
      <c r="B3518">
        <v>-250</v>
      </c>
      <c r="C3518">
        <v>-250</v>
      </c>
      <c r="D3518">
        <v>-250</v>
      </c>
      <c r="E3518">
        <v>-250</v>
      </c>
      <c r="F3518">
        <v>-250</v>
      </c>
      <c r="G3518">
        <v>-250</v>
      </c>
      <c r="H3518">
        <v>-250</v>
      </c>
      <c r="I3518">
        <v>-250</v>
      </c>
    </row>
    <row r="3519" spans="1:9" x14ac:dyDescent="0.4">
      <c r="A3519">
        <v>-250</v>
      </c>
      <c r="B3519">
        <v>-250</v>
      </c>
      <c r="C3519">
        <v>-250</v>
      </c>
      <c r="D3519">
        <v>-250</v>
      </c>
      <c r="E3519">
        <v>-250</v>
      </c>
      <c r="F3519">
        <v>-250</v>
      </c>
      <c r="G3519">
        <v>-250</v>
      </c>
      <c r="H3519">
        <v>-250</v>
      </c>
      <c r="I3519">
        <v>-250</v>
      </c>
    </row>
    <row r="3520" spans="1:9" x14ac:dyDescent="0.4">
      <c r="A3520">
        <v>-250</v>
      </c>
      <c r="B3520">
        <v>-250</v>
      </c>
      <c r="C3520">
        <v>-250</v>
      </c>
      <c r="D3520">
        <v>-250</v>
      </c>
      <c r="E3520">
        <v>-250</v>
      </c>
      <c r="F3520">
        <v>-250</v>
      </c>
      <c r="G3520">
        <v>-250</v>
      </c>
      <c r="H3520">
        <v>-250</v>
      </c>
      <c r="I3520">
        <v>-250</v>
      </c>
    </row>
    <row r="3521" spans="1:9" x14ac:dyDescent="0.4">
      <c r="A3521">
        <v>-250</v>
      </c>
      <c r="B3521">
        <v>-250</v>
      </c>
      <c r="C3521">
        <v>-250</v>
      </c>
      <c r="D3521">
        <v>-250</v>
      </c>
      <c r="E3521">
        <v>-250</v>
      </c>
      <c r="F3521">
        <v>-250</v>
      </c>
      <c r="G3521">
        <v>-250</v>
      </c>
      <c r="H3521">
        <v>-250</v>
      </c>
      <c r="I3521">
        <v>-250</v>
      </c>
    </row>
    <row r="3522" spans="1:9" x14ac:dyDescent="0.4">
      <c r="A3522">
        <v>-250</v>
      </c>
      <c r="B3522">
        <v>-250</v>
      </c>
      <c r="C3522">
        <v>-250</v>
      </c>
      <c r="D3522">
        <v>-250</v>
      </c>
      <c r="E3522">
        <v>-250</v>
      </c>
      <c r="F3522">
        <v>-250</v>
      </c>
      <c r="G3522">
        <v>-250</v>
      </c>
      <c r="H3522">
        <v>-250</v>
      </c>
      <c r="I3522">
        <v>-250</v>
      </c>
    </row>
    <row r="3523" spans="1:9" x14ac:dyDescent="0.4">
      <c r="A3523">
        <v>-250</v>
      </c>
      <c r="B3523">
        <v>-250</v>
      </c>
      <c r="C3523">
        <v>-250</v>
      </c>
      <c r="D3523">
        <v>-250</v>
      </c>
      <c r="E3523">
        <v>-250</v>
      </c>
      <c r="F3523">
        <v>-250</v>
      </c>
      <c r="G3523">
        <v>-250</v>
      </c>
      <c r="H3523">
        <v>-250</v>
      </c>
      <c r="I3523">
        <v>-250</v>
      </c>
    </row>
    <row r="3524" spans="1:9" x14ac:dyDescent="0.4">
      <c r="A3524">
        <v>-250</v>
      </c>
      <c r="B3524">
        <v>-250</v>
      </c>
      <c r="C3524">
        <v>-250</v>
      </c>
      <c r="D3524">
        <v>-250</v>
      </c>
      <c r="E3524">
        <v>-250</v>
      </c>
      <c r="F3524">
        <v>-250</v>
      </c>
      <c r="G3524">
        <v>-250</v>
      </c>
      <c r="H3524">
        <v>-250</v>
      </c>
      <c r="I3524">
        <v>-250</v>
      </c>
    </row>
    <row r="3525" spans="1:9" x14ac:dyDescent="0.4">
      <c r="A3525">
        <v>-250</v>
      </c>
      <c r="B3525">
        <v>-250</v>
      </c>
      <c r="C3525">
        <v>-250</v>
      </c>
      <c r="D3525">
        <v>-250</v>
      </c>
      <c r="E3525">
        <v>-250</v>
      </c>
      <c r="F3525">
        <v>-250</v>
      </c>
      <c r="G3525">
        <v>-250</v>
      </c>
      <c r="H3525">
        <v>-250</v>
      </c>
      <c r="I3525">
        <v>-250</v>
      </c>
    </row>
    <row r="3526" spans="1:9" x14ac:dyDescent="0.4">
      <c r="A3526">
        <v>-250</v>
      </c>
      <c r="B3526">
        <v>-250</v>
      </c>
      <c r="C3526">
        <v>-250</v>
      </c>
      <c r="D3526">
        <v>-250</v>
      </c>
      <c r="E3526">
        <v>-250</v>
      </c>
      <c r="F3526">
        <v>-250</v>
      </c>
      <c r="G3526">
        <v>-250</v>
      </c>
      <c r="H3526">
        <v>-250</v>
      </c>
      <c r="I3526">
        <v>-250</v>
      </c>
    </row>
    <row r="3527" spans="1:9" x14ac:dyDescent="0.4">
      <c r="A3527">
        <v>-250</v>
      </c>
      <c r="B3527">
        <v>-250</v>
      </c>
      <c r="C3527">
        <v>-250</v>
      </c>
      <c r="D3527">
        <v>-250</v>
      </c>
      <c r="E3527">
        <v>-250</v>
      </c>
      <c r="F3527">
        <v>-250</v>
      </c>
      <c r="G3527">
        <v>-250</v>
      </c>
      <c r="H3527">
        <v>-250</v>
      </c>
      <c r="I3527">
        <v>-250</v>
      </c>
    </row>
    <row r="3528" spans="1:9" x14ac:dyDescent="0.4">
      <c r="A3528">
        <v>-250</v>
      </c>
      <c r="B3528">
        <v>-250</v>
      </c>
      <c r="C3528">
        <v>-250</v>
      </c>
      <c r="D3528">
        <v>-250</v>
      </c>
      <c r="E3528">
        <v>-250</v>
      </c>
      <c r="F3528">
        <v>-250</v>
      </c>
      <c r="G3528">
        <v>-250</v>
      </c>
      <c r="H3528">
        <v>-250</v>
      </c>
      <c r="I3528">
        <v>-250</v>
      </c>
    </row>
    <row r="3529" spans="1:9" x14ac:dyDescent="0.4">
      <c r="A3529">
        <v>-250</v>
      </c>
      <c r="B3529">
        <v>-250</v>
      </c>
      <c r="C3529">
        <v>-250</v>
      </c>
      <c r="D3529">
        <v>-250</v>
      </c>
      <c r="E3529">
        <v>-250</v>
      </c>
      <c r="F3529">
        <v>-250</v>
      </c>
      <c r="G3529">
        <v>-250</v>
      </c>
      <c r="H3529">
        <v>-250</v>
      </c>
      <c r="I3529">
        <v>-250</v>
      </c>
    </row>
    <row r="3530" spans="1:9" x14ac:dyDescent="0.4">
      <c r="A3530">
        <v>-250</v>
      </c>
      <c r="B3530">
        <v>-250</v>
      </c>
      <c r="C3530">
        <v>-250</v>
      </c>
      <c r="D3530">
        <v>-250</v>
      </c>
      <c r="E3530">
        <v>-250</v>
      </c>
      <c r="F3530">
        <v>-250</v>
      </c>
      <c r="G3530">
        <v>-250</v>
      </c>
      <c r="H3530">
        <v>-250</v>
      </c>
      <c r="I3530">
        <v>-250</v>
      </c>
    </row>
    <row r="3531" spans="1:9" x14ac:dyDescent="0.4">
      <c r="A3531">
        <v>-250</v>
      </c>
      <c r="B3531">
        <v>-250</v>
      </c>
      <c r="C3531">
        <v>-250</v>
      </c>
      <c r="D3531">
        <v>-250</v>
      </c>
      <c r="E3531">
        <v>-250</v>
      </c>
      <c r="F3531">
        <v>-250</v>
      </c>
      <c r="G3531">
        <v>-250</v>
      </c>
      <c r="H3531">
        <v>-250</v>
      </c>
      <c r="I3531">
        <v>-250</v>
      </c>
    </row>
    <row r="3532" spans="1:9" x14ac:dyDescent="0.4">
      <c r="A3532">
        <v>-250</v>
      </c>
      <c r="B3532">
        <v>-250</v>
      </c>
      <c r="C3532">
        <v>-250</v>
      </c>
      <c r="D3532">
        <v>-250</v>
      </c>
      <c r="E3532">
        <v>-250</v>
      </c>
      <c r="F3532">
        <v>-250</v>
      </c>
      <c r="G3532">
        <v>-250</v>
      </c>
      <c r="H3532">
        <v>-250</v>
      </c>
      <c r="I3532">
        <v>-250</v>
      </c>
    </row>
    <row r="3533" spans="1:9" x14ac:dyDescent="0.4">
      <c r="A3533">
        <v>-250</v>
      </c>
      <c r="B3533">
        <v>-250</v>
      </c>
      <c r="C3533">
        <v>-250</v>
      </c>
      <c r="D3533">
        <v>-250</v>
      </c>
      <c r="E3533">
        <v>-250</v>
      </c>
      <c r="F3533">
        <v>-250</v>
      </c>
      <c r="G3533">
        <v>-250</v>
      </c>
      <c r="H3533">
        <v>-250</v>
      </c>
      <c r="I3533">
        <v>-250</v>
      </c>
    </row>
    <row r="3534" spans="1:9" x14ac:dyDescent="0.4">
      <c r="A3534">
        <v>-250</v>
      </c>
      <c r="B3534">
        <v>-250</v>
      </c>
      <c r="C3534">
        <v>-250</v>
      </c>
      <c r="D3534">
        <v>-250</v>
      </c>
      <c r="E3534">
        <v>-250</v>
      </c>
      <c r="F3534">
        <v>-250</v>
      </c>
      <c r="G3534">
        <v>-250</v>
      </c>
      <c r="H3534">
        <v>-250</v>
      </c>
      <c r="I3534">
        <v>-250</v>
      </c>
    </row>
    <row r="3535" spans="1:9" x14ac:dyDescent="0.4">
      <c r="A3535">
        <v>-250</v>
      </c>
      <c r="B3535">
        <v>-250</v>
      </c>
      <c r="C3535">
        <v>-250</v>
      </c>
      <c r="D3535">
        <v>-250</v>
      </c>
      <c r="E3535">
        <v>-250</v>
      </c>
      <c r="F3535">
        <v>-250</v>
      </c>
      <c r="G3535">
        <v>-250</v>
      </c>
      <c r="H3535">
        <v>-250</v>
      </c>
      <c r="I3535">
        <v>-250</v>
      </c>
    </row>
    <row r="3536" spans="1:9" x14ac:dyDescent="0.4">
      <c r="A3536">
        <v>-250</v>
      </c>
      <c r="B3536">
        <v>-250</v>
      </c>
      <c r="C3536">
        <v>-250</v>
      </c>
      <c r="D3536">
        <v>-250</v>
      </c>
      <c r="E3536">
        <v>-250</v>
      </c>
      <c r="F3536">
        <v>-250</v>
      </c>
      <c r="G3536">
        <v>-250</v>
      </c>
      <c r="H3536">
        <v>-250</v>
      </c>
      <c r="I3536">
        <v>-250</v>
      </c>
    </row>
    <row r="3537" spans="1:9" x14ac:dyDescent="0.4">
      <c r="A3537">
        <v>-250</v>
      </c>
      <c r="B3537">
        <v>-250</v>
      </c>
      <c r="C3537">
        <v>-250</v>
      </c>
      <c r="D3537">
        <v>-250</v>
      </c>
      <c r="E3537">
        <v>-250</v>
      </c>
      <c r="F3537">
        <v>-250</v>
      </c>
      <c r="G3537">
        <v>-250</v>
      </c>
      <c r="H3537">
        <v>-250</v>
      </c>
      <c r="I3537">
        <v>-250</v>
      </c>
    </row>
    <row r="3538" spans="1:9" x14ac:dyDescent="0.4">
      <c r="A3538">
        <v>-250</v>
      </c>
      <c r="B3538">
        <v>-250</v>
      </c>
      <c r="C3538">
        <v>-250</v>
      </c>
      <c r="D3538">
        <v>-250</v>
      </c>
      <c r="E3538">
        <v>-250</v>
      </c>
      <c r="F3538">
        <v>-250</v>
      </c>
      <c r="G3538">
        <v>-250</v>
      </c>
      <c r="H3538">
        <v>-250</v>
      </c>
      <c r="I3538">
        <v>-250</v>
      </c>
    </row>
    <row r="3539" spans="1:9" x14ac:dyDescent="0.4">
      <c r="A3539">
        <v>-250</v>
      </c>
      <c r="B3539">
        <v>-250</v>
      </c>
      <c r="C3539">
        <v>-250</v>
      </c>
      <c r="D3539">
        <v>-250</v>
      </c>
      <c r="E3539">
        <v>-250</v>
      </c>
      <c r="F3539">
        <v>-250</v>
      </c>
      <c r="G3539">
        <v>-250</v>
      </c>
      <c r="H3539">
        <v>-250</v>
      </c>
      <c r="I3539">
        <v>-250</v>
      </c>
    </row>
    <row r="3540" spans="1:9" x14ac:dyDescent="0.4">
      <c r="A3540">
        <v>-250</v>
      </c>
      <c r="B3540">
        <v>-250</v>
      </c>
      <c r="C3540">
        <v>-250</v>
      </c>
      <c r="D3540">
        <v>-250</v>
      </c>
      <c r="E3540">
        <v>-250</v>
      </c>
      <c r="F3540">
        <v>-250</v>
      </c>
      <c r="G3540">
        <v>-250</v>
      </c>
      <c r="H3540">
        <v>-250</v>
      </c>
      <c r="I3540">
        <v>-250</v>
      </c>
    </row>
    <row r="3541" spans="1:9" x14ac:dyDescent="0.4">
      <c r="A3541">
        <v>-250</v>
      </c>
      <c r="B3541">
        <v>-250</v>
      </c>
      <c r="C3541">
        <v>-250</v>
      </c>
      <c r="D3541">
        <v>-250</v>
      </c>
      <c r="E3541">
        <v>-250</v>
      </c>
      <c r="F3541">
        <v>-250</v>
      </c>
      <c r="G3541">
        <v>-250</v>
      </c>
      <c r="H3541">
        <v>-250</v>
      </c>
      <c r="I3541">
        <v>-250</v>
      </c>
    </row>
    <row r="3542" spans="1:9" x14ac:dyDescent="0.4">
      <c r="A3542">
        <v>-250</v>
      </c>
      <c r="B3542">
        <v>-250</v>
      </c>
      <c r="C3542">
        <v>-250</v>
      </c>
      <c r="D3542">
        <v>-250</v>
      </c>
      <c r="E3542">
        <v>-250</v>
      </c>
      <c r="F3542">
        <v>-250</v>
      </c>
      <c r="G3542">
        <v>-250</v>
      </c>
      <c r="H3542">
        <v>-250</v>
      </c>
      <c r="I3542">
        <v>-250</v>
      </c>
    </row>
    <row r="3543" spans="1:9" x14ac:dyDescent="0.4">
      <c r="A3543">
        <v>-250</v>
      </c>
      <c r="B3543">
        <v>-250</v>
      </c>
      <c r="C3543">
        <v>-250</v>
      </c>
      <c r="D3543">
        <v>-250</v>
      </c>
      <c r="E3543">
        <v>-250</v>
      </c>
      <c r="F3543">
        <v>-250</v>
      </c>
      <c r="G3543">
        <v>-250</v>
      </c>
      <c r="H3543">
        <v>-250</v>
      </c>
      <c r="I3543">
        <v>-250</v>
      </c>
    </row>
    <row r="3544" spans="1:9" x14ac:dyDescent="0.4">
      <c r="A3544">
        <v>-250</v>
      </c>
      <c r="B3544">
        <v>-250</v>
      </c>
      <c r="C3544">
        <v>-250</v>
      </c>
      <c r="D3544">
        <v>-250</v>
      </c>
      <c r="E3544">
        <v>-250</v>
      </c>
      <c r="F3544">
        <v>-250</v>
      </c>
      <c r="G3544">
        <v>-250</v>
      </c>
      <c r="H3544">
        <v>-250</v>
      </c>
      <c r="I3544">
        <v>-250</v>
      </c>
    </row>
    <row r="3545" spans="1:9" x14ac:dyDescent="0.4">
      <c r="A3545">
        <v>-250</v>
      </c>
      <c r="B3545">
        <v>-250</v>
      </c>
      <c r="C3545">
        <v>-250</v>
      </c>
      <c r="D3545">
        <v>-250</v>
      </c>
      <c r="E3545">
        <v>-250</v>
      </c>
      <c r="F3545">
        <v>-250</v>
      </c>
      <c r="G3545">
        <v>-250</v>
      </c>
      <c r="H3545">
        <v>-250</v>
      </c>
      <c r="I3545">
        <v>-250</v>
      </c>
    </row>
    <row r="3546" spans="1:9" x14ac:dyDescent="0.4">
      <c r="A3546">
        <v>-250</v>
      </c>
      <c r="B3546">
        <v>-250</v>
      </c>
      <c r="C3546">
        <v>-250</v>
      </c>
      <c r="D3546">
        <v>-250</v>
      </c>
      <c r="E3546">
        <v>-250</v>
      </c>
      <c r="F3546">
        <v>-250</v>
      </c>
      <c r="G3546">
        <v>-250</v>
      </c>
      <c r="H3546">
        <v>-250</v>
      </c>
      <c r="I3546">
        <v>-250</v>
      </c>
    </row>
    <row r="3547" spans="1:9" x14ac:dyDescent="0.4">
      <c r="A3547">
        <v>-250</v>
      </c>
      <c r="B3547">
        <v>-250</v>
      </c>
      <c r="C3547">
        <v>-250</v>
      </c>
      <c r="D3547">
        <v>-250</v>
      </c>
      <c r="E3547">
        <v>-250</v>
      </c>
      <c r="F3547">
        <v>-250</v>
      </c>
      <c r="G3547">
        <v>-250</v>
      </c>
      <c r="H3547">
        <v>-250</v>
      </c>
      <c r="I3547">
        <v>-250</v>
      </c>
    </row>
    <row r="3548" spans="1:9" x14ac:dyDescent="0.4">
      <c r="A3548">
        <v>-250</v>
      </c>
      <c r="B3548">
        <v>-250</v>
      </c>
      <c r="C3548">
        <v>-250</v>
      </c>
      <c r="D3548">
        <v>-250</v>
      </c>
      <c r="E3548">
        <v>-250</v>
      </c>
      <c r="F3548">
        <v>-250</v>
      </c>
      <c r="G3548">
        <v>-250</v>
      </c>
      <c r="H3548">
        <v>-250</v>
      </c>
      <c r="I3548">
        <v>-250</v>
      </c>
    </row>
    <row r="3549" spans="1:9" x14ac:dyDescent="0.4">
      <c r="A3549">
        <v>-250</v>
      </c>
      <c r="B3549">
        <v>-250</v>
      </c>
      <c r="C3549">
        <v>-250</v>
      </c>
      <c r="D3549">
        <v>-250</v>
      </c>
      <c r="E3549">
        <v>-250</v>
      </c>
      <c r="F3549">
        <v>-250</v>
      </c>
      <c r="G3549">
        <v>-250</v>
      </c>
      <c r="H3549">
        <v>-250</v>
      </c>
      <c r="I3549">
        <v>-250</v>
      </c>
    </row>
    <row r="3550" spans="1:9" x14ac:dyDescent="0.4">
      <c r="A3550">
        <v>-250</v>
      </c>
      <c r="B3550">
        <v>-250</v>
      </c>
      <c r="C3550">
        <v>-250</v>
      </c>
      <c r="D3550">
        <v>-250</v>
      </c>
      <c r="E3550">
        <v>-250</v>
      </c>
      <c r="F3550">
        <v>-250</v>
      </c>
      <c r="G3550">
        <v>-250</v>
      </c>
      <c r="H3550">
        <v>-250</v>
      </c>
      <c r="I3550">
        <v>-250</v>
      </c>
    </row>
    <row r="3551" spans="1:9" x14ac:dyDescent="0.4">
      <c r="A3551">
        <v>-250</v>
      </c>
      <c r="B3551">
        <v>-250</v>
      </c>
      <c r="C3551">
        <v>-250</v>
      </c>
      <c r="D3551">
        <v>-250</v>
      </c>
      <c r="E3551">
        <v>-250</v>
      </c>
      <c r="F3551">
        <v>-250</v>
      </c>
      <c r="G3551">
        <v>-250</v>
      </c>
      <c r="H3551">
        <v>-250</v>
      </c>
      <c r="I3551">
        <v>-250</v>
      </c>
    </row>
    <row r="3552" spans="1:9" x14ac:dyDescent="0.4">
      <c r="A3552">
        <v>-250</v>
      </c>
      <c r="B3552">
        <v>-250</v>
      </c>
      <c r="C3552">
        <v>-250</v>
      </c>
      <c r="D3552">
        <v>-250</v>
      </c>
      <c r="E3552">
        <v>-250</v>
      </c>
      <c r="F3552">
        <v>-250</v>
      </c>
      <c r="G3552">
        <v>-250</v>
      </c>
      <c r="H3552">
        <v>-250</v>
      </c>
      <c r="I3552">
        <v>-250</v>
      </c>
    </row>
    <row r="3553" spans="1:9" x14ac:dyDescent="0.4">
      <c r="A3553">
        <v>-250</v>
      </c>
      <c r="B3553">
        <v>-250</v>
      </c>
      <c r="C3553">
        <v>-250</v>
      </c>
      <c r="D3553">
        <v>-250</v>
      </c>
      <c r="E3553">
        <v>-250</v>
      </c>
      <c r="F3553">
        <v>-250</v>
      </c>
      <c r="G3553">
        <v>-250</v>
      </c>
      <c r="H3553">
        <v>-250</v>
      </c>
      <c r="I3553">
        <v>-250</v>
      </c>
    </row>
    <row r="3554" spans="1:9" x14ac:dyDescent="0.4">
      <c r="A3554">
        <v>-250</v>
      </c>
      <c r="B3554">
        <v>-250</v>
      </c>
      <c r="C3554">
        <v>-250</v>
      </c>
      <c r="D3554">
        <v>-250</v>
      </c>
      <c r="E3554">
        <v>-250</v>
      </c>
      <c r="F3554">
        <v>-250</v>
      </c>
      <c r="G3554">
        <v>-250</v>
      </c>
      <c r="H3554">
        <v>-250</v>
      </c>
      <c r="I3554">
        <v>-250</v>
      </c>
    </row>
    <row r="3555" spans="1:9" x14ac:dyDescent="0.4">
      <c r="A3555">
        <v>-250</v>
      </c>
      <c r="B3555">
        <v>-250</v>
      </c>
      <c r="C3555">
        <v>-250</v>
      </c>
      <c r="D3555">
        <v>-250</v>
      </c>
      <c r="E3555">
        <v>-250</v>
      </c>
      <c r="F3555">
        <v>-250</v>
      </c>
      <c r="G3555">
        <v>-250</v>
      </c>
      <c r="H3555">
        <v>-250</v>
      </c>
      <c r="I3555">
        <v>-250</v>
      </c>
    </row>
    <row r="3556" spans="1:9" x14ac:dyDescent="0.4">
      <c r="A3556">
        <v>-250</v>
      </c>
      <c r="B3556">
        <v>-250</v>
      </c>
      <c r="C3556">
        <v>-250</v>
      </c>
      <c r="D3556">
        <v>-250</v>
      </c>
      <c r="E3556">
        <v>-250</v>
      </c>
      <c r="F3556">
        <v>-250</v>
      </c>
      <c r="G3556">
        <v>-250</v>
      </c>
      <c r="H3556">
        <v>-250</v>
      </c>
      <c r="I3556">
        <v>-250</v>
      </c>
    </row>
    <row r="3557" spans="1:9" x14ac:dyDescent="0.4">
      <c r="A3557">
        <v>-250</v>
      </c>
      <c r="B3557">
        <v>-250</v>
      </c>
      <c r="C3557">
        <v>-250</v>
      </c>
      <c r="D3557">
        <v>-250</v>
      </c>
      <c r="E3557">
        <v>-250</v>
      </c>
      <c r="F3557">
        <v>-250</v>
      </c>
      <c r="G3557">
        <v>-250</v>
      </c>
      <c r="H3557">
        <v>-250</v>
      </c>
      <c r="I3557">
        <v>-250</v>
      </c>
    </row>
    <row r="3558" spans="1:9" x14ac:dyDescent="0.4">
      <c r="A3558">
        <v>-250</v>
      </c>
      <c r="B3558">
        <v>-250</v>
      </c>
      <c r="C3558">
        <v>-250</v>
      </c>
      <c r="D3558">
        <v>-250</v>
      </c>
      <c r="E3558">
        <v>-250</v>
      </c>
      <c r="F3558">
        <v>-250</v>
      </c>
      <c r="G3558">
        <v>-250</v>
      </c>
      <c r="H3558">
        <v>-250</v>
      </c>
      <c r="I3558">
        <v>-250</v>
      </c>
    </row>
    <row r="3559" spans="1:9" x14ac:dyDescent="0.4">
      <c r="A3559">
        <v>-250</v>
      </c>
      <c r="B3559">
        <v>-250</v>
      </c>
      <c r="C3559">
        <v>-250</v>
      </c>
      <c r="D3559">
        <v>-250</v>
      </c>
      <c r="E3559">
        <v>-250</v>
      </c>
      <c r="F3559">
        <v>-250</v>
      </c>
      <c r="G3559">
        <v>-250</v>
      </c>
      <c r="H3559">
        <v>-250</v>
      </c>
      <c r="I3559">
        <v>-250</v>
      </c>
    </row>
    <row r="3560" spans="1:9" x14ac:dyDescent="0.4">
      <c r="A3560">
        <v>-250</v>
      </c>
      <c r="B3560">
        <v>-250</v>
      </c>
      <c r="C3560">
        <v>-250</v>
      </c>
      <c r="D3560">
        <v>-250</v>
      </c>
      <c r="E3560">
        <v>-250</v>
      </c>
      <c r="F3560">
        <v>-250</v>
      </c>
      <c r="G3560">
        <v>-250</v>
      </c>
      <c r="H3560">
        <v>-250</v>
      </c>
      <c r="I3560">
        <v>-250</v>
      </c>
    </row>
    <row r="3561" spans="1:9" x14ac:dyDescent="0.4">
      <c r="A3561">
        <v>-250</v>
      </c>
      <c r="B3561">
        <v>-250</v>
      </c>
      <c r="C3561">
        <v>-250</v>
      </c>
      <c r="D3561">
        <v>-250</v>
      </c>
      <c r="E3561">
        <v>-250</v>
      </c>
      <c r="F3561">
        <v>-250</v>
      </c>
      <c r="G3561">
        <v>-250</v>
      </c>
      <c r="H3561">
        <v>-250</v>
      </c>
      <c r="I3561">
        <v>-250</v>
      </c>
    </row>
    <row r="3562" spans="1:9" x14ac:dyDescent="0.4">
      <c r="A3562">
        <v>-250</v>
      </c>
      <c r="B3562">
        <v>-250</v>
      </c>
      <c r="C3562">
        <v>-250</v>
      </c>
      <c r="D3562">
        <v>-250</v>
      </c>
      <c r="E3562">
        <v>-250</v>
      </c>
      <c r="F3562">
        <v>-250</v>
      </c>
      <c r="G3562">
        <v>-250</v>
      </c>
      <c r="H3562">
        <v>-250</v>
      </c>
      <c r="I3562">
        <v>-250</v>
      </c>
    </row>
    <row r="3563" spans="1:9" x14ac:dyDescent="0.4">
      <c r="A3563">
        <v>-250</v>
      </c>
      <c r="B3563">
        <v>-250</v>
      </c>
      <c r="C3563">
        <v>-250</v>
      </c>
      <c r="D3563">
        <v>-250</v>
      </c>
      <c r="E3563">
        <v>-250</v>
      </c>
      <c r="F3563">
        <v>-250</v>
      </c>
      <c r="G3563">
        <v>-250</v>
      </c>
      <c r="H3563">
        <v>-250</v>
      </c>
      <c r="I3563">
        <v>-250</v>
      </c>
    </row>
    <row r="3564" spans="1:9" x14ac:dyDescent="0.4">
      <c r="A3564">
        <v>-250</v>
      </c>
      <c r="B3564">
        <v>-250</v>
      </c>
      <c r="C3564">
        <v>-250</v>
      </c>
      <c r="D3564">
        <v>-250</v>
      </c>
      <c r="E3564">
        <v>-250</v>
      </c>
      <c r="F3564">
        <v>-250</v>
      </c>
      <c r="G3564">
        <v>-250</v>
      </c>
      <c r="H3564">
        <v>-250</v>
      </c>
      <c r="I3564">
        <v>-250</v>
      </c>
    </row>
    <row r="3565" spans="1:9" x14ac:dyDescent="0.4">
      <c r="A3565">
        <v>-250</v>
      </c>
      <c r="B3565">
        <v>-250</v>
      </c>
      <c r="C3565">
        <v>-250</v>
      </c>
      <c r="D3565">
        <v>-250</v>
      </c>
      <c r="E3565">
        <v>-250</v>
      </c>
      <c r="F3565">
        <v>-250</v>
      </c>
      <c r="G3565">
        <v>-250</v>
      </c>
      <c r="H3565">
        <v>-250</v>
      </c>
      <c r="I3565">
        <v>-250</v>
      </c>
    </row>
    <row r="3566" spans="1:9" x14ac:dyDescent="0.4">
      <c r="A3566">
        <v>-250</v>
      </c>
      <c r="B3566">
        <v>-250</v>
      </c>
      <c r="C3566">
        <v>-250</v>
      </c>
      <c r="D3566">
        <v>-250</v>
      </c>
      <c r="E3566">
        <v>-250</v>
      </c>
      <c r="F3566">
        <v>-250</v>
      </c>
      <c r="G3566">
        <v>-250</v>
      </c>
      <c r="H3566">
        <v>-250</v>
      </c>
      <c r="I3566">
        <v>-250</v>
      </c>
    </row>
    <row r="3567" spans="1:9" x14ac:dyDescent="0.4">
      <c r="A3567">
        <v>-250</v>
      </c>
      <c r="B3567">
        <v>-250</v>
      </c>
      <c r="C3567">
        <v>-250</v>
      </c>
      <c r="D3567">
        <v>-250</v>
      </c>
      <c r="E3567">
        <v>-250</v>
      </c>
      <c r="F3567">
        <v>-250</v>
      </c>
      <c r="G3567">
        <v>-250</v>
      </c>
      <c r="H3567">
        <v>-250</v>
      </c>
      <c r="I3567">
        <v>-250</v>
      </c>
    </row>
    <row r="3568" spans="1:9" x14ac:dyDescent="0.4">
      <c r="A3568">
        <v>-250</v>
      </c>
      <c r="B3568">
        <v>-250</v>
      </c>
      <c r="C3568">
        <v>-250</v>
      </c>
      <c r="D3568">
        <v>-250</v>
      </c>
      <c r="E3568">
        <v>-250</v>
      </c>
      <c r="F3568">
        <v>-250</v>
      </c>
      <c r="G3568">
        <v>-250</v>
      </c>
      <c r="H3568">
        <v>-250</v>
      </c>
      <c r="I3568">
        <v>-250</v>
      </c>
    </row>
    <row r="3569" spans="1:9" x14ac:dyDescent="0.4">
      <c r="A3569">
        <v>-250</v>
      </c>
      <c r="B3569">
        <v>-250</v>
      </c>
      <c r="C3569">
        <v>-250</v>
      </c>
      <c r="D3569">
        <v>-250</v>
      </c>
      <c r="E3569">
        <v>-250</v>
      </c>
      <c r="F3569">
        <v>-250</v>
      </c>
      <c r="G3569">
        <v>-250</v>
      </c>
      <c r="H3569">
        <v>-250</v>
      </c>
      <c r="I3569">
        <v>-250</v>
      </c>
    </row>
    <row r="3570" spans="1:9" x14ac:dyDescent="0.4">
      <c r="A3570">
        <v>-250</v>
      </c>
      <c r="B3570">
        <v>-250</v>
      </c>
      <c r="C3570">
        <v>-250</v>
      </c>
      <c r="D3570">
        <v>-250</v>
      </c>
      <c r="E3570">
        <v>-250</v>
      </c>
      <c r="F3570">
        <v>-250</v>
      </c>
      <c r="G3570">
        <v>-250</v>
      </c>
      <c r="H3570">
        <v>-250</v>
      </c>
      <c r="I3570">
        <v>-250</v>
      </c>
    </row>
    <row r="3571" spans="1:9" x14ac:dyDescent="0.4">
      <c r="A3571">
        <v>-250</v>
      </c>
      <c r="B3571">
        <v>-250</v>
      </c>
      <c r="C3571">
        <v>-250</v>
      </c>
      <c r="D3571">
        <v>-250</v>
      </c>
      <c r="E3571">
        <v>-250</v>
      </c>
      <c r="F3571">
        <v>-250</v>
      </c>
      <c r="G3571">
        <v>-250</v>
      </c>
      <c r="H3571">
        <v>-250</v>
      </c>
      <c r="I3571">
        <v>-250</v>
      </c>
    </row>
    <row r="3572" spans="1:9" x14ac:dyDescent="0.4">
      <c r="A3572">
        <v>-250</v>
      </c>
      <c r="B3572">
        <v>-250</v>
      </c>
      <c r="C3572">
        <v>-250</v>
      </c>
      <c r="D3572">
        <v>-250</v>
      </c>
      <c r="E3572">
        <v>-250</v>
      </c>
      <c r="F3572">
        <v>-250</v>
      </c>
      <c r="G3572">
        <v>-250</v>
      </c>
      <c r="H3572">
        <v>-250</v>
      </c>
      <c r="I3572">
        <v>-250</v>
      </c>
    </row>
    <row r="3573" spans="1:9" x14ac:dyDescent="0.4">
      <c r="A3573">
        <v>-250</v>
      </c>
      <c r="B3573">
        <v>-250</v>
      </c>
      <c r="C3573">
        <v>-250</v>
      </c>
      <c r="D3573">
        <v>-250</v>
      </c>
      <c r="E3573">
        <v>-250</v>
      </c>
      <c r="F3573">
        <v>-250</v>
      </c>
      <c r="G3573">
        <v>-250</v>
      </c>
      <c r="H3573">
        <v>-250</v>
      </c>
      <c r="I3573">
        <v>-250</v>
      </c>
    </row>
    <row r="3574" spans="1:9" x14ac:dyDescent="0.4">
      <c r="A3574">
        <v>-250</v>
      </c>
      <c r="B3574">
        <v>-250</v>
      </c>
      <c r="C3574">
        <v>-250</v>
      </c>
      <c r="D3574">
        <v>-250</v>
      </c>
      <c r="E3574">
        <v>-250</v>
      </c>
      <c r="F3574">
        <v>-250</v>
      </c>
      <c r="G3574">
        <v>-250</v>
      </c>
      <c r="H3574">
        <v>-250</v>
      </c>
      <c r="I3574">
        <v>-250</v>
      </c>
    </row>
    <row r="3575" spans="1:9" x14ac:dyDescent="0.4">
      <c r="A3575">
        <v>-250</v>
      </c>
      <c r="B3575">
        <v>-250</v>
      </c>
      <c r="C3575">
        <v>-250</v>
      </c>
      <c r="D3575">
        <v>-250</v>
      </c>
      <c r="E3575">
        <v>-250</v>
      </c>
      <c r="F3575">
        <v>-250</v>
      </c>
      <c r="G3575">
        <v>-250</v>
      </c>
      <c r="H3575">
        <v>-250</v>
      </c>
      <c r="I3575">
        <v>-250</v>
      </c>
    </row>
    <row r="3576" spans="1:9" x14ac:dyDescent="0.4">
      <c r="A3576">
        <v>-250</v>
      </c>
      <c r="B3576">
        <v>-250</v>
      </c>
      <c r="C3576">
        <v>-250</v>
      </c>
      <c r="D3576">
        <v>-250</v>
      </c>
      <c r="E3576">
        <v>-250</v>
      </c>
      <c r="F3576">
        <v>-250</v>
      </c>
      <c r="G3576">
        <v>-250</v>
      </c>
      <c r="H3576">
        <v>-250</v>
      </c>
      <c r="I3576">
        <v>-250</v>
      </c>
    </row>
    <row r="3577" spans="1:9" x14ac:dyDescent="0.4">
      <c r="A3577">
        <v>-250</v>
      </c>
      <c r="B3577">
        <v>-250</v>
      </c>
      <c r="C3577">
        <v>-250</v>
      </c>
      <c r="D3577">
        <v>-250</v>
      </c>
      <c r="E3577">
        <v>-250</v>
      </c>
      <c r="F3577">
        <v>-250</v>
      </c>
      <c r="G3577">
        <v>-250</v>
      </c>
      <c r="H3577">
        <v>-250</v>
      </c>
      <c r="I3577">
        <v>-250</v>
      </c>
    </row>
    <row r="3578" spans="1:9" x14ac:dyDescent="0.4">
      <c r="A3578">
        <v>-250</v>
      </c>
      <c r="B3578">
        <v>-250</v>
      </c>
      <c r="C3578">
        <v>-250</v>
      </c>
      <c r="D3578">
        <v>-250</v>
      </c>
      <c r="E3578">
        <v>-250</v>
      </c>
      <c r="F3578">
        <v>-250</v>
      </c>
      <c r="G3578">
        <v>-250</v>
      </c>
      <c r="H3578">
        <v>-250</v>
      </c>
      <c r="I3578">
        <v>-250</v>
      </c>
    </row>
    <row r="3579" spans="1:9" x14ac:dyDescent="0.4">
      <c r="A3579">
        <v>-250</v>
      </c>
      <c r="B3579">
        <v>-250</v>
      </c>
      <c r="C3579">
        <v>-250</v>
      </c>
      <c r="D3579">
        <v>-250</v>
      </c>
      <c r="E3579">
        <v>-250</v>
      </c>
      <c r="F3579">
        <v>-250</v>
      </c>
      <c r="G3579">
        <v>-250</v>
      </c>
      <c r="H3579">
        <v>-250</v>
      </c>
      <c r="I3579">
        <v>-250</v>
      </c>
    </row>
    <row r="3580" spans="1:9" x14ac:dyDescent="0.4">
      <c r="A3580">
        <v>-250</v>
      </c>
      <c r="B3580">
        <v>-250</v>
      </c>
      <c r="C3580">
        <v>-250</v>
      </c>
      <c r="D3580">
        <v>-250</v>
      </c>
      <c r="E3580">
        <v>-250</v>
      </c>
      <c r="F3580">
        <v>-250</v>
      </c>
      <c r="G3580">
        <v>-250</v>
      </c>
      <c r="H3580">
        <v>-250</v>
      </c>
      <c r="I3580">
        <v>-250</v>
      </c>
    </row>
    <row r="3581" spans="1:9" x14ac:dyDescent="0.4">
      <c r="A3581">
        <v>-250</v>
      </c>
      <c r="B3581">
        <v>-250</v>
      </c>
      <c r="C3581">
        <v>-250</v>
      </c>
      <c r="D3581">
        <v>-250</v>
      </c>
      <c r="E3581">
        <v>-250</v>
      </c>
      <c r="F3581">
        <v>-250</v>
      </c>
      <c r="G3581">
        <v>-250</v>
      </c>
      <c r="H3581">
        <v>-250</v>
      </c>
      <c r="I3581">
        <v>-250</v>
      </c>
    </row>
    <row r="3582" spans="1:9" x14ac:dyDescent="0.4">
      <c r="A3582">
        <v>-250</v>
      </c>
      <c r="B3582">
        <v>-250</v>
      </c>
      <c r="C3582">
        <v>-250</v>
      </c>
      <c r="D3582">
        <v>-250</v>
      </c>
      <c r="E3582">
        <v>-250</v>
      </c>
      <c r="F3582">
        <v>-250</v>
      </c>
      <c r="G3582">
        <v>-250</v>
      </c>
      <c r="H3582">
        <v>-250</v>
      </c>
      <c r="I3582">
        <v>-250</v>
      </c>
    </row>
    <row r="3583" spans="1:9" x14ac:dyDescent="0.4">
      <c r="A3583">
        <v>-250</v>
      </c>
      <c r="B3583">
        <v>-250</v>
      </c>
      <c r="C3583">
        <v>-250</v>
      </c>
      <c r="D3583">
        <v>-250</v>
      </c>
      <c r="E3583">
        <v>-250</v>
      </c>
      <c r="F3583">
        <v>-250</v>
      </c>
      <c r="G3583">
        <v>-250</v>
      </c>
      <c r="H3583">
        <v>-250</v>
      </c>
      <c r="I3583">
        <v>-250</v>
      </c>
    </row>
    <row r="3584" spans="1:9" x14ac:dyDescent="0.4">
      <c r="A3584">
        <v>-250</v>
      </c>
      <c r="B3584">
        <v>-250</v>
      </c>
      <c r="C3584">
        <v>-250</v>
      </c>
      <c r="D3584">
        <v>-250</v>
      </c>
      <c r="E3584">
        <v>-250</v>
      </c>
      <c r="F3584">
        <v>-250</v>
      </c>
      <c r="G3584">
        <v>-250</v>
      </c>
      <c r="H3584">
        <v>-250</v>
      </c>
      <c r="I3584">
        <v>-250</v>
      </c>
    </row>
    <row r="3585" spans="1:9" x14ac:dyDescent="0.4">
      <c r="A3585">
        <v>-250</v>
      </c>
      <c r="B3585">
        <v>-250</v>
      </c>
      <c r="C3585">
        <v>-250</v>
      </c>
      <c r="D3585">
        <v>-250</v>
      </c>
      <c r="E3585">
        <v>-250</v>
      </c>
      <c r="F3585">
        <v>-250</v>
      </c>
      <c r="G3585">
        <v>-250</v>
      </c>
      <c r="H3585">
        <v>-250</v>
      </c>
      <c r="I3585">
        <v>-250</v>
      </c>
    </row>
    <row r="3586" spans="1:9" x14ac:dyDescent="0.4">
      <c r="A3586">
        <v>-250</v>
      </c>
      <c r="B3586">
        <v>-250</v>
      </c>
      <c r="C3586">
        <v>-250</v>
      </c>
      <c r="D3586">
        <v>-250</v>
      </c>
      <c r="E3586">
        <v>-250</v>
      </c>
      <c r="F3586">
        <v>-250</v>
      </c>
      <c r="G3586">
        <v>-250</v>
      </c>
      <c r="H3586">
        <v>-250</v>
      </c>
      <c r="I3586">
        <v>-250</v>
      </c>
    </row>
    <row r="3587" spans="1:9" x14ac:dyDescent="0.4">
      <c r="A3587">
        <v>-250</v>
      </c>
      <c r="B3587">
        <v>-250</v>
      </c>
      <c r="C3587">
        <v>-250</v>
      </c>
      <c r="D3587">
        <v>-250</v>
      </c>
      <c r="E3587">
        <v>-250</v>
      </c>
      <c r="F3587">
        <v>-250</v>
      </c>
      <c r="G3587">
        <v>-250</v>
      </c>
      <c r="H3587">
        <v>-250</v>
      </c>
      <c r="I3587">
        <v>-250</v>
      </c>
    </row>
    <row r="3588" spans="1:9" x14ac:dyDescent="0.4">
      <c r="A3588">
        <v>-250</v>
      </c>
      <c r="B3588">
        <v>-250</v>
      </c>
      <c r="C3588">
        <v>-250</v>
      </c>
      <c r="D3588">
        <v>-250</v>
      </c>
      <c r="E3588">
        <v>-250</v>
      </c>
      <c r="F3588">
        <v>-250</v>
      </c>
      <c r="G3588">
        <v>-250</v>
      </c>
      <c r="H3588">
        <v>-250</v>
      </c>
      <c r="I3588">
        <v>-250</v>
      </c>
    </row>
    <row r="3589" spans="1:9" x14ac:dyDescent="0.4">
      <c r="A3589">
        <v>-250</v>
      </c>
      <c r="B3589">
        <v>-250</v>
      </c>
      <c r="C3589">
        <v>-250</v>
      </c>
      <c r="D3589">
        <v>-250</v>
      </c>
      <c r="E3589">
        <v>-250</v>
      </c>
      <c r="F3589">
        <v>-250</v>
      </c>
      <c r="G3589">
        <v>-250</v>
      </c>
      <c r="H3589">
        <v>-250</v>
      </c>
      <c r="I3589">
        <v>-250</v>
      </c>
    </row>
    <row r="3590" spans="1:9" x14ac:dyDescent="0.4">
      <c r="A3590">
        <v>-250</v>
      </c>
      <c r="B3590">
        <v>-250</v>
      </c>
      <c r="C3590">
        <v>-250</v>
      </c>
      <c r="D3590">
        <v>-250</v>
      </c>
      <c r="E3590">
        <v>-250</v>
      </c>
      <c r="F3590">
        <v>-250</v>
      </c>
      <c r="G3590">
        <v>-250</v>
      </c>
      <c r="H3590">
        <v>-250</v>
      </c>
      <c r="I3590">
        <v>-250</v>
      </c>
    </row>
    <row r="3591" spans="1:9" x14ac:dyDescent="0.4">
      <c r="A3591">
        <v>-250</v>
      </c>
      <c r="B3591">
        <v>-250</v>
      </c>
      <c r="C3591">
        <v>-250</v>
      </c>
      <c r="D3591">
        <v>-250</v>
      </c>
      <c r="E3591">
        <v>-250</v>
      </c>
      <c r="F3591">
        <v>-250</v>
      </c>
      <c r="G3591">
        <v>-250</v>
      </c>
      <c r="H3591">
        <v>-250</v>
      </c>
      <c r="I3591">
        <v>-250</v>
      </c>
    </row>
    <row r="3592" spans="1:9" x14ac:dyDescent="0.4">
      <c r="A3592">
        <v>-250</v>
      </c>
      <c r="B3592">
        <v>-250</v>
      </c>
      <c r="C3592">
        <v>-250</v>
      </c>
      <c r="D3592">
        <v>-250</v>
      </c>
      <c r="E3592">
        <v>-250</v>
      </c>
      <c r="F3592">
        <v>-250</v>
      </c>
      <c r="G3592">
        <v>-250</v>
      </c>
      <c r="H3592">
        <v>-250</v>
      </c>
      <c r="I3592">
        <v>-250</v>
      </c>
    </row>
    <row r="3593" spans="1:9" x14ac:dyDescent="0.4">
      <c r="A3593">
        <v>-250</v>
      </c>
      <c r="B3593">
        <v>-250</v>
      </c>
      <c r="C3593">
        <v>-250</v>
      </c>
      <c r="D3593">
        <v>-250</v>
      </c>
      <c r="E3593">
        <v>-250</v>
      </c>
      <c r="F3593">
        <v>-250</v>
      </c>
      <c r="G3593">
        <v>-250</v>
      </c>
      <c r="H3593">
        <v>-250</v>
      </c>
      <c r="I3593">
        <v>-250</v>
      </c>
    </row>
    <row r="3594" spans="1:9" x14ac:dyDescent="0.4">
      <c r="A3594">
        <v>-250</v>
      </c>
      <c r="B3594">
        <v>-250</v>
      </c>
      <c r="C3594">
        <v>-250</v>
      </c>
      <c r="D3594">
        <v>-250</v>
      </c>
      <c r="E3594">
        <v>-250</v>
      </c>
      <c r="F3594">
        <v>-250</v>
      </c>
      <c r="G3594">
        <v>-250</v>
      </c>
      <c r="H3594">
        <v>-250</v>
      </c>
      <c r="I3594">
        <v>-250</v>
      </c>
    </row>
    <row r="3595" spans="1:9" x14ac:dyDescent="0.4">
      <c r="A3595">
        <v>-250</v>
      </c>
      <c r="B3595">
        <v>-250</v>
      </c>
      <c r="C3595">
        <v>-250</v>
      </c>
      <c r="D3595">
        <v>-250</v>
      </c>
      <c r="E3595">
        <v>-250</v>
      </c>
      <c r="F3595">
        <v>-250</v>
      </c>
      <c r="G3595">
        <v>-250</v>
      </c>
      <c r="H3595">
        <v>-250</v>
      </c>
      <c r="I3595">
        <v>-250</v>
      </c>
    </row>
    <row r="3596" spans="1:9" x14ac:dyDescent="0.4">
      <c r="A3596">
        <v>-250</v>
      </c>
      <c r="B3596">
        <v>-250</v>
      </c>
      <c r="C3596">
        <v>-250</v>
      </c>
      <c r="D3596">
        <v>-250</v>
      </c>
      <c r="E3596">
        <v>-250</v>
      </c>
      <c r="F3596">
        <v>-250</v>
      </c>
      <c r="G3596">
        <v>-250</v>
      </c>
      <c r="H3596">
        <v>-250</v>
      </c>
      <c r="I3596">
        <v>-250</v>
      </c>
    </row>
    <row r="3597" spans="1:9" x14ac:dyDescent="0.4">
      <c r="A3597">
        <v>-250</v>
      </c>
      <c r="B3597">
        <v>-250</v>
      </c>
      <c r="C3597">
        <v>-250</v>
      </c>
      <c r="D3597">
        <v>-250</v>
      </c>
      <c r="E3597">
        <v>-250</v>
      </c>
      <c r="F3597">
        <v>-250</v>
      </c>
      <c r="G3597">
        <v>-250</v>
      </c>
      <c r="H3597">
        <v>-250</v>
      </c>
      <c r="I3597">
        <v>-250</v>
      </c>
    </row>
    <row r="3598" spans="1:9" x14ac:dyDescent="0.4">
      <c r="A3598">
        <v>-250</v>
      </c>
      <c r="B3598">
        <v>-250</v>
      </c>
      <c r="C3598">
        <v>-250</v>
      </c>
      <c r="D3598">
        <v>-250</v>
      </c>
      <c r="E3598">
        <v>-250</v>
      </c>
      <c r="F3598">
        <v>-250</v>
      </c>
      <c r="G3598">
        <v>-250</v>
      </c>
      <c r="H3598">
        <v>-250</v>
      </c>
      <c r="I3598">
        <v>-250</v>
      </c>
    </row>
    <row r="3599" spans="1:9" x14ac:dyDescent="0.4">
      <c r="A3599">
        <v>-250</v>
      </c>
      <c r="B3599">
        <v>-250</v>
      </c>
      <c r="C3599">
        <v>-250</v>
      </c>
      <c r="D3599">
        <v>-250</v>
      </c>
      <c r="E3599">
        <v>-250</v>
      </c>
      <c r="F3599">
        <v>-250</v>
      </c>
      <c r="G3599">
        <v>-250</v>
      </c>
      <c r="H3599">
        <v>-250</v>
      </c>
      <c r="I3599">
        <v>-250</v>
      </c>
    </row>
    <row r="3600" spans="1:9" x14ac:dyDescent="0.4">
      <c r="A3600">
        <v>-250</v>
      </c>
      <c r="B3600">
        <v>-250</v>
      </c>
      <c r="C3600">
        <v>-250</v>
      </c>
      <c r="D3600">
        <v>-250</v>
      </c>
      <c r="E3600">
        <v>-250</v>
      </c>
      <c r="F3600">
        <v>-250</v>
      </c>
      <c r="G3600">
        <v>-250</v>
      </c>
      <c r="H3600">
        <v>-250</v>
      </c>
      <c r="I3600">
        <v>-250</v>
      </c>
    </row>
    <row r="3601" spans="1:9" x14ac:dyDescent="0.4">
      <c r="A3601">
        <v>-250</v>
      </c>
      <c r="B3601">
        <v>-250</v>
      </c>
      <c r="C3601">
        <v>-250</v>
      </c>
      <c r="D3601">
        <v>-250</v>
      </c>
      <c r="E3601">
        <v>-250</v>
      </c>
      <c r="F3601">
        <v>-250</v>
      </c>
      <c r="G3601">
        <v>-250</v>
      </c>
      <c r="H3601">
        <v>-250</v>
      </c>
      <c r="I3601">
        <v>-250</v>
      </c>
    </row>
    <row r="3602" spans="1:9" x14ac:dyDescent="0.4">
      <c r="A3602">
        <v>-250</v>
      </c>
      <c r="B3602">
        <v>-250</v>
      </c>
      <c r="C3602">
        <v>-250</v>
      </c>
      <c r="D3602">
        <v>-250</v>
      </c>
      <c r="E3602">
        <v>-250</v>
      </c>
      <c r="F3602">
        <v>-250</v>
      </c>
      <c r="G3602">
        <v>-250</v>
      </c>
      <c r="H3602">
        <v>-250</v>
      </c>
      <c r="I3602">
        <v>-250</v>
      </c>
    </row>
    <row r="3603" spans="1:9" x14ac:dyDescent="0.4">
      <c r="A3603">
        <v>-250</v>
      </c>
      <c r="B3603">
        <v>-250</v>
      </c>
      <c r="C3603">
        <v>-250</v>
      </c>
      <c r="D3603">
        <v>-250</v>
      </c>
      <c r="E3603">
        <v>-250</v>
      </c>
      <c r="F3603">
        <v>-250</v>
      </c>
      <c r="G3603">
        <v>-250</v>
      </c>
      <c r="H3603">
        <v>-250</v>
      </c>
      <c r="I3603">
        <v>-250</v>
      </c>
    </row>
    <row r="3604" spans="1:9" x14ac:dyDescent="0.4">
      <c r="A3604">
        <v>-250</v>
      </c>
      <c r="B3604">
        <v>-250</v>
      </c>
      <c r="C3604">
        <v>-250</v>
      </c>
      <c r="D3604">
        <v>-250</v>
      </c>
      <c r="E3604">
        <v>-250</v>
      </c>
      <c r="F3604">
        <v>-250</v>
      </c>
      <c r="G3604">
        <v>-250</v>
      </c>
      <c r="H3604">
        <v>-250</v>
      </c>
      <c r="I3604">
        <v>-250</v>
      </c>
    </row>
    <row r="3605" spans="1:9" x14ac:dyDescent="0.4">
      <c r="A3605">
        <v>-250</v>
      </c>
      <c r="B3605">
        <v>-250</v>
      </c>
      <c r="C3605">
        <v>-250</v>
      </c>
      <c r="D3605">
        <v>-250</v>
      </c>
      <c r="E3605">
        <v>-250</v>
      </c>
      <c r="F3605">
        <v>-250</v>
      </c>
      <c r="G3605">
        <v>-250</v>
      </c>
      <c r="H3605">
        <v>-250</v>
      </c>
      <c r="I3605">
        <v>-250</v>
      </c>
    </row>
    <row r="3606" spans="1:9" x14ac:dyDescent="0.4">
      <c r="A3606">
        <v>-250</v>
      </c>
      <c r="B3606">
        <v>-250</v>
      </c>
      <c r="C3606">
        <v>-250</v>
      </c>
      <c r="D3606">
        <v>-250</v>
      </c>
      <c r="E3606">
        <v>-250</v>
      </c>
      <c r="F3606">
        <v>-250</v>
      </c>
      <c r="G3606">
        <v>-250</v>
      </c>
      <c r="H3606">
        <v>-250</v>
      </c>
      <c r="I3606">
        <v>-250</v>
      </c>
    </row>
    <row r="3607" spans="1:9" x14ac:dyDescent="0.4">
      <c r="A3607">
        <v>-250</v>
      </c>
      <c r="B3607">
        <v>-250</v>
      </c>
      <c r="C3607">
        <v>-250</v>
      </c>
      <c r="D3607">
        <v>-250</v>
      </c>
      <c r="E3607">
        <v>-250</v>
      </c>
      <c r="F3607">
        <v>-250</v>
      </c>
      <c r="G3607">
        <v>-250</v>
      </c>
      <c r="H3607">
        <v>-250</v>
      </c>
      <c r="I3607">
        <v>-250</v>
      </c>
    </row>
    <row r="3608" spans="1:9" x14ac:dyDescent="0.4">
      <c r="A3608">
        <v>-250</v>
      </c>
      <c r="B3608">
        <v>-250</v>
      </c>
      <c r="C3608">
        <v>-250</v>
      </c>
      <c r="D3608">
        <v>-250</v>
      </c>
      <c r="E3608">
        <v>-250</v>
      </c>
      <c r="F3608">
        <v>-250</v>
      </c>
      <c r="G3608">
        <v>-250</v>
      </c>
      <c r="H3608">
        <v>-250</v>
      </c>
      <c r="I3608">
        <v>-250</v>
      </c>
    </row>
    <row r="3609" spans="1:9" x14ac:dyDescent="0.4">
      <c r="A3609">
        <v>-250</v>
      </c>
      <c r="B3609">
        <v>-250</v>
      </c>
      <c r="C3609">
        <v>-250</v>
      </c>
      <c r="D3609">
        <v>-250</v>
      </c>
      <c r="E3609">
        <v>-250</v>
      </c>
      <c r="F3609">
        <v>-250</v>
      </c>
      <c r="G3609">
        <v>-250</v>
      </c>
      <c r="H3609">
        <v>-250</v>
      </c>
      <c r="I3609">
        <v>-250</v>
      </c>
    </row>
    <row r="3610" spans="1:9" x14ac:dyDescent="0.4">
      <c r="A3610">
        <v>-250</v>
      </c>
      <c r="B3610">
        <v>-250</v>
      </c>
      <c r="C3610">
        <v>-250</v>
      </c>
      <c r="D3610">
        <v>-250</v>
      </c>
      <c r="E3610">
        <v>-250</v>
      </c>
      <c r="F3610">
        <v>-250</v>
      </c>
      <c r="G3610">
        <v>-250</v>
      </c>
      <c r="H3610">
        <v>-250</v>
      </c>
      <c r="I3610">
        <v>-250</v>
      </c>
    </row>
    <row r="3611" spans="1:9" x14ac:dyDescent="0.4">
      <c r="A3611">
        <v>-250</v>
      </c>
      <c r="B3611">
        <v>-250</v>
      </c>
      <c r="C3611">
        <v>-250</v>
      </c>
      <c r="D3611">
        <v>-250</v>
      </c>
      <c r="E3611">
        <v>-250</v>
      </c>
      <c r="F3611">
        <v>-250</v>
      </c>
      <c r="G3611">
        <v>-250</v>
      </c>
      <c r="H3611">
        <v>-250</v>
      </c>
      <c r="I3611">
        <v>-250</v>
      </c>
    </row>
    <row r="3612" spans="1:9" x14ac:dyDescent="0.4">
      <c r="A3612">
        <v>-250</v>
      </c>
      <c r="B3612">
        <v>-250</v>
      </c>
      <c r="C3612">
        <v>-250</v>
      </c>
      <c r="D3612">
        <v>-250</v>
      </c>
      <c r="E3612">
        <v>-250</v>
      </c>
      <c r="F3612">
        <v>-250</v>
      </c>
      <c r="G3612">
        <v>-250</v>
      </c>
      <c r="H3612">
        <v>-250</v>
      </c>
      <c r="I3612">
        <v>-250</v>
      </c>
    </row>
    <row r="3613" spans="1:9" x14ac:dyDescent="0.4">
      <c r="A3613">
        <v>-250</v>
      </c>
      <c r="B3613">
        <v>-250</v>
      </c>
      <c r="C3613">
        <v>-250</v>
      </c>
      <c r="D3613">
        <v>-250</v>
      </c>
      <c r="E3613">
        <v>-250</v>
      </c>
      <c r="F3613">
        <v>-250</v>
      </c>
      <c r="G3613">
        <v>-250</v>
      </c>
      <c r="H3613">
        <v>-250</v>
      </c>
      <c r="I3613">
        <v>-250</v>
      </c>
    </row>
    <row r="3614" spans="1:9" x14ac:dyDescent="0.4">
      <c r="A3614">
        <v>-250</v>
      </c>
      <c r="B3614">
        <v>-250</v>
      </c>
      <c r="C3614">
        <v>-250</v>
      </c>
      <c r="D3614">
        <v>-250</v>
      </c>
      <c r="E3614">
        <v>-250</v>
      </c>
      <c r="F3614">
        <v>-250</v>
      </c>
      <c r="G3614">
        <v>-250</v>
      </c>
      <c r="H3614">
        <v>-250</v>
      </c>
      <c r="I3614">
        <v>-250</v>
      </c>
    </row>
    <row r="3615" spans="1:9" x14ac:dyDescent="0.4">
      <c r="A3615">
        <v>-250</v>
      </c>
      <c r="B3615">
        <v>-250</v>
      </c>
      <c r="C3615">
        <v>-250</v>
      </c>
      <c r="D3615">
        <v>-250</v>
      </c>
      <c r="E3615">
        <v>-250</v>
      </c>
      <c r="F3615">
        <v>-250</v>
      </c>
      <c r="G3615">
        <v>-250</v>
      </c>
      <c r="H3615">
        <v>-250</v>
      </c>
      <c r="I3615">
        <v>-250</v>
      </c>
    </row>
    <row r="3616" spans="1:9" x14ac:dyDescent="0.4">
      <c r="A3616">
        <v>-250</v>
      </c>
      <c r="B3616">
        <v>-250</v>
      </c>
      <c r="C3616">
        <v>-250</v>
      </c>
      <c r="D3616">
        <v>-250</v>
      </c>
      <c r="E3616">
        <v>-250</v>
      </c>
      <c r="F3616">
        <v>-250</v>
      </c>
      <c r="G3616">
        <v>-250</v>
      </c>
      <c r="H3616">
        <v>-250</v>
      </c>
      <c r="I3616">
        <v>-250</v>
      </c>
    </row>
    <row r="3617" spans="1:9" x14ac:dyDescent="0.4">
      <c r="A3617">
        <v>-250</v>
      </c>
      <c r="B3617">
        <v>-250</v>
      </c>
      <c r="C3617">
        <v>-250</v>
      </c>
      <c r="D3617">
        <v>-250</v>
      </c>
      <c r="E3617">
        <v>-250</v>
      </c>
      <c r="F3617">
        <v>-250</v>
      </c>
      <c r="G3617">
        <v>-250</v>
      </c>
      <c r="H3617">
        <v>-250</v>
      </c>
      <c r="I3617">
        <v>-250</v>
      </c>
    </row>
    <row r="3618" spans="1:9" x14ac:dyDescent="0.4">
      <c r="A3618">
        <v>-250</v>
      </c>
      <c r="B3618">
        <v>-250</v>
      </c>
      <c r="C3618">
        <v>-250</v>
      </c>
      <c r="D3618">
        <v>-250</v>
      </c>
      <c r="E3618">
        <v>-250</v>
      </c>
      <c r="F3618">
        <v>-250</v>
      </c>
      <c r="G3618">
        <v>-250</v>
      </c>
      <c r="H3618">
        <v>-250</v>
      </c>
      <c r="I3618">
        <v>-250</v>
      </c>
    </row>
    <row r="3619" spans="1:9" x14ac:dyDescent="0.4">
      <c r="A3619">
        <v>-250</v>
      </c>
      <c r="B3619">
        <v>-250</v>
      </c>
      <c r="C3619">
        <v>-250</v>
      </c>
      <c r="D3619">
        <v>-250</v>
      </c>
      <c r="E3619">
        <v>-250</v>
      </c>
      <c r="F3619">
        <v>-250</v>
      </c>
      <c r="G3619">
        <v>-250</v>
      </c>
      <c r="H3619">
        <v>-250</v>
      </c>
      <c r="I3619">
        <v>-250</v>
      </c>
    </row>
    <row r="3620" spans="1:9" x14ac:dyDescent="0.4">
      <c r="A3620">
        <v>-250</v>
      </c>
      <c r="B3620">
        <v>-250</v>
      </c>
      <c r="C3620">
        <v>-250</v>
      </c>
      <c r="D3620">
        <v>-250</v>
      </c>
      <c r="E3620">
        <v>-250</v>
      </c>
      <c r="F3620">
        <v>-250</v>
      </c>
      <c r="G3620">
        <v>-250</v>
      </c>
      <c r="H3620">
        <v>-250</v>
      </c>
      <c r="I3620">
        <v>-250</v>
      </c>
    </row>
    <row r="3621" spans="1:9" x14ac:dyDescent="0.4">
      <c r="A3621">
        <v>-250</v>
      </c>
      <c r="B3621">
        <v>-250</v>
      </c>
      <c r="C3621">
        <v>-250</v>
      </c>
      <c r="D3621">
        <v>-250</v>
      </c>
      <c r="E3621">
        <v>-250</v>
      </c>
      <c r="F3621">
        <v>-250</v>
      </c>
      <c r="G3621">
        <v>-250</v>
      </c>
      <c r="H3621">
        <v>-250</v>
      </c>
      <c r="I3621">
        <v>-250</v>
      </c>
    </row>
    <row r="3622" spans="1:9" x14ac:dyDescent="0.4">
      <c r="A3622">
        <v>-250</v>
      </c>
      <c r="B3622">
        <v>-250</v>
      </c>
      <c r="C3622">
        <v>-250</v>
      </c>
      <c r="D3622">
        <v>-250</v>
      </c>
      <c r="E3622">
        <v>-250</v>
      </c>
      <c r="F3622">
        <v>-250</v>
      </c>
      <c r="G3622">
        <v>-250</v>
      </c>
      <c r="H3622">
        <v>-250</v>
      </c>
      <c r="I3622">
        <v>-250</v>
      </c>
    </row>
    <row r="3623" spans="1:9" x14ac:dyDescent="0.4">
      <c r="A3623">
        <v>-250</v>
      </c>
      <c r="B3623">
        <v>-250</v>
      </c>
      <c r="C3623">
        <v>-250</v>
      </c>
      <c r="D3623">
        <v>-250</v>
      </c>
      <c r="E3623">
        <v>-250</v>
      </c>
      <c r="F3623">
        <v>-250</v>
      </c>
      <c r="G3623">
        <v>-250</v>
      </c>
      <c r="H3623">
        <v>-250</v>
      </c>
      <c r="I3623">
        <v>-250</v>
      </c>
    </row>
    <row r="3624" spans="1:9" x14ac:dyDescent="0.4">
      <c r="A3624">
        <v>-250</v>
      </c>
      <c r="B3624">
        <v>-250</v>
      </c>
      <c r="C3624">
        <v>-250</v>
      </c>
      <c r="D3624">
        <v>-250</v>
      </c>
      <c r="E3624">
        <v>-250</v>
      </c>
      <c r="F3624">
        <v>-250</v>
      </c>
      <c r="G3624">
        <v>-250</v>
      </c>
      <c r="H3624">
        <v>-250</v>
      </c>
      <c r="I3624">
        <v>-250</v>
      </c>
    </row>
    <row r="3625" spans="1:9" x14ac:dyDescent="0.4">
      <c r="A3625">
        <v>-250</v>
      </c>
      <c r="B3625">
        <v>-250</v>
      </c>
      <c r="C3625">
        <v>-250</v>
      </c>
      <c r="D3625">
        <v>-250</v>
      </c>
      <c r="E3625">
        <v>-250</v>
      </c>
      <c r="F3625">
        <v>-250</v>
      </c>
      <c r="G3625">
        <v>-250</v>
      </c>
      <c r="H3625">
        <v>-250</v>
      </c>
      <c r="I3625">
        <v>-250</v>
      </c>
    </row>
    <row r="3626" spans="1:9" x14ac:dyDescent="0.4">
      <c r="A3626">
        <v>-250</v>
      </c>
      <c r="B3626">
        <v>-250</v>
      </c>
      <c r="C3626">
        <v>-250</v>
      </c>
      <c r="D3626">
        <v>-250</v>
      </c>
      <c r="E3626">
        <v>-250</v>
      </c>
      <c r="F3626">
        <v>-250</v>
      </c>
      <c r="G3626">
        <v>-250</v>
      </c>
      <c r="H3626">
        <v>-250</v>
      </c>
      <c r="I3626">
        <v>-250</v>
      </c>
    </row>
    <row r="3627" spans="1:9" x14ac:dyDescent="0.4">
      <c r="A3627">
        <v>-250</v>
      </c>
      <c r="B3627">
        <v>-250</v>
      </c>
      <c r="C3627">
        <v>-250</v>
      </c>
      <c r="D3627">
        <v>-250</v>
      </c>
      <c r="E3627">
        <v>-250</v>
      </c>
      <c r="F3627">
        <v>-250</v>
      </c>
      <c r="G3627">
        <v>-250</v>
      </c>
      <c r="H3627">
        <v>-250</v>
      </c>
      <c r="I3627">
        <v>-250</v>
      </c>
    </row>
    <row r="3628" spans="1:9" x14ac:dyDescent="0.4">
      <c r="A3628">
        <v>-250</v>
      </c>
      <c r="B3628">
        <v>-250</v>
      </c>
      <c r="C3628">
        <v>-250</v>
      </c>
      <c r="D3628">
        <v>-250</v>
      </c>
      <c r="E3628">
        <v>-250</v>
      </c>
      <c r="F3628">
        <v>-250</v>
      </c>
      <c r="G3628">
        <v>-250</v>
      </c>
      <c r="H3628">
        <v>-250</v>
      </c>
      <c r="I3628">
        <v>-250</v>
      </c>
    </row>
    <row r="3629" spans="1:9" x14ac:dyDescent="0.4">
      <c r="A3629">
        <v>-250</v>
      </c>
      <c r="B3629">
        <v>-250</v>
      </c>
      <c r="C3629">
        <v>-250</v>
      </c>
      <c r="D3629">
        <v>-250</v>
      </c>
      <c r="E3629">
        <v>-250</v>
      </c>
      <c r="F3629">
        <v>-250</v>
      </c>
      <c r="G3629">
        <v>-250</v>
      </c>
      <c r="H3629">
        <v>-250</v>
      </c>
      <c r="I3629">
        <v>-250</v>
      </c>
    </row>
    <row r="3630" spans="1:9" x14ac:dyDescent="0.4">
      <c r="A3630">
        <v>-250</v>
      </c>
      <c r="B3630">
        <v>-250</v>
      </c>
      <c r="C3630">
        <v>-250</v>
      </c>
      <c r="D3630">
        <v>-250</v>
      </c>
      <c r="E3630">
        <v>-250</v>
      </c>
      <c r="F3630">
        <v>-250</v>
      </c>
      <c r="G3630">
        <v>-250</v>
      </c>
      <c r="H3630">
        <v>-250</v>
      </c>
      <c r="I3630">
        <v>-250</v>
      </c>
    </row>
    <row r="3631" spans="1:9" x14ac:dyDescent="0.4">
      <c r="A3631">
        <v>-250</v>
      </c>
      <c r="B3631">
        <v>-250</v>
      </c>
      <c r="C3631">
        <v>-250</v>
      </c>
      <c r="D3631">
        <v>-250</v>
      </c>
      <c r="E3631">
        <v>-250</v>
      </c>
      <c r="F3631">
        <v>-250</v>
      </c>
      <c r="G3631">
        <v>-250</v>
      </c>
      <c r="H3631">
        <v>-250</v>
      </c>
      <c r="I3631">
        <v>-250</v>
      </c>
    </row>
    <row r="3632" spans="1:9" x14ac:dyDescent="0.4">
      <c r="A3632">
        <v>-250</v>
      </c>
      <c r="B3632">
        <v>-250</v>
      </c>
      <c r="C3632">
        <v>-250</v>
      </c>
      <c r="D3632">
        <v>-250</v>
      </c>
      <c r="E3632">
        <v>-250</v>
      </c>
      <c r="F3632">
        <v>-250</v>
      </c>
      <c r="G3632">
        <v>-250</v>
      </c>
      <c r="H3632">
        <v>-250</v>
      </c>
      <c r="I3632">
        <v>-250</v>
      </c>
    </row>
    <row r="3633" spans="1:9" x14ac:dyDescent="0.4">
      <c r="A3633">
        <v>-250</v>
      </c>
      <c r="B3633">
        <v>-250</v>
      </c>
      <c r="C3633">
        <v>-250</v>
      </c>
      <c r="D3633">
        <v>-250</v>
      </c>
      <c r="E3633">
        <v>-250</v>
      </c>
      <c r="F3633">
        <v>-250</v>
      </c>
      <c r="G3633">
        <v>-250</v>
      </c>
      <c r="H3633">
        <v>-250</v>
      </c>
      <c r="I3633">
        <v>-250</v>
      </c>
    </row>
    <row r="3634" spans="1:9" x14ac:dyDescent="0.4">
      <c r="A3634">
        <v>-250</v>
      </c>
      <c r="B3634">
        <v>-250</v>
      </c>
      <c r="C3634">
        <v>-250</v>
      </c>
      <c r="D3634">
        <v>-250</v>
      </c>
      <c r="E3634">
        <v>-250</v>
      </c>
      <c r="F3634">
        <v>-250</v>
      </c>
      <c r="G3634">
        <v>-250</v>
      </c>
      <c r="H3634">
        <v>-250</v>
      </c>
      <c r="I3634">
        <v>-250</v>
      </c>
    </row>
    <row r="3635" spans="1:9" x14ac:dyDescent="0.4">
      <c r="A3635">
        <v>-250</v>
      </c>
      <c r="B3635">
        <v>-250</v>
      </c>
      <c r="C3635">
        <v>-250</v>
      </c>
      <c r="D3635">
        <v>-250</v>
      </c>
      <c r="E3635">
        <v>-250</v>
      </c>
      <c r="F3635">
        <v>-250</v>
      </c>
      <c r="G3635">
        <v>-250</v>
      </c>
      <c r="H3635">
        <v>-250</v>
      </c>
      <c r="I3635">
        <v>-250</v>
      </c>
    </row>
    <row r="3636" spans="1:9" x14ac:dyDescent="0.4">
      <c r="A3636">
        <v>-250</v>
      </c>
      <c r="B3636">
        <v>-250</v>
      </c>
      <c r="C3636">
        <v>-250</v>
      </c>
      <c r="D3636">
        <v>-250</v>
      </c>
      <c r="E3636">
        <v>-250</v>
      </c>
      <c r="F3636">
        <v>-250</v>
      </c>
      <c r="G3636">
        <v>-250</v>
      </c>
      <c r="H3636">
        <v>-250</v>
      </c>
      <c r="I3636">
        <v>-250</v>
      </c>
    </row>
    <row r="3637" spans="1:9" x14ac:dyDescent="0.4">
      <c r="A3637">
        <v>-250</v>
      </c>
      <c r="B3637">
        <v>-250</v>
      </c>
      <c r="C3637">
        <v>-250</v>
      </c>
      <c r="D3637">
        <v>-250</v>
      </c>
      <c r="E3637">
        <v>-250</v>
      </c>
      <c r="F3637">
        <v>-250</v>
      </c>
      <c r="G3637">
        <v>-250</v>
      </c>
      <c r="H3637">
        <v>-250</v>
      </c>
      <c r="I3637">
        <v>-250</v>
      </c>
    </row>
    <row r="3638" spans="1:9" x14ac:dyDescent="0.4">
      <c r="A3638">
        <v>-250</v>
      </c>
      <c r="B3638">
        <v>-250</v>
      </c>
      <c r="C3638">
        <v>-250</v>
      </c>
      <c r="D3638">
        <v>-250</v>
      </c>
      <c r="E3638">
        <v>-250</v>
      </c>
      <c r="F3638">
        <v>-250</v>
      </c>
      <c r="G3638">
        <v>-250</v>
      </c>
      <c r="H3638">
        <v>-250</v>
      </c>
      <c r="I3638">
        <v>-250</v>
      </c>
    </row>
    <row r="3639" spans="1:9" x14ac:dyDescent="0.4">
      <c r="A3639">
        <v>-250</v>
      </c>
      <c r="B3639">
        <v>-250</v>
      </c>
      <c r="C3639">
        <v>-250</v>
      </c>
      <c r="D3639">
        <v>-250</v>
      </c>
      <c r="E3639">
        <v>-250</v>
      </c>
      <c r="F3639">
        <v>-250</v>
      </c>
      <c r="G3639">
        <v>-250</v>
      </c>
      <c r="H3639">
        <v>-250</v>
      </c>
      <c r="I3639">
        <v>-250</v>
      </c>
    </row>
    <row r="3640" spans="1:9" x14ac:dyDescent="0.4">
      <c r="A3640">
        <v>-250</v>
      </c>
      <c r="B3640">
        <v>-250</v>
      </c>
      <c r="C3640">
        <v>-250</v>
      </c>
      <c r="D3640">
        <v>-250</v>
      </c>
      <c r="E3640">
        <v>-250</v>
      </c>
      <c r="F3640">
        <v>-250</v>
      </c>
      <c r="G3640">
        <v>-250</v>
      </c>
      <c r="H3640">
        <v>-250</v>
      </c>
      <c r="I3640">
        <v>-250</v>
      </c>
    </row>
    <row r="3641" spans="1:9" x14ac:dyDescent="0.4">
      <c r="A3641">
        <v>-250</v>
      </c>
      <c r="B3641">
        <v>-250</v>
      </c>
      <c r="C3641">
        <v>-250</v>
      </c>
      <c r="D3641">
        <v>-250</v>
      </c>
      <c r="E3641">
        <v>-250</v>
      </c>
      <c r="F3641">
        <v>-250</v>
      </c>
      <c r="G3641">
        <v>-250</v>
      </c>
      <c r="H3641">
        <v>-250</v>
      </c>
      <c r="I3641">
        <v>-250</v>
      </c>
    </row>
    <row r="3642" spans="1:9" x14ac:dyDescent="0.4">
      <c r="A3642">
        <v>-250</v>
      </c>
      <c r="B3642">
        <v>-250</v>
      </c>
      <c r="C3642">
        <v>-250</v>
      </c>
      <c r="D3642">
        <v>-250</v>
      </c>
      <c r="E3642">
        <v>-250</v>
      </c>
      <c r="F3642">
        <v>-250</v>
      </c>
      <c r="G3642">
        <v>-250</v>
      </c>
      <c r="H3642">
        <v>-250</v>
      </c>
      <c r="I3642">
        <v>-250</v>
      </c>
    </row>
    <row r="3643" spans="1:9" x14ac:dyDescent="0.4">
      <c r="A3643">
        <v>-250</v>
      </c>
      <c r="B3643">
        <v>-250</v>
      </c>
      <c r="C3643">
        <v>-250</v>
      </c>
      <c r="D3643">
        <v>-250</v>
      </c>
      <c r="E3643">
        <v>-250</v>
      </c>
      <c r="F3643">
        <v>-250</v>
      </c>
      <c r="G3643">
        <v>-250</v>
      </c>
      <c r="H3643">
        <v>-250</v>
      </c>
      <c r="I3643">
        <v>-250</v>
      </c>
    </row>
    <row r="3644" spans="1:9" x14ac:dyDescent="0.4">
      <c r="A3644">
        <v>-250</v>
      </c>
      <c r="B3644">
        <v>-250</v>
      </c>
      <c r="C3644">
        <v>-250</v>
      </c>
      <c r="D3644">
        <v>-250</v>
      </c>
      <c r="E3644">
        <v>-250</v>
      </c>
      <c r="F3644">
        <v>-250</v>
      </c>
      <c r="G3644">
        <v>-250</v>
      </c>
      <c r="H3644">
        <v>-250</v>
      </c>
      <c r="I3644">
        <v>-250</v>
      </c>
    </row>
    <row r="3645" spans="1:9" x14ac:dyDescent="0.4">
      <c r="A3645">
        <v>-250</v>
      </c>
      <c r="B3645">
        <v>-250</v>
      </c>
      <c r="C3645">
        <v>-250</v>
      </c>
      <c r="D3645">
        <v>-250</v>
      </c>
      <c r="E3645">
        <v>-250</v>
      </c>
      <c r="F3645">
        <v>-250</v>
      </c>
      <c r="G3645">
        <v>-250</v>
      </c>
      <c r="H3645">
        <v>-250</v>
      </c>
      <c r="I3645">
        <v>-250</v>
      </c>
    </row>
    <row r="3646" spans="1:9" x14ac:dyDescent="0.4">
      <c r="A3646">
        <v>-250</v>
      </c>
      <c r="B3646">
        <v>-250</v>
      </c>
      <c r="C3646">
        <v>-250</v>
      </c>
      <c r="D3646">
        <v>-250</v>
      </c>
      <c r="E3646">
        <v>-250</v>
      </c>
      <c r="F3646">
        <v>-250</v>
      </c>
      <c r="G3646">
        <v>-250</v>
      </c>
      <c r="H3646">
        <v>-250</v>
      </c>
      <c r="I3646">
        <v>-250</v>
      </c>
    </row>
    <row r="3647" spans="1:9" x14ac:dyDescent="0.4">
      <c r="A3647">
        <v>-250</v>
      </c>
      <c r="B3647">
        <v>-250</v>
      </c>
      <c r="C3647">
        <v>-250</v>
      </c>
      <c r="D3647">
        <v>-250</v>
      </c>
      <c r="E3647">
        <v>-250</v>
      </c>
      <c r="F3647">
        <v>-250</v>
      </c>
      <c r="G3647">
        <v>-250</v>
      </c>
      <c r="H3647">
        <v>-250</v>
      </c>
      <c r="I3647">
        <v>-250</v>
      </c>
    </row>
    <row r="3648" spans="1:9" x14ac:dyDescent="0.4">
      <c r="A3648">
        <v>-250</v>
      </c>
      <c r="B3648">
        <v>-250</v>
      </c>
      <c r="C3648">
        <v>-250</v>
      </c>
      <c r="D3648">
        <v>-250</v>
      </c>
      <c r="E3648">
        <v>-250</v>
      </c>
      <c r="F3648">
        <v>-250</v>
      </c>
      <c r="G3648">
        <v>-250</v>
      </c>
      <c r="H3648">
        <v>-250</v>
      </c>
      <c r="I3648">
        <v>-250</v>
      </c>
    </row>
    <row r="3649" spans="1:9" x14ac:dyDescent="0.4">
      <c r="A3649">
        <v>-250</v>
      </c>
      <c r="B3649">
        <v>-250</v>
      </c>
      <c r="C3649">
        <v>-250</v>
      </c>
      <c r="D3649">
        <v>-250</v>
      </c>
      <c r="E3649">
        <v>-250</v>
      </c>
      <c r="F3649">
        <v>-250</v>
      </c>
      <c r="G3649">
        <v>-250</v>
      </c>
      <c r="H3649">
        <v>-250</v>
      </c>
      <c r="I3649">
        <v>-250</v>
      </c>
    </row>
    <row r="3650" spans="1:9" x14ac:dyDescent="0.4">
      <c r="A3650">
        <v>-250</v>
      </c>
      <c r="B3650">
        <v>-250</v>
      </c>
      <c r="C3650">
        <v>-250</v>
      </c>
      <c r="D3650">
        <v>-250</v>
      </c>
      <c r="E3650">
        <v>-250</v>
      </c>
      <c r="F3650">
        <v>-250</v>
      </c>
      <c r="G3650">
        <v>-250</v>
      </c>
      <c r="H3650">
        <v>-250</v>
      </c>
      <c r="I3650">
        <v>-250</v>
      </c>
    </row>
    <row r="3651" spans="1:9" x14ac:dyDescent="0.4">
      <c r="A3651">
        <v>-250</v>
      </c>
      <c r="B3651">
        <v>-250</v>
      </c>
      <c r="C3651">
        <v>-250</v>
      </c>
      <c r="D3651">
        <v>-250</v>
      </c>
      <c r="E3651">
        <v>-250</v>
      </c>
      <c r="F3651">
        <v>-250</v>
      </c>
      <c r="G3651">
        <v>-250</v>
      </c>
      <c r="H3651">
        <v>-250</v>
      </c>
      <c r="I3651">
        <v>-250</v>
      </c>
    </row>
    <row r="3652" spans="1:9" x14ac:dyDescent="0.4">
      <c r="A3652">
        <v>-250</v>
      </c>
      <c r="B3652">
        <v>-250</v>
      </c>
      <c r="C3652">
        <v>-250</v>
      </c>
      <c r="D3652">
        <v>-250</v>
      </c>
      <c r="E3652">
        <v>-250</v>
      </c>
      <c r="F3652">
        <v>-250</v>
      </c>
      <c r="G3652">
        <v>-250</v>
      </c>
      <c r="H3652">
        <v>-250</v>
      </c>
      <c r="I3652">
        <v>-250</v>
      </c>
    </row>
    <row r="3653" spans="1:9" x14ac:dyDescent="0.4">
      <c r="A3653">
        <v>-250</v>
      </c>
      <c r="B3653">
        <v>-250</v>
      </c>
      <c r="C3653">
        <v>-250</v>
      </c>
      <c r="D3653">
        <v>-250</v>
      </c>
      <c r="E3653">
        <v>-250</v>
      </c>
      <c r="F3653">
        <v>-250</v>
      </c>
      <c r="G3653">
        <v>-250</v>
      </c>
      <c r="H3653">
        <v>-250</v>
      </c>
      <c r="I3653">
        <v>-250</v>
      </c>
    </row>
    <row r="3654" spans="1:9" x14ac:dyDescent="0.4">
      <c r="A3654">
        <v>-250</v>
      </c>
      <c r="B3654">
        <v>-250</v>
      </c>
      <c r="C3654">
        <v>-250</v>
      </c>
      <c r="D3654">
        <v>-250</v>
      </c>
      <c r="E3654">
        <v>-250</v>
      </c>
      <c r="F3654">
        <v>-250</v>
      </c>
      <c r="G3654">
        <v>-250</v>
      </c>
      <c r="H3654">
        <v>-250</v>
      </c>
      <c r="I3654">
        <v>-250</v>
      </c>
    </row>
    <row r="3655" spans="1:9" x14ac:dyDescent="0.4">
      <c r="A3655">
        <v>-250</v>
      </c>
      <c r="B3655">
        <v>-250</v>
      </c>
      <c r="C3655">
        <v>-250</v>
      </c>
      <c r="D3655">
        <v>-250</v>
      </c>
      <c r="E3655">
        <v>-250</v>
      </c>
      <c r="F3655">
        <v>-250</v>
      </c>
      <c r="G3655">
        <v>-250</v>
      </c>
      <c r="H3655">
        <v>-250</v>
      </c>
      <c r="I3655">
        <v>-250</v>
      </c>
    </row>
    <row r="3656" spans="1:9" x14ac:dyDescent="0.4">
      <c r="A3656">
        <v>-250</v>
      </c>
      <c r="B3656">
        <v>-250</v>
      </c>
      <c r="C3656">
        <v>-250</v>
      </c>
      <c r="D3656">
        <v>-250</v>
      </c>
      <c r="E3656">
        <v>-250</v>
      </c>
      <c r="F3656">
        <v>-250</v>
      </c>
      <c r="G3656">
        <v>-250</v>
      </c>
      <c r="H3656">
        <v>-250</v>
      </c>
      <c r="I3656">
        <v>-250</v>
      </c>
    </row>
    <row r="3657" spans="1:9" x14ac:dyDescent="0.4">
      <c r="A3657">
        <v>-250</v>
      </c>
      <c r="B3657">
        <v>-250</v>
      </c>
      <c r="C3657">
        <v>-250</v>
      </c>
      <c r="D3657">
        <v>-250</v>
      </c>
      <c r="E3657">
        <v>-250</v>
      </c>
      <c r="F3657">
        <v>-250</v>
      </c>
      <c r="G3657">
        <v>-250</v>
      </c>
      <c r="H3657">
        <v>-250</v>
      </c>
      <c r="I3657">
        <v>-250</v>
      </c>
    </row>
    <row r="3658" spans="1:9" x14ac:dyDescent="0.4">
      <c r="A3658">
        <v>-250</v>
      </c>
      <c r="B3658">
        <v>-250</v>
      </c>
      <c r="C3658">
        <v>-250</v>
      </c>
      <c r="D3658">
        <v>-250</v>
      </c>
      <c r="E3658">
        <v>-250</v>
      </c>
      <c r="F3658">
        <v>-250</v>
      </c>
      <c r="G3658">
        <v>-250</v>
      </c>
      <c r="H3658">
        <v>-250</v>
      </c>
      <c r="I3658">
        <v>-250</v>
      </c>
    </row>
    <row r="3659" spans="1:9" x14ac:dyDescent="0.4">
      <c r="A3659">
        <v>-250</v>
      </c>
      <c r="B3659">
        <v>-250</v>
      </c>
      <c r="C3659">
        <v>-250</v>
      </c>
      <c r="D3659">
        <v>-250</v>
      </c>
      <c r="E3659">
        <v>-250</v>
      </c>
      <c r="F3659">
        <v>-250</v>
      </c>
      <c r="G3659">
        <v>-250</v>
      </c>
      <c r="H3659">
        <v>-250</v>
      </c>
      <c r="I3659">
        <v>-250</v>
      </c>
    </row>
    <row r="3660" spans="1:9" x14ac:dyDescent="0.4">
      <c r="A3660">
        <v>-250</v>
      </c>
      <c r="B3660">
        <v>-250</v>
      </c>
      <c r="C3660">
        <v>-250</v>
      </c>
      <c r="D3660">
        <v>-250</v>
      </c>
      <c r="E3660">
        <v>-250</v>
      </c>
      <c r="F3660">
        <v>-250</v>
      </c>
      <c r="G3660">
        <v>-250</v>
      </c>
      <c r="H3660">
        <v>-250</v>
      </c>
      <c r="I3660">
        <v>-250</v>
      </c>
    </row>
    <row r="3661" spans="1:9" x14ac:dyDescent="0.4">
      <c r="A3661">
        <v>-250</v>
      </c>
      <c r="B3661">
        <v>-250</v>
      </c>
      <c r="C3661">
        <v>-250</v>
      </c>
      <c r="D3661">
        <v>-250</v>
      </c>
      <c r="E3661">
        <v>-250</v>
      </c>
      <c r="F3661">
        <v>-250</v>
      </c>
      <c r="G3661">
        <v>-250</v>
      </c>
      <c r="H3661">
        <v>-250</v>
      </c>
      <c r="I3661">
        <v>-250</v>
      </c>
    </row>
    <row r="3662" spans="1:9" x14ac:dyDescent="0.4">
      <c r="A3662">
        <v>-250</v>
      </c>
      <c r="B3662">
        <v>-250</v>
      </c>
      <c r="C3662">
        <v>-250</v>
      </c>
      <c r="D3662">
        <v>-250</v>
      </c>
      <c r="E3662">
        <v>-250</v>
      </c>
      <c r="F3662">
        <v>-250</v>
      </c>
      <c r="G3662">
        <v>-250</v>
      </c>
      <c r="H3662">
        <v>-250</v>
      </c>
      <c r="I3662">
        <v>-250</v>
      </c>
    </row>
    <row r="3663" spans="1:9" x14ac:dyDescent="0.4">
      <c r="A3663">
        <v>-250</v>
      </c>
      <c r="B3663">
        <v>-250</v>
      </c>
      <c r="C3663">
        <v>-250</v>
      </c>
      <c r="D3663">
        <v>-250</v>
      </c>
      <c r="E3663">
        <v>-250</v>
      </c>
      <c r="F3663">
        <v>-250</v>
      </c>
      <c r="G3663">
        <v>-250</v>
      </c>
      <c r="H3663">
        <v>-250</v>
      </c>
      <c r="I3663">
        <v>-250</v>
      </c>
    </row>
    <row r="3664" spans="1:9" x14ac:dyDescent="0.4">
      <c r="A3664">
        <v>-250</v>
      </c>
      <c r="B3664">
        <v>-250</v>
      </c>
      <c r="C3664">
        <v>-250</v>
      </c>
      <c r="D3664">
        <v>-250</v>
      </c>
      <c r="E3664">
        <v>-250</v>
      </c>
      <c r="F3664">
        <v>-250</v>
      </c>
      <c r="G3664">
        <v>-250</v>
      </c>
      <c r="H3664">
        <v>-250</v>
      </c>
      <c r="I3664">
        <v>-250</v>
      </c>
    </row>
    <row r="3665" spans="1:9" x14ac:dyDescent="0.4">
      <c r="A3665">
        <v>-250</v>
      </c>
      <c r="B3665">
        <v>-250</v>
      </c>
      <c r="C3665">
        <v>-250</v>
      </c>
      <c r="D3665">
        <v>-250</v>
      </c>
      <c r="E3665">
        <v>-250</v>
      </c>
      <c r="F3665">
        <v>-250</v>
      </c>
      <c r="G3665">
        <v>-250</v>
      </c>
      <c r="H3665">
        <v>-250</v>
      </c>
      <c r="I3665">
        <v>-250</v>
      </c>
    </row>
    <row r="3666" spans="1:9" x14ac:dyDescent="0.4">
      <c r="A3666">
        <v>-250</v>
      </c>
      <c r="B3666">
        <v>-250</v>
      </c>
      <c r="C3666">
        <v>-250</v>
      </c>
      <c r="D3666">
        <v>-250</v>
      </c>
      <c r="E3666">
        <v>-250</v>
      </c>
      <c r="F3666">
        <v>-250</v>
      </c>
      <c r="G3666">
        <v>-250</v>
      </c>
      <c r="H3666">
        <v>-250</v>
      </c>
      <c r="I3666">
        <v>-250</v>
      </c>
    </row>
    <row r="3667" spans="1:9" x14ac:dyDescent="0.4">
      <c r="A3667">
        <v>-250</v>
      </c>
      <c r="B3667">
        <v>-250</v>
      </c>
      <c r="C3667">
        <v>-250</v>
      </c>
      <c r="D3667">
        <v>-250</v>
      </c>
      <c r="E3667">
        <v>-250</v>
      </c>
      <c r="F3667">
        <v>-250</v>
      </c>
      <c r="G3667">
        <v>-250</v>
      </c>
      <c r="H3667">
        <v>-250</v>
      </c>
      <c r="I3667">
        <v>-250</v>
      </c>
    </row>
    <row r="3668" spans="1:9" x14ac:dyDescent="0.4">
      <c r="A3668">
        <v>-250</v>
      </c>
      <c r="B3668">
        <v>-250</v>
      </c>
      <c r="C3668">
        <v>-250</v>
      </c>
      <c r="D3668">
        <v>-250</v>
      </c>
      <c r="E3668">
        <v>-250</v>
      </c>
      <c r="F3668">
        <v>-250</v>
      </c>
      <c r="G3668">
        <v>-250</v>
      </c>
      <c r="H3668">
        <v>-250</v>
      </c>
      <c r="I3668">
        <v>-250</v>
      </c>
    </row>
    <row r="3669" spans="1:9" x14ac:dyDescent="0.4">
      <c r="A3669">
        <v>-250</v>
      </c>
      <c r="B3669">
        <v>-250</v>
      </c>
      <c r="C3669">
        <v>-250</v>
      </c>
      <c r="D3669">
        <v>-250</v>
      </c>
      <c r="E3669">
        <v>-250</v>
      </c>
      <c r="F3669">
        <v>-250</v>
      </c>
      <c r="G3669">
        <v>-250</v>
      </c>
      <c r="H3669">
        <v>-250</v>
      </c>
      <c r="I3669">
        <v>-250</v>
      </c>
    </row>
    <row r="3670" spans="1:9" x14ac:dyDescent="0.4">
      <c r="A3670">
        <v>-250</v>
      </c>
      <c r="B3670">
        <v>-250</v>
      </c>
      <c r="C3670">
        <v>-250</v>
      </c>
      <c r="D3670">
        <v>-250</v>
      </c>
      <c r="E3670">
        <v>-250</v>
      </c>
      <c r="F3670">
        <v>-250</v>
      </c>
      <c r="G3670">
        <v>-250</v>
      </c>
      <c r="H3670">
        <v>-250</v>
      </c>
      <c r="I3670">
        <v>-250</v>
      </c>
    </row>
    <row r="3671" spans="1:9" x14ac:dyDescent="0.4">
      <c r="A3671">
        <v>-250</v>
      </c>
      <c r="B3671">
        <v>-250</v>
      </c>
      <c r="C3671">
        <v>-250</v>
      </c>
      <c r="D3671">
        <v>-250</v>
      </c>
      <c r="E3671">
        <v>-250</v>
      </c>
      <c r="F3671">
        <v>-250</v>
      </c>
      <c r="G3671">
        <v>-250</v>
      </c>
      <c r="H3671">
        <v>-250</v>
      </c>
      <c r="I3671">
        <v>-250</v>
      </c>
    </row>
    <row r="3672" spans="1:9" x14ac:dyDescent="0.4">
      <c r="A3672">
        <v>-250</v>
      </c>
      <c r="B3672">
        <v>-250</v>
      </c>
      <c r="C3672">
        <v>-250</v>
      </c>
      <c r="D3672">
        <v>-250</v>
      </c>
      <c r="E3672">
        <v>-250</v>
      </c>
      <c r="F3672">
        <v>-250</v>
      </c>
      <c r="G3672">
        <v>-250</v>
      </c>
      <c r="H3672">
        <v>-250</v>
      </c>
      <c r="I3672">
        <v>-250</v>
      </c>
    </row>
    <row r="3673" spans="1:9" x14ac:dyDescent="0.4">
      <c r="A3673">
        <v>-250</v>
      </c>
      <c r="B3673">
        <v>-250</v>
      </c>
      <c r="C3673">
        <v>-250</v>
      </c>
      <c r="D3673">
        <v>-250</v>
      </c>
      <c r="E3673">
        <v>-250</v>
      </c>
      <c r="F3673">
        <v>-250</v>
      </c>
      <c r="G3673">
        <v>-250</v>
      </c>
      <c r="H3673">
        <v>-250</v>
      </c>
      <c r="I3673">
        <v>-250</v>
      </c>
    </row>
    <row r="3674" spans="1:9" x14ac:dyDescent="0.4">
      <c r="A3674">
        <v>-250</v>
      </c>
      <c r="B3674">
        <v>-250</v>
      </c>
      <c r="C3674">
        <v>-250</v>
      </c>
      <c r="D3674">
        <v>-250</v>
      </c>
      <c r="E3674">
        <v>-250</v>
      </c>
      <c r="F3674">
        <v>-250</v>
      </c>
      <c r="G3674">
        <v>-250</v>
      </c>
      <c r="H3674">
        <v>-250</v>
      </c>
      <c r="I3674">
        <v>-250</v>
      </c>
    </row>
    <row r="3675" spans="1:9" x14ac:dyDescent="0.4">
      <c r="A3675">
        <v>-250</v>
      </c>
      <c r="B3675">
        <v>-250</v>
      </c>
      <c r="C3675">
        <v>-250</v>
      </c>
      <c r="D3675">
        <v>-250</v>
      </c>
      <c r="E3675">
        <v>-250</v>
      </c>
      <c r="F3675">
        <v>-250</v>
      </c>
      <c r="G3675">
        <v>-250</v>
      </c>
      <c r="H3675">
        <v>-250</v>
      </c>
      <c r="I3675">
        <v>-250</v>
      </c>
    </row>
    <row r="3676" spans="1:9" x14ac:dyDescent="0.4">
      <c r="A3676">
        <v>-250</v>
      </c>
      <c r="B3676">
        <v>-250</v>
      </c>
      <c r="C3676">
        <v>-250</v>
      </c>
      <c r="D3676">
        <v>-250</v>
      </c>
      <c r="E3676">
        <v>-250</v>
      </c>
      <c r="F3676">
        <v>-250</v>
      </c>
      <c r="G3676">
        <v>-250</v>
      </c>
      <c r="H3676">
        <v>-250</v>
      </c>
      <c r="I3676">
        <v>-250</v>
      </c>
    </row>
    <row r="3677" spans="1:9" x14ac:dyDescent="0.4">
      <c r="A3677">
        <v>-250</v>
      </c>
      <c r="B3677">
        <v>-250</v>
      </c>
      <c r="C3677">
        <v>-250</v>
      </c>
      <c r="D3677">
        <v>-250</v>
      </c>
      <c r="E3677">
        <v>-250</v>
      </c>
      <c r="F3677">
        <v>-250</v>
      </c>
      <c r="G3677">
        <v>-250</v>
      </c>
      <c r="H3677">
        <v>-250</v>
      </c>
      <c r="I3677">
        <v>-250</v>
      </c>
    </row>
    <row r="3678" spans="1:9" x14ac:dyDescent="0.4">
      <c r="A3678">
        <v>-250</v>
      </c>
      <c r="B3678">
        <v>-250</v>
      </c>
      <c r="C3678">
        <v>-250</v>
      </c>
      <c r="D3678">
        <v>-250</v>
      </c>
      <c r="E3678">
        <v>-250</v>
      </c>
      <c r="F3678">
        <v>-250</v>
      </c>
      <c r="G3678">
        <v>-250</v>
      </c>
      <c r="H3678">
        <v>-250</v>
      </c>
      <c r="I3678">
        <v>-250</v>
      </c>
    </row>
    <row r="3679" spans="1:9" x14ac:dyDescent="0.4">
      <c r="A3679">
        <v>-250</v>
      </c>
      <c r="B3679">
        <v>-250</v>
      </c>
      <c r="C3679">
        <v>-250</v>
      </c>
      <c r="D3679">
        <v>-250</v>
      </c>
      <c r="E3679">
        <v>-250</v>
      </c>
      <c r="F3679">
        <v>-250</v>
      </c>
      <c r="G3679">
        <v>-250</v>
      </c>
      <c r="H3679">
        <v>-250</v>
      </c>
      <c r="I3679">
        <v>-250</v>
      </c>
    </row>
    <row r="3680" spans="1:9" x14ac:dyDescent="0.4">
      <c r="A3680">
        <v>-250</v>
      </c>
      <c r="B3680">
        <v>-250</v>
      </c>
      <c r="C3680">
        <v>-250</v>
      </c>
      <c r="D3680">
        <v>-250</v>
      </c>
      <c r="E3680">
        <v>-250</v>
      </c>
      <c r="F3680">
        <v>-250</v>
      </c>
      <c r="G3680">
        <v>-250</v>
      </c>
      <c r="H3680">
        <v>-250</v>
      </c>
      <c r="I3680">
        <v>-250</v>
      </c>
    </row>
    <row r="3681" spans="1:9" x14ac:dyDescent="0.4">
      <c r="A3681">
        <v>-250</v>
      </c>
      <c r="B3681">
        <v>-250</v>
      </c>
      <c r="C3681">
        <v>-250</v>
      </c>
      <c r="D3681">
        <v>-250</v>
      </c>
      <c r="E3681">
        <v>-250</v>
      </c>
      <c r="F3681">
        <v>-250</v>
      </c>
      <c r="G3681">
        <v>-250</v>
      </c>
      <c r="H3681">
        <v>-250</v>
      </c>
      <c r="I3681">
        <v>-250</v>
      </c>
    </row>
    <row r="3682" spans="1:9" x14ac:dyDescent="0.4">
      <c r="A3682">
        <v>-250</v>
      </c>
      <c r="B3682">
        <v>-250</v>
      </c>
      <c r="C3682">
        <v>-250</v>
      </c>
      <c r="D3682">
        <v>-250</v>
      </c>
      <c r="E3682">
        <v>-250</v>
      </c>
      <c r="F3682">
        <v>-250</v>
      </c>
      <c r="G3682">
        <v>-250</v>
      </c>
      <c r="H3682">
        <v>-250</v>
      </c>
      <c r="I3682">
        <v>-250</v>
      </c>
    </row>
    <row r="3683" spans="1:9" x14ac:dyDescent="0.4">
      <c r="A3683">
        <v>-250</v>
      </c>
      <c r="B3683">
        <v>-250</v>
      </c>
      <c r="C3683">
        <v>-250</v>
      </c>
      <c r="D3683">
        <v>-250</v>
      </c>
      <c r="E3683">
        <v>-250</v>
      </c>
      <c r="F3683">
        <v>-250</v>
      </c>
      <c r="G3683">
        <v>-250</v>
      </c>
      <c r="H3683">
        <v>-250</v>
      </c>
      <c r="I3683">
        <v>-250</v>
      </c>
    </row>
    <row r="3684" spans="1:9" x14ac:dyDescent="0.4">
      <c r="A3684">
        <v>-250</v>
      </c>
      <c r="B3684">
        <v>-250</v>
      </c>
      <c r="C3684">
        <v>-250</v>
      </c>
      <c r="D3684">
        <v>-250</v>
      </c>
      <c r="E3684">
        <v>-250</v>
      </c>
      <c r="F3684">
        <v>-250</v>
      </c>
      <c r="G3684">
        <v>-250</v>
      </c>
      <c r="H3684">
        <v>-250</v>
      </c>
      <c r="I3684">
        <v>-250</v>
      </c>
    </row>
    <row r="3685" spans="1:9" x14ac:dyDescent="0.4">
      <c r="A3685">
        <v>-250</v>
      </c>
      <c r="B3685">
        <v>-250</v>
      </c>
      <c r="C3685">
        <v>-250</v>
      </c>
      <c r="D3685">
        <v>-250</v>
      </c>
      <c r="E3685">
        <v>-250</v>
      </c>
      <c r="F3685">
        <v>-250</v>
      </c>
      <c r="G3685">
        <v>-250</v>
      </c>
      <c r="H3685">
        <v>-250</v>
      </c>
      <c r="I3685">
        <v>-250</v>
      </c>
    </row>
    <row r="3686" spans="1:9" x14ac:dyDescent="0.4">
      <c r="A3686">
        <v>-250</v>
      </c>
      <c r="B3686">
        <v>-250</v>
      </c>
      <c r="C3686">
        <v>-250</v>
      </c>
      <c r="D3686">
        <v>-250</v>
      </c>
      <c r="E3686">
        <v>-250</v>
      </c>
      <c r="F3686">
        <v>-250</v>
      </c>
      <c r="G3686">
        <v>-250</v>
      </c>
      <c r="H3686">
        <v>-250</v>
      </c>
      <c r="I3686">
        <v>-250</v>
      </c>
    </row>
    <row r="3687" spans="1:9" x14ac:dyDescent="0.4">
      <c r="A3687">
        <v>-250</v>
      </c>
      <c r="B3687">
        <v>-250</v>
      </c>
      <c r="C3687">
        <v>-250</v>
      </c>
      <c r="D3687">
        <v>-250</v>
      </c>
      <c r="E3687">
        <v>-250</v>
      </c>
      <c r="F3687">
        <v>-250</v>
      </c>
      <c r="G3687">
        <v>-250</v>
      </c>
      <c r="H3687">
        <v>-250</v>
      </c>
      <c r="I3687">
        <v>-250</v>
      </c>
    </row>
    <row r="3688" spans="1:9" x14ac:dyDescent="0.4">
      <c r="A3688">
        <v>-250</v>
      </c>
      <c r="B3688">
        <v>-250</v>
      </c>
      <c r="C3688">
        <v>-250</v>
      </c>
      <c r="D3688">
        <v>-250</v>
      </c>
      <c r="E3688">
        <v>-250</v>
      </c>
      <c r="F3688">
        <v>-250</v>
      </c>
      <c r="G3688">
        <v>-250</v>
      </c>
      <c r="H3688">
        <v>-250</v>
      </c>
      <c r="I3688">
        <v>-250</v>
      </c>
    </row>
    <row r="3689" spans="1:9" x14ac:dyDescent="0.4">
      <c r="A3689">
        <v>-250</v>
      </c>
      <c r="B3689">
        <v>-250</v>
      </c>
      <c r="C3689">
        <v>-250</v>
      </c>
      <c r="D3689">
        <v>-250</v>
      </c>
      <c r="E3689">
        <v>-250</v>
      </c>
      <c r="F3689">
        <v>-250</v>
      </c>
      <c r="G3689">
        <v>-250</v>
      </c>
      <c r="H3689">
        <v>-250</v>
      </c>
      <c r="I3689">
        <v>-250</v>
      </c>
    </row>
    <row r="3690" spans="1:9" x14ac:dyDescent="0.4">
      <c r="A3690">
        <v>-250</v>
      </c>
      <c r="B3690">
        <v>-250</v>
      </c>
      <c r="C3690">
        <v>-250</v>
      </c>
      <c r="D3690">
        <v>-250</v>
      </c>
      <c r="E3690">
        <v>-250</v>
      </c>
      <c r="F3690">
        <v>-250</v>
      </c>
      <c r="G3690">
        <v>-250</v>
      </c>
      <c r="H3690">
        <v>-250</v>
      </c>
      <c r="I3690">
        <v>-250</v>
      </c>
    </row>
    <row r="3691" spans="1:9" x14ac:dyDescent="0.4">
      <c r="A3691">
        <v>-250</v>
      </c>
      <c r="B3691">
        <v>-250</v>
      </c>
      <c r="C3691">
        <v>-250</v>
      </c>
      <c r="D3691">
        <v>-250</v>
      </c>
      <c r="E3691">
        <v>-250</v>
      </c>
      <c r="F3691">
        <v>-250</v>
      </c>
      <c r="G3691">
        <v>-250</v>
      </c>
      <c r="H3691">
        <v>-250</v>
      </c>
      <c r="I3691">
        <v>-250</v>
      </c>
    </row>
    <row r="3692" spans="1:9" x14ac:dyDescent="0.4">
      <c r="A3692">
        <v>-250</v>
      </c>
      <c r="B3692">
        <v>-250</v>
      </c>
      <c r="C3692">
        <v>-250</v>
      </c>
      <c r="D3692">
        <v>-250</v>
      </c>
      <c r="E3692">
        <v>-250</v>
      </c>
      <c r="F3692">
        <v>-250</v>
      </c>
      <c r="G3692">
        <v>-250</v>
      </c>
      <c r="H3692">
        <v>-250</v>
      </c>
      <c r="I3692">
        <v>-250</v>
      </c>
    </row>
    <row r="3693" spans="1:9" x14ac:dyDescent="0.4">
      <c r="A3693">
        <v>-250</v>
      </c>
      <c r="B3693">
        <v>-250</v>
      </c>
      <c r="C3693">
        <v>-250</v>
      </c>
      <c r="D3693">
        <v>-250</v>
      </c>
      <c r="E3693">
        <v>-250</v>
      </c>
      <c r="F3693">
        <v>-250</v>
      </c>
      <c r="G3693">
        <v>-250</v>
      </c>
      <c r="H3693">
        <v>-250</v>
      </c>
      <c r="I3693">
        <v>-250</v>
      </c>
    </row>
    <row r="3694" spans="1:9" x14ac:dyDescent="0.4">
      <c r="A3694">
        <v>-250</v>
      </c>
      <c r="B3694">
        <v>-250</v>
      </c>
      <c r="C3694">
        <v>-250</v>
      </c>
      <c r="D3694">
        <v>-250</v>
      </c>
      <c r="E3694">
        <v>-250</v>
      </c>
      <c r="F3694">
        <v>-250</v>
      </c>
      <c r="G3694">
        <v>-250</v>
      </c>
      <c r="H3694">
        <v>-250</v>
      </c>
      <c r="I3694">
        <v>-250</v>
      </c>
    </row>
    <row r="3695" spans="1:9" x14ac:dyDescent="0.4">
      <c r="A3695">
        <v>-250</v>
      </c>
      <c r="B3695">
        <v>-250</v>
      </c>
      <c r="C3695">
        <v>-250</v>
      </c>
      <c r="D3695">
        <v>-250</v>
      </c>
      <c r="E3695">
        <v>-250</v>
      </c>
      <c r="F3695">
        <v>-250</v>
      </c>
      <c r="G3695">
        <v>-250</v>
      </c>
      <c r="H3695">
        <v>-250</v>
      </c>
      <c r="I3695">
        <v>-250</v>
      </c>
    </row>
    <row r="3696" spans="1:9" x14ac:dyDescent="0.4">
      <c r="A3696">
        <v>-250</v>
      </c>
      <c r="B3696">
        <v>-250</v>
      </c>
      <c r="C3696">
        <v>-250</v>
      </c>
      <c r="D3696">
        <v>-250</v>
      </c>
      <c r="E3696">
        <v>-250</v>
      </c>
      <c r="F3696">
        <v>-250</v>
      </c>
      <c r="G3696">
        <v>-250</v>
      </c>
      <c r="H3696">
        <v>-250</v>
      </c>
      <c r="I3696">
        <v>-250</v>
      </c>
    </row>
    <row r="3697" spans="1:9" x14ac:dyDescent="0.4">
      <c r="A3697">
        <v>-250</v>
      </c>
      <c r="B3697">
        <v>-250</v>
      </c>
      <c r="C3697">
        <v>-250</v>
      </c>
      <c r="D3697">
        <v>-250</v>
      </c>
      <c r="E3697">
        <v>-250</v>
      </c>
      <c r="F3697">
        <v>-250</v>
      </c>
      <c r="G3697">
        <v>-250</v>
      </c>
      <c r="H3697">
        <v>-250</v>
      </c>
      <c r="I3697">
        <v>-250</v>
      </c>
    </row>
    <row r="3698" spans="1:9" x14ac:dyDescent="0.4">
      <c r="A3698">
        <v>-250</v>
      </c>
      <c r="B3698">
        <v>-250</v>
      </c>
      <c r="C3698">
        <v>-250</v>
      </c>
      <c r="D3698">
        <v>-250</v>
      </c>
      <c r="E3698">
        <v>-250</v>
      </c>
      <c r="F3698">
        <v>-250</v>
      </c>
      <c r="G3698">
        <v>-250</v>
      </c>
      <c r="H3698">
        <v>-250</v>
      </c>
      <c r="I3698">
        <v>-250</v>
      </c>
    </row>
    <row r="3699" spans="1:9" x14ac:dyDescent="0.4">
      <c r="A3699">
        <v>-250</v>
      </c>
      <c r="B3699">
        <v>-250</v>
      </c>
      <c r="C3699">
        <v>-250</v>
      </c>
      <c r="D3699">
        <v>-250</v>
      </c>
      <c r="E3699">
        <v>-250</v>
      </c>
      <c r="F3699">
        <v>-250</v>
      </c>
      <c r="G3699">
        <v>-250</v>
      </c>
      <c r="H3699">
        <v>-250</v>
      </c>
      <c r="I3699">
        <v>-250</v>
      </c>
    </row>
    <row r="3700" spans="1:9" x14ac:dyDescent="0.4">
      <c r="A3700">
        <v>-250</v>
      </c>
      <c r="B3700">
        <v>-250</v>
      </c>
      <c r="C3700">
        <v>-250</v>
      </c>
      <c r="D3700">
        <v>-250</v>
      </c>
      <c r="E3700">
        <v>-250</v>
      </c>
      <c r="F3700">
        <v>-250</v>
      </c>
      <c r="G3700">
        <v>-250</v>
      </c>
      <c r="H3700">
        <v>-250</v>
      </c>
      <c r="I3700">
        <v>-250</v>
      </c>
    </row>
    <row r="3701" spans="1:9" x14ac:dyDescent="0.4">
      <c r="A3701">
        <v>-250</v>
      </c>
      <c r="B3701">
        <v>-250</v>
      </c>
      <c r="C3701">
        <v>-250</v>
      </c>
      <c r="D3701">
        <v>-250</v>
      </c>
      <c r="E3701">
        <v>-250</v>
      </c>
      <c r="F3701">
        <v>-250</v>
      </c>
      <c r="G3701">
        <v>-250</v>
      </c>
      <c r="H3701">
        <v>-250</v>
      </c>
      <c r="I3701">
        <v>-250</v>
      </c>
    </row>
    <row r="3702" spans="1:9" x14ac:dyDescent="0.4">
      <c r="A3702">
        <v>-250</v>
      </c>
      <c r="B3702">
        <v>-250</v>
      </c>
      <c r="C3702">
        <v>-250</v>
      </c>
      <c r="D3702">
        <v>-250</v>
      </c>
      <c r="E3702">
        <v>-250</v>
      </c>
      <c r="F3702">
        <v>-250</v>
      </c>
      <c r="G3702">
        <v>-250</v>
      </c>
      <c r="H3702">
        <v>-250</v>
      </c>
      <c r="I3702">
        <v>-250</v>
      </c>
    </row>
    <row r="3703" spans="1:9" x14ac:dyDescent="0.4">
      <c r="A3703">
        <v>-250</v>
      </c>
      <c r="B3703">
        <v>-250</v>
      </c>
      <c r="C3703">
        <v>-250</v>
      </c>
      <c r="D3703">
        <v>-250</v>
      </c>
      <c r="E3703">
        <v>-250</v>
      </c>
      <c r="F3703">
        <v>-250</v>
      </c>
      <c r="G3703">
        <v>-250</v>
      </c>
      <c r="H3703">
        <v>-250</v>
      </c>
      <c r="I3703">
        <v>-250</v>
      </c>
    </row>
    <row r="3704" spans="1:9" x14ac:dyDescent="0.4">
      <c r="A3704">
        <v>-250</v>
      </c>
      <c r="B3704">
        <v>-250</v>
      </c>
      <c r="C3704">
        <v>-250</v>
      </c>
      <c r="D3704">
        <v>-250</v>
      </c>
      <c r="E3704">
        <v>-250</v>
      </c>
      <c r="F3704">
        <v>-250</v>
      </c>
      <c r="G3704">
        <v>-250</v>
      </c>
      <c r="H3704">
        <v>-250</v>
      </c>
      <c r="I3704">
        <v>-250</v>
      </c>
    </row>
    <row r="3705" spans="1:9" x14ac:dyDescent="0.4">
      <c r="A3705">
        <v>-250</v>
      </c>
      <c r="B3705">
        <v>-250</v>
      </c>
      <c r="C3705">
        <v>-250</v>
      </c>
      <c r="D3705">
        <v>-250</v>
      </c>
      <c r="E3705">
        <v>-250</v>
      </c>
      <c r="F3705">
        <v>-250</v>
      </c>
      <c r="G3705">
        <v>-250</v>
      </c>
      <c r="H3705">
        <v>-250</v>
      </c>
      <c r="I3705">
        <v>-250</v>
      </c>
    </row>
    <row r="3706" spans="1:9" x14ac:dyDescent="0.4">
      <c r="A3706">
        <v>-250</v>
      </c>
      <c r="B3706">
        <v>-250</v>
      </c>
      <c r="C3706">
        <v>-250</v>
      </c>
      <c r="D3706">
        <v>-250</v>
      </c>
      <c r="E3706">
        <v>-250</v>
      </c>
      <c r="F3706">
        <v>-250</v>
      </c>
      <c r="G3706">
        <v>-250</v>
      </c>
      <c r="H3706">
        <v>-250</v>
      </c>
      <c r="I3706">
        <v>-250</v>
      </c>
    </row>
    <row r="3707" spans="1:9" x14ac:dyDescent="0.4">
      <c r="A3707">
        <v>-250</v>
      </c>
      <c r="B3707">
        <v>-250</v>
      </c>
      <c r="C3707">
        <v>-250</v>
      </c>
      <c r="D3707">
        <v>-250</v>
      </c>
      <c r="E3707">
        <v>-250</v>
      </c>
      <c r="F3707">
        <v>-250</v>
      </c>
      <c r="G3707">
        <v>-250</v>
      </c>
      <c r="H3707">
        <v>-250</v>
      </c>
      <c r="I3707">
        <v>-250</v>
      </c>
    </row>
    <row r="3708" spans="1:9" x14ac:dyDescent="0.4">
      <c r="A3708">
        <v>-250</v>
      </c>
      <c r="B3708">
        <v>-250</v>
      </c>
      <c r="C3708">
        <v>-250</v>
      </c>
      <c r="D3708">
        <v>-250</v>
      </c>
      <c r="E3708">
        <v>-250</v>
      </c>
      <c r="F3708">
        <v>-250</v>
      </c>
      <c r="G3708">
        <v>-250</v>
      </c>
      <c r="H3708">
        <v>-250</v>
      </c>
      <c r="I3708">
        <v>-250</v>
      </c>
    </row>
    <row r="3709" spans="1:9" x14ac:dyDescent="0.4">
      <c r="A3709">
        <v>-250</v>
      </c>
      <c r="B3709">
        <v>-250</v>
      </c>
      <c r="C3709">
        <v>-250</v>
      </c>
      <c r="D3709">
        <v>-250</v>
      </c>
      <c r="E3709">
        <v>-250</v>
      </c>
      <c r="F3709">
        <v>-250</v>
      </c>
      <c r="G3709">
        <v>-250</v>
      </c>
      <c r="H3709">
        <v>-250</v>
      </c>
      <c r="I3709">
        <v>-250</v>
      </c>
    </row>
    <row r="3710" spans="1:9" x14ac:dyDescent="0.4">
      <c r="A3710">
        <v>-250</v>
      </c>
      <c r="B3710">
        <v>-250</v>
      </c>
      <c r="C3710">
        <v>-250</v>
      </c>
      <c r="D3710">
        <v>-250</v>
      </c>
      <c r="E3710">
        <v>-250</v>
      </c>
      <c r="F3710">
        <v>-250</v>
      </c>
      <c r="G3710">
        <v>-250</v>
      </c>
      <c r="H3710">
        <v>-250</v>
      </c>
      <c r="I3710">
        <v>-250</v>
      </c>
    </row>
    <row r="3711" spans="1:9" x14ac:dyDescent="0.4">
      <c r="A3711">
        <v>-250</v>
      </c>
      <c r="B3711">
        <v>-250</v>
      </c>
      <c r="C3711">
        <v>-250</v>
      </c>
      <c r="D3711">
        <v>-250</v>
      </c>
      <c r="E3711">
        <v>-250</v>
      </c>
      <c r="F3711">
        <v>-250</v>
      </c>
      <c r="G3711">
        <v>-250</v>
      </c>
      <c r="H3711">
        <v>-250</v>
      </c>
      <c r="I3711">
        <v>-250</v>
      </c>
    </row>
    <row r="3712" spans="1:9" x14ac:dyDescent="0.4">
      <c r="A3712">
        <v>-250</v>
      </c>
      <c r="B3712">
        <v>-250</v>
      </c>
      <c r="C3712">
        <v>-250</v>
      </c>
      <c r="D3712">
        <v>-250</v>
      </c>
      <c r="E3712">
        <v>-250</v>
      </c>
      <c r="F3712">
        <v>-250</v>
      </c>
      <c r="G3712">
        <v>-250</v>
      </c>
      <c r="H3712">
        <v>-250</v>
      </c>
      <c r="I3712">
        <v>-250</v>
      </c>
    </row>
    <row r="3713" spans="1:9" x14ac:dyDescent="0.4">
      <c r="A3713">
        <v>-250</v>
      </c>
      <c r="B3713">
        <v>-250</v>
      </c>
      <c r="C3713">
        <v>-250</v>
      </c>
      <c r="D3713">
        <v>-250</v>
      </c>
      <c r="E3713">
        <v>-250</v>
      </c>
      <c r="F3713">
        <v>-250</v>
      </c>
      <c r="G3713">
        <v>-250</v>
      </c>
      <c r="H3713">
        <v>-250</v>
      </c>
      <c r="I3713">
        <v>-250</v>
      </c>
    </row>
    <row r="3714" spans="1:9" x14ac:dyDescent="0.4">
      <c r="A3714">
        <v>-250</v>
      </c>
      <c r="B3714">
        <v>-250</v>
      </c>
      <c r="C3714">
        <v>-250</v>
      </c>
      <c r="D3714">
        <v>-250</v>
      </c>
      <c r="E3714">
        <v>-250</v>
      </c>
      <c r="F3714">
        <v>-250</v>
      </c>
      <c r="G3714">
        <v>-250</v>
      </c>
      <c r="H3714">
        <v>-250</v>
      </c>
      <c r="I3714">
        <v>-250</v>
      </c>
    </row>
    <row r="3715" spans="1:9" x14ac:dyDescent="0.4">
      <c r="A3715">
        <v>-250</v>
      </c>
      <c r="B3715">
        <v>-250</v>
      </c>
      <c r="C3715">
        <v>-250</v>
      </c>
      <c r="D3715">
        <v>-250</v>
      </c>
      <c r="E3715">
        <v>-250</v>
      </c>
      <c r="F3715">
        <v>-250</v>
      </c>
      <c r="G3715">
        <v>-250</v>
      </c>
      <c r="H3715">
        <v>-250</v>
      </c>
      <c r="I3715">
        <v>-250</v>
      </c>
    </row>
    <row r="3716" spans="1:9" x14ac:dyDescent="0.4">
      <c r="A3716">
        <v>-250</v>
      </c>
      <c r="B3716">
        <v>-250</v>
      </c>
      <c r="C3716">
        <v>-250</v>
      </c>
      <c r="D3716">
        <v>-250</v>
      </c>
      <c r="E3716">
        <v>-250</v>
      </c>
      <c r="F3716">
        <v>-250</v>
      </c>
      <c r="G3716">
        <v>-250</v>
      </c>
      <c r="H3716">
        <v>-250</v>
      </c>
      <c r="I3716">
        <v>-250</v>
      </c>
    </row>
    <row r="3717" spans="1:9" x14ac:dyDescent="0.4">
      <c r="A3717">
        <v>-250</v>
      </c>
      <c r="B3717">
        <v>-250</v>
      </c>
      <c r="C3717">
        <v>-250</v>
      </c>
      <c r="D3717">
        <v>-250</v>
      </c>
      <c r="E3717">
        <v>-250</v>
      </c>
      <c r="F3717">
        <v>-250</v>
      </c>
      <c r="G3717">
        <v>-250</v>
      </c>
      <c r="H3717">
        <v>-250</v>
      </c>
      <c r="I3717">
        <v>-250</v>
      </c>
    </row>
    <row r="3718" spans="1:9" x14ac:dyDescent="0.4">
      <c r="A3718">
        <v>-250</v>
      </c>
      <c r="B3718">
        <v>-250</v>
      </c>
      <c r="C3718">
        <v>-250</v>
      </c>
      <c r="D3718">
        <v>-250</v>
      </c>
      <c r="E3718">
        <v>-250</v>
      </c>
      <c r="F3718">
        <v>-250</v>
      </c>
      <c r="G3718">
        <v>-250</v>
      </c>
      <c r="H3718">
        <v>-250</v>
      </c>
      <c r="I3718">
        <v>-250</v>
      </c>
    </row>
    <row r="3719" spans="1:9" x14ac:dyDescent="0.4">
      <c r="A3719">
        <v>-250</v>
      </c>
      <c r="B3719">
        <v>-250</v>
      </c>
      <c r="C3719">
        <v>-250</v>
      </c>
      <c r="D3719">
        <v>-250</v>
      </c>
      <c r="E3719">
        <v>-250</v>
      </c>
      <c r="F3719">
        <v>-250</v>
      </c>
      <c r="G3719">
        <v>-250</v>
      </c>
      <c r="H3719">
        <v>-250</v>
      </c>
      <c r="I3719">
        <v>-250</v>
      </c>
    </row>
    <row r="3720" spans="1:9" x14ac:dyDescent="0.4">
      <c r="A3720">
        <v>-250</v>
      </c>
      <c r="B3720">
        <v>-250</v>
      </c>
      <c r="C3720">
        <v>-250</v>
      </c>
      <c r="D3720">
        <v>-250</v>
      </c>
      <c r="E3720">
        <v>-250</v>
      </c>
      <c r="F3720">
        <v>-250</v>
      </c>
      <c r="G3720">
        <v>-250</v>
      </c>
      <c r="H3720">
        <v>-250</v>
      </c>
      <c r="I3720">
        <v>-250</v>
      </c>
    </row>
    <row r="3721" spans="1:9" x14ac:dyDescent="0.4">
      <c r="A3721">
        <v>-250</v>
      </c>
      <c r="B3721">
        <v>-250</v>
      </c>
      <c r="C3721">
        <v>-250</v>
      </c>
      <c r="D3721">
        <v>-250</v>
      </c>
      <c r="E3721">
        <v>-250</v>
      </c>
      <c r="F3721">
        <v>-250</v>
      </c>
      <c r="G3721">
        <v>-250</v>
      </c>
      <c r="H3721">
        <v>-250</v>
      </c>
      <c r="I3721">
        <v>-250</v>
      </c>
    </row>
    <row r="3722" spans="1:9" x14ac:dyDescent="0.4">
      <c r="A3722">
        <v>-250</v>
      </c>
      <c r="B3722">
        <v>-250</v>
      </c>
      <c r="C3722">
        <v>-250</v>
      </c>
      <c r="D3722">
        <v>-250</v>
      </c>
      <c r="E3722">
        <v>-250</v>
      </c>
      <c r="F3722">
        <v>-250</v>
      </c>
      <c r="G3722">
        <v>-250</v>
      </c>
      <c r="H3722">
        <v>-250</v>
      </c>
      <c r="I3722">
        <v>-250</v>
      </c>
    </row>
    <row r="3723" spans="1:9" x14ac:dyDescent="0.4">
      <c r="A3723">
        <v>-250</v>
      </c>
      <c r="B3723">
        <v>-250</v>
      </c>
      <c r="C3723">
        <v>-250</v>
      </c>
      <c r="D3723">
        <v>-250</v>
      </c>
      <c r="E3723">
        <v>-250</v>
      </c>
      <c r="F3723">
        <v>-250</v>
      </c>
      <c r="G3723">
        <v>-250</v>
      </c>
      <c r="H3723">
        <v>-250</v>
      </c>
      <c r="I3723">
        <v>-250</v>
      </c>
    </row>
    <row r="3724" spans="1:9" x14ac:dyDescent="0.4">
      <c r="A3724">
        <v>-250</v>
      </c>
      <c r="B3724">
        <v>-250</v>
      </c>
      <c r="C3724">
        <v>-250</v>
      </c>
      <c r="D3724">
        <v>-250</v>
      </c>
      <c r="E3724">
        <v>-250</v>
      </c>
      <c r="F3724">
        <v>-250</v>
      </c>
      <c r="G3724">
        <v>-250</v>
      </c>
      <c r="H3724">
        <v>-250</v>
      </c>
      <c r="I3724">
        <v>-250</v>
      </c>
    </row>
    <row r="3725" spans="1:9" x14ac:dyDescent="0.4">
      <c r="A3725">
        <v>-250</v>
      </c>
      <c r="B3725">
        <v>-250</v>
      </c>
      <c r="C3725">
        <v>-250</v>
      </c>
      <c r="D3725">
        <v>-250</v>
      </c>
      <c r="E3725">
        <v>-250</v>
      </c>
      <c r="F3725">
        <v>-250</v>
      </c>
      <c r="G3725">
        <v>-250</v>
      </c>
      <c r="H3725">
        <v>-250</v>
      </c>
      <c r="I3725">
        <v>-250</v>
      </c>
    </row>
    <row r="3726" spans="1:9" x14ac:dyDescent="0.4">
      <c r="A3726">
        <v>-250</v>
      </c>
      <c r="B3726">
        <v>-250</v>
      </c>
      <c r="C3726">
        <v>-250</v>
      </c>
      <c r="D3726">
        <v>-250</v>
      </c>
      <c r="E3726">
        <v>-250</v>
      </c>
      <c r="F3726">
        <v>-250</v>
      </c>
      <c r="G3726">
        <v>-250</v>
      </c>
      <c r="H3726">
        <v>-250</v>
      </c>
      <c r="I3726">
        <v>-250</v>
      </c>
    </row>
    <row r="3727" spans="1:9" x14ac:dyDescent="0.4">
      <c r="A3727">
        <v>-250</v>
      </c>
      <c r="B3727">
        <v>-250</v>
      </c>
      <c r="C3727">
        <v>-250</v>
      </c>
      <c r="D3727">
        <v>-250</v>
      </c>
      <c r="E3727">
        <v>-250</v>
      </c>
      <c r="F3727">
        <v>-250</v>
      </c>
      <c r="G3727">
        <v>-250</v>
      </c>
      <c r="H3727">
        <v>-250</v>
      </c>
      <c r="I3727">
        <v>-250</v>
      </c>
    </row>
    <row r="3728" spans="1:9" x14ac:dyDescent="0.4">
      <c r="A3728">
        <v>-250</v>
      </c>
      <c r="B3728">
        <v>-250</v>
      </c>
      <c r="C3728">
        <v>-250</v>
      </c>
      <c r="D3728">
        <v>-250</v>
      </c>
      <c r="E3728">
        <v>-250</v>
      </c>
      <c r="F3728">
        <v>-250</v>
      </c>
      <c r="G3728">
        <v>-250</v>
      </c>
      <c r="H3728">
        <v>-250</v>
      </c>
      <c r="I3728">
        <v>-250</v>
      </c>
    </row>
    <row r="3729" spans="1:9" x14ac:dyDescent="0.4">
      <c r="A3729">
        <v>-250</v>
      </c>
      <c r="B3729">
        <v>-250</v>
      </c>
      <c r="C3729">
        <v>-250</v>
      </c>
      <c r="D3729">
        <v>-250</v>
      </c>
      <c r="E3729">
        <v>-250</v>
      </c>
      <c r="F3729">
        <v>-250</v>
      </c>
      <c r="G3729">
        <v>-250</v>
      </c>
      <c r="H3729">
        <v>-250</v>
      </c>
      <c r="I3729">
        <v>-250</v>
      </c>
    </row>
    <row r="3730" spans="1:9" x14ac:dyDescent="0.4">
      <c r="A3730">
        <v>-250</v>
      </c>
      <c r="B3730">
        <v>-250</v>
      </c>
      <c r="C3730">
        <v>-250</v>
      </c>
      <c r="D3730">
        <v>-250</v>
      </c>
      <c r="E3730">
        <v>-250</v>
      </c>
      <c r="F3730">
        <v>-250</v>
      </c>
      <c r="G3730">
        <v>-250</v>
      </c>
      <c r="H3730">
        <v>-250</v>
      </c>
      <c r="I3730">
        <v>-250</v>
      </c>
    </row>
    <row r="3731" spans="1:9" x14ac:dyDescent="0.4">
      <c r="A3731">
        <v>-250</v>
      </c>
      <c r="B3731">
        <v>-250</v>
      </c>
      <c r="C3731">
        <v>-250</v>
      </c>
      <c r="D3731">
        <v>-250</v>
      </c>
      <c r="E3731">
        <v>-250</v>
      </c>
      <c r="F3731">
        <v>-250</v>
      </c>
      <c r="G3731">
        <v>-250</v>
      </c>
      <c r="H3731">
        <v>-250</v>
      </c>
      <c r="I3731">
        <v>-250</v>
      </c>
    </row>
    <row r="3732" spans="1:9" x14ac:dyDescent="0.4">
      <c r="A3732">
        <v>-250</v>
      </c>
      <c r="B3732">
        <v>-250</v>
      </c>
      <c r="C3732">
        <v>-250</v>
      </c>
      <c r="D3732">
        <v>-250</v>
      </c>
      <c r="E3732">
        <v>-250</v>
      </c>
      <c r="F3732">
        <v>-250</v>
      </c>
      <c r="G3732">
        <v>-250</v>
      </c>
      <c r="H3732">
        <v>-250</v>
      </c>
      <c r="I3732">
        <v>-250</v>
      </c>
    </row>
    <row r="3733" spans="1:9" x14ac:dyDescent="0.4">
      <c r="A3733">
        <v>-250</v>
      </c>
      <c r="B3733">
        <v>-250</v>
      </c>
      <c r="C3733">
        <v>-250</v>
      </c>
      <c r="D3733">
        <v>-250</v>
      </c>
      <c r="E3733">
        <v>-250</v>
      </c>
      <c r="F3733">
        <v>-250</v>
      </c>
      <c r="G3733">
        <v>-250</v>
      </c>
      <c r="H3733">
        <v>-250</v>
      </c>
      <c r="I3733">
        <v>-250</v>
      </c>
    </row>
    <row r="3734" spans="1:9" x14ac:dyDescent="0.4">
      <c r="A3734">
        <v>-250</v>
      </c>
      <c r="B3734">
        <v>-250</v>
      </c>
      <c r="C3734">
        <v>-250</v>
      </c>
      <c r="D3734">
        <v>-250</v>
      </c>
      <c r="E3734">
        <v>-250</v>
      </c>
      <c r="F3734">
        <v>-250</v>
      </c>
      <c r="G3734">
        <v>-250</v>
      </c>
      <c r="H3734">
        <v>-250</v>
      </c>
      <c r="I3734">
        <v>-250</v>
      </c>
    </row>
    <row r="3735" spans="1:9" x14ac:dyDescent="0.4">
      <c r="A3735">
        <v>-250</v>
      </c>
      <c r="B3735">
        <v>-250</v>
      </c>
      <c r="C3735">
        <v>-250</v>
      </c>
      <c r="D3735">
        <v>-250</v>
      </c>
      <c r="E3735">
        <v>-250</v>
      </c>
      <c r="F3735">
        <v>-250</v>
      </c>
      <c r="G3735">
        <v>-250</v>
      </c>
      <c r="H3735">
        <v>-250</v>
      </c>
      <c r="I3735">
        <v>-250</v>
      </c>
    </row>
    <row r="3736" spans="1:9" x14ac:dyDescent="0.4">
      <c r="A3736">
        <v>-250</v>
      </c>
      <c r="B3736">
        <v>-250</v>
      </c>
      <c r="C3736">
        <v>-250</v>
      </c>
      <c r="D3736">
        <v>-250</v>
      </c>
      <c r="E3736">
        <v>-250</v>
      </c>
      <c r="F3736">
        <v>-250</v>
      </c>
      <c r="G3736">
        <v>-250</v>
      </c>
      <c r="H3736">
        <v>-250</v>
      </c>
      <c r="I3736">
        <v>-250</v>
      </c>
    </row>
    <row r="3737" spans="1:9" x14ac:dyDescent="0.4">
      <c r="A3737">
        <v>-250</v>
      </c>
      <c r="B3737">
        <v>-250</v>
      </c>
      <c r="C3737">
        <v>-250</v>
      </c>
      <c r="D3737">
        <v>-250</v>
      </c>
      <c r="E3737">
        <v>-250</v>
      </c>
      <c r="F3737">
        <v>-250</v>
      </c>
      <c r="G3737">
        <v>-250</v>
      </c>
      <c r="H3737">
        <v>-250</v>
      </c>
      <c r="I3737">
        <v>-250</v>
      </c>
    </row>
    <row r="3738" spans="1:9" x14ac:dyDescent="0.4">
      <c r="A3738">
        <v>-250</v>
      </c>
      <c r="B3738">
        <v>-250</v>
      </c>
      <c r="C3738">
        <v>-250</v>
      </c>
      <c r="D3738">
        <v>-250</v>
      </c>
      <c r="E3738">
        <v>-250</v>
      </c>
      <c r="F3738">
        <v>-250</v>
      </c>
      <c r="G3738">
        <v>-250</v>
      </c>
      <c r="H3738">
        <v>-250</v>
      </c>
      <c r="I3738">
        <v>-250</v>
      </c>
    </row>
    <row r="3739" spans="1:9" x14ac:dyDescent="0.4">
      <c r="A3739">
        <v>-250</v>
      </c>
      <c r="B3739">
        <v>-250</v>
      </c>
      <c r="C3739">
        <v>-250</v>
      </c>
      <c r="D3739">
        <v>-250</v>
      </c>
      <c r="E3739">
        <v>-250</v>
      </c>
      <c r="F3739">
        <v>-250</v>
      </c>
      <c r="G3739">
        <v>-250</v>
      </c>
      <c r="H3739">
        <v>-250</v>
      </c>
      <c r="I3739">
        <v>-250</v>
      </c>
    </row>
    <row r="3740" spans="1:9" x14ac:dyDescent="0.4">
      <c r="A3740">
        <v>-250</v>
      </c>
      <c r="B3740">
        <v>-250</v>
      </c>
      <c r="C3740">
        <v>-250</v>
      </c>
      <c r="D3740">
        <v>-250</v>
      </c>
      <c r="E3740">
        <v>-250</v>
      </c>
      <c r="F3740">
        <v>-250</v>
      </c>
      <c r="G3740">
        <v>-250</v>
      </c>
      <c r="H3740">
        <v>-250</v>
      </c>
      <c r="I3740">
        <v>-250</v>
      </c>
    </row>
    <row r="3741" spans="1:9" x14ac:dyDescent="0.4">
      <c r="A3741">
        <v>-250</v>
      </c>
      <c r="B3741">
        <v>-250</v>
      </c>
      <c r="C3741">
        <v>-250</v>
      </c>
      <c r="D3741">
        <v>-250</v>
      </c>
      <c r="E3741">
        <v>-250</v>
      </c>
      <c r="F3741">
        <v>-250</v>
      </c>
      <c r="G3741">
        <v>-250</v>
      </c>
      <c r="H3741">
        <v>-250</v>
      </c>
      <c r="I3741">
        <v>-250</v>
      </c>
    </row>
    <row r="3742" spans="1:9" x14ac:dyDescent="0.4">
      <c r="A3742">
        <v>-250</v>
      </c>
      <c r="B3742">
        <v>-250</v>
      </c>
      <c r="C3742">
        <v>-250</v>
      </c>
      <c r="D3742">
        <v>-250</v>
      </c>
      <c r="E3742">
        <v>-250</v>
      </c>
      <c r="F3742">
        <v>-250</v>
      </c>
      <c r="G3742">
        <v>-250</v>
      </c>
      <c r="H3742">
        <v>-250</v>
      </c>
      <c r="I3742">
        <v>-250</v>
      </c>
    </row>
    <row r="3743" spans="1:9" x14ac:dyDescent="0.4">
      <c r="A3743">
        <v>-250</v>
      </c>
      <c r="B3743">
        <v>-250</v>
      </c>
      <c r="C3743">
        <v>-250</v>
      </c>
      <c r="D3743">
        <v>-250</v>
      </c>
      <c r="E3743">
        <v>-250</v>
      </c>
      <c r="F3743">
        <v>-250</v>
      </c>
      <c r="G3743">
        <v>-250</v>
      </c>
      <c r="H3743">
        <v>-250</v>
      </c>
      <c r="I3743">
        <v>-250</v>
      </c>
    </row>
    <row r="3744" spans="1:9" x14ac:dyDescent="0.4">
      <c r="A3744">
        <v>-250</v>
      </c>
      <c r="B3744">
        <v>-250</v>
      </c>
      <c r="C3744">
        <v>-250</v>
      </c>
      <c r="D3744">
        <v>-250</v>
      </c>
      <c r="E3744">
        <v>-250</v>
      </c>
      <c r="F3744">
        <v>-250</v>
      </c>
      <c r="G3744">
        <v>-250</v>
      </c>
      <c r="H3744">
        <v>-250</v>
      </c>
      <c r="I3744">
        <v>-250</v>
      </c>
    </row>
    <row r="3745" spans="1:9" x14ac:dyDescent="0.4">
      <c r="A3745">
        <v>-250</v>
      </c>
      <c r="B3745">
        <v>-250</v>
      </c>
      <c r="C3745">
        <v>-250</v>
      </c>
      <c r="D3745">
        <v>-250</v>
      </c>
      <c r="E3745">
        <v>-250</v>
      </c>
      <c r="F3745">
        <v>-250</v>
      </c>
      <c r="G3745">
        <v>-250</v>
      </c>
      <c r="H3745">
        <v>-250</v>
      </c>
      <c r="I3745">
        <v>-250</v>
      </c>
    </row>
    <row r="3746" spans="1:9" x14ac:dyDescent="0.4">
      <c r="A3746">
        <v>-250</v>
      </c>
      <c r="B3746">
        <v>-250</v>
      </c>
      <c r="C3746">
        <v>-250</v>
      </c>
      <c r="D3746">
        <v>-250</v>
      </c>
      <c r="E3746">
        <v>-250</v>
      </c>
      <c r="F3746">
        <v>-250</v>
      </c>
      <c r="G3746">
        <v>-250</v>
      </c>
      <c r="H3746">
        <v>-250</v>
      </c>
      <c r="I3746">
        <v>-250</v>
      </c>
    </row>
    <row r="3747" spans="1:9" x14ac:dyDescent="0.4">
      <c r="A3747">
        <v>-250</v>
      </c>
      <c r="B3747">
        <v>-250</v>
      </c>
      <c r="C3747">
        <v>-250</v>
      </c>
      <c r="D3747">
        <v>-250</v>
      </c>
      <c r="E3747">
        <v>-250</v>
      </c>
      <c r="F3747">
        <v>-250</v>
      </c>
      <c r="G3747">
        <v>-250</v>
      </c>
      <c r="H3747">
        <v>-250</v>
      </c>
      <c r="I3747">
        <v>-250</v>
      </c>
    </row>
    <row r="3748" spans="1:9" x14ac:dyDescent="0.4">
      <c r="A3748">
        <v>-250</v>
      </c>
      <c r="B3748">
        <v>-250</v>
      </c>
      <c r="C3748">
        <v>-250</v>
      </c>
      <c r="D3748">
        <v>-250</v>
      </c>
      <c r="E3748">
        <v>-250</v>
      </c>
      <c r="F3748">
        <v>-250</v>
      </c>
      <c r="G3748">
        <v>-250</v>
      </c>
      <c r="H3748">
        <v>-250</v>
      </c>
      <c r="I3748">
        <v>-250</v>
      </c>
    </row>
    <row r="3749" spans="1:9" x14ac:dyDescent="0.4">
      <c r="A3749">
        <v>-250</v>
      </c>
      <c r="B3749">
        <v>-250</v>
      </c>
      <c r="C3749">
        <v>-250</v>
      </c>
      <c r="D3749">
        <v>-250</v>
      </c>
      <c r="E3749">
        <v>-250</v>
      </c>
      <c r="F3749">
        <v>-250</v>
      </c>
      <c r="G3749">
        <v>-250</v>
      </c>
      <c r="H3749">
        <v>-250</v>
      </c>
      <c r="I3749">
        <v>-250</v>
      </c>
    </row>
    <row r="3750" spans="1:9" x14ac:dyDescent="0.4">
      <c r="A3750">
        <v>-250</v>
      </c>
      <c r="B3750">
        <v>-250</v>
      </c>
      <c r="C3750">
        <v>-250</v>
      </c>
      <c r="D3750">
        <v>-250</v>
      </c>
      <c r="E3750">
        <v>-250</v>
      </c>
      <c r="F3750">
        <v>-250</v>
      </c>
      <c r="G3750">
        <v>-250</v>
      </c>
      <c r="H3750">
        <v>-250</v>
      </c>
      <c r="I3750">
        <v>-250</v>
      </c>
    </row>
    <row r="3751" spans="1:9" x14ac:dyDescent="0.4">
      <c r="A3751">
        <v>-250</v>
      </c>
      <c r="B3751">
        <v>-250</v>
      </c>
      <c r="C3751">
        <v>-250</v>
      </c>
      <c r="D3751">
        <v>-250</v>
      </c>
      <c r="E3751">
        <v>-250</v>
      </c>
      <c r="F3751">
        <v>-250</v>
      </c>
      <c r="G3751">
        <v>-250</v>
      </c>
      <c r="H3751">
        <v>-250</v>
      </c>
      <c r="I3751">
        <v>-250</v>
      </c>
    </row>
    <row r="3752" spans="1:9" x14ac:dyDescent="0.4">
      <c r="A3752">
        <v>-250</v>
      </c>
      <c r="B3752">
        <v>-250</v>
      </c>
      <c r="C3752">
        <v>-250</v>
      </c>
      <c r="D3752">
        <v>-250</v>
      </c>
      <c r="E3752">
        <v>-250</v>
      </c>
      <c r="F3752">
        <v>-250</v>
      </c>
      <c r="G3752">
        <v>-250</v>
      </c>
      <c r="H3752">
        <v>-250</v>
      </c>
      <c r="I3752">
        <v>-250</v>
      </c>
    </row>
    <row r="3753" spans="1:9" x14ac:dyDescent="0.4">
      <c r="A3753">
        <v>-250</v>
      </c>
      <c r="B3753">
        <v>-250</v>
      </c>
      <c r="C3753">
        <v>-250</v>
      </c>
      <c r="D3753">
        <v>-250</v>
      </c>
      <c r="E3753">
        <v>-250</v>
      </c>
      <c r="F3753">
        <v>-250</v>
      </c>
      <c r="G3753">
        <v>-250</v>
      </c>
      <c r="H3753">
        <v>-250</v>
      </c>
      <c r="I3753">
        <v>-250</v>
      </c>
    </row>
    <row r="3754" spans="1:9" x14ac:dyDescent="0.4">
      <c r="A3754">
        <v>-250</v>
      </c>
      <c r="B3754">
        <v>-250</v>
      </c>
      <c r="C3754">
        <v>-250</v>
      </c>
      <c r="D3754">
        <v>-250</v>
      </c>
      <c r="E3754">
        <v>-250</v>
      </c>
      <c r="F3754">
        <v>-250</v>
      </c>
      <c r="G3754">
        <v>-250</v>
      </c>
      <c r="H3754">
        <v>-250</v>
      </c>
      <c r="I3754">
        <v>-250</v>
      </c>
    </row>
    <row r="3755" spans="1:9" x14ac:dyDescent="0.4">
      <c r="A3755">
        <v>-250</v>
      </c>
      <c r="B3755">
        <v>-250</v>
      </c>
      <c r="C3755">
        <v>-250</v>
      </c>
      <c r="D3755">
        <v>-250</v>
      </c>
      <c r="E3755">
        <v>-250</v>
      </c>
      <c r="F3755">
        <v>-250</v>
      </c>
      <c r="G3755">
        <v>-250</v>
      </c>
      <c r="H3755">
        <v>-250</v>
      </c>
      <c r="I3755">
        <v>-250</v>
      </c>
    </row>
    <row r="3756" spans="1:9" x14ac:dyDescent="0.4">
      <c r="A3756">
        <v>-250</v>
      </c>
      <c r="B3756">
        <v>-250</v>
      </c>
      <c r="C3756">
        <v>-250</v>
      </c>
      <c r="D3756">
        <v>-250</v>
      </c>
      <c r="E3756">
        <v>-250</v>
      </c>
      <c r="F3756">
        <v>-250</v>
      </c>
      <c r="G3756">
        <v>-250</v>
      </c>
      <c r="H3756">
        <v>-250</v>
      </c>
      <c r="I3756">
        <v>-250</v>
      </c>
    </row>
    <row r="3757" spans="1:9" x14ac:dyDescent="0.4">
      <c r="A3757">
        <v>-250</v>
      </c>
      <c r="B3757">
        <v>-250</v>
      </c>
      <c r="C3757">
        <v>-250</v>
      </c>
      <c r="D3757">
        <v>-250</v>
      </c>
      <c r="E3757">
        <v>-250</v>
      </c>
      <c r="F3757">
        <v>-250</v>
      </c>
      <c r="G3757">
        <v>-250</v>
      </c>
      <c r="H3757">
        <v>-250</v>
      </c>
      <c r="I3757">
        <v>-250</v>
      </c>
    </row>
    <row r="3758" spans="1:9" x14ac:dyDescent="0.4">
      <c r="A3758">
        <v>-250</v>
      </c>
      <c r="B3758">
        <v>-250</v>
      </c>
      <c r="C3758">
        <v>-250</v>
      </c>
      <c r="D3758">
        <v>-250</v>
      </c>
      <c r="E3758">
        <v>-250</v>
      </c>
      <c r="F3758">
        <v>-250</v>
      </c>
      <c r="G3758">
        <v>-250</v>
      </c>
      <c r="H3758">
        <v>-250</v>
      </c>
      <c r="I3758">
        <v>-250</v>
      </c>
    </row>
    <row r="3759" spans="1:9" x14ac:dyDescent="0.4">
      <c r="A3759">
        <v>-250</v>
      </c>
      <c r="B3759">
        <v>-250</v>
      </c>
      <c r="C3759">
        <v>-250</v>
      </c>
      <c r="D3759">
        <v>-250</v>
      </c>
      <c r="E3759">
        <v>-250</v>
      </c>
      <c r="F3759">
        <v>-250</v>
      </c>
      <c r="G3759">
        <v>-250</v>
      </c>
      <c r="H3759">
        <v>-250</v>
      </c>
      <c r="I3759">
        <v>-250</v>
      </c>
    </row>
    <row r="3760" spans="1:9" x14ac:dyDescent="0.4">
      <c r="A3760">
        <v>-250</v>
      </c>
      <c r="B3760">
        <v>-250</v>
      </c>
      <c r="C3760">
        <v>-250</v>
      </c>
      <c r="D3760">
        <v>-250</v>
      </c>
      <c r="E3760">
        <v>-250</v>
      </c>
      <c r="F3760">
        <v>-250</v>
      </c>
      <c r="G3760">
        <v>-250</v>
      </c>
      <c r="H3760">
        <v>-250</v>
      </c>
      <c r="I3760">
        <v>-250</v>
      </c>
    </row>
    <row r="3761" spans="1:9" x14ac:dyDescent="0.4">
      <c r="A3761">
        <v>-250</v>
      </c>
      <c r="B3761">
        <v>-250</v>
      </c>
      <c r="C3761">
        <v>-250</v>
      </c>
      <c r="D3761">
        <v>-250</v>
      </c>
      <c r="E3761">
        <v>-250</v>
      </c>
      <c r="F3761">
        <v>-250</v>
      </c>
      <c r="G3761">
        <v>-250</v>
      </c>
      <c r="H3761">
        <v>-250</v>
      </c>
      <c r="I3761">
        <v>-250</v>
      </c>
    </row>
    <row r="3762" spans="1:9" x14ac:dyDescent="0.4">
      <c r="A3762">
        <v>-250</v>
      </c>
      <c r="B3762">
        <v>-250</v>
      </c>
      <c r="C3762">
        <v>-250</v>
      </c>
      <c r="D3762">
        <v>-250</v>
      </c>
      <c r="E3762">
        <v>-250</v>
      </c>
      <c r="F3762">
        <v>-250</v>
      </c>
      <c r="G3762">
        <v>-250</v>
      </c>
      <c r="H3762">
        <v>-250</v>
      </c>
      <c r="I3762">
        <v>-250</v>
      </c>
    </row>
    <row r="3763" spans="1:9" x14ac:dyDescent="0.4">
      <c r="A3763">
        <v>-250</v>
      </c>
      <c r="B3763">
        <v>-250</v>
      </c>
      <c r="C3763">
        <v>-250</v>
      </c>
      <c r="D3763">
        <v>-250</v>
      </c>
      <c r="E3763">
        <v>-250</v>
      </c>
      <c r="F3763">
        <v>-250</v>
      </c>
      <c r="G3763">
        <v>-250</v>
      </c>
      <c r="H3763">
        <v>-250</v>
      </c>
      <c r="I3763">
        <v>-250</v>
      </c>
    </row>
    <row r="3764" spans="1:9" x14ac:dyDescent="0.4">
      <c r="A3764">
        <v>-250</v>
      </c>
      <c r="B3764">
        <v>-250</v>
      </c>
      <c r="C3764">
        <v>-250</v>
      </c>
      <c r="D3764">
        <v>-250</v>
      </c>
      <c r="E3764">
        <v>-250</v>
      </c>
      <c r="F3764">
        <v>-250</v>
      </c>
      <c r="G3764">
        <v>-250</v>
      </c>
      <c r="H3764">
        <v>-250</v>
      </c>
      <c r="I3764">
        <v>-250</v>
      </c>
    </row>
    <row r="3765" spans="1:9" x14ac:dyDescent="0.4">
      <c r="A3765">
        <v>-250</v>
      </c>
      <c r="B3765">
        <v>-250</v>
      </c>
      <c r="C3765">
        <v>-250</v>
      </c>
      <c r="D3765">
        <v>-250</v>
      </c>
      <c r="E3765">
        <v>-250</v>
      </c>
      <c r="F3765">
        <v>-250</v>
      </c>
      <c r="G3765">
        <v>-250</v>
      </c>
      <c r="H3765">
        <v>-250</v>
      </c>
      <c r="I3765">
        <v>-250</v>
      </c>
    </row>
    <row r="3766" spans="1:9" x14ac:dyDescent="0.4">
      <c r="A3766">
        <v>-250</v>
      </c>
      <c r="B3766">
        <v>-250</v>
      </c>
      <c r="C3766">
        <v>-250</v>
      </c>
      <c r="D3766">
        <v>-250</v>
      </c>
      <c r="E3766">
        <v>-250</v>
      </c>
      <c r="F3766">
        <v>-250</v>
      </c>
      <c r="G3766">
        <v>-250</v>
      </c>
      <c r="H3766">
        <v>-250</v>
      </c>
      <c r="I3766">
        <v>-250</v>
      </c>
    </row>
    <row r="3767" spans="1:9" x14ac:dyDescent="0.4">
      <c r="A3767">
        <v>-250</v>
      </c>
      <c r="B3767">
        <v>-250</v>
      </c>
      <c r="C3767">
        <v>-250</v>
      </c>
      <c r="D3767">
        <v>-250</v>
      </c>
      <c r="E3767">
        <v>-250</v>
      </c>
      <c r="F3767">
        <v>-250</v>
      </c>
      <c r="G3767">
        <v>-250</v>
      </c>
      <c r="H3767">
        <v>-250</v>
      </c>
      <c r="I3767">
        <v>-250</v>
      </c>
    </row>
    <row r="3768" spans="1:9" x14ac:dyDescent="0.4">
      <c r="A3768">
        <v>-250</v>
      </c>
      <c r="B3768">
        <v>-250</v>
      </c>
      <c r="C3768">
        <v>-250</v>
      </c>
      <c r="D3768">
        <v>-250</v>
      </c>
      <c r="E3768">
        <v>-250</v>
      </c>
      <c r="F3768">
        <v>-250</v>
      </c>
      <c r="G3768">
        <v>-250</v>
      </c>
      <c r="H3768">
        <v>-250</v>
      </c>
      <c r="I3768">
        <v>-250</v>
      </c>
    </row>
    <row r="3769" spans="1:9" x14ac:dyDescent="0.4">
      <c r="A3769">
        <v>-250</v>
      </c>
      <c r="B3769">
        <v>-250</v>
      </c>
      <c r="C3769">
        <v>-250</v>
      </c>
      <c r="D3769">
        <v>-250</v>
      </c>
      <c r="E3769">
        <v>-250</v>
      </c>
      <c r="F3769">
        <v>-250</v>
      </c>
      <c r="G3769">
        <v>-250</v>
      </c>
      <c r="H3769">
        <v>-250</v>
      </c>
      <c r="I3769">
        <v>-250</v>
      </c>
    </row>
    <row r="3770" spans="1:9" x14ac:dyDescent="0.4">
      <c r="A3770">
        <v>-250</v>
      </c>
      <c r="B3770">
        <v>-250</v>
      </c>
      <c r="C3770">
        <v>-250</v>
      </c>
      <c r="D3770">
        <v>-250</v>
      </c>
      <c r="E3770">
        <v>-250</v>
      </c>
      <c r="F3770">
        <v>-250</v>
      </c>
      <c r="G3770">
        <v>-250</v>
      </c>
      <c r="H3770">
        <v>-250</v>
      </c>
      <c r="I3770">
        <v>-250</v>
      </c>
    </row>
    <row r="3771" spans="1:9" x14ac:dyDescent="0.4">
      <c r="A3771">
        <v>-250</v>
      </c>
      <c r="B3771">
        <v>-250</v>
      </c>
      <c r="C3771">
        <v>-250</v>
      </c>
      <c r="D3771">
        <v>-250</v>
      </c>
      <c r="E3771">
        <v>-250</v>
      </c>
      <c r="F3771">
        <v>-250</v>
      </c>
      <c r="G3771">
        <v>-250</v>
      </c>
      <c r="H3771">
        <v>-250</v>
      </c>
      <c r="I3771">
        <v>-250</v>
      </c>
    </row>
    <row r="3772" spans="1:9" x14ac:dyDescent="0.4">
      <c r="A3772">
        <v>-250</v>
      </c>
      <c r="B3772">
        <v>-250</v>
      </c>
      <c r="C3772">
        <v>-250</v>
      </c>
      <c r="D3772">
        <v>-250</v>
      </c>
      <c r="E3772">
        <v>-250</v>
      </c>
      <c r="F3772">
        <v>-250</v>
      </c>
      <c r="G3772">
        <v>-250</v>
      </c>
      <c r="H3772">
        <v>-250</v>
      </c>
      <c r="I3772">
        <v>-250</v>
      </c>
    </row>
    <row r="3773" spans="1:9" x14ac:dyDescent="0.4">
      <c r="A3773">
        <v>-250</v>
      </c>
      <c r="B3773">
        <v>-250</v>
      </c>
      <c r="C3773">
        <v>-250</v>
      </c>
      <c r="D3773">
        <v>-250</v>
      </c>
      <c r="E3773">
        <v>-250</v>
      </c>
      <c r="F3773">
        <v>-250</v>
      </c>
      <c r="G3773">
        <v>-250</v>
      </c>
      <c r="H3773">
        <v>-250</v>
      </c>
      <c r="I3773">
        <v>-250</v>
      </c>
    </row>
    <row r="3774" spans="1:9" x14ac:dyDescent="0.4">
      <c r="A3774">
        <v>-250</v>
      </c>
      <c r="B3774">
        <v>-250</v>
      </c>
      <c r="C3774">
        <v>-250</v>
      </c>
      <c r="D3774">
        <v>-250</v>
      </c>
      <c r="E3774">
        <v>-250</v>
      </c>
      <c r="F3774">
        <v>-250</v>
      </c>
      <c r="G3774">
        <v>-250</v>
      </c>
      <c r="H3774">
        <v>-250</v>
      </c>
      <c r="I3774">
        <v>-250</v>
      </c>
    </row>
    <row r="3775" spans="1:9" x14ac:dyDescent="0.4">
      <c r="A3775">
        <v>-250</v>
      </c>
      <c r="B3775">
        <v>-250</v>
      </c>
      <c r="C3775">
        <v>-250</v>
      </c>
      <c r="D3775">
        <v>-250</v>
      </c>
      <c r="E3775">
        <v>-250</v>
      </c>
      <c r="F3775">
        <v>-250</v>
      </c>
      <c r="G3775">
        <v>-250</v>
      </c>
      <c r="H3775">
        <v>-250</v>
      </c>
      <c r="I3775">
        <v>-250</v>
      </c>
    </row>
    <row r="3776" spans="1:9" x14ac:dyDescent="0.4">
      <c r="A3776">
        <v>-250</v>
      </c>
      <c r="B3776">
        <v>-250</v>
      </c>
      <c r="C3776">
        <v>-250</v>
      </c>
      <c r="D3776">
        <v>-250</v>
      </c>
      <c r="E3776">
        <v>-250</v>
      </c>
      <c r="F3776">
        <v>-250</v>
      </c>
      <c r="G3776">
        <v>-250</v>
      </c>
      <c r="H3776">
        <v>-250</v>
      </c>
      <c r="I3776">
        <v>-250</v>
      </c>
    </row>
    <row r="3777" spans="1:9" x14ac:dyDescent="0.4">
      <c r="A3777">
        <v>-250</v>
      </c>
      <c r="B3777">
        <v>-250</v>
      </c>
      <c r="C3777">
        <v>-250</v>
      </c>
      <c r="D3777">
        <v>-250</v>
      </c>
      <c r="E3777">
        <v>-250</v>
      </c>
      <c r="F3777">
        <v>-250</v>
      </c>
      <c r="G3777">
        <v>-250</v>
      </c>
      <c r="H3777">
        <v>-250</v>
      </c>
      <c r="I3777">
        <v>-250</v>
      </c>
    </row>
    <row r="3778" spans="1:9" x14ac:dyDescent="0.4">
      <c r="A3778">
        <v>-250</v>
      </c>
      <c r="B3778">
        <v>-250</v>
      </c>
      <c r="C3778">
        <v>-250</v>
      </c>
      <c r="D3778">
        <v>-250</v>
      </c>
      <c r="E3778">
        <v>-250</v>
      </c>
      <c r="F3778">
        <v>-250</v>
      </c>
      <c r="G3778">
        <v>-250</v>
      </c>
      <c r="H3778">
        <v>-250</v>
      </c>
      <c r="I3778">
        <v>-250</v>
      </c>
    </row>
    <row r="3779" spans="1:9" x14ac:dyDescent="0.4">
      <c r="A3779">
        <v>-250</v>
      </c>
      <c r="B3779">
        <v>-250</v>
      </c>
      <c r="C3779">
        <v>-250</v>
      </c>
      <c r="D3779">
        <v>-250</v>
      </c>
      <c r="E3779">
        <v>-250</v>
      </c>
      <c r="F3779">
        <v>-250</v>
      </c>
      <c r="G3779">
        <v>-250</v>
      </c>
      <c r="H3779">
        <v>-250</v>
      </c>
      <c r="I3779">
        <v>-250</v>
      </c>
    </row>
    <row r="3780" spans="1:9" x14ac:dyDescent="0.4">
      <c r="A3780">
        <v>-250</v>
      </c>
      <c r="B3780">
        <v>-250</v>
      </c>
      <c r="C3780">
        <v>-250</v>
      </c>
      <c r="D3780">
        <v>-250</v>
      </c>
      <c r="E3780">
        <v>-250</v>
      </c>
      <c r="F3780">
        <v>-250</v>
      </c>
      <c r="G3780">
        <v>-250</v>
      </c>
      <c r="H3780">
        <v>-250</v>
      </c>
      <c r="I3780">
        <v>-250</v>
      </c>
    </row>
    <row r="3781" spans="1:9" x14ac:dyDescent="0.4">
      <c r="A3781">
        <v>-250</v>
      </c>
      <c r="B3781">
        <v>-250</v>
      </c>
      <c r="C3781">
        <v>-250</v>
      </c>
      <c r="D3781">
        <v>-250</v>
      </c>
      <c r="E3781">
        <v>-250</v>
      </c>
      <c r="F3781">
        <v>-250</v>
      </c>
      <c r="G3781">
        <v>-250</v>
      </c>
      <c r="H3781">
        <v>-250</v>
      </c>
      <c r="I3781">
        <v>-250</v>
      </c>
    </row>
    <row r="3782" spans="1:9" x14ac:dyDescent="0.4">
      <c r="A3782">
        <v>-250</v>
      </c>
      <c r="B3782">
        <v>-250</v>
      </c>
      <c r="C3782">
        <v>-250</v>
      </c>
      <c r="D3782">
        <v>-250</v>
      </c>
      <c r="E3782">
        <v>-250</v>
      </c>
      <c r="F3782">
        <v>-250</v>
      </c>
      <c r="G3782">
        <v>-250</v>
      </c>
      <c r="H3782">
        <v>-250</v>
      </c>
      <c r="I3782">
        <v>-250</v>
      </c>
    </row>
    <row r="3783" spans="1:9" x14ac:dyDescent="0.4">
      <c r="A3783">
        <v>-250</v>
      </c>
      <c r="B3783">
        <v>-250</v>
      </c>
      <c r="C3783">
        <v>-250</v>
      </c>
      <c r="D3783">
        <v>-250</v>
      </c>
      <c r="E3783">
        <v>-250</v>
      </c>
      <c r="F3783">
        <v>-250</v>
      </c>
      <c r="G3783">
        <v>-250</v>
      </c>
      <c r="H3783">
        <v>-250</v>
      </c>
      <c r="I3783">
        <v>-250</v>
      </c>
    </row>
    <row r="3784" spans="1:9" x14ac:dyDescent="0.4">
      <c r="A3784">
        <v>-250</v>
      </c>
      <c r="B3784">
        <v>-250</v>
      </c>
      <c r="C3784">
        <v>-250</v>
      </c>
      <c r="D3784">
        <v>-250</v>
      </c>
      <c r="E3784">
        <v>-250</v>
      </c>
      <c r="F3784">
        <v>-250</v>
      </c>
      <c r="G3784">
        <v>-250</v>
      </c>
      <c r="H3784">
        <v>-250</v>
      </c>
      <c r="I3784">
        <v>-250</v>
      </c>
    </row>
    <row r="3785" spans="1:9" x14ac:dyDescent="0.4">
      <c r="A3785">
        <v>-250</v>
      </c>
      <c r="B3785">
        <v>-250</v>
      </c>
      <c r="C3785">
        <v>-250</v>
      </c>
      <c r="D3785">
        <v>-250</v>
      </c>
      <c r="E3785">
        <v>-250</v>
      </c>
      <c r="F3785">
        <v>-250</v>
      </c>
      <c r="G3785">
        <v>-250</v>
      </c>
      <c r="H3785">
        <v>-250</v>
      </c>
      <c r="I3785">
        <v>-250</v>
      </c>
    </row>
    <row r="3786" spans="1:9" x14ac:dyDescent="0.4">
      <c r="A3786">
        <v>-250</v>
      </c>
      <c r="B3786">
        <v>-250</v>
      </c>
      <c r="C3786">
        <v>-250</v>
      </c>
      <c r="D3786">
        <v>-250</v>
      </c>
      <c r="E3786">
        <v>-250</v>
      </c>
      <c r="F3786">
        <v>-250</v>
      </c>
      <c r="G3786">
        <v>-250</v>
      </c>
      <c r="H3786">
        <v>-250</v>
      </c>
      <c r="I3786">
        <v>-250</v>
      </c>
    </row>
    <row r="3787" spans="1:9" x14ac:dyDescent="0.4">
      <c r="A3787">
        <v>-250</v>
      </c>
      <c r="B3787">
        <v>-250</v>
      </c>
      <c r="C3787">
        <v>-250</v>
      </c>
      <c r="D3787">
        <v>-250</v>
      </c>
      <c r="E3787">
        <v>-250</v>
      </c>
      <c r="F3787">
        <v>-250</v>
      </c>
      <c r="G3787">
        <v>-250</v>
      </c>
      <c r="H3787">
        <v>-250</v>
      </c>
      <c r="I3787">
        <v>-250</v>
      </c>
    </row>
    <row r="3788" spans="1:9" x14ac:dyDescent="0.4">
      <c r="A3788">
        <v>-250</v>
      </c>
      <c r="B3788">
        <v>-250</v>
      </c>
      <c r="C3788">
        <v>-250</v>
      </c>
      <c r="D3788">
        <v>-250</v>
      </c>
      <c r="E3788">
        <v>-250</v>
      </c>
      <c r="F3788">
        <v>-250</v>
      </c>
      <c r="G3788">
        <v>-250</v>
      </c>
      <c r="H3788">
        <v>-250</v>
      </c>
      <c r="I3788">
        <v>-250</v>
      </c>
    </row>
    <row r="3789" spans="1:9" x14ac:dyDescent="0.4">
      <c r="A3789">
        <v>-250</v>
      </c>
      <c r="B3789">
        <v>-250</v>
      </c>
      <c r="C3789">
        <v>-250</v>
      </c>
      <c r="D3789">
        <v>-250</v>
      </c>
      <c r="E3789">
        <v>-250</v>
      </c>
      <c r="F3789">
        <v>-250</v>
      </c>
      <c r="G3789">
        <v>-250</v>
      </c>
      <c r="H3789">
        <v>-250</v>
      </c>
      <c r="I3789">
        <v>-250</v>
      </c>
    </row>
    <row r="3790" spans="1:9" x14ac:dyDescent="0.4">
      <c r="A3790">
        <v>-250</v>
      </c>
      <c r="B3790">
        <v>-250</v>
      </c>
      <c r="C3790">
        <v>-250</v>
      </c>
      <c r="D3790">
        <v>-250</v>
      </c>
      <c r="E3790">
        <v>-250</v>
      </c>
      <c r="F3790">
        <v>-250</v>
      </c>
      <c r="G3790">
        <v>-250</v>
      </c>
      <c r="H3790">
        <v>-250</v>
      </c>
      <c r="I3790">
        <v>-250</v>
      </c>
    </row>
    <row r="3791" spans="1:9" x14ac:dyDescent="0.4">
      <c r="A3791">
        <v>-250</v>
      </c>
      <c r="B3791">
        <v>-250</v>
      </c>
      <c r="C3791">
        <v>-250</v>
      </c>
      <c r="D3791">
        <v>-250</v>
      </c>
      <c r="E3791">
        <v>-250</v>
      </c>
      <c r="F3791">
        <v>-250</v>
      </c>
      <c r="G3791">
        <v>-250</v>
      </c>
      <c r="H3791">
        <v>-250</v>
      </c>
      <c r="I3791">
        <v>-250</v>
      </c>
    </row>
    <row r="3792" spans="1:9" x14ac:dyDescent="0.4">
      <c r="A3792">
        <v>-250</v>
      </c>
      <c r="B3792">
        <v>-250</v>
      </c>
      <c r="C3792">
        <v>-250</v>
      </c>
      <c r="D3792">
        <v>-250</v>
      </c>
      <c r="E3792">
        <v>-250</v>
      </c>
      <c r="F3792">
        <v>-250</v>
      </c>
      <c r="G3792">
        <v>-250</v>
      </c>
      <c r="H3792">
        <v>-250</v>
      </c>
      <c r="I3792">
        <v>-250</v>
      </c>
    </row>
    <row r="3793" spans="1:9" x14ac:dyDescent="0.4">
      <c r="A3793">
        <v>-250</v>
      </c>
      <c r="B3793">
        <v>-250</v>
      </c>
      <c r="C3793">
        <v>-250</v>
      </c>
      <c r="D3793">
        <v>-250</v>
      </c>
      <c r="E3793">
        <v>-250</v>
      </c>
      <c r="F3793">
        <v>-250</v>
      </c>
      <c r="G3793">
        <v>-250</v>
      </c>
      <c r="H3793">
        <v>-250</v>
      </c>
      <c r="I3793">
        <v>-250</v>
      </c>
    </row>
    <row r="3794" spans="1:9" x14ac:dyDescent="0.4">
      <c r="A3794">
        <v>-250</v>
      </c>
      <c r="B3794">
        <v>-250</v>
      </c>
      <c r="C3794">
        <v>-250</v>
      </c>
      <c r="D3794">
        <v>-250</v>
      </c>
      <c r="E3794">
        <v>-250</v>
      </c>
      <c r="F3794">
        <v>-250</v>
      </c>
      <c r="G3794">
        <v>-250</v>
      </c>
      <c r="H3794">
        <v>-250</v>
      </c>
      <c r="I3794">
        <v>-250</v>
      </c>
    </row>
    <row r="3795" spans="1:9" x14ac:dyDescent="0.4">
      <c r="A3795">
        <v>-250</v>
      </c>
      <c r="B3795">
        <v>-250</v>
      </c>
      <c r="C3795">
        <v>-250</v>
      </c>
      <c r="D3795">
        <v>-250</v>
      </c>
      <c r="E3795">
        <v>-250</v>
      </c>
      <c r="F3795">
        <v>-250</v>
      </c>
      <c r="G3795">
        <v>-250</v>
      </c>
      <c r="H3795">
        <v>-250</v>
      </c>
      <c r="I3795">
        <v>-250</v>
      </c>
    </row>
    <row r="3796" spans="1:9" x14ac:dyDescent="0.4">
      <c r="A3796">
        <v>-250</v>
      </c>
      <c r="B3796">
        <v>-250</v>
      </c>
      <c r="C3796">
        <v>-250</v>
      </c>
      <c r="D3796">
        <v>-250</v>
      </c>
      <c r="E3796">
        <v>-250</v>
      </c>
      <c r="F3796">
        <v>-250</v>
      </c>
      <c r="G3796">
        <v>-250</v>
      </c>
      <c r="H3796">
        <v>-250</v>
      </c>
      <c r="I3796">
        <v>-250</v>
      </c>
    </row>
    <row r="3797" spans="1:9" x14ac:dyDescent="0.4">
      <c r="A3797">
        <v>-250</v>
      </c>
      <c r="B3797">
        <v>-250</v>
      </c>
      <c r="C3797">
        <v>-250</v>
      </c>
      <c r="D3797">
        <v>-250</v>
      </c>
      <c r="E3797">
        <v>-250</v>
      </c>
      <c r="F3797">
        <v>-250</v>
      </c>
      <c r="G3797">
        <v>-250</v>
      </c>
      <c r="H3797">
        <v>-250</v>
      </c>
      <c r="I3797">
        <v>-250</v>
      </c>
    </row>
    <row r="3798" spans="1:9" x14ac:dyDescent="0.4">
      <c r="A3798">
        <v>-250</v>
      </c>
      <c r="B3798">
        <v>-250</v>
      </c>
      <c r="C3798">
        <v>-250</v>
      </c>
      <c r="D3798">
        <v>-250</v>
      </c>
      <c r="E3798">
        <v>-250</v>
      </c>
      <c r="F3798">
        <v>-250</v>
      </c>
      <c r="G3798">
        <v>-250</v>
      </c>
      <c r="H3798">
        <v>-250</v>
      </c>
      <c r="I3798">
        <v>-250</v>
      </c>
    </row>
    <row r="3799" spans="1:9" x14ac:dyDescent="0.4">
      <c r="A3799">
        <v>-250</v>
      </c>
      <c r="B3799">
        <v>-250</v>
      </c>
      <c r="C3799">
        <v>-250</v>
      </c>
      <c r="D3799">
        <v>-250</v>
      </c>
      <c r="E3799">
        <v>-250</v>
      </c>
      <c r="F3799">
        <v>-250</v>
      </c>
      <c r="G3799">
        <v>-250</v>
      </c>
      <c r="H3799">
        <v>-250</v>
      </c>
      <c r="I3799">
        <v>-250</v>
      </c>
    </row>
    <row r="3800" spans="1:9" x14ac:dyDescent="0.4">
      <c r="A3800">
        <v>-250</v>
      </c>
      <c r="B3800">
        <v>-250</v>
      </c>
      <c r="C3800">
        <v>-250</v>
      </c>
      <c r="D3800">
        <v>-250</v>
      </c>
      <c r="E3800">
        <v>-250</v>
      </c>
      <c r="F3800">
        <v>-250</v>
      </c>
      <c r="G3800">
        <v>-250</v>
      </c>
      <c r="H3800">
        <v>-250</v>
      </c>
      <c r="I3800">
        <v>-250</v>
      </c>
    </row>
    <row r="3801" spans="1:9" x14ac:dyDescent="0.4">
      <c r="A3801">
        <v>-250</v>
      </c>
      <c r="B3801">
        <v>-250</v>
      </c>
      <c r="C3801">
        <v>-250</v>
      </c>
      <c r="D3801">
        <v>-250</v>
      </c>
      <c r="E3801">
        <v>-250</v>
      </c>
      <c r="F3801">
        <v>-250</v>
      </c>
      <c r="G3801">
        <v>-250</v>
      </c>
      <c r="H3801">
        <v>-250</v>
      </c>
      <c r="I3801">
        <v>-250</v>
      </c>
    </row>
    <row r="3802" spans="1:9" x14ac:dyDescent="0.4">
      <c r="A3802">
        <v>-250</v>
      </c>
      <c r="B3802">
        <v>-250</v>
      </c>
      <c r="C3802">
        <v>-250</v>
      </c>
      <c r="D3802">
        <v>-250</v>
      </c>
      <c r="E3802">
        <v>-250</v>
      </c>
      <c r="F3802">
        <v>-250</v>
      </c>
      <c r="G3802">
        <v>-250</v>
      </c>
      <c r="H3802">
        <v>-250</v>
      </c>
      <c r="I3802">
        <v>-250</v>
      </c>
    </row>
    <row r="3803" spans="1:9" x14ac:dyDescent="0.4">
      <c r="A3803">
        <v>-250</v>
      </c>
      <c r="B3803">
        <v>-250</v>
      </c>
      <c r="C3803">
        <v>-250</v>
      </c>
      <c r="D3803">
        <v>-250</v>
      </c>
      <c r="E3803">
        <v>-250</v>
      </c>
      <c r="F3803">
        <v>-250</v>
      </c>
      <c r="G3803">
        <v>-250</v>
      </c>
      <c r="H3803">
        <v>-250</v>
      </c>
      <c r="I3803">
        <v>-250</v>
      </c>
    </row>
    <row r="3804" spans="1:9" x14ac:dyDescent="0.4">
      <c r="A3804">
        <v>-250</v>
      </c>
      <c r="B3804">
        <v>-250</v>
      </c>
      <c r="C3804">
        <v>-250</v>
      </c>
      <c r="D3804">
        <v>-250</v>
      </c>
      <c r="E3804">
        <v>-250</v>
      </c>
      <c r="F3804">
        <v>-250</v>
      </c>
      <c r="G3804">
        <v>-250</v>
      </c>
      <c r="H3804">
        <v>-250</v>
      </c>
      <c r="I3804">
        <v>-250</v>
      </c>
    </row>
    <row r="3805" spans="1:9" x14ac:dyDescent="0.4">
      <c r="A3805">
        <v>-250</v>
      </c>
      <c r="B3805">
        <v>-250</v>
      </c>
      <c r="C3805">
        <v>-250</v>
      </c>
      <c r="D3805">
        <v>-250</v>
      </c>
      <c r="E3805">
        <v>-250</v>
      </c>
      <c r="F3805">
        <v>-250</v>
      </c>
      <c r="G3805">
        <v>-250</v>
      </c>
      <c r="H3805">
        <v>-250</v>
      </c>
      <c r="I3805">
        <v>-250</v>
      </c>
    </row>
    <row r="3806" spans="1:9" x14ac:dyDescent="0.4">
      <c r="A3806">
        <v>-250</v>
      </c>
      <c r="B3806">
        <v>-250</v>
      </c>
      <c r="C3806">
        <v>-250</v>
      </c>
      <c r="D3806">
        <v>-250</v>
      </c>
      <c r="E3806">
        <v>-250</v>
      </c>
      <c r="F3806">
        <v>-250</v>
      </c>
      <c r="G3806">
        <v>-250</v>
      </c>
      <c r="H3806">
        <v>-250</v>
      </c>
      <c r="I3806">
        <v>-250</v>
      </c>
    </row>
    <row r="3807" spans="1:9" x14ac:dyDescent="0.4">
      <c r="A3807">
        <v>-250</v>
      </c>
      <c r="B3807">
        <v>-250</v>
      </c>
      <c r="C3807">
        <v>-250</v>
      </c>
      <c r="D3807">
        <v>-250</v>
      </c>
      <c r="E3807">
        <v>-250</v>
      </c>
      <c r="F3807">
        <v>-250</v>
      </c>
      <c r="G3807">
        <v>-250</v>
      </c>
      <c r="H3807">
        <v>-250</v>
      </c>
      <c r="I3807">
        <v>-250</v>
      </c>
    </row>
    <row r="3808" spans="1:9" x14ac:dyDescent="0.4">
      <c r="A3808">
        <v>-250</v>
      </c>
      <c r="B3808">
        <v>-250</v>
      </c>
      <c r="C3808">
        <v>-250</v>
      </c>
      <c r="D3808">
        <v>-250</v>
      </c>
      <c r="E3808">
        <v>-250</v>
      </c>
      <c r="F3808">
        <v>-250</v>
      </c>
      <c r="G3808">
        <v>-250</v>
      </c>
      <c r="H3808">
        <v>-250</v>
      </c>
      <c r="I3808">
        <v>-250</v>
      </c>
    </row>
    <row r="3809" spans="1:9" x14ac:dyDescent="0.4">
      <c r="A3809">
        <v>-250</v>
      </c>
      <c r="B3809">
        <v>-250</v>
      </c>
      <c r="C3809">
        <v>-250</v>
      </c>
      <c r="D3809">
        <v>-250</v>
      </c>
      <c r="E3809">
        <v>-250</v>
      </c>
      <c r="F3809">
        <v>-250</v>
      </c>
      <c r="G3809">
        <v>-250</v>
      </c>
      <c r="H3809">
        <v>-250</v>
      </c>
      <c r="I3809">
        <v>-250</v>
      </c>
    </row>
    <row r="3810" spans="1:9" x14ac:dyDescent="0.4">
      <c r="A3810">
        <v>-250</v>
      </c>
      <c r="B3810">
        <v>-250</v>
      </c>
      <c r="C3810">
        <v>-250</v>
      </c>
      <c r="D3810">
        <v>-250</v>
      </c>
      <c r="E3810">
        <v>-250</v>
      </c>
      <c r="F3810">
        <v>-250</v>
      </c>
      <c r="G3810">
        <v>-250</v>
      </c>
      <c r="H3810">
        <v>-250</v>
      </c>
      <c r="I3810">
        <v>-250</v>
      </c>
    </row>
    <row r="3811" spans="1:9" x14ac:dyDescent="0.4">
      <c r="A3811">
        <v>-250</v>
      </c>
      <c r="B3811">
        <v>-250</v>
      </c>
      <c r="C3811">
        <v>-250</v>
      </c>
      <c r="D3811">
        <v>-250</v>
      </c>
      <c r="E3811">
        <v>-250</v>
      </c>
      <c r="F3811">
        <v>-250</v>
      </c>
      <c r="G3811">
        <v>-250</v>
      </c>
      <c r="H3811">
        <v>-250</v>
      </c>
      <c r="I3811">
        <v>-250</v>
      </c>
    </row>
    <row r="3812" spans="1:9" x14ac:dyDescent="0.4">
      <c r="A3812">
        <v>-250</v>
      </c>
      <c r="B3812">
        <v>-250</v>
      </c>
      <c r="C3812">
        <v>-250</v>
      </c>
      <c r="D3812">
        <v>-250</v>
      </c>
      <c r="E3812">
        <v>-250</v>
      </c>
      <c r="F3812">
        <v>-250</v>
      </c>
      <c r="G3812">
        <v>-250</v>
      </c>
      <c r="H3812">
        <v>-250</v>
      </c>
      <c r="I3812">
        <v>-250</v>
      </c>
    </row>
    <row r="3813" spans="1:9" x14ac:dyDescent="0.4">
      <c r="A3813">
        <v>-250</v>
      </c>
      <c r="B3813">
        <v>-250</v>
      </c>
      <c r="C3813">
        <v>-250</v>
      </c>
      <c r="D3813">
        <v>-250</v>
      </c>
      <c r="E3813">
        <v>-250</v>
      </c>
      <c r="F3813">
        <v>-250</v>
      </c>
      <c r="G3813">
        <v>-250</v>
      </c>
      <c r="H3813">
        <v>-250</v>
      </c>
      <c r="I3813">
        <v>-250</v>
      </c>
    </row>
    <row r="3814" spans="1:9" x14ac:dyDescent="0.4">
      <c r="A3814">
        <v>-250</v>
      </c>
      <c r="B3814">
        <v>-250</v>
      </c>
      <c r="C3814">
        <v>-250</v>
      </c>
      <c r="D3814">
        <v>-250</v>
      </c>
      <c r="E3814">
        <v>-250</v>
      </c>
      <c r="F3814">
        <v>-250</v>
      </c>
      <c r="G3814">
        <v>-250</v>
      </c>
      <c r="H3814">
        <v>-250</v>
      </c>
      <c r="I3814">
        <v>-250</v>
      </c>
    </row>
    <row r="3815" spans="1:9" x14ac:dyDescent="0.4">
      <c r="A3815">
        <v>-250</v>
      </c>
      <c r="B3815">
        <v>-250</v>
      </c>
      <c r="C3815">
        <v>-250</v>
      </c>
      <c r="D3815">
        <v>-250</v>
      </c>
      <c r="E3815">
        <v>-250</v>
      </c>
      <c r="F3815">
        <v>-250</v>
      </c>
      <c r="G3815">
        <v>-250</v>
      </c>
      <c r="H3815">
        <v>-250</v>
      </c>
      <c r="I3815">
        <v>-250</v>
      </c>
    </row>
    <row r="3816" spans="1:9" x14ac:dyDescent="0.4">
      <c r="A3816">
        <v>-250</v>
      </c>
      <c r="B3816">
        <v>-250</v>
      </c>
      <c r="C3816">
        <v>-250</v>
      </c>
      <c r="D3816">
        <v>-250</v>
      </c>
      <c r="E3816">
        <v>-250</v>
      </c>
      <c r="F3816">
        <v>-250</v>
      </c>
      <c r="G3816">
        <v>-250</v>
      </c>
      <c r="H3816">
        <v>-250</v>
      </c>
      <c r="I3816">
        <v>-250</v>
      </c>
    </row>
    <row r="3817" spans="1:9" x14ac:dyDescent="0.4">
      <c r="A3817">
        <v>-250</v>
      </c>
      <c r="B3817">
        <v>-250</v>
      </c>
      <c r="C3817">
        <v>-250</v>
      </c>
      <c r="D3817">
        <v>-250</v>
      </c>
      <c r="E3817">
        <v>-250</v>
      </c>
      <c r="F3817">
        <v>-250</v>
      </c>
      <c r="G3817">
        <v>-250</v>
      </c>
      <c r="H3817">
        <v>-250</v>
      </c>
      <c r="I3817">
        <v>-250</v>
      </c>
    </row>
    <row r="3818" spans="1:9" x14ac:dyDescent="0.4">
      <c r="A3818">
        <v>-250</v>
      </c>
      <c r="B3818">
        <v>-250</v>
      </c>
      <c r="C3818">
        <v>-250</v>
      </c>
      <c r="D3818">
        <v>-250</v>
      </c>
      <c r="E3818">
        <v>-250</v>
      </c>
      <c r="F3818">
        <v>-250</v>
      </c>
      <c r="G3818">
        <v>-250</v>
      </c>
      <c r="H3818">
        <v>-250</v>
      </c>
      <c r="I3818">
        <v>-250</v>
      </c>
    </row>
    <row r="3819" spans="1:9" x14ac:dyDescent="0.4">
      <c r="A3819">
        <v>-250</v>
      </c>
      <c r="B3819">
        <v>-250</v>
      </c>
      <c r="C3819">
        <v>-250</v>
      </c>
      <c r="D3819">
        <v>-250</v>
      </c>
      <c r="E3819">
        <v>-250</v>
      </c>
      <c r="F3819">
        <v>-250</v>
      </c>
      <c r="G3819">
        <v>-250</v>
      </c>
      <c r="H3819">
        <v>-250</v>
      </c>
      <c r="I3819">
        <v>-250</v>
      </c>
    </row>
    <row r="3820" spans="1:9" x14ac:dyDescent="0.4">
      <c r="A3820">
        <v>-250</v>
      </c>
      <c r="B3820">
        <v>-250</v>
      </c>
      <c r="C3820">
        <v>-250</v>
      </c>
      <c r="D3820">
        <v>-250</v>
      </c>
      <c r="E3820">
        <v>-250</v>
      </c>
      <c r="F3820">
        <v>-250</v>
      </c>
      <c r="G3820">
        <v>-250</v>
      </c>
      <c r="H3820">
        <v>-250</v>
      </c>
      <c r="I3820">
        <v>-250</v>
      </c>
    </row>
    <row r="3821" spans="1:9" x14ac:dyDescent="0.4">
      <c r="A3821">
        <v>-250</v>
      </c>
      <c r="B3821">
        <v>-250</v>
      </c>
      <c r="C3821">
        <v>-250</v>
      </c>
      <c r="D3821">
        <v>-250</v>
      </c>
      <c r="E3821">
        <v>-250</v>
      </c>
      <c r="F3821">
        <v>-250</v>
      </c>
      <c r="G3821">
        <v>-250</v>
      </c>
      <c r="H3821">
        <v>-250</v>
      </c>
      <c r="I3821">
        <v>-250</v>
      </c>
    </row>
    <row r="3822" spans="1:9" x14ac:dyDescent="0.4">
      <c r="A3822">
        <v>-250</v>
      </c>
      <c r="B3822">
        <v>-250</v>
      </c>
      <c r="C3822">
        <v>-250</v>
      </c>
      <c r="D3822">
        <v>-250</v>
      </c>
      <c r="E3822">
        <v>-250</v>
      </c>
      <c r="F3822">
        <v>-250</v>
      </c>
      <c r="G3822">
        <v>-250</v>
      </c>
      <c r="H3822">
        <v>-250</v>
      </c>
      <c r="I3822">
        <v>-250</v>
      </c>
    </row>
    <row r="3823" spans="1:9" x14ac:dyDescent="0.4">
      <c r="A3823">
        <v>-250</v>
      </c>
      <c r="B3823">
        <v>-250</v>
      </c>
      <c r="C3823">
        <v>-250</v>
      </c>
      <c r="D3823">
        <v>-250</v>
      </c>
      <c r="E3823">
        <v>-250</v>
      </c>
      <c r="F3823">
        <v>-250</v>
      </c>
      <c r="G3823">
        <v>-250</v>
      </c>
      <c r="H3823">
        <v>-250</v>
      </c>
      <c r="I3823">
        <v>-250</v>
      </c>
    </row>
    <row r="3824" spans="1:9" x14ac:dyDescent="0.4">
      <c r="A3824">
        <v>-250</v>
      </c>
      <c r="B3824">
        <v>-250</v>
      </c>
      <c r="C3824">
        <v>-250</v>
      </c>
      <c r="D3824">
        <v>-250</v>
      </c>
      <c r="E3824">
        <v>-250</v>
      </c>
      <c r="F3824">
        <v>-250</v>
      </c>
      <c r="G3824">
        <v>-250</v>
      </c>
      <c r="H3824">
        <v>-250</v>
      </c>
      <c r="I3824">
        <v>-250</v>
      </c>
    </row>
    <row r="3825" spans="1:9" x14ac:dyDescent="0.4">
      <c r="A3825">
        <v>-250</v>
      </c>
      <c r="B3825">
        <v>-250</v>
      </c>
      <c r="C3825">
        <v>-250</v>
      </c>
      <c r="D3825">
        <v>-250</v>
      </c>
      <c r="E3825">
        <v>-250</v>
      </c>
      <c r="F3825">
        <v>-250</v>
      </c>
      <c r="G3825">
        <v>-250</v>
      </c>
      <c r="H3825">
        <v>-250</v>
      </c>
      <c r="I3825">
        <v>-250</v>
      </c>
    </row>
    <row r="3826" spans="1:9" x14ac:dyDescent="0.4">
      <c r="A3826">
        <v>-250</v>
      </c>
      <c r="B3826">
        <v>-250</v>
      </c>
      <c r="C3826">
        <v>-250</v>
      </c>
      <c r="D3826">
        <v>-250</v>
      </c>
      <c r="E3826">
        <v>-250</v>
      </c>
      <c r="F3826">
        <v>-250</v>
      </c>
      <c r="G3826">
        <v>-250</v>
      </c>
      <c r="H3826">
        <v>-250</v>
      </c>
      <c r="I3826">
        <v>-250</v>
      </c>
    </row>
    <row r="3827" spans="1:9" x14ac:dyDescent="0.4">
      <c r="A3827">
        <v>-250</v>
      </c>
      <c r="B3827">
        <v>-250</v>
      </c>
      <c r="C3827">
        <v>-250</v>
      </c>
      <c r="D3827">
        <v>-250</v>
      </c>
      <c r="E3827">
        <v>-250</v>
      </c>
      <c r="F3827">
        <v>-250</v>
      </c>
      <c r="G3827">
        <v>-250</v>
      </c>
      <c r="H3827">
        <v>-250</v>
      </c>
      <c r="I3827">
        <v>-250</v>
      </c>
    </row>
    <row r="3828" spans="1:9" x14ac:dyDescent="0.4">
      <c r="A3828">
        <v>-250</v>
      </c>
      <c r="B3828">
        <v>-250</v>
      </c>
      <c r="C3828">
        <v>-250</v>
      </c>
      <c r="D3828">
        <v>-250</v>
      </c>
      <c r="E3828">
        <v>-250</v>
      </c>
      <c r="F3828">
        <v>-250</v>
      </c>
      <c r="G3828">
        <v>-250</v>
      </c>
      <c r="H3828">
        <v>-250</v>
      </c>
      <c r="I3828">
        <v>-250</v>
      </c>
    </row>
    <row r="3829" spans="1:9" x14ac:dyDescent="0.4">
      <c r="A3829">
        <v>-250</v>
      </c>
      <c r="B3829">
        <v>-250</v>
      </c>
      <c r="C3829">
        <v>-250</v>
      </c>
      <c r="D3829">
        <v>-250</v>
      </c>
      <c r="E3829">
        <v>-250</v>
      </c>
      <c r="F3829">
        <v>-250</v>
      </c>
      <c r="G3829">
        <v>-250</v>
      </c>
      <c r="H3829">
        <v>-250</v>
      </c>
      <c r="I3829">
        <v>-250</v>
      </c>
    </row>
    <row r="3830" spans="1:9" x14ac:dyDescent="0.4">
      <c r="A3830">
        <v>-250</v>
      </c>
      <c r="B3830">
        <v>-250</v>
      </c>
      <c r="C3830">
        <v>-250</v>
      </c>
      <c r="D3830">
        <v>-250</v>
      </c>
      <c r="E3830">
        <v>-250</v>
      </c>
      <c r="F3830">
        <v>-250</v>
      </c>
      <c r="G3830">
        <v>-250</v>
      </c>
      <c r="H3830">
        <v>-250</v>
      </c>
      <c r="I3830">
        <v>-250</v>
      </c>
    </row>
    <row r="3831" spans="1:9" x14ac:dyDescent="0.4">
      <c r="A3831">
        <v>-250</v>
      </c>
      <c r="B3831">
        <v>-250</v>
      </c>
      <c r="C3831">
        <v>-250</v>
      </c>
      <c r="D3831">
        <v>-250</v>
      </c>
      <c r="E3831">
        <v>-250</v>
      </c>
      <c r="F3831">
        <v>-250</v>
      </c>
      <c r="G3831">
        <v>-250</v>
      </c>
      <c r="H3831">
        <v>-250</v>
      </c>
      <c r="I3831">
        <v>-250</v>
      </c>
    </row>
    <row r="3832" spans="1:9" x14ac:dyDescent="0.4">
      <c r="A3832">
        <v>-250</v>
      </c>
      <c r="B3832">
        <v>-250</v>
      </c>
      <c r="C3832">
        <v>-250</v>
      </c>
      <c r="D3832">
        <v>-250</v>
      </c>
      <c r="E3832">
        <v>-250</v>
      </c>
      <c r="F3832">
        <v>-250</v>
      </c>
      <c r="G3832">
        <v>-250</v>
      </c>
      <c r="H3832">
        <v>-250</v>
      </c>
      <c r="I3832">
        <v>-250</v>
      </c>
    </row>
    <row r="3833" spans="1:9" x14ac:dyDescent="0.4">
      <c r="A3833">
        <v>-250</v>
      </c>
      <c r="B3833">
        <v>-250</v>
      </c>
      <c r="C3833">
        <v>-250</v>
      </c>
      <c r="D3833">
        <v>-250</v>
      </c>
      <c r="E3833">
        <v>-250</v>
      </c>
      <c r="F3833">
        <v>-250</v>
      </c>
      <c r="G3833">
        <v>-250</v>
      </c>
      <c r="H3833">
        <v>-250</v>
      </c>
      <c r="I3833">
        <v>-250</v>
      </c>
    </row>
    <row r="3834" spans="1:9" x14ac:dyDescent="0.4">
      <c r="A3834">
        <v>-250</v>
      </c>
      <c r="B3834">
        <v>-250</v>
      </c>
      <c r="C3834">
        <v>-250</v>
      </c>
      <c r="D3834">
        <v>-250</v>
      </c>
      <c r="E3834">
        <v>-250</v>
      </c>
      <c r="F3834">
        <v>-250</v>
      </c>
      <c r="G3834">
        <v>-250</v>
      </c>
      <c r="H3834">
        <v>-250</v>
      </c>
      <c r="I3834">
        <v>-250</v>
      </c>
    </row>
    <row r="3835" spans="1:9" x14ac:dyDescent="0.4">
      <c r="A3835">
        <v>-250</v>
      </c>
      <c r="B3835">
        <v>-250</v>
      </c>
      <c r="C3835">
        <v>-250</v>
      </c>
      <c r="D3835">
        <v>-250</v>
      </c>
      <c r="E3835">
        <v>-250</v>
      </c>
      <c r="F3835">
        <v>-250</v>
      </c>
      <c r="G3835">
        <v>-250</v>
      </c>
      <c r="H3835">
        <v>-250</v>
      </c>
      <c r="I3835">
        <v>-250</v>
      </c>
    </row>
    <row r="3836" spans="1:9" x14ac:dyDescent="0.4">
      <c r="A3836">
        <v>-250</v>
      </c>
      <c r="B3836">
        <v>-250</v>
      </c>
      <c r="C3836">
        <v>-250</v>
      </c>
      <c r="D3836">
        <v>-250</v>
      </c>
      <c r="E3836">
        <v>-250</v>
      </c>
      <c r="F3836">
        <v>-250</v>
      </c>
      <c r="G3836">
        <v>-250</v>
      </c>
      <c r="H3836">
        <v>-250</v>
      </c>
      <c r="I3836">
        <v>-250</v>
      </c>
    </row>
    <row r="3837" spans="1:9" x14ac:dyDescent="0.4">
      <c r="A3837">
        <v>-250</v>
      </c>
      <c r="B3837">
        <v>-250</v>
      </c>
      <c r="C3837">
        <v>-250</v>
      </c>
      <c r="D3837">
        <v>-250</v>
      </c>
      <c r="E3837">
        <v>-250</v>
      </c>
      <c r="F3837">
        <v>-250</v>
      </c>
      <c r="G3837">
        <v>-250</v>
      </c>
      <c r="H3837">
        <v>-250</v>
      </c>
      <c r="I3837">
        <v>-250</v>
      </c>
    </row>
    <row r="3838" spans="1:9" x14ac:dyDescent="0.4">
      <c r="A3838">
        <v>-250</v>
      </c>
      <c r="B3838">
        <v>-250</v>
      </c>
      <c r="C3838">
        <v>-250</v>
      </c>
      <c r="D3838">
        <v>-250</v>
      </c>
      <c r="E3838">
        <v>-250</v>
      </c>
      <c r="F3838">
        <v>-250</v>
      </c>
      <c r="G3838">
        <v>-250</v>
      </c>
      <c r="H3838">
        <v>-250</v>
      </c>
      <c r="I3838">
        <v>-250</v>
      </c>
    </row>
    <row r="3839" spans="1:9" x14ac:dyDescent="0.4">
      <c r="A3839">
        <v>-250</v>
      </c>
      <c r="B3839">
        <v>-250</v>
      </c>
      <c r="C3839">
        <v>-250</v>
      </c>
      <c r="D3839">
        <v>-250</v>
      </c>
      <c r="E3839">
        <v>-250</v>
      </c>
      <c r="F3839">
        <v>-250</v>
      </c>
      <c r="G3839">
        <v>-250</v>
      </c>
      <c r="H3839">
        <v>-250</v>
      </c>
      <c r="I3839">
        <v>-250</v>
      </c>
    </row>
    <row r="3840" spans="1:9" x14ac:dyDescent="0.4">
      <c r="A3840">
        <v>-250</v>
      </c>
      <c r="B3840">
        <v>-250</v>
      </c>
      <c r="C3840">
        <v>-250</v>
      </c>
      <c r="D3840">
        <v>-250</v>
      </c>
      <c r="E3840">
        <v>-250</v>
      </c>
      <c r="F3840">
        <v>-250</v>
      </c>
      <c r="G3840">
        <v>-250</v>
      </c>
      <c r="H3840">
        <v>-250</v>
      </c>
      <c r="I3840">
        <v>-250</v>
      </c>
    </row>
    <row r="3841" spans="1:9" x14ac:dyDescent="0.4">
      <c r="A3841">
        <v>-250</v>
      </c>
      <c r="B3841">
        <v>-250</v>
      </c>
      <c r="C3841">
        <v>-250</v>
      </c>
      <c r="D3841">
        <v>-250</v>
      </c>
      <c r="E3841">
        <v>-250</v>
      </c>
      <c r="F3841">
        <v>-250</v>
      </c>
      <c r="G3841">
        <v>-250</v>
      </c>
      <c r="H3841">
        <v>-250</v>
      </c>
      <c r="I3841">
        <v>-250</v>
      </c>
    </row>
    <row r="3842" spans="1:9" x14ac:dyDescent="0.4">
      <c r="A3842">
        <v>-250</v>
      </c>
      <c r="B3842">
        <v>-250</v>
      </c>
      <c r="C3842">
        <v>-250</v>
      </c>
      <c r="D3842">
        <v>-250</v>
      </c>
      <c r="E3842">
        <v>-250</v>
      </c>
      <c r="F3842">
        <v>-250</v>
      </c>
      <c r="G3842">
        <v>-250</v>
      </c>
      <c r="H3842">
        <v>-250</v>
      </c>
      <c r="I3842">
        <v>-250</v>
      </c>
    </row>
    <row r="3843" spans="1:9" x14ac:dyDescent="0.4">
      <c r="A3843">
        <v>-250</v>
      </c>
      <c r="B3843">
        <v>-250</v>
      </c>
      <c r="C3843">
        <v>-250</v>
      </c>
      <c r="D3843">
        <v>-250</v>
      </c>
      <c r="E3843">
        <v>-250</v>
      </c>
      <c r="F3843">
        <v>-250</v>
      </c>
      <c r="G3843">
        <v>-250</v>
      </c>
      <c r="H3843">
        <v>-250</v>
      </c>
      <c r="I3843">
        <v>-250</v>
      </c>
    </row>
    <row r="3844" spans="1:9" x14ac:dyDescent="0.4">
      <c r="A3844">
        <v>-250</v>
      </c>
      <c r="B3844">
        <v>-250</v>
      </c>
      <c r="C3844">
        <v>-250</v>
      </c>
      <c r="D3844">
        <v>-250</v>
      </c>
      <c r="E3844">
        <v>-250</v>
      </c>
      <c r="F3844">
        <v>-250</v>
      </c>
      <c r="G3844">
        <v>-250</v>
      </c>
      <c r="H3844">
        <v>-250</v>
      </c>
      <c r="I3844">
        <v>-250</v>
      </c>
    </row>
    <row r="3845" spans="1:9" x14ac:dyDescent="0.4">
      <c r="A3845">
        <v>-250</v>
      </c>
      <c r="B3845">
        <v>-250</v>
      </c>
      <c r="C3845">
        <v>-250</v>
      </c>
      <c r="D3845">
        <v>-250</v>
      </c>
      <c r="E3845">
        <v>-250</v>
      </c>
      <c r="F3845">
        <v>-250</v>
      </c>
      <c r="G3845">
        <v>-250</v>
      </c>
      <c r="H3845">
        <v>-250</v>
      </c>
      <c r="I3845">
        <v>-250</v>
      </c>
    </row>
    <row r="3846" spans="1:9" x14ac:dyDescent="0.4">
      <c r="A3846">
        <v>-250</v>
      </c>
      <c r="B3846">
        <v>-250</v>
      </c>
      <c r="C3846">
        <v>-250</v>
      </c>
      <c r="D3846">
        <v>-250</v>
      </c>
      <c r="E3846">
        <v>-250</v>
      </c>
      <c r="F3846">
        <v>-250</v>
      </c>
      <c r="G3846">
        <v>-250</v>
      </c>
      <c r="H3846">
        <v>-250</v>
      </c>
      <c r="I3846">
        <v>-250</v>
      </c>
    </row>
    <row r="3847" spans="1:9" x14ac:dyDescent="0.4">
      <c r="A3847">
        <v>-250</v>
      </c>
      <c r="B3847">
        <v>-250</v>
      </c>
      <c r="C3847">
        <v>-250</v>
      </c>
      <c r="D3847">
        <v>-250</v>
      </c>
      <c r="E3847">
        <v>-250</v>
      </c>
      <c r="F3847">
        <v>-250</v>
      </c>
      <c r="G3847">
        <v>-250</v>
      </c>
      <c r="H3847">
        <v>-250</v>
      </c>
      <c r="I3847">
        <v>-250</v>
      </c>
    </row>
    <row r="3848" spans="1:9" x14ac:dyDescent="0.4">
      <c r="A3848">
        <v>-250</v>
      </c>
      <c r="B3848">
        <v>-250</v>
      </c>
      <c r="C3848">
        <v>-250</v>
      </c>
      <c r="D3848">
        <v>-250</v>
      </c>
      <c r="E3848">
        <v>-250</v>
      </c>
      <c r="F3848">
        <v>-250</v>
      </c>
      <c r="G3848">
        <v>-250</v>
      </c>
      <c r="H3848">
        <v>-250</v>
      </c>
      <c r="I3848">
        <v>-250</v>
      </c>
    </row>
    <row r="3849" spans="1:9" x14ac:dyDescent="0.4">
      <c r="A3849">
        <v>-250</v>
      </c>
      <c r="B3849">
        <v>-250</v>
      </c>
      <c r="C3849">
        <v>-250</v>
      </c>
      <c r="D3849">
        <v>-250</v>
      </c>
      <c r="E3849">
        <v>-250</v>
      </c>
      <c r="F3849">
        <v>-250</v>
      </c>
      <c r="G3849">
        <v>-250</v>
      </c>
      <c r="H3849">
        <v>-250</v>
      </c>
      <c r="I3849">
        <v>-250</v>
      </c>
    </row>
    <row r="3850" spans="1:9" x14ac:dyDescent="0.4">
      <c r="A3850">
        <v>-250</v>
      </c>
      <c r="B3850">
        <v>-250</v>
      </c>
      <c r="C3850">
        <v>-250</v>
      </c>
      <c r="D3850">
        <v>-250</v>
      </c>
      <c r="E3850">
        <v>-250</v>
      </c>
      <c r="F3850">
        <v>-250</v>
      </c>
      <c r="G3850">
        <v>-250</v>
      </c>
      <c r="H3850">
        <v>-250</v>
      </c>
      <c r="I3850">
        <v>-250</v>
      </c>
    </row>
    <row r="3851" spans="1:9" x14ac:dyDescent="0.4">
      <c r="A3851">
        <v>-250</v>
      </c>
      <c r="B3851">
        <v>-250</v>
      </c>
      <c r="C3851">
        <v>-250</v>
      </c>
      <c r="D3851">
        <v>-250</v>
      </c>
      <c r="E3851">
        <v>-250</v>
      </c>
      <c r="F3851">
        <v>-250</v>
      </c>
      <c r="G3851">
        <v>-250</v>
      </c>
      <c r="H3851">
        <v>-250</v>
      </c>
      <c r="I3851">
        <v>-250</v>
      </c>
    </row>
    <row r="3852" spans="1:9" x14ac:dyDescent="0.4">
      <c r="A3852">
        <v>-250</v>
      </c>
      <c r="B3852">
        <v>-250</v>
      </c>
      <c r="C3852">
        <v>-250</v>
      </c>
      <c r="D3852">
        <v>-250</v>
      </c>
      <c r="E3852">
        <v>-250</v>
      </c>
      <c r="F3852">
        <v>-250</v>
      </c>
      <c r="G3852">
        <v>-250</v>
      </c>
      <c r="H3852">
        <v>-250</v>
      </c>
      <c r="I3852">
        <v>-250</v>
      </c>
    </row>
    <row r="3853" spans="1:9" x14ac:dyDescent="0.4">
      <c r="A3853">
        <v>-250</v>
      </c>
      <c r="B3853">
        <v>-250</v>
      </c>
      <c r="C3853">
        <v>-250</v>
      </c>
      <c r="D3853">
        <v>-250</v>
      </c>
      <c r="E3853">
        <v>-250</v>
      </c>
      <c r="F3853">
        <v>-250</v>
      </c>
      <c r="G3853">
        <v>-250</v>
      </c>
      <c r="H3853">
        <v>-250</v>
      </c>
      <c r="I3853">
        <v>-250</v>
      </c>
    </row>
    <row r="3854" spans="1:9" x14ac:dyDescent="0.4">
      <c r="A3854">
        <v>-250</v>
      </c>
      <c r="B3854">
        <v>-250</v>
      </c>
      <c r="C3854">
        <v>-250</v>
      </c>
      <c r="D3854">
        <v>-250</v>
      </c>
      <c r="E3854">
        <v>-250</v>
      </c>
      <c r="F3854">
        <v>-250</v>
      </c>
      <c r="G3854">
        <v>-250</v>
      </c>
      <c r="H3854">
        <v>-250</v>
      </c>
      <c r="I3854">
        <v>-250</v>
      </c>
    </row>
    <row r="3855" spans="1:9" x14ac:dyDescent="0.4">
      <c r="A3855">
        <v>-250</v>
      </c>
      <c r="B3855">
        <v>-250</v>
      </c>
      <c r="C3855">
        <v>-250</v>
      </c>
      <c r="D3855">
        <v>-250</v>
      </c>
      <c r="E3855">
        <v>-250</v>
      </c>
      <c r="F3855">
        <v>-250</v>
      </c>
      <c r="G3855">
        <v>-250</v>
      </c>
      <c r="H3855">
        <v>-250</v>
      </c>
      <c r="I3855">
        <v>-250</v>
      </c>
    </row>
    <row r="3856" spans="1:9" x14ac:dyDescent="0.4">
      <c r="A3856">
        <v>-250</v>
      </c>
      <c r="B3856">
        <v>-250</v>
      </c>
      <c r="C3856">
        <v>-250</v>
      </c>
      <c r="D3856">
        <v>-250</v>
      </c>
      <c r="E3856">
        <v>-250</v>
      </c>
      <c r="F3856">
        <v>-250</v>
      </c>
      <c r="G3856">
        <v>-250</v>
      </c>
      <c r="H3856">
        <v>-250</v>
      </c>
      <c r="I3856">
        <v>-250</v>
      </c>
    </row>
    <row r="3857" spans="1:9" x14ac:dyDescent="0.4">
      <c r="A3857">
        <v>-250</v>
      </c>
      <c r="B3857">
        <v>-250</v>
      </c>
      <c r="C3857">
        <v>-250</v>
      </c>
      <c r="D3857">
        <v>-250</v>
      </c>
      <c r="E3857">
        <v>-250</v>
      </c>
      <c r="F3857">
        <v>-250</v>
      </c>
      <c r="G3857">
        <v>-250</v>
      </c>
      <c r="H3857">
        <v>-250</v>
      </c>
      <c r="I3857">
        <v>-250</v>
      </c>
    </row>
    <row r="3858" spans="1:9" x14ac:dyDescent="0.4">
      <c r="A3858">
        <v>-250</v>
      </c>
      <c r="B3858">
        <v>-250</v>
      </c>
      <c r="C3858">
        <v>-250</v>
      </c>
      <c r="D3858">
        <v>-250</v>
      </c>
      <c r="E3858">
        <v>-250</v>
      </c>
      <c r="F3858">
        <v>-250</v>
      </c>
      <c r="G3858">
        <v>-250</v>
      </c>
      <c r="H3858">
        <v>-250</v>
      </c>
      <c r="I3858">
        <v>-250</v>
      </c>
    </row>
    <row r="3859" spans="1:9" x14ac:dyDescent="0.4">
      <c r="A3859">
        <v>-250</v>
      </c>
      <c r="B3859">
        <v>-250</v>
      </c>
      <c r="C3859">
        <v>-250</v>
      </c>
      <c r="D3859">
        <v>-250</v>
      </c>
      <c r="E3859">
        <v>-250</v>
      </c>
      <c r="F3859">
        <v>-250</v>
      </c>
      <c r="G3859">
        <v>-250</v>
      </c>
      <c r="H3859">
        <v>-250</v>
      </c>
      <c r="I3859">
        <v>-250</v>
      </c>
    </row>
    <row r="3860" spans="1:9" x14ac:dyDescent="0.4">
      <c r="A3860">
        <v>-250</v>
      </c>
      <c r="B3860">
        <v>-250</v>
      </c>
      <c r="C3860">
        <v>-250</v>
      </c>
      <c r="D3860">
        <v>-250</v>
      </c>
      <c r="E3860">
        <v>-250</v>
      </c>
      <c r="F3860">
        <v>-250</v>
      </c>
      <c r="G3860">
        <v>-250</v>
      </c>
      <c r="H3860">
        <v>-250</v>
      </c>
      <c r="I3860">
        <v>-250</v>
      </c>
    </row>
    <row r="3861" spans="1:9" x14ac:dyDescent="0.4">
      <c r="A3861">
        <v>-250</v>
      </c>
      <c r="B3861">
        <v>-250</v>
      </c>
      <c r="C3861">
        <v>-250</v>
      </c>
      <c r="D3861">
        <v>-250</v>
      </c>
      <c r="E3861">
        <v>-250</v>
      </c>
      <c r="F3861">
        <v>-250</v>
      </c>
      <c r="G3861">
        <v>-250</v>
      </c>
      <c r="H3861">
        <v>-250</v>
      </c>
      <c r="I3861">
        <v>-250</v>
      </c>
    </row>
    <row r="3862" spans="1:9" x14ac:dyDescent="0.4">
      <c r="A3862">
        <v>-250</v>
      </c>
      <c r="B3862">
        <v>-250</v>
      </c>
      <c r="C3862">
        <v>-250</v>
      </c>
      <c r="D3862">
        <v>-250</v>
      </c>
      <c r="E3862">
        <v>-250</v>
      </c>
      <c r="F3862">
        <v>-250</v>
      </c>
      <c r="G3862">
        <v>-250</v>
      </c>
      <c r="H3862">
        <v>-250</v>
      </c>
      <c r="I3862">
        <v>-250</v>
      </c>
    </row>
    <row r="3863" spans="1:9" x14ac:dyDescent="0.4">
      <c r="A3863">
        <v>-250</v>
      </c>
      <c r="B3863">
        <v>-250</v>
      </c>
      <c r="C3863">
        <v>-250</v>
      </c>
      <c r="D3863">
        <v>-250</v>
      </c>
      <c r="E3863">
        <v>-250</v>
      </c>
      <c r="F3863">
        <v>-250</v>
      </c>
      <c r="G3863">
        <v>-250</v>
      </c>
      <c r="H3863">
        <v>-250</v>
      </c>
      <c r="I3863">
        <v>-250</v>
      </c>
    </row>
    <row r="3864" spans="1:9" x14ac:dyDescent="0.4">
      <c r="A3864">
        <v>-250</v>
      </c>
      <c r="B3864">
        <v>-250</v>
      </c>
      <c r="C3864">
        <v>-250</v>
      </c>
      <c r="D3864">
        <v>-250</v>
      </c>
      <c r="E3864">
        <v>-250</v>
      </c>
      <c r="F3864">
        <v>-250</v>
      </c>
      <c r="G3864">
        <v>-250</v>
      </c>
      <c r="H3864">
        <v>-250</v>
      </c>
      <c r="I3864">
        <v>-250</v>
      </c>
    </row>
    <row r="3865" spans="1:9" x14ac:dyDescent="0.4">
      <c r="A3865">
        <v>-250</v>
      </c>
      <c r="B3865">
        <v>-250</v>
      </c>
      <c r="C3865">
        <v>-250</v>
      </c>
      <c r="D3865">
        <v>-250</v>
      </c>
      <c r="E3865">
        <v>-250</v>
      </c>
      <c r="F3865">
        <v>-250</v>
      </c>
      <c r="G3865">
        <v>-250</v>
      </c>
      <c r="H3865">
        <v>-250</v>
      </c>
      <c r="I3865">
        <v>-250</v>
      </c>
    </row>
    <row r="3866" spans="1:9" x14ac:dyDescent="0.4">
      <c r="A3866">
        <v>-250</v>
      </c>
      <c r="B3866">
        <v>-250</v>
      </c>
      <c r="C3866">
        <v>-250</v>
      </c>
      <c r="D3866">
        <v>-250</v>
      </c>
      <c r="E3866">
        <v>-250</v>
      </c>
      <c r="F3866">
        <v>-250</v>
      </c>
      <c r="G3866">
        <v>-250</v>
      </c>
      <c r="H3866">
        <v>-250</v>
      </c>
      <c r="I3866">
        <v>-250</v>
      </c>
    </row>
    <row r="3867" spans="1:9" x14ac:dyDescent="0.4">
      <c r="A3867">
        <v>-250</v>
      </c>
      <c r="B3867">
        <v>-250</v>
      </c>
      <c r="C3867">
        <v>-250</v>
      </c>
      <c r="D3867">
        <v>-250</v>
      </c>
      <c r="E3867">
        <v>-250</v>
      </c>
      <c r="F3867">
        <v>-250</v>
      </c>
      <c r="G3867">
        <v>-250</v>
      </c>
      <c r="H3867">
        <v>-250</v>
      </c>
      <c r="I3867">
        <v>-250</v>
      </c>
    </row>
    <row r="3868" spans="1:9" x14ac:dyDescent="0.4">
      <c r="A3868">
        <v>-250</v>
      </c>
      <c r="B3868">
        <v>-250</v>
      </c>
      <c r="C3868">
        <v>-250</v>
      </c>
      <c r="D3868">
        <v>-250</v>
      </c>
      <c r="E3868">
        <v>-250</v>
      </c>
      <c r="F3868">
        <v>-250</v>
      </c>
      <c r="G3868">
        <v>-250</v>
      </c>
      <c r="H3868">
        <v>-250</v>
      </c>
      <c r="I3868">
        <v>-250</v>
      </c>
    </row>
    <row r="3869" spans="1:9" x14ac:dyDescent="0.4">
      <c r="A3869">
        <v>-250</v>
      </c>
      <c r="B3869">
        <v>-250</v>
      </c>
      <c r="C3869">
        <v>-250</v>
      </c>
      <c r="D3869">
        <v>-250</v>
      </c>
      <c r="E3869">
        <v>-250</v>
      </c>
      <c r="F3869">
        <v>-250</v>
      </c>
      <c r="G3869">
        <v>-250</v>
      </c>
      <c r="H3869">
        <v>-250</v>
      </c>
      <c r="I3869">
        <v>-250</v>
      </c>
    </row>
    <row r="3870" spans="1:9" x14ac:dyDescent="0.4">
      <c r="A3870">
        <v>-250</v>
      </c>
      <c r="B3870">
        <v>-250</v>
      </c>
      <c r="C3870">
        <v>-250</v>
      </c>
      <c r="D3870">
        <v>-250</v>
      </c>
      <c r="E3870">
        <v>-250</v>
      </c>
      <c r="F3870">
        <v>-250</v>
      </c>
      <c r="G3870">
        <v>-250</v>
      </c>
      <c r="H3870">
        <v>-250</v>
      </c>
      <c r="I3870">
        <v>-250</v>
      </c>
    </row>
    <row r="3871" spans="1:9" x14ac:dyDescent="0.4">
      <c r="A3871">
        <v>-250</v>
      </c>
      <c r="B3871">
        <v>-250</v>
      </c>
      <c r="C3871">
        <v>-250</v>
      </c>
      <c r="D3871">
        <v>-250</v>
      </c>
      <c r="E3871">
        <v>-250</v>
      </c>
      <c r="F3871">
        <v>-250</v>
      </c>
      <c r="G3871">
        <v>-250</v>
      </c>
      <c r="H3871">
        <v>-250</v>
      </c>
      <c r="I3871">
        <v>-250</v>
      </c>
    </row>
    <row r="3872" spans="1:9" x14ac:dyDescent="0.4">
      <c r="A3872">
        <v>-250</v>
      </c>
      <c r="B3872">
        <v>-250</v>
      </c>
      <c r="C3872">
        <v>-250</v>
      </c>
      <c r="D3872">
        <v>-250</v>
      </c>
      <c r="E3872">
        <v>-250</v>
      </c>
      <c r="F3872">
        <v>-250</v>
      </c>
      <c r="G3872">
        <v>-250</v>
      </c>
      <c r="H3872">
        <v>-250</v>
      </c>
      <c r="I3872">
        <v>-250</v>
      </c>
    </row>
    <row r="3873" spans="1:9" x14ac:dyDescent="0.4">
      <c r="A3873">
        <v>-250</v>
      </c>
      <c r="B3873">
        <v>-250</v>
      </c>
      <c r="C3873">
        <v>-250</v>
      </c>
      <c r="D3873">
        <v>-250</v>
      </c>
      <c r="E3873">
        <v>-250</v>
      </c>
      <c r="F3873">
        <v>-250</v>
      </c>
      <c r="G3873">
        <v>-250</v>
      </c>
      <c r="H3873">
        <v>-250</v>
      </c>
      <c r="I3873">
        <v>-250</v>
      </c>
    </row>
    <row r="3874" spans="1:9" x14ac:dyDescent="0.4">
      <c r="A3874">
        <v>-250</v>
      </c>
      <c r="B3874">
        <v>-250</v>
      </c>
      <c r="C3874">
        <v>-250</v>
      </c>
      <c r="D3874">
        <v>-250</v>
      </c>
      <c r="E3874">
        <v>-250</v>
      </c>
      <c r="F3874">
        <v>-250</v>
      </c>
      <c r="G3874">
        <v>-250</v>
      </c>
      <c r="H3874">
        <v>-250</v>
      </c>
      <c r="I3874">
        <v>-250</v>
      </c>
    </row>
    <row r="3875" spans="1:9" x14ac:dyDescent="0.4">
      <c r="A3875">
        <v>-250</v>
      </c>
      <c r="B3875">
        <v>-250</v>
      </c>
      <c r="C3875">
        <v>-250</v>
      </c>
      <c r="D3875">
        <v>-250</v>
      </c>
      <c r="E3875">
        <v>-250</v>
      </c>
      <c r="F3875">
        <v>-250</v>
      </c>
      <c r="G3875">
        <v>-250</v>
      </c>
      <c r="H3875">
        <v>-250</v>
      </c>
      <c r="I3875">
        <v>-250</v>
      </c>
    </row>
    <row r="3876" spans="1:9" x14ac:dyDescent="0.4">
      <c r="A3876">
        <v>-250</v>
      </c>
      <c r="B3876">
        <v>-250</v>
      </c>
      <c r="C3876">
        <v>-250</v>
      </c>
      <c r="D3876">
        <v>-250</v>
      </c>
      <c r="E3876">
        <v>-250</v>
      </c>
      <c r="F3876">
        <v>-250</v>
      </c>
      <c r="G3876">
        <v>-250</v>
      </c>
      <c r="H3876">
        <v>-250</v>
      </c>
      <c r="I3876">
        <v>-250</v>
      </c>
    </row>
    <row r="3877" spans="1:9" x14ac:dyDescent="0.4">
      <c r="A3877">
        <v>-250</v>
      </c>
      <c r="B3877">
        <v>-250</v>
      </c>
      <c r="C3877">
        <v>-250</v>
      </c>
      <c r="D3877">
        <v>-250</v>
      </c>
      <c r="E3877">
        <v>-250</v>
      </c>
      <c r="F3877">
        <v>-250</v>
      </c>
      <c r="G3877">
        <v>-250</v>
      </c>
      <c r="H3877">
        <v>-250</v>
      </c>
      <c r="I3877">
        <v>-250</v>
      </c>
    </row>
    <row r="3878" spans="1:9" x14ac:dyDescent="0.4">
      <c r="A3878">
        <v>-250</v>
      </c>
      <c r="B3878">
        <v>-250</v>
      </c>
      <c r="C3878">
        <v>-250</v>
      </c>
      <c r="D3878">
        <v>-250</v>
      </c>
      <c r="E3878">
        <v>-250</v>
      </c>
      <c r="F3878">
        <v>-250</v>
      </c>
      <c r="G3878">
        <v>-250</v>
      </c>
      <c r="H3878">
        <v>-250</v>
      </c>
      <c r="I3878">
        <v>-250</v>
      </c>
    </row>
    <row r="3879" spans="1:9" x14ac:dyDescent="0.4">
      <c r="A3879">
        <v>-250</v>
      </c>
      <c r="B3879">
        <v>-250</v>
      </c>
      <c r="C3879">
        <v>-250</v>
      </c>
      <c r="D3879">
        <v>-250</v>
      </c>
      <c r="E3879">
        <v>-250</v>
      </c>
      <c r="F3879">
        <v>-250</v>
      </c>
      <c r="G3879">
        <v>-250</v>
      </c>
      <c r="H3879">
        <v>-250</v>
      </c>
      <c r="I3879">
        <v>-250</v>
      </c>
    </row>
    <row r="3880" spans="1:9" x14ac:dyDescent="0.4">
      <c r="A3880">
        <v>-250</v>
      </c>
      <c r="B3880">
        <v>-250</v>
      </c>
      <c r="C3880">
        <v>-250</v>
      </c>
      <c r="D3880">
        <v>-250</v>
      </c>
      <c r="E3880">
        <v>-250</v>
      </c>
      <c r="F3880">
        <v>-250</v>
      </c>
      <c r="G3880">
        <v>-250</v>
      </c>
      <c r="H3880">
        <v>-250</v>
      </c>
      <c r="I3880">
        <v>-250</v>
      </c>
    </row>
    <row r="3881" spans="1:9" x14ac:dyDescent="0.4">
      <c r="A3881">
        <v>-250</v>
      </c>
      <c r="B3881">
        <v>-250</v>
      </c>
      <c r="C3881">
        <v>-250</v>
      </c>
      <c r="D3881">
        <v>-250</v>
      </c>
      <c r="E3881">
        <v>-250</v>
      </c>
      <c r="F3881">
        <v>-250</v>
      </c>
      <c r="G3881">
        <v>-250</v>
      </c>
      <c r="H3881">
        <v>-250</v>
      </c>
      <c r="I3881">
        <v>-250</v>
      </c>
    </row>
    <row r="3882" spans="1:9" x14ac:dyDescent="0.4">
      <c r="A3882">
        <v>-250</v>
      </c>
      <c r="B3882">
        <v>-250</v>
      </c>
      <c r="C3882">
        <v>-250</v>
      </c>
      <c r="D3882">
        <v>-250</v>
      </c>
      <c r="E3882">
        <v>-250</v>
      </c>
      <c r="F3882">
        <v>-250</v>
      </c>
      <c r="G3882">
        <v>-250</v>
      </c>
      <c r="H3882">
        <v>-250</v>
      </c>
      <c r="I3882">
        <v>-250</v>
      </c>
    </row>
    <row r="3883" spans="1:9" x14ac:dyDescent="0.4">
      <c r="A3883">
        <v>-250</v>
      </c>
      <c r="B3883">
        <v>-250</v>
      </c>
      <c r="C3883">
        <v>-250</v>
      </c>
      <c r="D3883">
        <v>-250</v>
      </c>
      <c r="E3883">
        <v>-250</v>
      </c>
      <c r="F3883">
        <v>-250</v>
      </c>
      <c r="G3883">
        <v>-250</v>
      </c>
      <c r="H3883">
        <v>-250</v>
      </c>
      <c r="I3883">
        <v>-250</v>
      </c>
    </row>
    <row r="3884" spans="1:9" x14ac:dyDescent="0.4">
      <c r="A3884">
        <v>-250</v>
      </c>
      <c r="B3884">
        <v>-250</v>
      </c>
      <c r="C3884">
        <v>-250</v>
      </c>
      <c r="D3884">
        <v>-250</v>
      </c>
      <c r="E3884">
        <v>-250</v>
      </c>
      <c r="F3884">
        <v>-250</v>
      </c>
      <c r="G3884">
        <v>-250</v>
      </c>
      <c r="H3884">
        <v>-250</v>
      </c>
      <c r="I3884">
        <v>-250</v>
      </c>
    </row>
    <row r="3885" spans="1:9" x14ac:dyDescent="0.4">
      <c r="A3885">
        <v>-250</v>
      </c>
      <c r="B3885">
        <v>-250</v>
      </c>
      <c r="C3885">
        <v>-250</v>
      </c>
      <c r="D3885">
        <v>-250</v>
      </c>
      <c r="E3885">
        <v>-250</v>
      </c>
      <c r="F3885">
        <v>-250</v>
      </c>
      <c r="G3885">
        <v>-250</v>
      </c>
      <c r="H3885">
        <v>-250</v>
      </c>
      <c r="I3885">
        <v>-250</v>
      </c>
    </row>
    <row r="3886" spans="1:9" x14ac:dyDescent="0.4">
      <c r="A3886">
        <v>-250</v>
      </c>
      <c r="B3886">
        <v>-250</v>
      </c>
      <c r="C3886">
        <v>-250</v>
      </c>
      <c r="D3886">
        <v>-250</v>
      </c>
      <c r="E3886">
        <v>-250</v>
      </c>
      <c r="F3886">
        <v>-250</v>
      </c>
      <c r="G3886">
        <v>-250</v>
      </c>
      <c r="H3886">
        <v>-250</v>
      </c>
      <c r="I3886">
        <v>-250</v>
      </c>
    </row>
    <row r="3887" spans="1:9" x14ac:dyDescent="0.4">
      <c r="A3887">
        <v>-250</v>
      </c>
      <c r="B3887">
        <v>-250</v>
      </c>
      <c r="C3887">
        <v>-250</v>
      </c>
      <c r="D3887">
        <v>-250</v>
      </c>
      <c r="E3887">
        <v>-250</v>
      </c>
      <c r="F3887">
        <v>-250</v>
      </c>
      <c r="G3887">
        <v>-250</v>
      </c>
      <c r="H3887">
        <v>-250</v>
      </c>
      <c r="I3887">
        <v>-250</v>
      </c>
    </row>
    <row r="3888" spans="1:9" x14ac:dyDescent="0.4">
      <c r="A3888">
        <v>-250</v>
      </c>
      <c r="B3888">
        <v>-250</v>
      </c>
      <c r="C3888">
        <v>-250</v>
      </c>
      <c r="D3888">
        <v>-250</v>
      </c>
      <c r="E3888">
        <v>-250</v>
      </c>
      <c r="F3888">
        <v>-250</v>
      </c>
      <c r="G3888">
        <v>-250</v>
      </c>
      <c r="H3888">
        <v>-250</v>
      </c>
      <c r="I3888">
        <v>-250</v>
      </c>
    </row>
    <row r="3889" spans="1:9" x14ac:dyDescent="0.4">
      <c r="A3889">
        <v>-250</v>
      </c>
      <c r="B3889">
        <v>-250</v>
      </c>
      <c r="C3889">
        <v>-250</v>
      </c>
      <c r="D3889">
        <v>-250</v>
      </c>
      <c r="E3889">
        <v>-250</v>
      </c>
      <c r="F3889">
        <v>-250</v>
      </c>
      <c r="G3889">
        <v>-250</v>
      </c>
      <c r="H3889">
        <v>-250</v>
      </c>
      <c r="I3889">
        <v>-250</v>
      </c>
    </row>
    <row r="3890" spans="1:9" x14ac:dyDescent="0.4">
      <c r="A3890">
        <v>-250</v>
      </c>
      <c r="B3890">
        <v>-250</v>
      </c>
      <c r="C3890">
        <v>-250</v>
      </c>
      <c r="D3890">
        <v>-250</v>
      </c>
      <c r="E3890">
        <v>-250</v>
      </c>
      <c r="F3890">
        <v>-250</v>
      </c>
      <c r="G3890">
        <v>-250</v>
      </c>
      <c r="H3890">
        <v>-250</v>
      </c>
      <c r="I3890">
        <v>-250</v>
      </c>
    </row>
    <row r="3891" spans="1:9" x14ac:dyDescent="0.4">
      <c r="A3891">
        <v>-250</v>
      </c>
      <c r="B3891">
        <v>-250</v>
      </c>
      <c r="C3891">
        <v>-250</v>
      </c>
      <c r="D3891">
        <v>-250</v>
      </c>
      <c r="E3891">
        <v>-250</v>
      </c>
      <c r="F3891">
        <v>-250</v>
      </c>
      <c r="G3891">
        <v>-250</v>
      </c>
      <c r="H3891">
        <v>-250</v>
      </c>
      <c r="I3891">
        <v>-250</v>
      </c>
    </row>
    <row r="3892" spans="1:9" x14ac:dyDescent="0.4">
      <c r="A3892">
        <v>-250</v>
      </c>
      <c r="B3892">
        <v>-250</v>
      </c>
      <c r="C3892">
        <v>-250</v>
      </c>
      <c r="D3892">
        <v>-250</v>
      </c>
      <c r="E3892">
        <v>-250</v>
      </c>
      <c r="F3892">
        <v>-250</v>
      </c>
      <c r="G3892">
        <v>-250</v>
      </c>
      <c r="H3892">
        <v>-250</v>
      </c>
      <c r="I3892">
        <v>-250</v>
      </c>
    </row>
    <row r="3893" spans="1:9" x14ac:dyDescent="0.4">
      <c r="A3893">
        <v>-250</v>
      </c>
      <c r="B3893">
        <v>-250</v>
      </c>
      <c r="C3893">
        <v>-250</v>
      </c>
      <c r="D3893">
        <v>-250</v>
      </c>
      <c r="E3893">
        <v>-250</v>
      </c>
      <c r="F3893">
        <v>-250</v>
      </c>
      <c r="G3893">
        <v>-250</v>
      </c>
      <c r="H3893">
        <v>-250</v>
      </c>
      <c r="I3893">
        <v>-250</v>
      </c>
    </row>
    <row r="3894" spans="1:9" x14ac:dyDescent="0.4">
      <c r="A3894">
        <v>-250</v>
      </c>
      <c r="B3894">
        <v>-250</v>
      </c>
      <c r="C3894">
        <v>-250</v>
      </c>
      <c r="D3894">
        <v>-250</v>
      </c>
      <c r="E3894">
        <v>-250</v>
      </c>
      <c r="F3894">
        <v>-250</v>
      </c>
      <c r="G3894">
        <v>-250</v>
      </c>
      <c r="H3894">
        <v>-250</v>
      </c>
      <c r="I3894">
        <v>-250</v>
      </c>
    </row>
    <row r="3895" spans="1:9" x14ac:dyDescent="0.4">
      <c r="A3895">
        <v>-250</v>
      </c>
      <c r="B3895">
        <v>-250</v>
      </c>
      <c r="C3895">
        <v>-250</v>
      </c>
      <c r="D3895">
        <v>-250</v>
      </c>
      <c r="E3895">
        <v>-250</v>
      </c>
      <c r="F3895">
        <v>-250</v>
      </c>
      <c r="G3895">
        <v>-250</v>
      </c>
      <c r="H3895">
        <v>-250</v>
      </c>
      <c r="I3895">
        <v>-250</v>
      </c>
    </row>
    <row r="3896" spans="1:9" x14ac:dyDescent="0.4">
      <c r="A3896">
        <v>-250</v>
      </c>
      <c r="B3896">
        <v>-250</v>
      </c>
      <c r="C3896">
        <v>-250</v>
      </c>
      <c r="D3896">
        <v>-250</v>
      </c>
      <c r="E3896">
        <v>-250</v>
      </c>
      <c r="F3896">
        <v>-250</v>
      </c>
      <c r="G3896">
        <v>-250</v>
      </c>
      <c r="H3896">
        <v>-250</v>
      </c>
      <c r="I3896">
        <v>-250</v>
      </c>
    </row>
    <row r="3897" spans="1:9" x14ac:dyDescent="0.4">
      <c r="A3897">
        <v>-250</v>
      </c>
      <c r="B3897">
        <v>-250</v>
      </c>
      <c r="C3897">
        <v>-250</v>
      </c>
      <c r="D3897">
        <v>-250</v>
      </c>
      <c r="E3897">
        <v>-250</v>
      </c>
      <c r="F3897">
        <v>-250</v>
      </c>
      <c r="G3897">
        <v>-250</v>
      </c>
      <c r="H3897">
        <v>-250</v>
      </c>
      <c r="I3897">
        <v>-250</v>
      </c>
    </row>
    <row r="3898" spans="1:9" x14ac:dyDescent="0.4">
      <c r="A3898">
        <v>-250</v>
      </c>
      <c r="B3898">
        <v>-250</v>
      </c>
      <c r="C3898">
        <v>-250</v>
      </c>
      <c r="D3898">
        <v>-250</v>
      </c>
      <c r="E3898">
        <v>-250</v>
      </c>
      <c r="F3898">
        <v>-250</v>
      </c>
      <c r="G3898">
        <v>-250</v>
      </c>
      <c r="H3898">
        <v>-250</v>
      </c>
      <c r="I3898">
        <v>-250</v>
      </c>
    </row>
    <row r="3899" spans="1:9" x14ac:dyDescent="0.4">
      <c r="A3899">
        <v>-250</v>
      </c>
      <c r="B3899">
        <v>-250</v>
      </c>
      <c r="C3899">
        <v>-250</v>
      </c>
      <c r="D3899">
        <v>-250</v>
      </c>
      <c r="E3899">
        <v>-250</v>
      </c>
      <c r="F3899">
        <v>-250</v>
      </c>
      <c r="G3899">
        <v>-250</v>
      </c>
      <c r="H3899">
        <v>-250</v>
      </c>
      <c r="I3899">
        <v>-250</v>
      </c>
    </row>
    <row r="3900" spans="1:9" x14ac:dyDescent="0.4">
      <c r="A3900">
        <v>-250</v>
      </c>
      <c r="B3900">
        <v>-250</v>
      </c>
      <c r="C3900">
        <v>-250</v>
      </c>
      <c r="D3900">
        <v>-250</v>
      </c>
      <c r="E3900">
        <v>-250</v>
      </c>
      <c r="F3900">
        <v>-250</v>
      </c>
      <c r="G3900">
        <v>-250</v>
      </c>
      <c r="H3900">
        <v>-250</v>
      </c>
      <c r="I3900">
        <v>-250</v>
      </c>
    </row>
    <row r="3901" spans="1:9" x14ac:dyDescent="0.4">
      <c r="A3901">
        <v>-250</v>
      </c>
      <c r="B3901">
        <v>-250</v>
      </c>
      <c r="C3901">
        <v>-250</v>
      </c>
      <c r="D3901">
        <v>-250</v>
      </c>
      <c r="E3901">
        <v>-250</v>
      </c>
      <c r="F3901">
        <v>-250</v>
      </c>
      <c r="G3901">
        <v>-250</v>
      </c>
      <c r="H3901">
        <v>-250</v>
      </c>
      <c r="I3901">
        <v>-250</v>
      </c>
    </row>
    <row r="3902" spans="1:9" x14ac:dyDescent="0.4">
      <c r="A3902">
        <v>-250</v>
      </c>
      <c r="B3902">
        <v>-250</v>
      </c>
      <c r="C3902">
        <v>-250</v>
      </c>
      <c r="D3902">
        <v>-250</v>
      </c>
      <c r="E3902">
        <v>-250</v>
      </c>
      <c r="F3902">
        <v>-250</v>
      </c>
      <c r="G3902">
        <v>-250</v>
      </c>
      <c r="H3902">
        <v>-250</v>
      </c>
      <c r="I3902">
        <v>-250</v>
      </c>
    </row>
    <row r="3903" spans="1:9" x14ac:dyDescent="0.4">
      <c r="A3903">
        <v>-250</v>
      </c>
      <c r="B3903">
        <v>-250</v>
      </c>
      <c r="C3903">
        <v>-250</v>
      </c>
      <c r="D3903">
        <v>-250</v>
      </c>
      <c r="E3903">
        <v>-250</v>
      </c>
      <c r="F3903">
        <v>-250</v>
      </c>
      <c r="G3903">
        <v>-250</v>
      </c>
      <c r="H3903">
        <v>-250</v>
      </c>
      <c r="I3903">
        <v>-250</v>
      </c>
    </row>
    <row r="3904" spans="1:9" x14ac:dyDescent="0.4">
      <c r="A3904">
        <v>-250</v>
      </c>
      <c r="B3904">
        <v>-250</v>
      </c>
      <c r="C3904">
        <v>-250</v>
      </c>
      <c r="D3904">
        <v>-250</v>
      </c>
      <c r="E3904">
        <v>-250</v>
      </c>
      <c r="F3904">
        <v>-250</v>
      </c>
      <c r="G3904">
        <v>-250</v>
      </c>
      <c r="H3904">
        <v>-250</v>
      </c>
      <c r="I3904">
        <v>-250</v>
      </c>
    </row>
    <row r="3905" spans="1:9" x14ac:dyDescent="0.4">
      <c r="A3905">
        <v>-250</v>
      </c>
      <c r="B3905">
        <v>-250</v>
      </c>
      <c r="C3905">
        <v>-250</v>
      </c>
      <c r="D3905">
        <v>-250</v>
      </c>
      <c r="E3905">
        <v>-250</v>
      </c>
      <c r="F3905">
        <v>-250</v>
      </c>
      <c r="G3905">
        <v>-250</v>
      </c>
      <c r="H3905">
        <v>-250</v>
      </c>
      <c r="I3905">
        <v>-250</v>
      </c>
    </row>
    <row r="3906" spans="1:9" x14ac:dyDescent="0.4">
      <c r="A3906">
        <v>-250</v>
      </c>
      <c r="B3906">
        <v>-250</v>
      </c>
      <c r="C3906">
        <v>-250</v>
      </c>
      <c r="D3906">
        <v>-250</v>
      </c>
      <c r="E3906">
        <v>-250</v>
      </c>
      <c r="F3906">
        <v>-250</v>
      </c>
      <c r="G3906">
        <v>-250</v>
      </c>
      <c r="H3906">
        <v>-250</v>
      </c>
      <c r="I3906">
        <v>-250</v>
      </c>
    </row>
    <row r="3907" spans="1:9" x14ac:dyDescent="0.4">
      <c r="A3907">
        <v>-250</v>
      </c>
      <c r="B3907">
        <v>-250</v>
      </c>
      <c r="C3907">
        <v>-250</v>
      </c>
      <c r="D3907">
        <v>-250</v>
      </c>
      <c r="E3907">
        <v>-250</v>
      </c>
      <c r="F3907">
        <v>-250</v>
      </c>
      <c r="G3907">
        <v>-250</v>
      </c>
      <c r="H3907">
        <v>-250</v>
      </c>
      <c r="I3907">
        <v>-250</v>
      </c>
    </row>
    <row r="3908" spans="1:9" x14ac:dyDescent="0.4">
      <c r="A3908">
        <v>-250</v>
      </c>
      <c r="B3908">
        <v>-250</v>
      </c>
      <c r="C3908">
        <v>-250</v>
      </c>
      <c r="D3908">
        <v>-250</v>
      </c>
      <c r="E3908">
        <v>-250</v>
      </c>
      <c r="F3908">
        <v>-250</v>
      </c>
      <c r="G3908">
        <v>-250</v>
      </c>
      <c r="H3908">
        <v>-250</v>
      </c>
      <c r="I3908">
        <v>-250</v>
      </c>
    </row>
    <row r="3909" spans="1:9" x14ac:dyDescent="0.4">
      <c r="A3909">
        <v>-250</v>
      </c>
      <c r="B3909">
        <v>-250</v>
      </c>
      <c r="C3909">
        <v>-250</v>
      </c>
      <c r="D3909">
        <v>-250</v>
      </c>
      <c r="E3909">
        <v>-250</v>
      </c>
      <c r="F3909">
        <v>-250</v>
      </c>
      <c r="G3909">
        <v>-250</v>
      </c>
      <c r="H3909">
        <v>-250</v>
      </c>
      <c r="I3909">
        <v>-250</v>
      </c>
    </row>
    <row r="3910" spans="1:9" x14ac:dyDescent="0.4">
      <c r="A3910">
        <v>-250</v>
      </c>
      <c r="B3910">
        <v>-250</v>
      </c>
      <c r="C3910">
        <v>-250</v>
      </c>
      <c r="D3910">
        <v>-250</v>
      </c>
      <c r="E3910">
        <v>-250</v>
      </c>
      <c r="F3910">
        <v>-250</v>
      </c>
      <c r="G3910">
        <v>-250</v>
      </c>
      <c r="H3910">
        <v>-250</v>
      </c>
      <c r="I3910">
        <v>-250</v>
      </c>
    </row>
    <row r="3911" spans="1:9" x14ac:dyDescent="0.4">
      <c r="A3911">
        <v>-250</v>
      </c>
      <c r="B3911">
        <v>-250</v>
      </c>
      <c r="C3911">
        <v>-250</v>
      </c>
      <c r="D3911">
        <v>-250</v>
      </c>
      <c r="E3911">
        <v>-250</v>
      </c>
      <c r="F3911">
        <v>-250</v>
      </c>
      <c r="G3911">
        <v>-250</v>
      </c>
      <c r="H3911">
        <v>-250</v>
      </c>
      <c r="I3911">
        <v>-250</v>
      </c>
    </row>
    <row r="3912" spans="1:9" x14ac:dyDescent="0.4">
      <c r="A3912">
        <v>-250</v>
      </c>
      <c r="B3912">
        <v>-250</v>
      </c>
      <c r="C3912">
        <v>-250</v>
      </c>
      <c r="D3912">
        <v>-250</v>
      </c>
      <c r="E3912">
        <v>-250</v>
      </c>
      <c r="F3912">
        <v>-250</v>
      </c>
      <c r="G3912">
        <v>-250</v>
      </c>
      <c r="H3912">
        <v>-250</v>
      </c>
      <c r="I3912">
        <v>-250</v>
      </c>
    </row>
    <row r="3913" spans="1:9" x14ac:dyDescent="0.4">
      <c r="A3913">
        <v>-250</v>
      </c>
      <c r="B3913">
        <v>-250</v>
      </c>
      <c r="C3913">
        <v>-250</v>
      </c>
      <c r="D3913">
        <v>-250</v>
      </c>
      <c r="E3913">
        <v>-250</v>
      </c>
      <c r="F3913">
        <v>-250</v>
      </c>
      <c r="G3913">
        <v>-250</v>
      </c>
      <c r="H3913">
        <v>-250</v>
      </c>
      <c r="I3913">
        <v>-250</v>
      </c>
    </row>
    <row r="3914" spans="1:9" x14ac:dyDescent="0.4">
      <c r="A3914">
        <v>-250</v>
      </c>
      <c r="B3914">
        <v>-250</v>
      </c>
      <c r="C3914">
        <v>-250</v>
      </c>
      <c r="D3914">
        <v>-250</v>
      </c>
      <c r="E3914">
        <v>-250</v>
      </c>
      <c r="F3914">
        <v>-250</v>
      </c>
      <c r="G3914">
        <v>-250</v>
      </c>
      <c r="H3914">
        <v>-250</v>
      </c>
      <c r="I3914">
        <v>-250</v>
      </c>
    </row>
    <row r="3915" spans="1:9" x14ac:dyDescent="0.4">
      <c r="A3915">
        <v>-250</v>
      </c>
      <c r="B3915">
        <v>-250</v>
      </c>
      <c r="C3915">
        <v>-250</v>
      </c>
      <c r="D3915">
        <v>-250</v>
      </c>
      <c r="E3915">
        <v>-250</v>
      </c>
      <c r="F3915">
        <v>-250</v>
      </c>
      <c r="G3915">
        <v>-250</v>
      </c>
      <c r="H3915">
        <v>-250</v>
      </c>
      <c r="I3915">
        <v>-250</v>
      </c>
    </row>
    <row r="3916" spans="1:9" x14ac:dyDescent="0.4">
      <c r="A3916">
        <v>-250</v>
      </c>
      <c r="B3916">
        <v>-250</v>
      </c>
      <c r="C3916">
        <v>-250</v>
      </c>
      <c r="D3916">
        <v>-250</v>
      </c>
      <c r="E3916">
        <v>-250</v>
      </c>
      <c r="F3916">
        <v>-250</v>
      </c>
      <c r="G3916">
        <v>-250</v>
      </c>
      <c r="H3916">
        <v>-250</v>
      </c>
      <c r="I3916">
        <v>-250</v>
      </c>
    </row>
    <row r="3917" spans="1:9" x14ac:dyDescent="0.4">
      <c r="A3917">
        <v>-250</v>
      </c>
      <c r="B3917">
        <v>-250</v>
      </c>
      <c r="C3917">
        <v>-250</v>
      </c>
      <c r="D3917">
        <v>-250</v>
      </c>
      <c r="E3917">
        <v>-250</v>
      </c>
      <c r="F3917">
        <v>-250</v>
      </c>
      <c r="G3917">
        <v>-250</v>
      </c>
      <c r="H3917">
        <v>-250</v>
      </c>
      <c r="I3917">
        <v>-250</v>
      </c>
    </row>
    <row r="3918" spans="1:9" x14ac:dyDescent="0.4">
      <c r="A3918">
        <v>-250</v>
      </c>
      <c r="B3918">
        <v>-250</v>
      </c>
      <c r="C3918">
        <v>-250</v>
      </c>
      <c r="D3918">
        <v>-250</v>
      </c>
      <c r="E3918">
        <v>-250</v>
      </c>
      <c r="F3918">
        <v>-250</v>
      </c>
      <c r="G3918">
        <v>-250</v>
      </c>
      <c r="H3918">
        <v>-250</v>
      </c>
      <c r="I3918">
        <v>-250</v>
      </c>
    </row>
    <row r="3919" spans="1:9" x14ac:dyDescent="0.4">
      <c r="A3919">
        <v>-250</v>
      </c>
      <c r="B3919">
        <v>-250</v>
      </c>
      <c r="C3919">
        <v>-250</v>
      </c>
      <c r="D3919">
        <v>-250</v>
      </c>
      <c r="E3919">
        <v>-250</v>
      </c>
      <c r="F3919">
        <v>-250</v>
      </c>
      <c r="G3919">
        <v>-250</v>
      </c>
      <c r="H3919">
        <v>-250</v>
      </c>
      <c r="I3919">
        <v>-250</v>
      </c>
    </row>
    <row r="3920" spans="1:9" x14ac:dyDescent="0.4">
      <c r="A3920">
        <v>-250</v>
      </c>
      <c r="B3920">
        <v>-250</v>
      </c>
      <c r="C3920">
        <v>-250</v>
      </c>
      <c r="D3920">
        <v>-250</v>
      </c>
      <c r="E3920">
        <v>-250</v>
      </c>
      <c r="F3920">
        <v>-250</v>
      </c>
      <c r="G3920">
        <v>-250</v>
      </c>
      <c r="H3920">
        <v>-250</v>
      </c>
      <c r="I3920">
        <v>-250</v>
      </c>
    </row>
    <row r="3921" spans="1:9" x14ac:dyDescent="0.4">
      <c r="A3921">
        <v>-250</v>
      </c>
      <c r="B3921">
        <v>-250</v>
      </c>
      <c r="C3921">
        <v>-250</v>
      </c>
      <c r="D3921">
        <v>-250</v>
      </c>
      <c r="E3921">
        <v>-250</v>
      </c>
      <c r="F3921">
        <v>-250</v>
      </c>
      <c r="G3921">
        <v>-250</v>
      </c>
      <c r="H3921">
        <v>-250</v>
      </c>
      <c r="I3921">
        <v>-250</v>
      </c>
    </row>
    <row r="3922" spans="1:9" x14ac:dyDescent="0.4">
      <c r="A3922">
        <v>-250</v>
      </c>
      <c r="B3922">
        <v>-250</v>
      </c>
      <c r="C3922">
        <v>-250</v>
      </c>
      <c r="D3922">
        <v>-250</v>
      </c>
      <c r="E3922">
        <v>-250</v>
      </c>
      <c r="F3922">
        <v>-250</v>
      </c>
      <c r="G3922">
        <v>-250</v>
      </c>
      <c r="H3922">
        <v>-250</v>
      </c>
      <c r="I3922">
        <v>-250</v>
      </c>
    </row>
    <row r="3923" spans="1:9" x14ac:dyDescent="0.4">
      <c r="A3923">
        <v>-250</v>
      </c>
      <c r="B3923">
        <v>-250</v>
      </c>
      <c r="C3923">
        <v>-250</v>
      </c>
      <c r="D3923">
        <v>-250</v>
      </c>
      <c r="E3923">
        <v>-250</v>
      </c>
      <c r="F3923">
        <v>-250</v>
      </c>
      <c r="G3923">
        <v>-250</v>
      </c>
      <c r="H3923">
        <v>-250</v>
      </c>
      <c r="I3923">
        <v>-250</v>
      </c>
    </row>
    <row r="3924" spans="1:9" x14ac:dyDescent="0.4">
      <c r="A3924">
        <v>-250</v>
      </c>
      <c r="B3924">
        <v>-250</v>
      </c>
      <c r="C3924">
        <v>-250</v>
      </c>
      <c r="D3924">
        <v>-250</v>
      </c>
      <c r="E3924">
        <v>-250</v>
      </c>
      <c r="F3924">
        <v>-250</v>
      </c>
      <c r="G3924">
        <v>-250</v>
      </c>
      <c r="H3924">
        <v>-250</v>
      </c>
      <c r="I3924">
        <v>-250</v>
      </c>
    </row>
    <row r="3925" spans="1:9" x14ac:dyDescent="0.4">
      <c r="A3925">
        <v>-250</v>
      </c>
      <c r="B3925">
        <v>-250</v>
      </c>
      <c r="C3925">
        <v>-250</v>
      </c>
      <c r="D3925">
        <v>-250</v>
      </c>
      <c r="E3925">
        <v>-250</v>
      </c>
      <c r="F3925">
        <v>-250</v>
      </c>
      <c r="G3925">
        <v>-250</v>
      </c>
      <c r="H3925">
        <v>-250</v>
      </c>
      <c r="I3925">
        <v>-250</v>
      </c>
    </row>
    <row r="3926" spans="1:9" x14ac:dyDescent="0.4">
      <c r="A3926">
        <v>-250</v>
      </c>
      <c r="B3926">
        <v>-250</v>
      </c>
      <c r="C3926">
        <v>-250</v>
      </c>
      <c r="D3926">
        <v>-250</v>
      </c>
      <c r="E3926">
        <v>-250</v>
      </c>
      <c r="F3926">
        <v>-250</v>
      </c>
      <c r="G3926">
        <v>-250</v>
      </c>
      <c r="H3926">
        <v>-250</v>
      </c>
      <c r="I3926">
        <v>-250</v>
      </c>
    </row>
    <row r="3927" spans="1:9" x14ac:dyDescent="0.4">
      <c r="A3927">
        <v>-250</v>
      </c>
      <c r="B3927">
        <v>-250</v>
      </c>
      <c r="C3927">
        <v>-250</v>
      </c>
      <c r="D3927">
        <v>-250</v>
      </c>
      <c r="E3927">
        <v>-250</v>
      </c>
      <c r="F3927">
        <v>-250</v>
      </c>
      <c r="G3927">
        <v>-250</v>
      </c>
      <c r="H3927">
        <v>-250</v>
      </c>
      <c r="I3927">
        <v>-250</v>
      </c>
    </row>
    <row r="3928" spans="1:9" x14ac:dyDescent="0.4">
      <c r="A3928">
        <v>-250</v>
      </c>
      <c r="B3928">
        <v>-250</v>
      </c>
      <c r="C3928">
        <v>-250</v>
      </c>
      <c r="D3928">
        <v>-250</v>
      </c>
      <c r="E3928">
        <v>-250</v>
      </c>
      <c r="F3928">
        <v>-250</v>
      </c>
      <c r="G3928">
        <v>-250</v>
      </c>
      <c r="H3928">
        <v>-250</v>
      </c>
      <c r="I3928">
        <v>-250</v>
      </c>
    </row>
    <row r="3929" spans="1:9" x14ac:dyDescent="0.4">
      <c r="A3929">
        <v>-250</v>
      </c>
      <c r="B3929">
        <v>-250</v>
      </c>
      <c r="C3929">
        <v>-250</v>
      </c>
      <c r="D3929">
        <v>-250</v>
      </c>
      <c r="E3929">
        <v>-250</v>
      </c>
      <c r="F3929">
        <v>-250</v>
      </c>
      <c r="G3929">
        <v>-250</v>
      </c>
      <c r="H3929">
        <v>-250</v>
      </c>
      <c r="I3929">
        <v>-250</v>
      </c>
    </row>
    <row r="3930" spans="1:9" x14ac:dyDescent="0.4">
      <c r="A3930">
        <v>-250</v>
      </c>
      <c r="B3930">
        <v>-250</v>
      </c>
      <c r="C3930">
        <v>-250</v>
      </c>
      <c r="D3930">
        <v>-250</v>
      </c>
      <c r="E3930">
        <v>-250</v>
      </c>
      <c r="F3930">
        <v>-250</v>
      </c>
      <c r="G3930">
        <v>-250</v>
      </c>
      <c r="H3930">
        <v>-250</v>
      </c>
      <c r="I3930">
        <v>-250</v>
      </c>
    </row>
    <row r="3931" spans="1:9" x14ac:dyDescent="0.4">
      <c r="A3931">
        <v>-250</v>
      </c>
      <c r="B3931">
        <v>-250</v>
      </c>
      <c r="C3931">
        <v>-250</v>
      </c>
      <c r="D3931">
        <v>-250</v>
      </c>
      <c r="E3931">
        <v>-250</v>
      </c>
      <c r="F3931">
        <v>-250</v>
      </c>
      <c r="G3931">
        <v>-250</v>
      </c>
      <c r="H3931">
        <v>-250</v>
      </c>
      <c r="I3931">
        <v>-250</v>
      </c>
    </row>
    <row r="3932" spans="1:9" x14ac:dyDescent="0.4">
      <c r="A3932">
        <v>-250</v>
      </c>
      <c r="B3932">
        <v>-250</v>
      </c>
      <c r="C3932">
        <v>-250</v>
      </c>
      <c r="D3932">
        <v>-250</v>
      </c>
      <c r="E3932">
        <v>-250</v>
      </c>
      <c r="F3932">
        <v>-250</v>
      </c>
      <c r="G3932">
        <v>-250</v>
      </c>
      <c r="H3932">
        <v>-250</v>
      </c>
      <c r="I3932">
        <v>-250</v>
      </c>
    </row>
    <row r="3933" spans="1:9" x14ac:dyDescent="0.4">
      <c r="A3933">
        <v>-250</v>
      </c>
      <c r="B3933">
        <v>-250</v>
      </c>
      <c r="C3933">
        <v>-250</v>
      </c>
      <c r="D3933">
        <v>-250</v>
      </c>
      <c r="E3933">
        <v>-250</v>
      </c>
      <c r="F3933">
        <v>-250</v>
      </c>
      <c r="G3933">
        <v>-250</v>
      </c>
      <c r="H3933">
        <v>-250</v>
      </c>
      <c r="I3933">
        <v>-250</v>
      </c>
    </row>
    <row r="3934" spans="1:9" x14ac:dyDescent="0.4">
      <c r="A3934">
        <v>-250</v>
      </c>
      <c r="B3934">
        <v>-250</v>
      </c>
      <c r="C3934">
        <v>-250</v>
      </c>
      <c r="D3934">
        <v>-250</v>
      </c>
      <c r="E3934">
        <v>-250</v>
      </c>
      <c r="F3934">
        <v>-250</v>
      </c>
      <c r="G3934">
        <v>-250</v>
      </c>
      <c r="H3934">
        <v>-250</v>
      </c>
      <c r="I3934">
        <v>-250</v>
      </c>
    </row>
    <row r="3935" spans="1:9" x14ac:dyDescent="0.4">
      <c r="A3935">
        <v>-250</v>
      </c>
      <c r="B3935">
        <v>-250</v>
      </c>
      <c r="C3935">
        <v>-250</v>
      </c>
      <c r="D3935">
        <v>-250</v>
      </c>
      <c r="E3935">
        <v>-250</v>
      </c>
      <c r="F3935">
        <v>-250</v>
      </c>
      <c r="G3935">
        <v>-250</v>
      </c>
      <c r="H3935">
        <v>-250</v>
      </c>
      <c r="I3935">
        <v>-250</v>
      </c>
    </row>
    <row r="3936" spans="1:9" x14ac:dyDescent="0.4">
      <c r="A3936">
        <v>-250</v>
      </c>
      <c r="B3936">
        <v>-250</v>
      </c>
      <c r="C3936">
        <v>-250</v>
      </c>
      <c r="D3936">
        <v>-250</v>
      </c>
      <c r="E3936">
        <v>-250</v>
      </c>
      <c r="F3936">
        <v>-250</v>
      </c>
      <c r="G3936">
        <v>-250</v>
      </c>
      <c r="H3936">
        <v>-250</v>
      </c>
      <c r="I3936">
        <v>-250</v>
      </c>
    </row>
    <row r="3937" spans="1:9" x14ac:dyDescent="0.4">
      <c r="A3937">
        <v>-250</v>
      </c>
      <c r="B3937">
        <v>-250</v>
      </c>
      <c r="C3937">
        <v>-250</v>
      </c>
      <c r="D3937">
        <v>-250</v>
      </c>
      <c r="E3937">
        <v>-250</v>
      </c>
      <c r="F3937">
        <v>-250</v>
      </c>
      <c r="G3937">
        <v>-250</v>
      </c>
      <c r="H3937">
        <v>-250</v>
      </c>
      <c r="I3937">
        <v>-250</v>
      </c>
    </row>
    <row r="3938" spans="1:9" x14ac:dyDescent="0.4">
      <c r="A3938">
        <v>-250</v>
      </c>
      <c r="B3938">
        <v>-250</v>
      </c>
      <c r="C3938">
        <v>-250</v>
      </c>
      <c r="D3938">
        <v>-250</v>
      </c>
      <c r="E3938">
        <v>-250</v>
      </c>
      <c r="F3938">
        <v>-250</v>
      </c>
      <c r="G3938">
        <v>-250</v>
      </c>
      <c r="H3938">
        <v>-250</v>
      </c>
      <c r="I3938">
        <v>-250</v>
      </c>
    </row>
    <row r="3939" spans="1:9" x14ac:dyDescent="0.4">
      <c r="A3939">
        <v>-250</v>
      </c>
      <c r="B3939">
        <v>-250</v>
      </c>
      <c r="C3939">
        <v>-250</v>
      </c>
      <c r="D3939">
        <v>-250</v>
      </c>
      <c r="E3939">
        <v>-250</v>
      </c>
      <c r="F3939">
        <v>-250</v>
      </c>
      <c r="G3939">
        <v>-250</v>
      </c>
      <c r="H3939">
        <v>-250</v>
      </c>
      <c r="I3939">
        <v>-250</v>
      </c>
    </row>
    <row r="3940" spans="1:9" x14ac:dyDescent="0.4">
      <c r="A3940">
        <v>-250</v>
      </c>
      <c r="B3940">
        <v>-250</v>
      </c>
      <c r="C3940">
        <v>-250</v>
      </c>
      <c r="D3940">
        <v>-250</v>
      </c>
      <c r="E3940">
        <v>-250</v>
      </c>
      <c r="F3940">
        <v>-250</v>
      </c>
      <c r="G3940">
        <v>-250</v>
      </c>
      <c r="H3940">
        <v>-250</v>
      </c>
      <c r="I3940">
        <v>-250</v>
      </c>
    </row>
    <row r="3941" spans="1:9" x14ac:dyDescent="0.4">
      <c r="A3941">
        <v>-250</v>
      </c>
      <c r="B3941">
        <v>-250</v>
      </c>
      <c r="C3941">
        <v>-250</v>
      </c>
      <c r="D3941">
        <v>-250</v>
      </c>
      <c r="E3941">
        <v>-250</v>
      </c>
      <c r="F3941">
        <v>-250</v>
      </c>
      <c r="G3941">
        <v>-250</v>
      </c>
      <c r="H3941">
        <v>-250</v>
      </c>
      <c r="I3941">
        <v>-250</v>
      </c>
    </row>
    <row r="3942" spans="1:9" x14ac:dyDescent="0.4">
      <c r="A3942">
        <v>-250</v>
      </c>
      <c r="B3942">
        <v>-250</v>
      </c>
      <c r="C3942">
        <v>-250</v>
      </c>
      <c r="D3942">
        <v>-250</v>
      </c>
      <c r="E3942">
        <v>-250</v>
      </c>
      <c r="F3942">
        <v>-250</v>
      </c>
      <c r="G3942">
        <v>-250</v>
      </c>
      <c r="H3942">
        <v>-250</v>
      </c>
      <c r="I3942">
        <v>-250</v>
      </c>
    </row>
    <row r="3943" spans="1:9" x14ac:dyDescent="0.4">
      <c r="A3943">
        <v>-250</v>
      </c>
      <c r="B3943">
        <v>-250</v>
      </c>
      <c r="C3943">
        <v>-250</v>
      </c>
      <c r="D3943">
        <v>-250</v>
      </c>
      <c r="E3943">
        <v>-250</v>
      </c>
      <c r="F3943">
        <v>-250</v>
      </c>
      <c r="G3943">
        <v>-250</v>
      </c>
      <c r="H3943">
        <v>-250</v>
      </c>
      <c r="I3943">
        <v>-250</v>
      </c>
    </row>
    <row r="3944" spans="1:9" x14ac:dyDescent="0.4">
      <c r="A3944">
        <v>-250</v>
      </c>
      <c r="B3944">
        <v>-250</v>
      </c>
      <c r="C3944">
        <v>-250</v>
      </c>
      <c r="D3944">
        <v>-250</v>
      </c>
      <c r="E3944">
        <v>-250</v>
      </c>
      <c r="F3944">
        <v>-250</v>
      </c>
      <c r="G3944">
        <v>-250</v>
      </c>
      <c r="H3944">
        <v>-250</v>
      </c>
      <c r="I3944">
        <v>-250</v>
      </c>
    </row>
    <row r="3945" spans="1:9" x14ac:dyDescent="0.4">
      <c r="A3945">
        <v>-250</v>
      </c>
      <c r="B3945">
        <v>-250</v>
      </c>
      <c r="C3945">
        <v>-250</v>
      </c>
      <c r="D3945">
        <v>-250</v>
      </c>
      <c r="E3945">
        <v>-250</v>
      </c>
      <c r="F3945">
        <v>-250</v>
      </c>
      <c r="G3945">
        <v>-250</v>
      </c>
      <c r="H3945">
        <v>-250</v>
      </c>
      <c r="I3945">
        <v>-250</v>
      </c>
    </row>
    <row r="3946" spans="1:9" x14ac:dyDescent="0.4">
      <c r="A3946">
        <v>-250</v>
      </c>
      <c r="B3946">
        <v>-250</v>
      </c>
      <c r="C3946">
        <v>-250</v>
      </c>
      <c r="D3946">
        <v>-250</v>
      </c>
      <c r="E3946">
        <v>-250</v>
      </c>
      <c r="F3946">
        <v>-250</v>
      </c>
      <c r="G3946">
        <v>-250</v>
      </c>
      <c r="H3946">
        <v>-250</v>
      </c>
      <c r="I3946">
        <v>-250</v>
      </c>
    </row>
    <row r="3947" spans="1:9" x14ac:dyDescent="0.4">
      <c r="A3947">
        <v>-250</v>
      </c>
      <c r="B3947">
        <v>-250</v>
      </c>
      <c r="C3947">
        <v>-250</v>
      </c>
      <c r="D3947">
        <v>-250</v>
      </c>
      <c r="E3947">
        <v>-250</v>
      </c>
      <c r="F3947">
        <v>-250</v>
      </c>
      <c r="G3947">
        <v>-250</v>
      </c>
      <c r="H3947">
        <v>-250</v>
      </c>
      <c r="I3947">
        <v>-250</v>
      </c>
    </row>
    <row r="3948" spans="1:9" x14ac:dyDescent="0.4">
      <c r="A3948">
        <v>-250</v>
      </c>
      <c r="B3948">
        <v>-250</v>
      </c>
      <c r="C3948">
        <v>-250</v>
      </c>
      <c r="D3948">
        <v>-250</v>
      </c>
      <c r="E3948">
        <v>-250</v>
      </c>
      <c r="F3948">
        <v>-250</v>
      </c>
      <c r="G3948">
        <v>-250</v>
      </c>
      <c r="H3948">
        <v>-250</v>
      </c>
      <c r="I3948">
        <v>-250</v>
      </c>
    </row>
    <row r="3949" spans="1:9" x14ac:dyDescent="0.4">
      <c r="A3949">
        <v>-250</v>
      </c>
      <c r="B3949">
        <v>-250</v>
      </c>
      <c r="C3949">
        <v>-250</v>
      </c>
      <c r="D3949">
        <v>-250</v>
      </c>
      <c r="E3949">
        <v>-250</v>
      </c>
      <c r="F3949">
        <v>-250</v>
      </c>
      <c r="G3949">
        <v>-250</v>
      </c>
      <c r="H3949">
        <v>-250</v>
      </c>
      <c r="I3949">
        <v>-250</v>
      </c>
    </row>
    <row r="3950" spans="1:9" x14ac:dyDescent="0.4">
      <c r="A3950">
        <v>-250</v>
      </c>
      <c r="B3950">
        <v>-250</v>
      </c>
      <c r="C3950">
        <v>-250</v>
      </c>
      <c r="D3950">
        <v>-250</v>
      </c>
      <c r="E3950">
        <v>-250</v>
      </c>
      <c r="F3950">
        <v>-250</v>
      </c>
      <c r="G3950">
        <v>-250</v>
      </c>
      <c r="H3950">
        <v>-250</v>
      </c>
      <c r="I3950">
        <v>-250</v>
      </c>
    </row>
    <row r="3951" spans="1:9" x14ac:dyDescent="0.4">
      <c r="A3951">
        <v>-250</v>
      </c>
      <c r="B3951">
        <v>-250</v>
      </c>
      <c r="C3951">
        <v>-250</v>
      </c>
      <c r="D3951">
        <v>-250</v>
      </c>
      <c r="E3951">
        <v>-250</v>
      </c>
      <c r="F3951">
        <v>-250</v>
      </c>
      <c r="G3951">
        <v>-250</v>
      </c>
      <c r="H3951">
        <v>-250</v>
      </c>
      <c r="I3951">
        <v>-250</v>
      </c>
    </row>
    <row r="3952" spans="1:9" x14ac:dyDescent="0.4">
      <c r="A3952">
        <v>-250</v>
      </c>
      <c r="B3952">
        <v>-250</v>
      </c>
      <c r="C3952">
        <v>-250</v>
      </c>
      <c r="D3952">
        <v>-250</v>
      </c>
      <c r="E3952">
        <v>-250</v>
      </c>
      <c r="F3952">
        <v>-250</v>
      </c>
      <c r="G3952">
        <v>-250</v>
      </c>
      <c r="H3952">
        <v>-250</v>
      </c>
      <c r="I3952">
        <v>-250</v>
      </c>
    </row>
    <row r="3953" spans="1:9" x14ac:dyDescent="0.4">
      <c r="A3953">
        <v>-250</v>
      </c>
      <c r="B3953">
        <v>-250</v>
      </c>
      <c r="C3953">
        <v>-250</v>
      </c>
      <c r="D3953">
        <v>-250</v>
      </c>
      <c r="E3953">
        <v>-250</v>
      </c>
      <c r="F3953">
        <v>-250</v>
      </c>
      <c r="G3953">
        <v>-250</v>
      </c>
      <c r="H3953">
        <v>-250</v>
      </c>
      <c r="I3953">
        <v>-250</v>
      </c>
    </row>
    <row r="3954" spans="1:9" x14ac:dyDescent="0.4">
      <c r="A3954">
        <v>-250</v>
      </c>
      <c r="B3954">
        <v>-250</v>
      </c>
      <c r="C3954">
        <v>-250</v>
      </c>
      <c r="D3954">
        <v>-250</v>
      </c>
      <c r="E3954">
        <v>-250</v>
      </c>
      <c r="F3954">
        <v>-250</v>
      </c>
      <c r="G3954">
        <v>-250</v>
      </c>
      <c r="H3954">
        <v>-250</v>
      </c>
      <c r="I3954">
        <v>-250</v>
      </c>
    </row>
    <row r="3955" spans="1:9" x14ac:dyDescent="0.4">
      <c r="A3955">
        <v>-250</v>
      </c>
      <c r="B3955">
        <v>-250</v>
      </c>
      <c r="C3955">
        <v>-250</v>
      </c>
      <c r="D3955">
        <v>-250</v>
      </c>
      <c r="E3955">
        <v>-250</v>
      </c>
      <c r="F3955">
        <v>-250</v>
      </c>
      <c r="G3955">
        <v>-250</v>
      </c>
      <c r="H3955">
        <v>-250</v>
      </c>
      <c r="I3955">
        <v>-250</v>
      </c>
    </row>
    <row r="3956" spans="1:9" x14ac:dyDescent="0.4">
      <c r="A3956">
        <v>-250</v>
      </c>
      <c r="B3956">
        <v>-250</v>
      </c>
      <c r="C3956">
        <v>-250</v>
      </c>
      <c r="D3956">
        <v>-250</v>
      </c>
      <c r="E3956">
        <v>-250</v>
      </c>
      <c r="F3956">
        <v>-250</v>
      </c>
      <c r="G3956">
        <v>-250</v>
      </c>
      <c r="H3956">
        <v>-250</v>
      </c>
      <c r="I3956">
        <v>-250</v>
      </c>
    </row>
    <row r="3957" spans="1:9" x14ac:dyDescent="0.4">
      <c r="A3957">
        <v>-250</v>
      </c>
      <c r="B3957">
        <v>-250</v>
      </c>
      <c r="C3957">
        <v>-250</v>
      </c>
      <c r="D3957">
        <v>-250</v>
      </c>
      <c r="E3957">
        <v>-250</v>
      </c>
      <c r="F3957">
        <v>-250</v>
      </c>
      <c r="G3957">
        <v>-250</v>
      </c>
      <c r="H3957">
        <v>-250</v>
      </c>
      <c r="I3957">
        <v>-250</v>
      </c>
    </row>
    <row r="3958" spans="1:9" x14ac:dyDescent="0.4">
      <c r="A3958">
        <v>-250</v>
      </c>
      <c r="B3958">
        <v>-250</v>
      </c>
      <c r="C3958">
        <v>-250</v>
      </c>
      <c r="D3958">
        <v>-250</v>
      </c>
      <c r="E3958">
        <v>-250</v>
      </c>
      <c r="F3958">
        <v>-250</v>
      </c>
      <c r="G3958">
        <v>-250</v>
      </c>
      <c r="H3958">
        <v>-250</v>
      </c>
      <c r="I3958">
        <v>-250</v>
      </c>
    </row>
    <row r="3959" spans="1:9" x14ac:dyDescent="0.4">
      <c r="A3959">
        <v>-250</v>
      </c>
      <c r="B3959">
        <v>-250</v>
      </c>
      <c r="C3959">
        <v>-250</v>
      </c>
      <c r="D3959">
        <v>-250</v>
      </c>
      <c r="E3959">
        <v>-250</v>
      </c>
      <c r="F3959">
        <v>-250</v>
      </c>
      <c r="G3959">
        <v>-250</v>
      </c>
      <c r="H3959">
        <v>-250</v>
      </c>
      <c r="I3959">
        <v>-250</v>
      </c>
    </row>
    <row r="3960" spans="1:9" x14ac:dyDescent="0.4">
      <c r="A3960">
        <v>-250</v>
      </c>
      <c r="B3960">
        <v>-250</v>
      </c>
      <c r="C3960">
        <v>-250</v>
      </c>
      <c r="D3960">
        <v>-250</v>
      </c>
      <c r="E3960">
        <v>-250</v>
      </c>
      <c r="F3960">
        <v>-250</v>
      </c>
      <c r="G3960">
        <v>-250</v>
      </c>
      <c r="H3960">
        <v>-250</v>
      </c>
      <c r="I3960">
        <v>-250</v>
      </c>
    </row>
    <row r="3961" spans="1:9" x14ac:dyDescent="0.4">
      <c r="A3961">
        <v>-250</v>
      </c>
      <c r="B3961">
        <v>-250</v>
      </c>
      <c r="C3961">
        <v>-250</v>
      </c>
      <c r="D3961">
        <v>-250</v>
      </c>
      <c r="E3961">
        <v>-250</v>
      </c>
      <c r="F3961">
        <v>-250</v>
      </c>
      <c r="G3961">
        <v>-250</v>
      </c>
      <c r="H3961">
        <v>-250</v>
      </c>
      <c r="I3961">
        <v>-250</v>
      </c>
    </row>
    <row r="3962" spans="1:9" x14ac:dyDescent="0.4">
      <c r="A3962">
        <v>-250</v>
      </c>
      <c r="B3962">
        <v>-250</v>
      </c>
      <c r="C3962">
        <v>-250</v>
      </c>
      <c r="D3962">
        <v>-250</v>
      </c>
      <c r="E3962">
        <v>-250</v>
      </c>
      <c r="F3962">
        <v>-250</v>
      </c>
      <c r="G3962">
        <v>-250</v>
      </c>
      <c r="H3962">
        <v>-250</v>
      </c>
      <c r="I3962">
        <v>-250</v>
      </c>
    </row>
    <row r="3963" spans="1:9" x14ac:dyDescent="0.4">
      <c r="A3963">
        <v>-250</v>
      </c>
      <c r="B3963">
        <v>-250</v>
      </c>
      <c r="C3963">
        <v>-250</v>
      </c>
      <c r="D3963">
        <v>-250</v>
      </c>
      <c r="E3963">
        <v>-250</v>
      </c>
      <c r="F3963">
        <v>-250</v>
      </c>
      <c r="G3963">
        <v>-250</v>
      </c>
      <c r="H3963">
        <v>-250</v>
      </c>
      <c r="I3963">
        <v>-250</v>
      </c>
    </row>
    <row r="3964" spans="1:9" x14ac:dyDescent="0.4">
      <c r="A3964">
        <v>-250</v>
      </c>
      <c r="B3964">
        <v>-250</v>
      </c>
      <c r="C3964">
        <v>-250</v>
      </c>
      <c r="D3964">
        <v>-250</v>
      </c>
      <c r="E3964">
        <v>-250</v>
      </c>
      <c r="F3964">
        <v>-250</v>
      </c>
      <c r="G3964">
        <v>-250</v>
      </c>
      <c r="H3964">
        <v>-250</v>
      </c>
      <c r="I3964">
        <v>-250</v>
      </c>
    </row>
    <row r="3965" spans="1:9" x14ac:dyDescent="0.4">
      <c r="A3965">
        <v>-250</v>
      </c>
      <c r="B3965">
        <v>-250</v>
      </c>
      <c r="C3965">
        <v>-250</v>
      </c>
      <c r="D3965">
        <v>-250</v>
      </c>
      <c r="E3965">
        <v>-250</v>
      </c>
      <c r="F3965">
        <v>-250</v>
      </c>
      <c r="G3965">
        <v>-250</v>
      </c>
      <c r="H3965">
        <v>-250</v>
      </c>
      <c r="I3965">
        <v>-250</v>
      </c>
    </row>
    <row r="3966" spans="1:9" x14ac:dyDescent="0.4">
      <c r="A3966">
        <v>-250</v>
      </c>
      <c r="B3966">
        <v>-250</v>
      </c>
      <c r="C3966">
        <v>-250</v>
      </c>
      <c r="D3966">
        <v>-250</v>
      </c>
      <c r="E3966">
        <v>-250</v>
      </c>
      <c r="F3966">
        <v>-250</v>
      </c>
      <c r="G3966">
        <v>-250</v>
      </c>
      <c r="H3966">
        <v>-250</v>
      </c>
      <c r="I3966">
        <v>-250</v>
      </c>
    </row>
    <row r="3967" spans="1:9" x14ac:dyDescent="0.4">
      <c r="A3967">
        <v>-250</v>
      </c>
      <c r="B3967">
        <v>-250</v>
      </c>
      <c r="C3967">
        <v>-250</v>
      </c>
      <c r="D3967">
        <v>-250</v>
      </c>
      <c r="E3967">
        <v>-250</v>
      </c>
      <c r="F3967">
        <v>-250</v>
      </c>
      <c r="G3967">
        <v>-250</v>
      </c>
      <c r="H3967">
        <v>-250</v>
      </c>
      <c r="I3967">
        <v>-250</v>
      </c>
    </row>
    <row r="3968" spans="1:9" x14ac:dyDescent="0.4">
      <c r="A3968">
        <v>-250</v>
      </c>
      <c r="B3968">
        <v>-250</v>
      </c>
      <c r="C3968">
        <v>-250</v>
      </c>
      <c r="D3968">
        <v>-250</v>
      </c>
      <c r="E3968">
        <v>-250</v>
      </c>
      <c r="F3968">
        <v>-250</v>
      </c>
      <c r="G3968">
        <v>-250</v>
      </c>
      <c r="H3968">
        <v>-250</v>
      </c>
      <c r="I3968">
        <v>-250</v>
      </c>
    </row>
    <row r="3969" spans="1:9" x14ac:dyDescent="0.4">
      <c r="A3969">
        <v>-250</v>
      </c>
      <c r="B3969">
        <v>-250</v>
      </c>
      <c r="C3969">
        <v>-250</v>
      </c>
      <c r="D3969">
        <v>-250</v>
      </c>
      <c r="E3969">
        <v>-250</v>
      </c>
      <c r="F3969">
        <v>-250</v>
      </c>
      <c r="G3969">
        <v>-250</v>
      </c>
      <c r="H3969">
        <v>-250</v>
      </c>
      <c r="I3969">
        <v>-250</v>
      </c>
    </row>
    <row r="3970" spans="1:9" x14ac:dyDescent="0.4">
      <c r="A3970">
        <v>-250</v>
      </c>
      <c r="B3970">
        <v>-250</v>
      </c>
      <c r="C3970">
        <v>-250</v>
      </c>
      <c r="D3970">
        <v>-250</v>
      </c>
      <c r="E3970">
        <v>-250</v>
      </c>
      <c r="F3970">
        <v>-250</v>
      </c>
      <c r="G3970">
        <v>-250</v>
      </c>
      <c r="H3970">
        <v>-250</v>
      </c>
      <c r="I3970">
        <v>-250</v>
      </c>
    </row>
    <row r="3971" spans="1:9" x14ac:dyDescent="0.4">
      <c r="A3971">
        <v>-250</v>
      </c>
      <c r="B3971">
        <v>-250</v>
      </c>
      <c r="C3971">
        <v>-250</v>
      </c>
      <c r="D3971">
        <v>-250</v>
      </c>
      <c r="E3971">
        <v>-250</v>
      </c>
      <c r="F3971">
        <v>-250</v>
      </c>
      <c r="G3971">
        <v>-250</v>
      </c>
      <c r="H3971">
        <v>-250</v>
      </c>
      <c r="I3971">
        <v>-250</v>
      </c>
    </row>
    <row r="3972" spans="1:9" x14ac:dyDescent="0.4">
      <c r="A3972">
        <v>-250</v>
      </c>
      <c r="B3972">
        <v>-250</v>
      </c>
      <c r="C3972">
        <v>-250</v>
      </c>
      <c r="D3972">
        <v>-250</v>
      </c>
      <c r="E3972">
        <v>-250</v>
      </c>
      <c r="F3972">
        <v>-250</v>
      </c>
      <c r="G3972">
        <v>-250</v>
      </c>
      <c r="H3972">
        <v>-250</v>
      </c>
      <c r="I3972">
        <v>-250</v>
      </c>
    </row>
    <row r="3973" spans="1:9" x14ac:dyDescent="0.4">
      <c r="A3973">
        <v>-250</v>
      </c>
      <c r="B3973">
        <v>-250</v>
      </c>
      <c r="C3973">
        <v>-250</v>
      </c>
      <c r="D3973">
        <v>-250</v>
      </c>
      <c r="E3973">
        <v>-250</v>
      </c>
      <c r="F3973">
        <v>-250</v>
      </c>
      <c r="G3973">
        <v>-250</v>
      </c>
      <c r="H3973">
        <v>-250</v>
      </c>
      <c r="I3973">
        <v>-250</v>
      </c>
    </row>
    <row r="3974" spans="1:9" x14ac:dyDescent="0.4">
      <c r="A3974">
        <v>-250</v>
      </c>
      <c r="B3974">
        <v>-250</v>
      </c>
      <c r="C3974">
        <v>-250</v>
      </c>
      <c r="D3974">
        <v>-250</v>
      </c>
      <c r="E3974">
        <v>-250</v>
      </c>
      <c r="F3974">
        <v>-250</v>
      </c>
      <c r="G3974">
        <v>-250</v>
      </c>
      <c r="H3974">
        <v>-250</v>
      </c>
      <c r="I3974">
        <v>-250</v>
      </c>
    </row>
    <row r="3975" spans="1:9" x14ac:dyDescent="0.4">
      <c r="A3975">
        <v>-250</v>
      </c>
      <c r="B3975">
        <v>-250</v>
      </c>
      <c r="C3975">
        <v>-250</v>
      </c>
      <c r="D3975">
        <v>-250</v>
      </c>
      <c r="E3975">
        <v>-250</v>
      </c>
      <c r="F3975">
        <v>-250</v>
      </c>
      <c r="G3975">
        <v>-250</v>
      </c>
      <c r="H3975">
        <v>-250</v>
      </c>
      <c r="I3975">
        <v>-250</v>
      </c>
    </row>
    <row r="3976" spans="1:9" x14ac:dyDescent="0.4">
      <c r="A3976">
        <v>-250</v>
      </c>
      <c r="B3976">
        <v>-250</v>
      </c>
      <c r="C3976">
        <v>-250</v>
      </c>
      <c r="D3976">
        <v>-250</v>
      </c>
      <c r="E3976">
        <v>-250</v>
      </c>
      <c r="F3976">
        <v>-250</v>
      </c>
      <c r="G3976">
        <v>-250</v>
      </c>
      <c r="H3976">
        <v>-250</v>
      </c>
      <c r="I3976">
        <v>-250</v>
      </c>
    </row>
    <row r="3977" spans="1:9" x14ac:dyDescent="0.4">
      <c r="A3977">
        <v>-250</v>
      </c>
      <c r="B3977">
        <v>-250</v>
      </c>
      <c r="C3977">
        <v>-250</v>
      </c>
      <c r="D3977">
        <v>-250</v>
      </c>
      <c r="E3977">
        <v>-250</v>
      </c>
      <c r="F3977">
        <v>-250</v>
      </c>
      <c r="G3977">
        <v>-250</v>
      </c>
      <c r="H3977">
        <v>-250</v>
      </c>
      <c r="I3977">
        <v>-250</v>
      </c>
    </row>
    <row r="3978" spans="1:9" x14ac:dyDescent="0.4">
      <c r="A3978">
        <v>-250</v>
      </c>
      <c r="B3978">
        <v>-250</v>
      </c>
      <c r="C3978">
        <v>-250</v>
      </c>
      <c r="D3978">
        <v>-250</v>
      </c>
      <c r="E3978">
        <v>-250</v>
      </c>
      <c r="F3978">
        <v>-250</v>
      </c>
      <c r="G3978">
        <v>-250</v>
      </c>
      <c r="H3978">
        <v>-250</v>
      </c>
      <c r="I3978">
        <v>-250</v>
      </c>
    </row>
    <row r="3979" spans="1:9" x14ac:dyDescent="0.4">
      <c r="A3979">
        <v>-250</v>
      </c>
      <c r="B3979">
        <v>-250</v>
      </c>
      <c r="C3979">
        <v>-250</v>
      </c>
      <c r="D3979">
        <v>-250</v>
      </c>
      <c r="E3979">
        <v>-250</v>
      </c>
      <c r="F3979">
        <v>-250</v>
      </c>
      <c r="G3979">
        <v>-250</v>
      </c>
      <c r="H3979">
        <v>-250</v>
      </c>
      <c r="I3979">
        <v>-250</v>
      </c>
    </row>
    <row r="3980" spans="1:9" x14ac:dyDescent="0.4">
      <c r="A3980">
        <v>-250</v>
      </c>
      <c r="B3980">
        <v>-250</v>
      </c>
      <c r="C3980">
        <v>-250</v>
      </c>
      <c r="D3980">
        <v>-250</v>
      </c>
      <c r="E3980">
        <v>-250</v>
      </c>
      <c r="F3980">
        <v>-250</v>
      </c>
      <c r="G3980">
        <v>-250</v>
      </c>
      <c r="H3980">
        <v>-250</v>
      </c>
      <c r="I3980">
        <v>-250</v>
      </c>
    </row>
    <row r="3981" spans="1:9" x14ac:dyDescent="0.4">
      <c r="A3981">
        <v>-250</v>
      </c>
      <c r="B3981">
        <v>-250</v>
      </c>
      <c r="C3981">
        <v>-250</v>
      </c>
      <c r="D3981">
        <v>-250</v>
      </c>
      <c r="E3981">
        <v>-250</v>
      </c>
      <c r="F3981">
        <v>-250</v>
      </c>
      <c r="G3981">
        <v>-250</v>
      </c>
      <c r="H3981">
        <v>-250</v>
      </c>
      <c r="I3981">
        <v>-250</v>
      </c>
    </row>
    <row r="3982" spans="1:9" x14ac:dyDescent="0.4">
      <c r="A3982">
        <v>-250</v>
      </c>
      <c r="B3982">
        <v>-250</v>
      </c>
      <c r="C3982">
        <v>-250</v>
      </c>
      <c r="D3982">
        <v>-250</v>
      </c>
      <c r="E3982">
        <v>-250</v>
      </c>
      <c r="F3982">
        <v>-250</v>
      </c>
      <c r="G3982">
        <v>-250</v>
      </c>
      <c r="H3982">
        <v>-250</v>
      </c>
      <c r="I3982">
        <v>-250</v>
      </c>
    </row>
    <row r="3983" spans="1:9" x14ac:dyDescent="0.4">
      <c r="A3983">
        <v>-250</v>
      </c>
      <c r="B3983">
        <v>-250</v>
      </c>
      <c r="C3983">
        <v>-250</v>
      </c>
      <c r="D3983">
        <v>-250</v>
      </c>
      <c r="E3983">
        <v>-250</v>
      </c>
      <c r="F3983">
        <v>-250</v>
      </c>
      <c r="G3983">
        <v>-250</v>
      </c>
      <c r="H3983">
        <v>-250</v>
      </c>
      <c r="I3983">
        <v>-250</v>
      </c>
    </row>
    <row r="3984" spans="1:9" x14ac:dyDescent="0.4">
      <c r="A3984">
        <v>-250</v>
      </c>
      <c r="B3984">
        <v>-250</v>
      </c>
      <c r="C3984">
        <v>-250</v>
      </c>
      <c r="D3984">
        <v>-250</v>
      </c>
      <c r="E3984">
        <v>-250</v>
      </c>
      <c r="F3984">
        <v>-250</v>
      </c>
      <c r="G3984">
        <v>-250</v>
      </c>
      <c r="H3984">
        <v>-250</v>
      </c>
      <c r="I3984">
        <v>-250</v>
      </c>
    </row>
    <row r="3985" spans="1:9" x14ac:dyDescent="0.4">
      <c r="A3985">
        <v>-250</v>
      </c>
      <c r="B3985">
        <v>-250</v>
      </c>
      <c r="C3985">
        <v>-250</v>
      </c>
      <c r="D3985">
        <v>-250</v>
      </c>
      <c r="E3985">
        <v>-250</v>
      </c>
      <c r="F3985">
        <v>-250</v>
      </c>
      <c r="G3985">
        <v>-250</v>
      </c>
      <c r="H3985">
        <v>-250</v>
      </c>
      <c r="I3985">
        <v>-250</v>
      </c>
    </row>
    <row r="3986" spans="1:9" x14ac:dyDescent="0.4">
      <c r="A3986">
        <v>-250</v>
      </c>
      <c r="B3986">
        <v>-250</v>
      </c>
      <c r="C3986">
        <v>-250</v>
      </c>
      <c r="D3986">
        <v>-250</v>
      </c>
      <c r="E3986">
        <v>-250</v>
      </c>
      <c r="F3986">
        <v>-250</v>
      </c>
      <c r="G3986">
        <v>-250</v>
      </c>
      <c r="H3986">
        <v>-250</v>
      </c>
      <c r="I3986">
        <v>-250</v>
      </c>
    </row>
    <row r="3987" spans="1:9" x14ac:dyDescent="0.4">
      <c r="A3987">
        <v>-250</v>
      </c>
      <c r="B3987">
        <v>-250</v>
      </c>
      <c r="C3987">
        <v>-250</v>
      </c>
      <c r="D3987">
        <v>-250</v>
      </c>
      <c r="E3987">
        <v>-250</v>
      </c>
      <c r="F3987">
        <v>-250</v>
      </c>
      <c r="G3987">
        <v>-250</v>
      </c>
      <c r="H3987">
        <v>-250</v>
      </c>
      <c r="I3987">
        <v>-250</v>
      </c>
    </row>
    <row r="3988" spans="1:9" x14ac:dyDescent="0.4">
      <c r="A3988">
        <v>-250</v>
      </c>
      <c r="B3988">
        <v>-250</v>
      </c>
      <c r="C3988">
        <v>-250</v>
      </c>
      <c r="D3988">
        <v>-250</v>
      </c>
      <c r="E3988">
        <v>-250</v>
      </c>
      <c r="F3988">
        <v>-250</v>
      </c>
      <c r="G3988">
        <v>-250</v>
      </c>
      <c r="H3988">
        <v>-250</v>
      </c>
      <c r="I3988">
        <v>-250</v>
      </c>
    </row>
    <row r="3989" spans="1:9" x14ac:dyDescent="0.4">
      <c r="A3989">
        <v>-250</v>
      </c>
      <c r="B3989">
        <v>-250</v>
      </c>
      <c r="C3989">
        <v>-250</v>
      </c>
      <c r="D3989">
        <v>-250</v>
      </c>
      <c r="E3989">
        <v>-250</v>
      </c>
      <c r="F3989">
        <v>-250</v>
      </c>
      <c r="G3989">
        <v>-250</v>
      </c>
      <c r="H3989">
        <v>-250</v>
      </c>
      <c r="I3989">
        <v>-250</v>
      </c>
    </row>
    <row r="3990" spans="1:9" x14ac:dyDescent="0.4">
      <c r="A3990">
        <v>-250</v>
      </c>
      <c r="B3990">
        <v>-250</v>
      </c>
      <c r="C3990">
        <v>-250</v>
      </c>
      <c r="D3990">
        <v>-250</v>
      </c>
      <c r="E3990">
        <v>-250</v>
      </c>
      <c r="F3990">
        <v>-250</v>
      </c>
      <c r="G3990">
        <v>-250</v>
      </c>
      <c r="H3990">
        <v>-250</v>
      </c>
      <c r="I3990">
        <v>-250</v>
      </c>
    </row>
    <row r="3991" spans="1:9" x14ac:dyDescent="0.4">
      <c r="A3991">
        <v>-250</v>
      </c>
      <c r="B3991">
        <v>-250</v>
      </c>
      <c r="C3991">
        <v>-250</v>
      </c>
      <c r="D3991">
        <v>-250</v>
      </c>
      <c r="E3991">
        <v>-250</v>
      </c>
      <c r="F3991">
        <v>-250</v>
      </c>
      <c r="G3991">
        <v>-250</v>
      </c>
      <c r="H3991">
        <v>-250</v>
      </c>
      <c r="I3991">
        <v>-250</v>
      </c>
    </row>
    <row r="3992" spans="1:9" x14ac:dyDescent="0.4">
      <c r="A3992">
        <v>-250</v>
      </c>
      <c r="B3992">
        <v>-250</v>
      </c>
      <c r="C3992">
        <v>-250</v>
      </c>
      <c r="D3992">
        <v>-250</v>
      </c>
      <c r="E3992">
        <v>-250</v>
      </c>
      <c r="F3992">
        <v>-250</v>
      </c>
      <c r="G3992">
        <v>-250</v>
      </c>
      <c r="H3992">
        <v>-250</v>
      </c>
      <c r="I3992">
        <v>-250</v>
      </c>
    </row>
    <row r="3993" spans="1:9" x14ac:dyDescent="0.4">
      <c r="A3993">
        <v>-250</v>
      </c>
      <c r="B3993">
        <v>-250</v>
      </c>
      <c r="C3993">
        <v>-250</v>
      </c>
      <c r="D3993">
        <v>-250</v>
      </c>
      <c r="E3993">
        <v>-250</v>
      </c>
      <c r="F3993">
        <v>-250</v>
      </c>
      <c r="G3993">
        <v>-250</v>
      </c>
      <c r="H3993">
        <v>-250</v>
      </c>
      <c r="I3993">
        <v>-250</v>
      </c>
    </row>
    <row r="3994" spans="1:9" x14ac:dyDescent="0.4">
      <c r="A3994">
        <v>-250</v>
      </c>
      <c r="B3994">
        <v>-250</v>
      </c>
      <c r="C3994">
        <v>-250</v>
      </c>
      <c r="D3994">
        <v>-250</v>
      </c>
      <c r="E3994">
        <v>-250</v>
      </c>
      <c r="F3994">
        <v>-250</v>
      </c>
      <c r="G3994">
        <v>-250</v>
      </c>
      <c r="H3994">
        <v>-250</v>
      </c>
      <c r="I3994">
        <v>-250</v>
      </c>
    </row>
    <row r="3995" spans="1:9" x14ac:dyDescent="0.4">
      <c r="A3995">
        <v>-250</v>
      </c>
      <c r="B3995">
        <v>-250</v>
      </c>
      <c r="C3995">
        <v>-250</v>
      </c>
      <c r="D3995">
        <v>-250</v>
      </c>
      <c r="E3995">
        <v>-250</v>
      </c>
      <c r="F3995">
        <v>-250</v>
      </c>
      <c r="G3995">
        <v>-250</v>
      </c>
      <c r="H3995">
        <v>-250</v>
      </c>
      <c r="I3995">
        <v>-250</v>
      </c>
    </row>
    <row r="3996" spans="1:9" x14ac:dyDescent="0.4">
      <c r="A3996">
        <v>-250</v>
      </c>
      <c r="B3996">
        <v>-250</v>
      </c>
      <c r="C3996">
        <v>-250</v>
      </c>
      <c r="D3996">
        <v>-250</v>
      </c>
      <c r="E3996">
        <v>-250</v>
      </c>
      <c r="F3996">
        <v>-250</v>
      </c>
      <c r="G3996">
        <v>-250</v>
      </c>
      <c r="H3996">
        <v>-250</v>
      </c>
      <c r="I3996">
        <v>-250</v>
      </c>
    </row>
    <row r="3997" spans="1:9" x14ac:dyDescent="0.4">
      <c r="A3997">
        <v>-250</v>
      </c>
      <c r="B3997">
        <v>-250</v>
      </c>
      <c r="C3997">
        <v>-250</v>
      </c>
      <c r="D3997">
        <v>-250</v>
      </c>
      <c r="E3997">
        <v>-250</v>
      </c>
      <c r="F3997">
        <v>-250</v>
      </c>
      <c r="G3997">
        <v>-250</v>
      </c>
      <c r="H3997">
        <v>-250</v>
      </c>
      <c r="I3997">
        <v>-250</v>
      </c>
    </row>
    <row r="3998" spans="1:9" x14ac:dyDescent="0.4">
      <c r="A3998">
        <v>-250</v>
      </c>
      <c r="B3998">
        <v>-250</v>
      </c>
      <c r="C3998">
        <v>-250</v>
      </c>
      <c r="D3998">
        <v>-250</v>
      </c>
      <c r="E3998">
        <v>-250</v>
      </c>
      <c r="F3998">
        <v>-250</v>
      </c>
      <c r="G3998">
        <v>-250</v>
      </c>
      <c r="H3998">
        <v>-250</v>
      </c>
      <c r="I3998">
        <v>-250</v>
      </c>
    </row>
    <row r="3999" spans="1:9" x14ac:dyDescent="0.4">
      <c r="A3999">
        <v>-250</v>
      </c>
      <c r="B3999">
        <v>-250</v>
      </c>
      <c r="C3999">
        <v>-250</v>
      </c>
      <c r="D3999">
        <v>-250</v>
      </c>
      <c r="E3999">
        <v>-250</v>
      </c>
      <c r="F3999">
        <v>-250</v>
      </c>
      <c r="G3999">
        <v>-250</v>
      </c>
      <c r="H3999">
        <v>-250</v>
      </c>
      <c r="I3999">
        <v>-250</v>
      </c>
    </row>
    <row r="4000" spans="1:9" x14ac:dyDescent="0.4">
      <c r="A4000">
        <v>-250</v>
      </c>
      <c r="B4000">
        <v>-250</v>
      </c>
      <c r="C4000">
        <v>-250</v>
      </c>
      <c r="D4000">
        <v>-250</v>
      </c>
      <c r="E4000">
        <v>-250</v>
      </c>
      <c r="F4000">
        <v>-250</v>
      </c>
      <c r="G4000">
        <v>-250</v>
      </c>
      <c r="H4000">
        <v>-250</v>
      </c>
      <c r="I4000">
        <v>-250</v>
      </c>
    </row>
    <row r="4001" spans="1:9" x14ac:dyDescent="0.4">
      <c r="A4001">
        <v>-250</v>
      </c>
      <c r="B4001">
        <v>-250</v>
      </c>
      <c r="C4001">
        <v>-250</v>
      </c>
      <c r="D4001">
        <v>-250</v>
      </c>
      <c r="E4001">
        <v>-250</v>
      </c>
      <c r="F4001">
        <v>-250</v>
      </c>
      <c r="G4001">
        <v>-250</v>
      </c>
      <c r="H4001">
        <v>-250</v>
      </c>
      <c r="I4001">
        <v>-250</v>
      </c>
    </row>
    <row r="4002" spans="1:9" x14ac:dyDescent="0.4">
      <c r="A4002">
        <v>-250</v>
      </c>
      <c r="B4002">
        <v>-250</v>
      </c>
      <c r="C4002">
        <v>-250</v>
      </c>
      <c r="D4002">
        <v>-250</v>
      </c>
      <c r="E4002">
        <v>-250</v>
      </c>
      <c r="F4002">
        <v>-250</v>
      </c>
      <c r="G4002">
        <v>-250</v>
      </c>
      <c r="H4002">
        <v>-250</v>
      </c>
      <c r="I4002">
        <v>-250</v>
      </c>
    </row>
    <row r="4003" spans="1:9" x14ac:dyDescent="0.4">
      <c r="A4003">
        <v>-250</v>
      </c>
      <c r="B4003">
        <v>-250</v>
      </c>
      <c r="C4003">
        <v>-250</v>
      </c>
      <c r="D4003">
        <v>-250</v>
      </c>
      <c r="E4003">
        <v>-250</v>
      </c>
      <c r="F4003">
        <v>-250</v>
      </c>
      <c r="G4003">
        <v>-250</v>
      </c>
      <c r="H4003">
        <v>-250</v>
      </c>
      <c r="I4003">
        <v>-250</v>
      </c>
    </row>
    <row r="4004" spans="1:9" x14ac:dyDescent="0.4">
      <c r="A4004">
        <v>-250</v>
      </c>
      <c r="B4004">
        <v>-250</v>
      </c>
      <c r="C4004">
        <v>-250</v>
      </c>
      <c r="D4004">
        <v>-250</v>
      </c>
      <c r="E4004">
        <v>-250</v>
      </c>
      <c r="F4004">
        <v>-250</v>
      </c>
      <c r="G4004">
        <v>-250</v>
      </c>
      <c r="H4004">
        <v>-250</v>
      </c>
      <c r="I4004">
        <v>-250</v>
      </c>
    </row>
    <row r="4005" spans="1:9" x14ac:dyDescent="0.4">
      <c r="A4005">
        <v>-250</v>
      </c>
      <c r="B4005">
        <v>-250</v>
      </c>
      <c r="C4005">
        <v>-250</v>
      </c>
      <c r="D4005">
        <v>-250</v>
      </c>
      <c r="E4005">
        <v>-250</v>
      </c>
      <c r="F4005">
        <v>-250</v>
      </c>
      <c r="G4005">
        <v>-250</v>
      </c>
      <c r="H4005">
        <v>-250</v>
      </c>
      <c r="I4005">
        <v>-250</v>
      </c>
    </row>
    <row r="4006" spans="1:9" x14ac:dyDescent="0.4">
      <c r="A4006">
        <v>-250</v>
      </c>
      <c r="B4006">
        <v>-250</v>
      </c>
      <c r="C4006">
        <v>-250</v>
      </c>
      <c r="D4006">
        <v>-250</v>
      </c>
      <c r="E4006">
        <v>-250</v>
      </c>
      <c r="F4006">
        <v>-250</v>
      </c>
      <c r="G4006">
        <v>-250</v>
      </c>
      <c r="H4006">
        <v>-250</v>
      </c>
      <c r="I4006">
        <v>-250</v>
      </c>
    </row>
    <row r="4007" spans="1:9" x14ac:dyDescent="0.4">
      <c r="A4007">
        <v>-250</v>
      </c>
      <c r="B4007">
        <v>-250</v>
      </c>
      <c r="C4007">
        <v>-250</v>
      </c>
      <c r="D4007">
        <v>-250</v>
      </c>
      <c r="E4007">
        <v>-250</v>
      </c>
      <c r="F4007">
        <v>-250</v>
      </c>
      <c r="G4007">
        <v>-250</v>
      </c>
      <c r="H4007">
        <v>-250</v>
      </c>
      <c r="I4007">
        <v>-250</v>
      </c>
    </row>
    <row r="4008" spans="1:9" x14ac:dyDescent="0.4">
      <c r="A4008">
        <v>-250</v>
      </c>
      <c r="B4008">
        <v>-250</v>
      </c>
      <c r="C4008">
        <v>-250</v>
      </c>
      <c r="D4008">
        <v>-250</v>
      </c>
      <c r="E4008">
        <v>-250</v>
      </c>
      <c r="F4008">
        <v>-250</v>
      </c>
      <c r="G4008">
        <v>-250</v>
      </c>
      <c r="H4008">
        <v>-250</v>
      </c>
      <c r="I4008">
        <v>-250</v>
      </c>
    </row>
    <row r="4009" spans="1:9" x14ac:dyDescent="0.4">
      <c r="A4009">
        <v>-250</v>
      </c>
      <c r="B4009">
        <v>-250</v>
      </c>
      <c r="C4009">
        <v>-250</v>
      </c>
      <c r="D4009">
        <v>-250</v>
      </c>
      <c r="E4009">
        <v>-250</v>
      </c>
      <c r="F4009">
        <v>-250</v>
      </c>
      <c r="G4009">
        <v>-250</v>
      </c>
      <c r="H4009">
        <v>-250</v>
      </c>
      <c r="I4009">
        <v>-250</v>
      </c>
    </row>
    <row r="4010" spans="1:9" x14ac:dyDescent="0.4">
      <c r="A4010">
        <v>-250</v>
      </c>
      <c r="B4010">
        <v>-250</v>
      </c>
      <c r="C4010">
        <v>-250</v>
      </c>
      <c r="D4010">
        <v>-250</v>
      </c>
      <c r="E4010">
        <v>-250</v>
      </c>
      <c r="F4010">
        <v>-250</v>
      </c>
      <c r="G4010">
        <v>-250</v>
      </c>
      <c r="H4010">
        <v>-250</v>
      </c>
      <c r="I4010">
        <v>-250</v>
      </c>
    </row>
    <row r="4011" spans="1:9" x14ac:dyDescent="0.4">
      <c r="A4011">
        <v>-250</v>
      </c>
      <c r="B4011">
        <v>-250</v>
      </c>
      <c r="C4011">
        <v>-250</v>
      </c>
      <c r="D4011">
        <v>-250</v>
      </c>
      <c r="E4011">
        <v>-250</v>
      </c>
      <c r="F4011">
        <v>-250</v>
      </c>
      <c r="G4011">
        <v>-250</v>
      </c>
      <c r="H4011">
        <v>-250</v>
      </c>
      <c r="I4011">
        <v>-250</v>
      </c>
    </row>
    <row r="4012" spans="1:9" x14ac:dyDescent="0.4">
      <c r="A4012">
        <v>-250</v>
      </c>
      <c r="B4012">
        <v>-250</v>
      </c>
      <c r="C4012">
        <v>-250</v>
      </c>
      <c r="D4012">
        <v>-250</v>
      </c>
      <c r="E4012">
        <v>-250</v>
      </c>
      <c r="F4012">
        <v>-250</v>
      </c>
      <c r="G4012">
        <v>-250</v>
      </c>
      <c r="H4012">
        <v>-250</v>
      </c>
      <c r="I4012">
        <v>-250</v>
      </c>
    </row>
    <row r="4013" spans="1:9" x14ac:dyDescent="0.4">
      <c r="A4013">
        <v>-250</v>
      </c>
      <c r="B4013">
        <v>-250</v>
      </c>
      <c r="C4013">
        <v>-250</v>
      </c>
      <c r="D4013">
        <v>-250</v>
      </c>
      <c r="E4013">
        <v>-250</v>
      </c>
      <c r="F4013">
        <v>-250</v>
      </c>
      <c r="G4013">
        <v>-250</v>
      </c>
      <c r="H4013">
        <v>-250</v>
      </c>
      <c r="I4013">
        <v>-250</v>
      </c>
    </row>
    <row r="4014" spans="1:9" x14ac:dyDescent="0.4">
      <c r="A4014">
        <v>-250</v>
      </c>
      <c r="B4014">
        <v>-250</v>
      </c>
      <c r="C4014">
        <v>-250</v>
      </c>
      <c r="D4014">
        <v>-250</v>
      </c>
      <c r="E4014">
        <v>-250</v>
      </c>
      <c r="F4014">
        <v>-250</v>
      </c>
      <c r="G4014">
        <v>-250</v>
      </c>
      <c r="H4014">
        <v>-250</v>
      </c>
      <c r="I4014">
        <v>-250</v>
      </c>
    </row>
    <row r="4015" spans="1:9" x14ac:dyDescent="0.4">
      <c r="A4015">
        <v>-250</v>
      </c>
      <c r="B4015">
        <v>-250</v>
      </c>
      <c r="C4015">
        <v>-250</v>
      </c>
      <c r="D4015">
        <v>-250</v>
      </c>
      <c r="E4015">
        <v>-250</v>
      </c>
      <c r="F4015">
        <v>-250</v>
      </c>
      <c r="G4015">
        <v>-250</v>
      </c>
      <c r="H4015">
        <v>-250</v>
      </c>
      <c r="I4015">
        <v>-250</v>
      </c>
    </row>
    <row r="4016" spans="1:9" x14ac:dyDescent="0.4">
      <c r="A4016">
        <v>-250</v>
      </c>
      <c r="B4016">
        <v>-250</v>
      </c>
      <c r="C4016">
        <v>-250</v>
      </c>
      <c r="D4016">
        <v>-250</v>
      </c>
      <c r="E4016">
        <v>-250</v>
      </c>
      <c r="F4016">
        <v>-250</v>
      </c>
      <c r="G4016">
        <v>-250</v>
      </c>
      <c r="H4016">
        <v>-250</v>
      </c>
      <c r="I4016">
        <v>-250</v>
      </c>
    </row>
    <row r="4017" spans="1:9" x14ac:dyDescent="0.4">
      <c r="A4017">
        <v>-250</v>
      </c>
      <c r="B4017">
        <v>-250</v>
      </c>
      <c r="C4017">
        <v>-250</v>
      </c>
      <c r="D4017">
        <v>-250</v>
      </c>
      <c r="E4017">
        <v>-250</v>
      </c>
      <c r="F4017">
        <v>-250</v>
      </c>
      <c r="G4017">
        <v>-250</v>
      </c>
      <c r="H4017">
        <v>-250</v>
      </c>
      <c r="I4017">
        <v>-250</v>
      </c>
    </row>
    <row r="4018" spans="1:9" x14ac:dyDescent="0.4">
      <c r="A4018">
        <v>-250</v>
      </c>
      <c r="B4018">
        <v>-250</v>
      </c>
      <c r="C4018">
        <v>-250</v>
      </c>
      <c r="D4018">
        <v>-250</v>
      </c>
      <c r="E4018">
        <v>-250</v>
      </c>
      <c r="F4018">
        <v>-250</v>
      </c>
      <c r="G4018">
        <v>-250</v>
      </c>
      <c r="H4018">
        <v>-250</v>
      </c>
      <c r="I4018">
        <v>-250</v>
      </c>
    </row>
    <row r="4019" spans="1:9" x14ac:dyDescent="0.4">
      <c r="A4019">
        <v>-250</v>
      </c>
      <c r="B4019">
        <v>-250</v>
      </c>
      <c r="C4019">
        <v>-250</v>
      </c>
      <c r="D4019">
        <v>-250</v>
      </c>
      <c r="E4019">
        <v>-250</v>
      </c>
      <c r="F4019">
        <v>-250</v>
      </c>
      <c r="G4019">
        <v>-250</v>
      </c>
      <c r="H4019">
        <v>-250</v>
      </c>
      <c r="I4019">
        <v>-250</v>
      </c>
    </row>
    <row r="4020" spans="1:9" x14ac:dyDescent="0.4">
      <c r="A4020">
        <v>-250</v>
      </c>
      <c r="B4020">
        <v>-250</v>
      </c>
      <c r="C4020">
        <v>-250</v>
      </c>
      <c r="D4020">
        <v>-250</v>
      </c>
      <c r="E4020">
        <v>-250</v>
      </c>
      <c r="F4020">
        <v>-250</v>
      </c>
      <c r="G4020">
        <v>-250</v>
      </c>
      <c r="H4020">
        <v>-250</v>
      </c>
      <c r="I4020">
        <v>-250</v>
      </c>
    </row>
    <row r="4021" spans="1:9" x14ac:dyDescent="0.4">
      <c r="A4021">
        <v>-250</v>
      </c>
      <c r="B4021">
        <v>-250</v>
      </c>
      <c r="C4021">
        <v>-250</v>
      </c>
      <c r="D4021">
        <v>-250</v>
      </c>
      <c r="E4021">
        <v>-250</v>
      </c>
      <c r="F4021">
        <v>-250</v>
      </c>
      <c r="G4021">
        <v>-250</v>
      </c>
      <c r="H4021">
        <v>-250</v>
      </c>
      <c r="I4021">
        <v>-250</v>
      </c>
    </row>
    <row r="4022" spans="1:9" x14ac:dyDescent="0.4">
      <c r="A4022">
        <v>-250</v>
      </c>
      <c r="B4022">
        <v>-250</v>
      </c>
      <c r="C4022">
        <v>-250</v>
      </c>
      <c r="D4022">
        <v>-250</v>
      </c>
      <c r="E4022">
        <v>-250</v>
      </c>
      <c r="F4022">
        <v>-250</v>
      </c>
      <c r="G4022">
        <v>-250</v>
      </c>
      <c r="H4022">
        <v>-250</v>
      </c>
      <c r="I4022">
        <v>-250</v>
      </c>
    </row>
    <row r="4023" spans="1:9" x14ac:dyDescent="0.4">
      <c r="A4023">
        <v>-250</v>
      </c>
      <c r="B4023">
        <v>-250</v>
      </c>
      <c r="C4023">
        <v>-250</v>
      </c>
      <c r="D4023">
        <v>-250</v>
      </c>
      <c r="E4023">
        <v>-250</v>
      </c>
      <c r="F4023">
        <v>-250</v>
      </c>
      <c r="G4023">
        <v>-250</v>
      </c>
      <c r="H4023">
        <v>-250</v>
      </c>
      <c r="I4023">
        <v>-250</v>
      </c>
    </row>
    <row r="4024" spans="1:9" x14ac:dyDescent="0.4">
      <c r="A4024">
        <v>-250</v>
      </c>
      <c r="B4024">
        <v>-250</v>
      </c>
      <c r="C4024">
        <v>-250</v>
      </c>
      <c r="D4024">
        <v>-250</v>
      </c>
      <c r="E4024">
        <v>-250</v>
      </c>
      <c r="F4024">
        <v>-250</v>
      </c>
      <c r="G4024">
        <v>-250</v>
      </c>
      <c r="H4024">
        <v>-250</v>
      </c>
      <c r="I4024">
        <v>-250</v>
      </c>
    </row>
    <row r="4025" spans="1:9" x14ac:dyDescent="0.4">
      <c r="A4025">
        <v>-250</v>
      </c>
      <c r="B4025">
        <v>-250</v>
      </c>
      <c r="C4025">
        <v>-250</v>
      </c>
      <c r="D4025">
        <v>-250</v>
      </c>
      <c r="E4025">
        <v>-250</v>
      </c>
      <c r="F4025">
        <v>-250</v>
      </c>
      <c r="G4025">
        <v>-250</v>
      </c>
      <c r="H4025">
        <v>-250</v>
      </c>
      <c r="I4025">
        <v>-250</v>
      </c>
    </row>
    <row r="4026" spans="1:9" x14ac:dyDescent="0.4">
      <c r="A4026">
        <v>-250</v>
      </c>
      <c r="B4026">
        <v>-250</v>
      </c>
      <c r="C4026">
        <v>-250</v>
      </c>
      <c r="D4026">
        <v>-250</v>
      </c>
      <c r="E4026">
        <v>-250</v>
      </c>
      <c r="F4026">
        <v>-250</v>
      </c>
      <c r="G4026">
        <v>-250</v>
      </c>
      <c r="H4026">
        <v>-250</v>
      </c>
      <c r="I4026">
        <v>-250</v>
      </c>
    </row>
    <row r="4027" spans="1:9" x14ac:dyDescent="0.4">
      <c r="A4027">
        <v>-250</v>
      </c>
      <c r="B4027">
        <v>-250</v>
      </c>
      <c r="C4027">
        <v>-250</v>
      </c>
      <c r="D4027">
        <v>-250</v>
      </c>
      <c r="E4027">
        <v>-250</v>
      </c>
      <c r="F4027">
        <v>-250</v>
      </c>
      <c r="G4027">
        <v>-250</v>
      </c>
      <c r="H4027">
        <v>-250</v>
      </c>
      <c r="I4027">
        <v>-250</v>
      </c>
    </row>
    <row r="4028" spans="1:9" x14ac:dyDescent="0.4">
      <c r="A4028">
        <v>-250</v>
      </c>
      <c r="B4028">
        <v>-250</v>
      </c>
      <c r="C4028">
        <v>-250</v>
      </c>
      <c r="D4028">
        <v>-250</v>
      </c>
      <c r="E4028">
        <v>-250</v>
      </c>
      <c r="F4028">
        <v>-250</v>
      </c>
      <c r="G4028">
        <v>-250</v>
      </c>
      <c r="H4028">
        <v>-250</v>
      </c>
      <c r="I4028">
        <v>-250</v>
      </c>
    </row>
    <row r="4029" spans="1:9" x14ac:dyDescent="0.4">
      <c r="A4029">
        <v>-250</v>
      </c>
      <c r="B4029">
        <v>-250</v>
      </c>
      <c r="C4029">
        <v>-250</v>
      </c>
      <c r="D4029">
        <v>-250</v>
      </c>
      <c r="E4029">
        <v>-250</v>
      </c>
      <c r="F4029">
        <v>-250</v>
      </c>
      <c r="G4029">
        <v>-250</v>
      </c>
      <c r="H4029">
        <v>-250</v>
      </c>
      <c r="I4029">
        <v>-250</v>
      </c>
    </row>
    <row r="4030" spans="1:9" x14ac:dyDescent="0.4">
      <c r="A4030">
        <v>-250</v>
      </c>
      <c r="B4030">
        <v>-250</v>
      </c>
      <c r="C4030">
        <v>-250</v>
      </c>
      <c r="D4030">
        <v>-250</v>
      </c>
      <c r="E4030">
        <v>-250</v>
      </c>
      <c r="F4030">
        <v>-250</v>
      </c>
      <c r="G4030">
        <v>-250</v>
      </c>
      <c r="H4030">
        <v>-250</v>
      </c>
      <c r="I4030">
        <v>-250</v>
      </c>
    </row>
    <row r="4031" spans="1:9" x14ac:dyDescent="0.4">
      <c r="A4031">
        <v>-250</v>
      </c>
      <c r="B4031">
        <v>-250</v>
      </c>
      <c r="C4031">
        <v>-250</v>
      </c>
      <c r="D4031">
        <v>-250</v>
      </c>
      <c r="E4031">
        <v>-250</v>
      </c>
      <c r="F4031">
        <v>-250</v>
      </c>
      <c r="G4031">
        <v>-250</v>
      </c>
      <c r="H4031">
        <v>-250</v>
      </c>
      <c r="I4031">
        <v>-250</v>
      </c>
    </row>
    <row r="4032" spans="1:9" x14ac:dyDescent="0.4">
      <c r="A4032">
        <v>-250</v>
      </c>
      <c r="B4032">
        <v>-250</v>
      </c>
      <c r="C4032">
        <v>-250</v>
      </c>
      <c r="D4032">
        <v>-250</v>
      </c>
      <c r="E4032">
        <v>-250</v>
      </c>
      <c r="F4032">
        <v>-250</v>
      </c>
      <c r="G4032">
        <v>-250</v>
      </c>
      <c r="H4032">
        <v>-250</v>
      </c>
      <c r="I4032">
        <v>-250</v>
      </c>
    </row>
    <row r="4033" spans="1:9" x14ac:dyDescent="0.4">
      <c r="A4033">
        <v>-250</v>
      </c>
      <c r="B4033">
        <v>-250</v>
      </c>
      <c r="C4033">
        <v>-250</v>
      </c>
      <c r="D4033">
        <v>-250</v>
      </c>
      <c r="E4033">
        <v>-250</v>
      </c>
      <c r="F4033">
        <v>-250</v>
      </c>
      <c r="G4033">
        <v>-250</v>
      </c>
      <c r="H4033">
        <v>-250</v>
      </c>
      <c r="I4033">
        <v>-250</v>
      </c>
    </row>
    <row r="4034" spans="1:9" x14ac:dyDescent="0.4">
      <c r="A4034">
        <v>-250</v>
      </c>
      <c r="B4034">
        <v>-250</v>
      </c>
      <c r="C4034">
        <v>-250</v>
      </c>
      <c r="D4034">
        <v>-250</v>
      </c>
      <c r="E4034">
        <v>-250</v>
      </c>
      <c r="F4034">
        <v>-250</v>
      </c>
      <c r="G4034">
        <v>-250</v>
      </c>
      <c r="H4034">
        <v>-250</v>
      </c>
      <c r="I4034">
        <v>-250</v>
      </c>
    </row>
    <row r="4035" spans="1:9" x14ac:dyDescent="0.4">
      <c r="A4035">
        <v>-250</v>
      </c>
      <c r="B4035">
        <v>-250</v>
      </c>
      <c r="C4035">
        <v>-250</v>
      </c>
      <c r="D4035">
        <v>-250</v>
      </c>
      <c r="E4035">
        <v>-250</v>
      </c>
      <c r="F4035">
        <v>-250</v>
      </c>
      <c r="G4035">
        <v>-250</v>
      </c>
      <c r="H4035">
        <v>-250</v>
      </c>
      <c r="I4035">
        <v>-250</v>
      </c>
    </row>
    <row r="4036" spans="1:9" x14ac:dyDescent="0.4">
      <c r="A4036">
        <v>-250</v>
      </c>
      <c r="B4036">
        <v>-250</v>
      </c>
      <c r="C4036">
        <v>-250</v>
      </c>
      <c r="D4036">
        <v>-250</v>
      </c>
      <c r="E4036">
        <v>-250</v>
      </c>
      <c r="F4036">
        <v>-250</v>
      </c>
      <c r="G4036">
        <v>-250</v>
      </c>
      <c r="H4036">
        <v>-250</v>
      </c>
      <c r="I4036">
        <v>-250</v>
      </c>
    </row>
    <row r="4037" spans="1:9" x14ac:dyDescent="0.4">
      <c r="A4037">
        <v>-250</v>
      </c>
      <c r="B4037">
        <v>-250</v>
      </c>
      <c r="C4037">
        <v>-250</v>
      </c>
      <c r="D4037">
        <v>-250</v>
      </c>
      <c r="E4037">
        <v>-250</v>
      </c>
      <c r="F4037">
        <v>-250</v>
      </c>
      <c r="G4037">
        <v>-250</v>
      </c>
      <c r="H4037">
        <v>-250</v>
      </c>
      <c r="I4037">
        <v>-250</v>
      </c>
    </row>
    <row r="4038" spans="1:9" x14ac:dyDescent="0.4">
      <c r="A4038">
        <v>-250</v>
      </c>
      <c r="B4038">
        <v>-250</v>
      </c>
      <c r="C4038">
        <v>-250</v>
      </c>
      <c r="D4038">
        <v>-250</v>
      </c>
      <c r="E4038">
        <v>-250</v>
      </c>
      <c r="F4038">
        <v>-250</v>
      </c>
      <c r="G4038">
        <v>-250</v>
      </c>
      <c r="H4038">
        <v>-250</v>
      </c>
      <c r="I4038">
        <v>-250</v>
      </c>
    </row>
    <row r="4039" spans="1:9" x14ac:dyDescent="0.4">
      <c r="A4039">
        <v>-250</v>
      </c>
      <c r="B4039">
        <v>-250</v>
      </c>
      <c r="C4039">
        <v>-250</v>
      </c>
      <c r="D4039">
        <v>-250</v>
      </c>
      <c r="E4039">
        <v>-250</v>
      </c>
      <c r="F4039">
        <v>-250</v>
      </c>
      <c r="G4039">
        <v>-250</v>
      </c>
      <c r="H4039">
        <v>-250</v>
      </c>
      <c r="I4039">
        <v>-250</v>
      </c>
    </row>
    <row r="4040" spans="1:9" x14ac:dyDescent="0.4">
      <c r="A4040">
        <v>-250</v>
      </c>
      <c r="B4040">
        <v>-250</v>
      </c>
      <c r="C4040">
        <v>-250</v>
      </c>
      <c r="D4040">
        <v>-250</v>
      </c>
      <c r="E4040">
        <v>-250</v>
      </c>
      <c r="F4040">
        <v>-250</v>
      </c>
      <c r="G4040">
        <v>-250</v>
      </c>
      <c r="H4040">
        <v>-250</v>
      </c>
      <c r="I4040">
        <v>-250</v>
      </c>
    </row>
    <row r="4041" spans="1:9" x14ac:dyDescent="0.4">
      <c r="A4041">
        <v>-250</v>
      </c>
      <c r="B4041">
        <v>-250</v>
      </c>
      <c r="C4041">
        <v>-250</v>
      </c>
      <c r="D4041">
        <v>-250</v>
      </c>
      <c r="E4041">
        <v>-250</v>
      </c>
      <c r="F4041">
        <v>-250</v>
      </c>
      <c r="G4041">
        <v>-250</v>
      </c>
      <c r="H4041">
        <v>-250</v>
      </c>
      <c r="I4041">
        <v>-250</v>
      </c>
    </row>
    <row r="4042" spans="1:9" x14ac:dyDescent="0.4">
      <c r="A4042">
        <v>-250</v>
      </c>
      <c r="B4042">
        <v>-250</v>
      </c>
      <c r="C4042">
        <v>-250</v>
      </c>
      <c r="D4042">
        <v>-250</v>
      </c>
      <c r="E4042">
        <v>-250</v>
      </c>
      <c r="F4042">
        <v>-250</v>
      </c>
      <c r="G4042">
        <v>-250</v>
      </c>
      <c r="H4042">
        <v>-250</v>
      </c>
      <c r="I4042">
        <v>-250</v>
      </c>
    </row>
    <row r="4043" spans="1:9" x14ac:dyDescent="0.4">
      <c r="A4043">
        <v>-250</v>
      </c>
      <c r="B4043">
        <v>-250</v>
      </c>
      <c r="C4043">
        <v>-250</v>
      </c>
      <c r="D4043">
        <v>-250</v>
      </c>
      <c r="E4043">
        <v>-250</v>
      </c>
      <c r="F4043">
        <v>-250</v>
      </c>
      <c r="G4043">
        <v>-250</v>
      </c>
      <c r="H4043">
        <v>-250</v>
      </c>
      <c r="I4043">
        <v>-250</v>
      </c>
    </row>
    <row r="4044" spans="1:9" x14ac:dyDescent="0.4">
      <c r="A4044">
        <v>-250</v>
      </c>
      <c r="B4044">
        <v>-250</v>
      </c>
      <c r="C4044">
        <v>-250</v>
      </c>
      <c r="D4044">
        <v>-250</v>
      </c>
      <c r="E4044">
        <v>-250</v>
      </c>
      <c r="F4044">
        <v>-250</v>
      </c>
      <c r="G4044">
        <v>-250</v>
      </c>
      <c r="H4044">
        <v>-250</v>
      </c>
      <c r="I4044">
        <v>-250</v>
      </c>
    </row>
    <row r="4045" spans="1:9" x14ac:dyDescent="0.4">
      <c r="A4045">
        <v>-250</v>
      </c>
      <c r="B4045">
        <v>-250</v>
      </c>
      <c r="C4045">
        <v>-250</v>
      </c>
      <c r="D4045">
        <v>-250</v>
      </c>
      <c r="E4045">
        <v>-250</v>
      </c>
      <c r="F4045">
        <v>-250</v>
      </c>
      <c r="G4045">
        <v>-250</v>
      </c>
      <c r="H4045">
        <v>-250</v>
      </c>
      <c r="I4045">
        <v>-250</v>
      </c>
    </row>
    <row r="4046" spans="1:9" x14ac:dyDescent="0.4">
      <c r="A4046">
        <v>-250</v>
      </c>
      <c r="B4046">
        <v>-250</v>
      </c>
      <c r="C4046">
        <v>-250</v>
      </c>
      <c r="D4046">
        <v>-250</v>
      </c>
      <c r="E4046">
        <v>-250</v>
      </c>
      <c r="F4046">
        <v>-250</v>
      </c>
      <c r="G4046">
        <v>-250</v>
      </c>
      <c r="H4046">
        <v>-250</v>
      </c>
      <c r="I4046">
        <v>-250</v>
      </c>
    </row>
    <row r="4047" spans="1:9" x14ac:dyDescent="0.4">
      <c r="A4047">
        <v>-250</v>
      </c>
      <c r="B4047">
        <v>-250</v>
      </c>
      <c r="C4047">
        <v>-250</v>
      </c>
      <c r="D4047">
        <v>-250</v>
      </c>
      <c r="E4047">
        <v>-250</v>
      </c>
      <c r="F4047">
        <v>-250</v>
      </c>
      <c r="G4047">
        <v>-250</v>
      </c>
      <c r="H4047">
        <v>-250</v>
      </c>
      <c r="I4047">
        <v>-250</v>
      </c>
    </row>
    <row r="4048" spans="1:9" x14ac:dyDescent="0.4">
      <c r="A4048">
        <v>-250</v>
      </c>
      <c r="B4048">
        <v>-250</v>
      </c>
      <c r="C4048">
        <v>-250</v>
      </c>
      <c r="D4048">
        <v>-250</v>
      </c>
      <c r="E4048">
        <v>-250</v>
      </c>
      <c r="F4048">
        <v>-250</v>
      </c>
      <c r="G4048">
        <v>-250</v>
      </c>
      <c r="H4048">
        <v>-250</v>
      </c>
      <c r="I4048">
        <v>-250</v>
      </c>
    </row>
    <row r="4049" spans="1:9" x14ac:dyDescent="0.4">
      <c r="A4049">
        <v>-250</v>
      </c>
      <c r="B4049">
        <v>-250</v>
      </c>
      <c r="C4049">
        <v>-250</v>
      </c>
      <c r="D4049">
        <v>-250</v>
      </c>
      <c r="E4049">
        <v>-250</v>
      </c>
      <c r="F4049">
        <v>-250</v>
      </c>
      <c r="G4049">
        <v>-250</v>
      </c>
      <c r="H4049">
        <v>-250</v>
      </c>
      <c r="I4049">
        <v>-250</v>
      </c>
    </row>
    <row r="4050" spans="1:9" x14ac:dyDescent="0.4">
      <c r="A4050">
        <v>-250</v>
      </c>
      <c r="B4050">
        <v>-250</v>
      </c>
      <c r="C4050">
        <v>-250</v>
      </c>
      <c r="D4050">
        <v>-250</v>
      </c>
      <c r="E4050">
        <v>-250</v>
      </c>
      <c r="F4050">
        <v>-250</v>
      </c>
      <c r="G4050">
        <v>-250</v>
      </c>
      <c r="H4050">
        <v>-250</v>
      </c>
      <c r="I4050">
        <v>-250</v>
      </c>
    </row>
    <row r="4051" spans="1:9" x14ac:dyDescent="0.4">
      <c r="A4051">
        <v>-250</v>
      </c>
      <c r="B4051">
        <v>-250</v>
      </c>
      <c r="C4051">
        <v>-250</v>
      </c>
      <c r="D4051">
        <v>-250</v>
      </c>
      <c r="E4051">
        <v>-250</v>
      </c>
      <c r="F4051">
        <v>-250</v>
      </c>
      <c r="G4051">
        <v>-250</v>
      </c>
      <c r="H4051">
        <v>-250</v>
      </c>
      <c r="I4051">
        <v>-250</v>
      </c>
    </row>
    <row r="4052" spans="1:9" x14ac:dyDescent="0.4">
      <c r="A4052">
        <v>-250</v>
      </c>
      <c r="B4052">
        <v>-250</v>
      </c>
      <c r="C4052">
        <v>-250</v>
      </c>
      <c r="D4052">
        <v>-250</v>
      </c>
      <c r="E4052">
        <v>-250</v>
      </c>
      <c r="F4052">
        <v>-250</v>
      </c>
      <c r="G4052">
        <v>-250</v>
      </c>
      <c r="H4052">
        <v>-250</v>
      </c>
      <c r="I4052">
        <v>-250</v>
      </c>
    </row>
    <row r="4053" spans="1:9" x14ac:dyDescent="0.4">
      <c r="A4053">
        <v>-250</v>
      </c>
      <c r="B4053">
        <v>-250</v>
      </c>
      <c r="C4053">
        <v>-250</v>
      </c>
      <c r="D4053">
        <v>-250</v>
      </c>
      <c r="E4053">
        <v>-250</v>
      </c>
      <c r="F4053">
        <v>-250</v>
      </c>
      <c r="G4053">
        <v>-250</v>
      </c>
      <c r="H4053">
        <v>-250</v>
      </c>
      <c r="I4053">
        <v>-250</v>
      </c>
    </row>
    <row r="4054" spans="1:9" x14ac:dyDescent="0.4">
      <c r="A4054">
        <v>-250</v>
      </c>
      <c r="B4054">
        <v>-250</v>
      </c>
      <c r="C4054">
        <v>-250</v>
      </c>
      <c r="D4054">
        <v>-250</v>
      </c>
      <c r="E4054">
        <v>-250</v>
      </c>
      <c r="F4054">
        <v>-250</v>
      </c>
      <c r="G4054">
        <v>-250</v>
      </c>
      <c r="H4054">
        <v>-250</v>
      </c>
      <c r="I4054">
        <v>-250</v>
      </c>
    </row>
    <row r="4055" spans="1:9" x14ac:dyDescent="0.4">
      <c r="A4055">
        <v>-250</v>
      </c>
      <c r="B4055">
        <v>-250</v>
      </c>
      <c r="C4055">
        <v>-250</v>
      </c>
      <c r="D4055">
        <v>-250</v>
      </c>
      <c r="E4055">
        <v>-250</v>
      </c>
      <c r="F4055">
        <v>-250</v>
      </c>
      <c r="G4055">
        <v>-250</v>
      </c>
      <c r="H4055">
        <v>-250</v>
      </c>
      <c r="I4055">
        <v>-250</v>
      </c>
    </row>
    <row r="4056" spans="1:9" x14ac:dyDescent="0.4">
      <c r="A4056">
        <v>-250</v>
      </c>
      <c r="B4056">
        <v>-250</v>
      </c>
      <c r="C4056">
        <v>-250</v>
      </c>
      <c r="D4056">
        <v>-250</v>
      </c>
      <c r="E4056">
        <v>-250</v>
      </c>
      <c r="F4056">
        <v>-250</v>
      </c>
      <c r="G4056">
        <v>-250</v>
      </c>
      <c r="H4056">
        <v>-250</v>
      </c>
      <c r="I4056">
        <v>-250</v>
      </c>
    </row>
    <row r="4057" spans="1:9" x14ac:dyDescent="0.4">
      <c r="A4057">
        <v>-250</v>
      </c>
      <c r="B4057">
        <v>-250</v>
      </c>
      <c r="C4057">
        <v>-250</v>
      </c>
      <c r="D4057">
        <v>-250</v>
      </c>
      <c r="E4057">
        <v>-250</v>
      </c>
      <c r="F4057">
        <v>-250</v>
      </c>
      <c r="G4057">
        <v>-250</v>
      </c>
      <c r="H4057">
        <v>-250</v>
      </c>
      <c r="I4057">
        <v>-250</v>
      </c>
    </row>
    <row r="4058" spans="1:9" x14ac:dyDescent="0.4">
      <c r="A4058">
        <v>-250</v>
      </c>
      <c r="B4058">
        <v>-250</v>
      </c>
      <c r="C4058">
        <v>-250</v>
      </c>
      <c r="D4058">
        <v>-250</v>
      </c>
      <c r="E4058">
        <v>-250</v>
      </c>
      <c r="F4058">
        <v>-250</v>
      </c>
      <c r="G4058">
        <v>-250</v>
      </c>
      <c r="H4058">
        <v>-250</v>
      </c>
      <c r="I4058">
        <v>-250</v>
      </c>
    </row>
    <row r="4059" spans="1:9" x14ac:dyDescent="0.4">
      <c r="A4059">
        <v>-250</v>
      </c>
      <c r="B4059">
        <v>-250</v>
      </c>
      <c r="C4059">
        <v>-250</v>
      </c>
      <c r="D4059">
        <v>-250</v>
      </c>
      <c r="E4059">
        <v>-250</v>
      </c>
      <c r="F4059">
        <v>-250</v>
      </c>
      <c r="G4059">
        <v>-250</v>
      </c>
      <c r="H4059">
        <v>-250</v>
      </c>
      <c r="I4059">
        <v>-250</v>
      </c>
    </row>
    <row r="4060" spans="1:9" x14ac:dyDescent="0.4">
      <c r="A4060">
        <v>-250</v>
      </c>
      <c r="B4060">
        <v>-250</v>
      </c>
      <c r="C4060">
        <v>-250</v>
      </c>
      <c r="D4060">
        <v>-250</v>
      </c>
      <c r="E4060">
        <v>-250</v>
      </c>
      <c r="F4060">
        <v>-250</v>
      </c>
      <c r="G4060">
        <v>-250</v>
      </c>
      <c r="H4060">
        <v>-250</v>
      </c>
      <c r="I4060">
        <v>-250</v>
      </c>
    </row>
    <row r="4061" spans="1:9" x14ac:dyDescent="0.4">
      <c r="A4061">
        <v>-250</v>
      </c>
      <c r="B4061">
        <v>-250</v>
      </c>
      <c r="C4061">
        <v>-250</v>
      </c>
      <c r="D4061">
        <v>-250</v>
      </c>
      <c r="E4061">
        <v>-250</v>
      </c>
      <c r="F4061">
        <v>-250</v>
      </c>
      <c r="G4061">
        <v>-250</v>
      </c>
      <c r="H4061">
        <v>-250</v>
      </c>
      <c r="I4061">
        <v>-250</v>
      </c>
    </row>
    <row r="4062" spans="1:9" x14ac:dyDescent="0.4">
      <c r="A4062">
        <v>-250</v>
      </c>
      <c r="B4062">
        <v>-250</v>
      </c>
      <c r="C4062">
        <v>-250</v>
      </c>
      <c r="D4062">
        <v>-250</v>
      </c>
      <c r="E4062">
        <v>-250</v>
      </c>
      <c r="F4062">
        <v>-250</v>
      </c>
      <c r="G4062">
        <v>-250</v>
      </c>
      <c r="H4062">
        <v>-250</v>
      </c>
      <c r="I4062">
        <v>-250</v>
      </c>
    </row>
    <row r="4063" spans="1:9" x14ac:dyDescent="0.4">
      <c r="A4063">
        <v>-250</v>
      </c>
      <c r="B4063">
        <v>-250</v>
      </c>
      <c r="C4063">
        <v>-250</v>
      </c>
      <c r="D4063">
        <v>-250</v>
      </c>
      <c r="E4063">
        <v>-250</v>
      </c>
      <c r="F4063">
        <v>-250</v>
      </c>
      <c r="G4063">
        <v>-250</v>
      </c>
      <c r="H4063">
        <v>-250</v>
      </c>
      <c r="I4063">
        <v>-250</v>
      </c>
    </row>
    <row r="4064" spans="1:9" x14ac:dyDescent="0.4">
      <c r="A4064">
        <v>-250</v>
      </c>
      <c r="B4064">
        <v>-250</v>
      </c>
      <c r="C4064">
        <v>-250</v>
      </c>
      <c r="D4064">
        <v>-250</v>
      </c>
      <c r="E4064">
        <v>-250</v>
      </c>
      <c r="F4064">
        <v>-250</v>
      </c>
      <c r="G4064">
        <v>-250</v>
      </c>
      <c r="H4064">
        <v>-250</v>
      </c>
      <c r="I4064">
        <v>-250</v>
      </c>
    </row>
    <row r="4065" spans="1:9" x14ac:dyDescent="0.4">
      <c r="A4065">
        <v>-250</v>
      </c>
      <c r="B4065">
        <v>-250</v>
      </c>
      <c r="C4065">
        <v>-250</v>
      </c>
      <c r="D4065">
        <v>-250</v>
      </c>
      <c r="E4065">
        <v>-250</v>
      </c>
      <c r="F4065">
        <v>-250</v>
      </c>
      <c r="G4065">
        <v>-250</v>
      </c>
      <c r="H4065">
        <v>-250</v>
      </c>
      <c r="I4065">
        <v>-250</v>
      </c>
    </row>
    <row r="4066" spans="1:9" x14ac:dyDescent="0.4">
      <c r="A4066">
        <v>-250</v>
      </c>
      <c r="B4066">
        <v>-250</v>
      </c>
      <c r="C4066">
        <v>-250</v>
      </c>
      <c r="D4066">
        <v>-250</v>
      </c>
      <c r="E4066">
        <v>-250</v>
      </c>
      <c r="F4066">
        <v>-250</v>
      </c>
      <c r="G4066">
        <v>-250</v>
      </c>
      <c r="H4066">
        <v>-250</v>
      </c>
      <c r="I4066">
        <v>-250</v>
      </c>
    </row>
    <row r="4067" spans="1:9" x14ac:dyDescent="0.4">
      <c r="A4067">
        <v>-250</v>
      </c>
      <c r="B4067">
        <v>-250</v>
      </c>
      <c r="C4067">
        <v>-250</v>
      </c>
      <c r="D4067">
        <v>-250</v>
      </c>
      <c r="E4067">
        <v>-250</v>
      </c>
      <c r="F4067">
        <v>-250</v>
      </c>
      <c r="G4067">
        <v>-250</v>
      </c>
      <c r="H4067">
        <v>-250</v>
      </c>
      <c r="I4067">
        <v>-250</v>
      </c>
    </row>
    <row r="4068" spans="1:9" x14ac:dyDescent="0.4">
      <c r="A4068">
        <v>-250</v>
      </c>
      <c r="B4068">
        <v>-250</v>
      </c>
      <c r="C4068">
        <v>-250</v>
      </c>
      <c r="D4068">
        <v>-250</v>
      </c>
      <c r="E4068">
        <v>-250</v>
      </c>
      <c r="F4068">
        <v>-250</v>
      </c>
      <c r="G4068">
        <v>-250</v>
      </c>
      <c r="H4068">
        <v>-250</v>
      </c>
      <c r="I4068">
        <v>-250</v>
      </c>
    </row>
    <row r="4069" spans="1:9" x14ac:dyDescent="0.4">
      <c r="A4069">
        <v>-250</v>
      </c>
      <c r="B4069">
        <v>-250</v>
      </c>
      <c r="C4069">
        <v>-250</v>
      </c>
      <c r="D4069">
        <v>-250</v>
      </c>
      <c r="E4069">
        <v>-250</v>
      </c>
      <c r="F4069">
        <v>-250</v>
      </c>
      <c r="G4069">
        <v>-250</v>
      </c>
      <c r="H4069">
        <v>-250</v>
      </c>
      <c r="I4069">
        <v>-250</v>
      </c>
    </row>
    <row r="4070" spans="1:9" x14ac:dyDescent="0.4">
      <c r="A4070">
        <v>-250</v>
      </c>
      <c r="B4070">
        <v>-250</v>
      </c>
      <c r="C4070">
        <v>-250</v>
      </c>
      <c r="D4070">
        <v>-250</v>
      </c>
      <c r="E4070">
        <v>-250</v>
      </c>
      <c r="F4070">
        <v>-250</v>
      </c>
      <c r="G4070">
        <v>-250</v>
      </c>
      <c r="H4070">
        <v>-250</v>
      </c>
      <c r="I4070">
        <v>-250</v>
      </c>
    </row>
    <row r="4071" spans="1:9" x14ac:dyDescent="0.4">
      <c r="A4071">
        <v>-250</v>
      </c>
      <c r="B4071">
        <v>-250</v>
      </c>
      <c r="C4071">
        <v>-250</v>
      </c>
      <c r="D4071">
        <v>-250</v>
      </c>
      <c r="E4071">
        <v>-250</v>
      </c>
      <c r="F4071">
        <v>-250</v>
      </c>
      <c r="G4071">
        <v>-250</v>
      </c>
      <c r="H4071">
        <v>-250</v>
      </c>
      <c r="I4071">
        <v>-250</v>
      </c>
    </row>
    <row r="4072" spans="1:9" x14ac:dyDescent="0.4">
      <c r="A4072">
        <v>-250</v>
      </c>
      <c r="B4072">
        <v>-250</v>
      </c>
      <c r="C4072">
        <v>-250</v>
      </c>
      <c r="D4072">
        <v>-250</v>
      </c>
      <c r="E4072">
        <v>-250</v>
      </c>
      <c r="F4072">
        <v>-250</v>
      </c>
      <c r="G4072">
        <v>-250</v>
      </c>
      <c r="H4072">
        <v>-250</v>
      </c>
      <c r="I4072">
        <v>-250</v>
      </c>
    </row>
    <row r="4073" spans="1:9" x14ac:dyDescent="0.4">
      <c r="A4073">
        <v>-250</v>
      </c>
      <c r="B4073">
        <v>-250</v>
      </c>
      <c r="C4073">
        <v>-250</v>
      </c>
      <c r="D4073">
        <v>-250</v>
      </c>
      <c r="E4073">
        <v>-250</v>
      </c>
      <c r="F4073">
        <v>-250</v>
      </c>
      <c r="G4073">
        <v>-250</v>
      </c>
      <c r="H4073">
        <v>-250</v>
      </c>
      <c r="I4073">
        <v>-250</v>
      </c>
    </row>
    <row r="4074" spans="1:9" x14ac:dyDescent="0.4">
      <c r="A4074">
        <v>-250</v>
      </c>
      <c r="B4074">
        <v>-250</v>
      </c>
      <c r="C4074">
        <v>-250</v>
      </c>
      <c r="D4074">
        <v>-250</v>
      </c>
      <c r="E4074">
        <v>-250</v>
      </c>
      <c r="F4074">
        <v>-250</v>
      </c>
      <c r="G4074">
        <v>-250</v>
      </c>
      <c r="H4074">
        <v>-250</v>
      </c>
      <c r="I4074">
        <v>-250</v>
      </c>
    </row>
    <row r="4075" spans="1:9" x14ac:dyDescent="0.4">
      <c r="A4075">
        <v>-250</v>
      </c>
      <c r="B4075">
        <v>-250</v>
      </c>
      <c r="C4075">
        <v>-250</v>
      </c>
      <c r="D4075">
        <v>-250</v>
      </c>
      <c r="E4075">
        <v>-250</v>
      </c>
      <c r="F4075">
        <v>-250</v>
      </c>
      <c r="G4075">
        <v>-250</v>
      </c>
      <c r="H4075">
        <v>-250</v>
      </c>
      <c r="I4075">
        <v>-250</v>
      </c>
    </row>
    <row r="4076" spans="1:9" x14ac:dyDescent="0.4">
      <c r="A4076">
        <v>-250</v>
      </c>
      <c r="B4076">
        <v>-250</v>
      </c>
      <c r="C4076">
        <v>-250</v>
      </c>
      <c r="D4076">
        <v>-250</v>
      </c>
      <c r="E4076">
        <v>-250</v>
      </c>
      <c r="F4076">
        <v>-250</v>
      </c>
      <c r="G4076">
        <v>-250</v>
      </c>
      <c r="H4076">
        <v>-250</v>
      </c>
      <c r="I4076">
        <v>-250</v>
      </c>
    </row>
    <row r="4077" spans="1:9" x14ac:dyDescent="0.4">
      <c r="A4077">
        <v>-250</v>
      </c>
      <c r="B4077">
        <v>-250</v>
      </c>
      <c r="C4077">
        <v>-250</v>
      </c>
      <c r="D4077">
        <v>-250</v>
      </c>
      <c r="E4077">
        <v>-250</v>
      </c>
      <c r="F4077">
        <v>-250</v>
      </c>
      <c r="G4077">
        <v>-250</v>
      </c>
      <c r="H4077">
        <v>-250</v>
      </c>
      <c r="I4077">
        <v>-250</v>
      </c>
    </row>
    <row r="4078" spans="1:9" x14ac:dyDescent="0.4">
      <c r="A4078">
        <v>-250</v>
      </c>
      <c r="B4078">
        <v>-250</v>
      </c>
      <c r="C4078">
        <v>-250</v>
      </c>
      <c r="D4078">
        <v>-250</v>
      </c>
      <c r="E4078">
        <v>-250</v>
      </c>
      <c r="F4078">
        <v>-250</v>
      </c>
      <c r="G4078">
        <v>-250</v>
      </c>
      <c r="H4078">
        <v>-250</v>
      </c>
      <c r="I4078">
        <v>-250</v>
      </c>
    </row>
    <row r="4079" spans="1:9" x14ac:dyDescent="0.4">
      <c r="A4079">
        <v>-250</v>
      </c>
      <c r="B4079">
        <v>-250</v>
      </c>
      <c r="C4079">
        <v>-250</v>
      </c>
      <c r="D4079">
        <v>-250</v>
      </c>
      <c r="E4079">
        <v>-250</v>
      </c>
      <c r="F4079">
        <v>-250</v>
      </c>
      <c r="G4079">
        <v>-250</v>
      </c>
      <c r="H4079">
        <v>-250</v>
      </c>
      <c r="I4079">
        <v>-250</v>
      </c>
    </row>
    <row r="4080" spans="1:9" x14ac:dyDescent="0.4">
      <c r="A4080">
        <v>-250</v>
      </c>
      <c r="B4080">
        <v>-250</v>
      </c>
      <c r="C4080">
        <v>-250</v>
      </c>
      <c r="D4080">
        <v>-250</v>
      </c>
      <c r="E4080">
        <v>-250</v>
      </c>
      <c r="F4080">
        <v>-250</v>
      </c>
      <c r="G4080">
        <v>-250</v>
      </c>
      <c r="H4080">
        <v>-250</v>
      </c>
      <c r="I4080">
        <v>-250</v>
      </c>
    </row>
    <row r="4081" spans="1:9" x14ac:dyDescent="0.4">
      <c r="A4081">
        <v>-250</v>
      </c>
      <c r="B4081">
        <v>-250</v>
      </c>
      <c r="C4081">
        <v>-250</v>
      </c>
      <c r="D4081">
        <v>-250</v>
      </c>
      <c r="E4081">
        <v>-250</v>
      </c>
      <c r="F4081">
        <v>-250</v>
      </c>
      <c r="G4081">
        <v>-250</v>
      </c>
      <c r="H4081">
        <v>-250</v>
      </c>
      <c r="I4081">
        <v>-250</v>
      </c>
    </row>
    <row r="4082" spans="1:9" x14ac:dyDescent="0.4">
      <c r="A4082">
        <v>-250</v>
      </c>
      <c r="B4082">
        <v>-250</v>
      </c>
      <c r="C4082">
        <v>-250</v>
      </c>
      <c r="D4082">
        <v>-250</v>
      </c>
      <c r="E4082">
        <v>-250</v>
      </c>
      <c r="F4082">
        <v>-250</v>
      </c>
      <c r="G4082">
        <v>-250</v>
      </c>
      <c r="H4082">
        <v>-250</v>
      </c>
      <c r="I4082">
        <v>-250</v>
      </c>
    </row>
    <row r="4083" spans="1:9" x14ac:dyDescent="0.4">
      <c r="A4083">
        <v>-250</v>
      </c>
      <c r="B4083">
        <v>-250</v>
      </c>
      <c r="C4083">
        <v>-250</v>
      </c>
      <c r="D4083">
        <v>-250</v>
      </c>
      <c r="E4083">
        <v>-250</v>
      </c>
      <c r="F4083">
        <v>-250</v>
      </c>
      <c r="G4083">
        <v>-250</v>
      </c>
      <c r="H4083">
        <v>-250</v>
      </c>
      <c r="I4083">
        <v>-250</v>
      </c>
    </row>
    <row r="4084" spans="1:9" x14ac:dyDescent="0.4">
      <c r="A4084">
        <v>-250</v>
      </c>
      <c r="B4084">
        <v>-250</v>
      </c>
      <c r="C4084">
        <v>-250</v>
      </c>
      <c r="D4084">
        <v>-250</v>
      </c>
      <c r="E4084">
        <v>-250</v>
      </c>
      <c r="F4084">
        <v>-250</v>
      </c>
      <c r="G4084">
        <v>-250</v>
      </c>
      <c r="H4084">
        <v>-250</v>
      </c>
      <c r="I4084">
        <v>-250</v>
      </c>
    </row>
    <row r="4085" spans="1:9" x14ac:dyDescent="0.4">
      <c r="A4085">
        <v>-250</v>
      </c>
      <c r="B4085">
        <v>-250</v>
      </c>
      <c r="C4085">
        <v>-250</v>
      </c>
      <c r="D4085">
        <v>-250</v>
      </c>
      <c r="E4085">
        <v>-250</v>
      </c>
      <c r="F4085">
        <v>-250</v>
      </c>
      <c r="G4085">
        <v>-250</v>
      </c>
      <c r="H4085">
        <v>-250</v>
      </c>
      <c r="I4085">
        <v>-250</v>
      </c>
    </row>
    <row r="4086" spans="1:9" x14ac:dyDescent="0.4">
      <c r="A4086">
        <v>-250</v>
      </c>
      <c r="B4086">
        <v>-250</v>
      </c>
      <c r="C4086">
        <v>-250</v>
      </c>
      <c r="D4086">
        <v>-250</v>
      </c>
      <c r="E4086">
        <v>-250</v>
      </c>
      <c r="F4086">
        <v>-250</v>
      </c>
      <c r="G4086">
        <v>-250</v>
      </c>
      <c r="H4086">
        <v>-250</v>
      </c>
      <c r="I4086">
        <v>-250</v>
      </c>
    </row>
    <row r="4087" spans="1:9" x14ac:dyDescent="0.4">
      <c r="A4087">
        <v>-250</v>
      </c>
      <c r="B4087">
        <v>-250</v>
      </c>
      <c r="C4087">
        <v>-250</v>
      </c>
      <c r="D4087">
        <v>-250</v>
      </c>
      <c r="E4087">
        <v>-250</v>
      </c>
      <c r="F4087">
        <v>-250</v>
      </c>
      <c r="G4087">
        <v>-250</v>
      </c>
      <c r="H4087">
        <v>-250</v>
      </c>
      <c r="I4087">
        <v>-250</v>
      </c>
    </row>
    <row r="4088" spans="1:9" x14ac:dyDescent="0.4">
      <c r="A4088">
        <v>-250</v>
      </c>
      <c r="B4088">
        <v>-250</v>
      </c>
      <c r="C4088">
        <v>-250</v>
      </c>
      <c r="D4088">
        <v>-250</v>
      </c>
      <c r="E4088">
        <v>-250</v>
      </c>
      <c r="F4088">
        <v>-250</v>
      </c>
      <c r="G4088">
        <v>-250</v>
      </c>
      <c r="H4088">
        <v>-250</v>
      </c>
      <c r="I4088">
        <v>-250</v>
      </c>
    </row>
    <row r="4089" spans="1:9" x14ac:dyDescent="0.4">
      <c r="A4089">
        <v>-250</v>
      </c>
      <c r="B4089">
        <v>-250</v>
      </c>
      <c r="C4089">
        <v>-250</v>
      </c>
      <c r="D4089">
        <v>-250</v>
      </c>
      <c r="E4089">
        <v>-250</v>
      </c>
      <c r="F4089">
        <v>-250</v>
      </c>
      <c r="G4089">
        <v>-250</v>
      </c>
      <c r="H4089">
        <v>-250</v>
      </c>
      <c r="I4089">
        <v>-250</v>
      </c>
    </row>
    <row r="4090" spans="1:9" x14ac:dyDescent="0.4">
      <c r="A4090">
        <v>-250</v>
      </c>
      <c r="B4090">
        <v>-250</v>
      </c>
      <c r="C4090">
        <v>-250</v>
      </c>
      <c r="D4090">
        <v>-250</v>
      </c>
      <c r="E4090">
        <v>-250</v>
      </c>
      <c r="F4090">
        <v>-250</v>
      </c>
      <c r="G4090">
        <v>-250</v>
      </c>
      <c r="H4090">
        <v>-250</v>
      </c>
      <c r="I4090">
        <v>-250</v>
      </c>
    </row>
    <row r="4091" spans="1:9" x14ac:dyDescent="0.4">
      <c r="A4091">
        <v>-250</v>
      </c>
      <c r="B4091">
        <v>-250</v>
      </c>
      <c r="C4091">
        <v>-250</v>
      </c>
      <c r="D4091">
        <v>-250</v>
      </c>
      <c r="E4091">
        <v>-250</v>
      </c>
      <c r="F4091">
        <v>-250</v>
      </c>
      <c r="G4091">
        <v>-250</v>
      </c>
      <c r="H4091">
        <v>-250</v>
      </c>
      <c r="I4091">
        <v>-250</v>
      </c>
    </row>
    <row r="4092" spans="1:9" x14ac:dyDescent="0.4">
      <c r="A4092">
        <v>-250</v>
      </c>
      <c r="B4092">
        <v>-250</v>
      </c>
      <c r="C4092">
        <v>-250</v>
      </c>
      <c r="D4092">
        <v>-250</v>
      </c>
      <c r="E4092">
        <v>-250</v>
      </c>
      <c r="F4092">
        <v>-250</v>
      </c>
      <c r="G4092">
        <v>-250</v>
      </c>
      <c r="H4092">
        <v>-250</v>
      </c>
      <c r="I4092">
        <v>-250</v>
      </c>
    </row>
    <row r="4093" spans="1:9" x14ac:dyDescent="0.4">
      <c r="A4093">
        <v>-250</v>
      </c>
      <c r="B4093">
        <v>-250</v>
      </c>
      <c r="C4093">
        <v>-250</v>
      </c>
      <c r="D4093">
        <v>-250</v>
      </c>
      <c r="E4093">
        <v>-250</v>
      </c>
      <c r="F4093">
        <v>-250</v>
      </c>
      <c r="G4093">
        <v>-250</v>
      </c>
      <c r="H4093">
        <v>-250</v>
      </c>
      <c r="I4093">
        <v>-250</v>
      </c>
    </row>
    <row r="4094" spans="1:9" x14ac:dyDescent="0.4">
      <c r="A4094">
        <v>-250</v>
      </c>
      <c r="B4094">
        <v>-250</v>
      </c>
      <c r="C4094">
        <v>-250</v>
      </c>
      <c r="D4094">
        <v>-250</v>
      </c>
      <c r="E4094">
        <v>-250</v>
      </c>
      <c r="F4094">
        <v>-250</v>
      </c>
      <c r="G4094">
        <v>-250</v>
      </c>
      <c r="H4094">
        <v>-250</v>
      </c>
      <c r="I4094">
        <v>-250</v>
      </c>
    </row>
    <row r="4095" spans="1:9" x14ac:dyDescent="0.4">
      <c r="A4095">
        <v>-250</v>
      </c>
      <c r="B4095">
        <v>-250</v>
      </c>
      <c r="C4095">
        <v>-250</v>
      </c>
      <c r="D4095">
        <v>-250</v>
      </c>
      <c r="E4095">
        <v>-250</v>
      </c>
      <c r="F4095">
        <v>-250</v>
      </c>
      <c r="G4095">
        <v>-250</v>
      </c>
      <c r="H4095">
        <v>-250</v>
      </c>
      <c r="I4095">
        <v>-250</v>
      </c>
    </row>
    <row r="4096" spans="1:9" x14ac:dyDescent="0.4">
      <c r="A4096">
        <v>-250</v>
      </c>
      <c r="B4096">
        <v>-250</v>
      </c>
      <c r="C4096">
        <v>-250</v>
      </c>
      <c r="D4096">
        <v>-250</v>
      </c>
      <c r="E4096">
        <v>-250</v>
      </c>
      <c r="F4096">
        <v>-250</v>
      </c>
      <c r="G4096">
        <v>-250</v>
      </c>
      <c r="H4096">
        <v>-250</v>
      </c>
      <c r="I4096">
        <v>-250</v>
      </c>
    </row>
    <row r="4097" spans="1:9" x14ac:dyDescent="0.4">
      <c r="A4097">
        <v>-250</v>
      </c>
      <c r="B4097">
        <v>-250</v>
      </c>
      <c r="C4097">
        <v>-250</v>
      </c>
      <c r="D4097">
        <v>-250</v>
      </c>
      <c r="E4097">
        <v>-250</v>
      </c>
      <c r="F4097">
        <v>-250</v>
      </c>
      <c r="G4097">
        <v>-250</v>
      </c>
      <c r="H4097">
        <v>-250</v>
      </c>
      <c r="I4097">
        <v>-250</v>
      </c>
    </row>
    <row r="4098" spans="1:9" x14ac:dyDescent="0.4">
      <c r="A4098">
        <v>-250</v>
      </c>
      <c r="B4098">
        <v>-250</v>
      </c>
      <c r="C4098">
        <v>-250</v>
      </c>
      <c r="D4098">
        <v>-250</v>
      </c>
      <c r="E4098">
        <v>-250</v>
      </c>
      <c r="F4098">
        <v>-250</v>
      </c>
      <c r="G4098">
        <v>-250</v>
      </c>
      <c r="H4098">
        <v>-250</v>
      </c>
      <c r="I4098">
        <v>-250</v>
      </c>
    </row>
    <row r="4099" spans="1:9" x14ac:dyDescent="0.4">
      <c r="A4099">
        <v>-250</v>
      </c>
      <c r="B4099">
        <v>-250</v>
      </c>
      <c r="C4099">
        <v>-250</v>
      </c>
      <c r="D4099">
        <v>-250</v>
      </c>
      <c r="E4099">
        <v>-250</v>
      </c>
      <c r="F4099">
        <v>-250</v>
      </c>
      <c r="G4099">
        <v>-250</v>
      </c>
      <c r="H4099">
        <v>-250</v>
      </c>
      <c r="I4099">
        <v>-250</v>
      </c>
    </row>
    <row r="4100" spans="1:9" x14ac:dyDescent="0.4">
      <c r="A4100">
        <v>-250</v>
      </c>
      <c r="B4100">
        <v>-250</v>
      </c>
      <c r="C4100">
        <v>-250</v>
      </c>
      <c r="D4100">
        <v>-250</v>
      </c>
      <c r="E4100">
        <v>-250</v>
      </c>
      <c r="F4100">
        <v>-250</v>
      </c>
      <c r="G4100">
        <v>-250</v>
      </c>
      <c r="H4100">
        <v>-250</v>
      </c>
      <c r="I4100">
        <v>-250</v>
      </c>
    </row>
    <row r="4101" spans="1:9" x14ac:dyDescent="0.4">
      <c r="A4101">
        <v>-250</v>
      </c>
      <c r="B4101">
        <v>-250</v>
      </c>
      <c r="C4101">
        <v>-250</v>
      </c>
      <c r="D4101">
        <v>-250</v>
      </c>
      <c r="E4101">
        <v>-250</v>
      </c>
      <c r="F4101">
        <v>-250</v>
      </c>
      <c r="G4101">
        <v>-250</v>
      </c>
      <c r="H4101">
        <v>-250</v>
      </c>
      <c r="I4101">
        <v>-250</v>
      </c>
    </row>
    <row r="4102" spans="1:9" x14ac:dyDescent="0.4">
      <c r="A4102">
        <v>-250</v>
      </c>
      <c r="B4102">
        <v>-250</v>
      </c>
      <c r="C4102">
        <v>-250</v>
      </c>
      <c r="D4102">
        <v>-250</v>
      </c>
      <c r="E4102">
        <v>-250</v>
      </c>
      <c r="F4102">
        <v>-250</v>
      </c>
      <c r="G4102">
        <v>-250</v>
      </c>
      <c r="H4102">
        <v>-250</v>
      </c>
      <c r="I4102">
        <v>-250</v>
      </c>
    </row>
    <row r="4103" spans="1:9" x14ac:dyDescent="0.4">
      <c r="A4103">
        <v>-250</v>
      </c>
      <c r="B4103">
        <v>-250</v>
      </c>
      <c r="C4103">
        <v>-250</v>
      </c>
      <c r="D4103">
        <v>-250</v>
      </c>
      <c r="E4103">
        <v>-250</v>
      </c>
      <c r="F4103">
        <v>-250</v>
      </c>
      <c r="G4103">
        <v>-250</v>
      </c>
      <c r="H4103">
        <v>-250</v>
      </c>
      <c r="I4103">
        <v>-250</v>
      </c>
    </row>
    <row r="4104" spans="1:9" x14ac:dyDescent="0.4">
      <c r="A4104">
        <v>-250</v>
      </c>
      <c r="B4104">
        <v>-250</v>
      </c>
      <c r="C4104">
        <v>-250</v>
      </c>
      <c r="D4104">
        <v>-250</v>
      </c>
      <c r="E4104">
        <v>-250</v>
      </c>
      <c r="F4104">
        <v>-250</v>
      </c>
      <c r="G4104">
        <v>-250</v>
      </c>
      <c r="H4104">
        <v>-250</v>
      </c>
      <c r="I4104">
        <v>-250</v>
      </c>
    </row>
    <row r="4105" spans="1:9" x14ac:dyDescent="0.4">
      <c r="A4105">
        <v>-250</v>
      </c>
      <c r="B4105">
        <v>-250</v>
      </c>
      <c r="C4105">
        <v>-250</v>
      </c>
      <c r="D4105">
        <v>-250</v>
      </c>
      <c r="E4105">
        <v>-250</v>
      </c>
      <c r="F4105">
        <v>-250</v>
      </c>
      <c r="G4105">
        <v>-250</v>
      </c>
      <c r="H4105">
        <v>-250</v>
      </c>
      <c r="I4105">
        <v>-250</v>
      </c>
    </row>
    <row r="4106" spans="1:9" x14ac:dyDescent="0.4">
      <c r="A4106">
        <v>-250</v>
      </c>
      <c r="B4106">
        <v>-250</v>
      </c>
      <c r="C4106">
        <v>-250</v>
      </c>
      <c r="D4106">
        <v>-250</v>
      </c>
      <c r="E4106">
        <v>-250</v>
      </c>
      <c r="F4106">
        <v>-250</v>
      </c>
      <c r="G4106">
        <v>-250</v>
      </c>
      <c r="H4106">
        <v>-250</v>
      </c>
      <c r="I4106">
        <v>-250</v>
      </c>
    </row>
    <row r="4107" spans="1:9" x14ac:dyDescent="0.4">
      <c r="A4107">
        <v>-250</v>
      </c>
      <c r="B4107">
        <v>-250</v>
      </c>
      <c r="C4107">
        <v>-250</v>
      </c>
      <c r="D4107">
        <v>-250</v>
      </c>
      <c r="E4107">
        <v>-250</v>
      </c>
      <c r="F4107">
        <v>-250</v>
      </c>
      <c r="G4107">
        <v>-250</v>
      </c>
      <c r="H4107">
        <v>-250</v>
      </c>
      <c r="I4107">
        <v>-250</v>
      </c>
    </row>
    <row r="4108" spans="1:9" x14ac:dyDescent="0.4">
      <c r="A4108">
        <v>-250</v>
      </c>
      <c r="B4108">
        <v>-250</v>
      </c>
      <c r="C4108">
        <v>-250</v>
      </c>
      <c r="D4108">
        <v>-250</v>
      </c>
      <c r="E4108">
        <v>-250</v>
      </c>
      <c r="F4108">
        <v>-250</v>
      </c>
      <c r="G4108">
        <v>-250</v>
      </c>
      <c r="H4108">
        <v>-250</v>
      </c>
      <c r="I4108">
        <v>-250</v>
      </c>
    </row>
    <row r="4109" spans="1:9" x14ac:dyDescent="0.4">
      <c r="A4109">
        <v>-250</v>
      </c>
      <c r="B4109">
        <v>-250</v>
      </c>
      <c r="C4109">
        <v>-250</v>
      </c>
      <c r="D4109">
        <v>-250</v>
      </c>
      <c r="E4109">
        <v>-250</v>
      </c>
      <c r="F4109">
        <v>-250</v>
      </c>
      <c r="G4109">
        <v>-250</v>
      </c>
      <c r="H4109">
        <v>-250</v>
      </c>
      <c r="I4109">
        <v>-250</v>
      </c>
    </row>
    <row r="4110" spans="1:9" x14ac:dyDescent="0.4">
      <c r="A4110">
        <v>-250</v>
      </c>
      <c r="B4110">
        <v>-250</v>
      </c>
      <c r="C4110">
        <v>-250</v>
      </c>
      <c r="D4110">
        <v>-250</v>
      </c>
      <c r="E4110">
        <v>-250</v>
      </c>
      <c r="F4110">
        <v>-250</v>
      </c>
      <c r="G4110">
        <v>-250</v>
      </c>
      <c r="H4110">
        <v>-250</v>
      </c>
      <c r="I4110">
        <v>-250</v>
      </c>
    </row>
    <row r="4111" spans="1:9" x14ac:dyDescent="0.4">
      <c r="A4111">
        <v>-250</v>
      </c>
      <c r="B4111">
        <v>-250</v>
      </c>
      <c r="C4111">
        <v>-250</v>
      </c>
      <c r="D4111">
        <v>-250</v>
      </c>
      <c r="E4111">
        <v>-250</v>
      </c>
      <c r="F4111">
        <v>-250</v>
      </c>
      <c r="G4111">
        <v>-250</v>
      </c>
      <c r="H4111">
        <v>-250</v>
      </c>
      <c r="I4111">
        <v>-250</v>
      </c>
    </row>
    <row r="4112" spans="1:9" x14ac:dyDescent="0.4">
      <c r="A4112">
        <v>-250</v>
      </c>
      <c r="B4112">
        <v>-250</v>
      </c>
      <c r="C4112">
        <v>-250</v>
      </c>
      <c r="D4112">
        <v>-250</v>
      </c>
      <c r="E4112">
        <v>-250</v>
      </c>
      <c r="F4112">
        <v>-250</v>
      </c>
      <c r="G4112">
        <v>-250</v>
      </c>
      <c r="H4112">
        <v>-250</v>
      </c>
      <c r="I4112">
        <v>-250</v>
      </c>
    </row>
    <row r="4113" spans="1:9" x14ac:dyDescent="0.4">
      <c r="A4113">
        <v>-250</v>
      </c>
      <c r="B4113">
        <v>-250</v>
      </c>
      <c r="C4113">
        <v>-250</v>
      </c>
      <c r="D4113">
        <v>-250</v>
      </c>
      <c r="E4113">
        <v>-250</v>
      </c>
      <c r="F4113">
        <v>-250</v>
      </c>
      <c r="G4113">
        <v>-250</v>
      </c>
      <c r="H4113">
        <v>-250</v>
      </c>
      <c r="I4113">
        <v>-250</v>
      </c>
    </row>
    <row r="4114" spans="1:9" x14ac:dyDescent="0.4">
      <c r="A4114">
        <v>-250</v>
      </c>
      <c r="B4114">
        <v>-250</v>
      </c>
      <c r="C4114">
        <v>-250</v>
      </c>
      <c r="D4114">
        <v>-250</v>
      </c>
      <c r="E4114">
        <v>-250</v>
      </c>
      <c r="F4114">
        <v>-250</v>
      </c>
      <c r="G4114">
        <v>-250</v>
      </c>
      <c r="H4114">
        <v>-250</v>
      </c>
      <c r="I4114">
        <v>-250</v>
      </c>
    </row>
    <row r="4115" spans="1:9" x14ac:dyDescent="0.4">
      <c r="A4115">
        <v>-250</v>
      </c>
      <c r="B4115">
        <v>-250</v>
      </c>
      <c r="C4115">
        <v>-250</v>
      </c>
      <c r="D4115">
        <v>-250</v>
      </c>
      <c r="E4115">
        <v>-250</v>
      </c>
      <c r="F4115">
        <v>-250</v>
      </c>
      <c r="G4115">
        <v>-250</v>
      </c>
      <c r="H4115">
        <v>-250</v>
      </c>
      <c r="I4115">
        <v>-250</v>
      </c>
    </row>
    <row r="4116" spans="1:9" x14ac:dyDescent="0.4">
      <c r="A4116">
        <v>-250</v>
      </c>
      <c r="B4116">
        <v>-250</v>
      </c>
      <c r="C4116">
        <v>-250</v>
      </c>
      <c r="D4116">
        <v>-250</v>
      </c>
      <c r="E4116">
        <v>-250</v>
      </c>
      <c r="F4116">
        <v>-250</v>
      </c>
      <c r="G4116">
        <v>-250</v>
      </c>
      <c r="H4116">
        <v>-250</v>
      </c>
      <c r="I4116">
        <v>-250</v>
      </c>
    </row>
    <row r="4117" spans="1:9" x14ac:dyDescent="0.4">
      <c r="A4117">
        <v>-250</v>
      </c>
      <c r="B4117">
        <v>-250</v>
      </c>
      <c r="C4117">
        <v>-250</v>
      </c>
      <c r="D4117">
        <v>-250</v>
      </c>
      <c r="E4117">
        <v>-250</v>
      </c>
      <c r="F4117">
        <v>-250</v>
      </c>
      <c r="G4117">
        <v>-250</v>
      </c>
      <c r="H4117">
        <v>-250</v>
      </c>
      <c r="I4117">
        <v>-250</v>
      </c>
    </row>
    <row r="4118" spans="1:9" x14ac:dyDescent="0.4">
      <c r="A4118">
        <v>-250</v>
      </c>
      <c r="B4118">
        <v>-250</v>
      </c>
      <c r="C4118">
        <v>-250</v>
      </c>
      <c r="D4118">
        <v>-250</v>
      </c>
      <c r="E4118">
        <v>-250</v>
      </c>
      <c r="F4118">
        <v>-250</v>
      </c>
      <c r="G4118">
        <v>-250</v>
      </c>
      <c r="H4118">
        <v>-250</v>
      </c>
      <c r="I4118">
        <v>-250</v>
      </c>
    </row>
    <row r="4119" spans="1:9" x14ac:dyDescent="0.4">
      <c r="A4119">
        <v>-250</v>
      </c>
      <c r="B4119">
        <v>-250</v>
      </c>
      <c r="C4119">
        <v>-250</v>
      </c>
      <c r="D4119">
        <v>-250</v>
      </c>
      <c r="E4119">
        <v>-250</v>
      </c>
      <c r="F4119">
        <v>-250</v>
      </c>
      <c r="G4119">
        <v>-250</v>
      </c>
      <c r="H4119">
        <v>-250</v>
      </c>
      <c r="I4119">
        <v>-250</v>
      </c>
    </row>
    <row r="4120" spans="1:9" x14ac:dyDescent="0.4">
      <c r="A4120">
        <v>-250</v>
      </c>
      <c r="B4120">
        <v>-250</v>
      </c>
      <c r="C4120">
        <v>-250</v>
      </c>
      <c r="D4120">
        <v>-250</v>
      </c>
      <c r="E4120">
        <v>-250</v>
      </c>
      <c r="F4120">
        <v>-250</v>
      </c>
      <c r="G4120">
        <v>-250</v>
      </c>
      <c r="H4120">
        <v>-250</v>
      </c>
      <c r="I4120">
        <v>-250</v>
      </c>
    </row>
    <row r="4121" spans="1:9" x14ac:dyDescent="0.4">
      <c r="A4121">
        <v>-250</v>
      </c>
      <c r="B4121">
        <v>-250</v>
      </c>
      <c r="C4121">
        <v>-250</v>
      </c>
      <c r="D4121">
        <v>-250</v>
      </c>
      <c r="E4121">
        <v>-250</v>
      </c>
      <c r="F4121">
        <v>-250</v>
      </c>
      <c r="G4121">
        <v>-250</v>
      </c>
      <c r="H4121">
        <v>-250</v>
      </c>
      <c r="I4121">
        <v>-250</v>
      </c>
    </row>
    <row r="4122" spans="1:9" x14ac:dyDescent="0.4">
      <c r="A4122">
        <v>-250</v>
      </c>
      <c r="B4122">
        <v>-250</v>
      </c>
      <c r="C4122">
        <v>-250</v>
      </c>
      <c r="D4122">
        <v>-250</v>
      </c>
      <c r="E4122">
        <v>-250</v>
      </c>
      <c r="F4122">
        <v>-250</v>
      </c>
      <c r="G4122">
        <v>-250</v>
      </c>
      <c r="H4122">
        <v>-250</v>
      </c>
      <c r="I4122">
        <v>-250</v>
      </c>
    </row>
    <row r="4123" spans="1:9" x14ac:dyDescent="0.4">
      <c r="A4123">
        <v>-250</v>
      </c>
      <c r="B4123">
        <v>-250</v>
      </c>
      <c r="C4123">
        <v>-250</v>
      </c>
      <c r="D4123">
        <v>-250</v>
      </c>
      <c r="E4123">
        <v>-250</v>
      </c>
      <c r="F4123">
        <v>-250</v>
      </c>
      <c r="G4123">
        <v>-250</v>
      </c>
      <c r="H4123">
        <v>-250</v>
      </c>
      <c r="I4123">
        <v>-250</v>
      </c>
    </row>
    <row r="4124" spans="1:9" x14ac:dyDescent="0.4">
      <c r="A4124">
        <v>-250</v>
      </c>
      <c r="B4124">
        <v>-250</v>
      </c>
      <c r="C4124">
        <v>-250</v>
      </c>
      <c r="D4124">
        <v>-250</v>
      </c>
      <c r="E4124">
        <v>-250</v>
      </c>
      <c r="F4124">
        <v>-250</v>
      </c>
      <c r="G4124">
        <v>-250</v>
      </c>
      <c r="H4124">
        <v>-250</v>
      </c>
      <c r="I4124">
        <v>-250</v>
      </c>
    </row>
    <row r="4125" spans="1:9" x14ac:dyDescent="0.4">
      <c r="A4125">
        <v>-250</v>
      </c>
      <c r="B4125">
        <v>-250</v>
      </c>
      <c r="C4125">
        <v>-250</v>
      </c>
      <c r="D4125">
        <v>-250</v>
      </c>
      <c r="E4125">
        <v>-250</v>
      </c>
      <c r="F4125">
        <v>-250</v>
      </c>
      <c r="G4125">
        <v>-250</v>
      </c>
      <c r="H4125">
        <v>-250</v>
      </c>
      <c r="I4125">
        <v>-250</v>
      </c>
    </row>
    <row r="4126" spans="1:9" x14ac:dyDescent="0.4">
      <c r="A4126">
        <v>-250</v>
      </c>
      <c r="B4126">
        <v>-250</v>
      </c>
      <c r="C4126">
        <v>-250</v>
      </c>
      <c r="D4126">
        <v>-250</v>
      </c>
      <c r="E4126">
        <v>-250</v>
      </c>
      <c r="F4126">
        <v>-250</v>
      </c>
      <c r="G4126">
        <v>-250</v>
      </c>
      <c r="H4126">
        <v>-250</v>
      </c>
      <c r="I4126">
        <v>-250</v>
      </c>
    </row>
    <row r="4127" spans="1:9" x14ac:dyDescent="0.4">
      <c r="A4127">
        <v>-250</v>
      </c>
      <c r="B4127">
        <v>-250</v>
      </c>
      <c r="C4127">
        <v>-250</v>
      </c>
      <c r="D4127">
        <v>-250</v>
      </c>
      <c r="E4127">
        <v>-250</v>
      </c>
      <c r="F4127">
        <v>-250</v>
      </c>
      <c r="G4127">
        <v>-250</v>
      </c>
      <c r="H4127">
        <v>-250</v>
      </c>
      <c r="I4127">
        <v>-250</v>
      </c>
    </row>
    <row r="4128" spans="1:9" x14ac:dyDescent="0.4">
      <c r="A4128">
        <v>-250</v>
      </c>
      <c r="B4128">
        <v>-250</v>
      </c>
      <c r="C4128">
        <v>-250</v>
      </c>
      <c r="D4128">
        <v>-250</v>
      </c>
      <c r="E4128">
        <v>-250</v>
      </c>
      <c r="F4128">
        <v>-250</v>
      </c>
      <c r="G4128">
        <v>-250</v>
      </c>
      <c r="H4128">
        <v>-250</v>
      </c>
      <c r="I4128">
        <v>-250</v>
      </c>
    </row>
    <row r="4129" spans="1:9" x14ac:dyDescent="0.4">
      <c r="A4129">
        <v>-250</v>
      </c>
      <c r="B4129">
        <v>-250</v>
      </c>
      <c r="C4129">
        <v>-250</v>
      </c>
      <c r="D4129">
        <v>-250</v>
      </c>
      <c r="E4129">
        <v>-250</v>
      </c>
      <c r="F4129">
        <v>-250</v>
      </c>
      <c r="G4129">
        <v>-250</v>
      </c>
      <c r="H4129">
        <v>-250</v>
      </c>
      <c r="I4129">
        <v>-250</v>
      </c>
    </row>
    <row r="4130" spans="1:9" x14ac:dyDescent="0.4">
      <c r="A4130">
        <v>-250</v>
      </c>
      <c r="B4130">
        <v>-250</v>
      </c>
      <c r="C4130">
        <v>-250</v>
      </c>
      <c r="D4130">
        <v>-250</v>
      </c>
      <c r="E4130">
        <v>-250</v>
      </c>
      <c r="F4130">
        <v>-250</v>
      </c>
      <c r="G4130">
        <v>-250</v>
      </c>
      <c r="H4130">
        <v>-250</v>
      </c>
      <c r="I4130">
        <v>-250</v>
      </c>
    </row>
    <row r="4131" spans="1:9" x14ac:dyDescent="0.4">
      <c r="A4131">
        <v>-250</v>
      </c>
      <c r="B4131">
        <v>-250</v>
      </c>
      <c r="C4131">
        <v>-250</v>
      </c>
      <c r="D4131">
        <v>-250</v>
      </c>
      <c r="E4131">
        <v>-250</v>
      </c>
      <c r="F4131">
        <v>-250</v>
      </c>
      <c r="G4131">
        <v>-250</v>
      </c>
      <c r="H4131">
        <v>-250</v>
      </c>
      <c r="I4131">
        <v>-250</v>
      </c>
    </row>
    <row r="4132" spans="1:9" x14ac:dyDescent="0.4">
      <c r="A4132">
        <v>-250</v>
      </c>
      <c r="B4132">
        <v>-250</v>
      </c>
      <c r="C4132">
        <v>-250</v>
      </c>
      <c r="D4132">
        <v>-250</v>
      </c>
      <c r="E4132">
        <v>-250</v>
      </c>
      <c r="F4132">
        <v>-250</v>
      </c>
      <c r="G4132">
        <v>-250</v>
      </c>
      <c r="H4132">
        <v>-250</v>
      </c>
      <c r="I4132">
        <v>-250</v>
      </c>
    </row>
    <row r="4133" spans="1:9" x14ac:dyDescent="0.4">
      <c r="A4133">
        <v>-250</v>
      </c>
      <c r="B4133">
        <v>-250</v>
      </c>
      <c r="C4133">
        <v>-250</v>
      </c>
      <c r="D4133">
        <v>-250</v>
      </c>
      <c r="E4133">
        <v>-250</v>
      </c>
      <c r="F4133">
        <v>-250</v>
      </c>
      <c r="G4133">
        <v>-250</v>
      </c>
      <c r="H4133">
        <v>-250</v>
      </c>
      <c r="I4133">
        <v>-250</v>
      </c>
    </row>
    <row r="4134" spans="1:9" x14ac:dyDescent="0.4">
      <c r="A4134">
        <v>-250</v>
      </c>
      <c r="B4134">
        <v>-250</v>
      </c>
      <c r="C4134">
        <v>-250</v>
      </c>
      <c r="D4134">
        <v>-250</v>
      </c>
      <c r="E4134">
        <v>-250</v>
      </c>
      <c r="F4134">
        <v>-250</v>
      </c>
      <c r="G4134">
        <v>-250</v>
      </c>
      <c r="H4134">
        <v>-250</v>
      </c>
      <c r="I4134">
        <v>-250</v>
      </c>
    </row>
    <row r="4135" spans="1:9" x14ac:dyDescent="0.4">
      <c r="A4135">
        <v>-250</v>
      </c>
      <c r="B4135">
        <v>-250</v>
      </c>
      <c r="C4135">
        <v>-250</v>
      </c>
      <c r="D4135">
        <v>-250</v>
      </c>
      <c r="E4135">
        <v>-250</v>
      </c>
      <c r="F4135">
        <v>-250</v>
      </c>
      <c r="G4135">
        <v>-250</v>
      </c>
      <c r="H4135">
        <v>-250</v>
      </c>
      <c r="I4135">
        <v>-250</v>
      </c>
    </row>
    <row r="4136" spans="1:9" x14ac:dyDescent="0.4">
      <c r="A4136">
        <v>-250</v>
      </c>
      <c r="B4136">
        <v>-250</v>
      </c>
      <c r="C4136">
        <v>-250</v>
      </c>
      <c r="D4136">
        <v>-250</v>
      </c>
      <c r="E4136">
        <v>-250</v>
      </c>
      <c r="F4136">
        <v>-250</v>
      </c>
      <c r="G4136">
        <v>-250</v>
      </c>
      <c r="H4136">
        <v>-250</v>
      </c>
      <c r="I4136">
        <v>-250</v>
      </c>
    </row>
    <row r="4137" spans="1:9" x14ac:dyDescent="0.4">
      <c r="A4137">
        <v>-250</v>
      </c>
      <c r="B4137">
        <v>-250</v>
      </c>
      <c r="C4137">
        <v>-250</v>
      </c>
      <c r="D4137">
        <v>-250</v>
      </c>
      <c r="E4137">
        <v>-250</v>
      </c>
      <c r="F4137">
        <v>-250</v>
      </c>
      <c r="G4137">
        <v>-250</v>
      </c>
      <c r="H4137">
        <v>-250</v>
      </c>
      <c r="I4137">
        <v>-250</v>
      </c>
    </row>
    <row r="4138" spans="1:9" x14ac:dyDescent="0.4">
      <c r="A4138">
        <v>-250</v>
      </c>
      <c r="B4138">
        <v>-250</v>
      </c>
      <c r="C4138">
        <v>-250</v>
      </c>
      <c r="D4138">
        <v>-250</v>
      </c>
      <c r="E4138">
        <v>-250</v>
      </c>
      <c r="F4138">
        <v>-250</v>
      </c>
      <c r="G4138">
        <v>-250</v>
      </c>
      <c r="H4138">
        <v>-250</v>
      </c>
      <c r="I4138">
        <v>-250</v>
      </c>
    </row>
    <row r="4139" spans="1:9" x14ac:dyDescent="0.4">
      <c r="A4139">
        <v>-250</v>
      </c>
      <c r="B4139">
        <v>-250</v>
      </c>
      <c r="C4139">
        <v>-250</v>
      </c>
      <c r="D4139">
        <v>-250</v>
      </c>
      <c r="E4139">
        <v>-250</v>
      </c>
      <c r="F4139">
        <v>-250</v>
      </c>
      <c r="G4139">
        <v>-250</v>
      </c>
      <c r="H4139">
        <v>-250</v>
      </c>
      <c r="I4139">
        <v>-250</v>
      </c>
    </row>
    <row r="4140" spans="1:9" x14ac:dyDescent="0.4">
      <c r="A4140">
        <v>-250</v>
      </c>
      <c r="B4140">
        <v>-250</v>
      </c>
      <c r="C4140">
        <v>-250</v>
      </c>
      <c r="D4140">
        <v>-250</v>
      </c>
      <c r="E4140">
        <v>-250</v>
      </c>
      <c r="F4140">
        <v>-250</v>
      </c>
      <c r="G4140">
        <v>-250</v>
      </c>
      <c r="H4140">
        <v>-250</v>
      </c>
      <c r="I4140">
        <v>-250</v>
      </c>
    </row>
    <row r="4141" spans="1:9" x14ac:dyDescent="0.4">
      <c r="A4141">
        <v>-250</v>
      </c>
      <c r="B4141">
        <v>-250</v>
      </c>
      <c r="C4141">
        <v>-250</v>
      </c>
      <c r="D4141">
        <v>-250</v>
      </c>
      <c r="E4141">
        <v>-250</v>
      </c>
      <c r="F4141">
        <v>-250</v>
      </c>
      <c r="G4141">
        <v>-250</v>
      </c>
      <c r="H4141">
        <v>-250</v>
      </c>
      <c r="I4141">
        <v>-250</v>
      </c>
    </row>
    <row r="4142" spans="1:9" x14ac:dyDescent="0.4">
      <c r="A4142">
        <v>-250</v>
      </c>
      <c r="B4142">
        <v>-250</v>
      </c>
      <c r="C4142">
        <v>-250</v>
      </c>
      <c r="D4142">
        <v>-250</v>
      </c>
      <c r="E4142">
        <v>-250</v>
      </c>
      <c r="F4142">
        <v>-250</v>
      </c>
      <c r="G4142">
        <v>-250</v>
      </c>
      <c r="H4142">
        <v>-250</v>
      </c>
      <c r="I4142">
        <v>-250</v>
      </c>
    </row>
    <row r="4143" spans="1:9" x14ac:dyDescent="0.4">
      <c r="A4143">
        <v>-250</v>
      </c>
      <c r="B4143">
        <v>-250</v>
      </c>
      <c r="C4143">
        <v>-250</v>
      </c>
      <c r="D4143">
        <v>-250</v>
      </c>
      <c r="E4143">
        <v>-250</v>
      </c>
      <c r="F4143">
        <v>-250</v>
      </c>
      <c r="G4143">
        <v>-250</v>
      </c>
      <c r="H4143">
        <v>-250</v>
      </c>
      <c r="I4143">
        <v>-250</v>
      </c>
    </row>
    <row r="4144" spans="1:9" x14ac:dyDescent="0.4">
      <c r="A4144">
        <v>-250</v>
      </c>
      <c r="B4144">
        <v>-250</v>
      </c>
      <c r="C4144">
        <v>-250</v>
      </c>
      <c r="D4144">
        <v>-250</v>
      </c>
      <c r="E4144">
        <v>-250</v>
      </c>
      <c r="F4144">
        <v>-250</v>
      </c>
      <c r="G4144">
        <v>-250</v>
      </c>
      <c r="H4144">
        <v>-250</v>
      </c>
      <c r="I4144">
        <v>-250</v>
      </c>
    </row>
    <row r="4145" spans="1:9" x14ac:dyDescent="0.4">
      <c r="A4145">
        <v>-250</v>
      </c>
      <c r="B4145">
        <v>-250</v>
      </c>
      <c r="C4145">
        <v>-250</v>
      </c>
      <c r="D4145">
        <v>-250</v>
      </c>
      <c r="E4145">
        <v>-250</v>
      </c>
      <c r="F4145">
        <v>-250</v>
      </c>
      <c r="G4145">
        <v>-250</v>
      </c>
      <c r="H4145">
        <v>-250</v>
      </c>
      <c r="I4145">
        <v>-250</v>
      </c>
    </row>
    <row r="4146" spans="1:9" x14ac:dyDescent="0.4">
      <c r="A4146">
        <v>-250</v>
      </c>
      <c r="B4146">
        <v>-250</v>
      </c>
      <c r="C4146">
        <v>-250</v>
      </c>
      <c r="D4146">
        <v>-250</v>
      </c>
      <c r="E4146">
        <v>-250</v>
      </c>
      <c r="F4146">
        <v>-250</v>
      </c>
      <c r="G4146">
        <v>-250</v>
      </c>
      <c r="H4146">
        <v>-250</v>
      </c>
      <c r="I4146">
        <v>-250</v>
      </c>
    </row>
    <row r="4147" spans="1:9" x14ac:dyDescent="0.4">
      <c r="A4147">
        <v>-250</v>
      </c>
      <c r="B4147">
        <v>-250</v>
      </c>
      <c r="C4147">
        <v>-250</v>
      </c>
      <c r="D4147">
        <v>-250</v>
      </c>
      <c r="E4147">
        <v>-250</v>
      </c>
      <c r="F4147">
        <v>-250</v>
      </c>
      <c r="G4147">
        <v>-250</v>
      </c>
      <c r="H4147">
        <v>-250</v>
      </c>
      <c r="I4147">
        <v>-250</v>
      </c>
    </row>
    <row r="4148" spans="1:9" x14ac:dyDescent="0.4">
      <c r="A4148">
        <v>-250</v>
      </c>
      <c r="B4148">
        <v>-250</v>
      </c>
      <c r="C4148">
        <v>-250</v>
      </c>
      <c r="D4148">
        <v>-250</v>
      </c>
      <c r="E4148">
        <v>-250</v>
      </c>
      <c r="F4148">
        <v>-250</v>
      </c>
      <c r="G4148">
        <v>-250</v>
      </c>
      <c r="H4148">
        <v>-250</v>
      </c>
      <c r="I4148">
        <v>-250</v>
      </c>
    </row>
    <row r="4149" spans="1:9" x14ac:dyDescent="0.4">
      <c r="A4149">
        <v>-250</v>
      </c>
      <c r="B4149">
        <v>-250</v>
      </c>
      <c r="C4149">
        <v>-250</v>
      </c>
      <c r="D4149">
        <v>-250</v>
      </c>
      <c r="E4149">
        <v>-250</v>
      </c>
      <c r="F4149">
        <v>-250</v>
      </c>
      <c r="G4149">
        <v>-250</v>
      </c>
      <c r="H4149">
        <v>-250</v>
      </c>
      <c r="I4149">
        <v>-250</v>
      </c>
    </row>
    <row r="4150" spans="1:9" x14ac:dyDescent="0.4">
      <c r="A4150">
        <v>-250</v>
      </c>
      <c r="B4150">
        <v>-250</v>
      </c>
      <c r="C4150">
        <v>-250</v>
      </c>
      <c r="D4150">
        <v>-250</v>
      </c>
      <c r="E4150">
        <v>-250</v>
      </c>
      <c r="F4150">
        <v>-250</v>
      </c>
      <c r="G4150">
        <v>-250</v>
      </c>
      <c r="H4150">
        <v>-250</v>
      </c>
      <c r="I4150">
        <v>-250</v>
      </c>
    </row>
    <row r="4151" spans="1:9" x14ac:dyDescent="0.4">
      <c r="A4151">
        <v>-250</v>
      </c>
      <c r="B4151">
        <v>-250</v>
      </c>
      <c r="C4151">
        <v>-250</v>
      </c>
      <c r="D4151">
        <v>-250</v>
      </c>
      <c r="E4151">
        <v>-250</v>
      </c>
      <c r="F4151">
        <v>-250</v>
      </c>
      <c r="G4151">
        <v>-250</v>
      </c>
      <c r="H4151">
        <v>-250</v>
      </c>
      <c r="I4151">
        <v>-250</v>
      </c>
    </row>
    <row r="4152" spans="1:9" x14ac:dyDescent="0.4">
      <c r="A4152">
        <v>-250</v>
      </c>
      <c r="B4152">
        <v>-250</v>
      </c>
      <c r="C4152">
        <v>-250</v>
      </c>
      <c r="D4152">
        <v>-250</v>
      </c>
      <c r="E4152">
        <v>-250</v>
      </c>
      <c r="F4152">
        <v>-250</v>
      </c>
      <c r="G4152">
        <v>-250</v>
      </c>
      <c r="H4152">
        <v>-250</v>
      </c>
      <c r="I4152">
        <v>-250</v>
      </c>
    </row>
    <row r="4153" spans="1:9" x14ac:dyDescent="0.4">
      <c r="A4153">
        <v>-250</v>
      </c>
      <c r="B4153">
        <v>-250</v>
      </c>
      <c r="C4153">
        <v>-250</v>
      </c>
      <c r="D4153">
        <v>-250</v>
      </c>
      <c r="E4153">
        <v>-250</v>
      </c>
      <c r="F4153">
        <v>-250</v>
      </c>
      <c r="G4153">
        <v>-250</v>
      </c>
      <c r="H4153">
        <v>-250</v>
      </c>
      <c r="I4153">
        <v>-250</v>
      </c>
    </row>
    <row r="4154" spans="1:9" x14ac:dyDescent="0.4">
      <c r="A4154">
        <v>-250</v>
      </c>
      <c r="B4154">
        <v>-250</v>
      </c>
      <c r="C4154">
        <v>-250</v>
      </c>
      <c r="D4154">
        <v>-250</v>
      </c>
      <c r="E4154">
        <v>-250</v>
      </c>
      <c r="F4154">
        <v>-250</v>
      </c>
      <c r="G4154">
        <v>-250</v>
      </c>
      <c r="H4154">
        <v>-250</v>
      </c>
      <c r="I4154">
        <v>-250</v>
      </c>
    </row>
    <row r="4155" spans="1:9" x14ac:dyDescent="0.4">
      <c r="A4155">
        <v>-250</v>
      </c>
      <c r="B4155">
        <v>-250</v>
      </c>
      <c r="C4155">
        <v>-250</v>
      </c>
      <c r="D4155">
        <v>-250</v>
      </c>
      <c r="E4155">
        <v>-250</v>
      </c>
      <c r="F4155">
        <v>-250</v>
      </c>
      <c r="G4155">
        <v>-250</v>
      </c>
      <c r="H4155">
        <v>-250</v>
      </c>
      <c r="I4155">
        <v>-250</v>
      </c>
    </row>
    <row r="4156" spans="1:9" x14ac:dyDescent="0.4">
      <c r="A4156">
        <v>-250</v>
      </c>
      <c r="B4156">
        <v>-250</v>
      </c>
      <c r="C4156">
        <v>-250</v>
      </c>
      <c r="D4156">
        <v>-250</v>
      </c>
      <c r="E4156">
        <v>-250</v>
      </c>
      <c r="F4156">
        <v>-250</v>
      </c>
      <c r="G4156">
        <v>-250</v>
      </c>
      <c r="H4156">
        <v>-250</v>
      </c>
      <c r="I4156">
        <v>-250</v>
      </c>
    </row>
    <row r="4157" spans="1:9" x14ac:dyDescent="0.4">
      <c r="A4157">
        <v>-250</v>
      </c>
      <c r="B4157">
        <v>-250</v>
      </c>
      <c r="C4157">
        <v>-250</v>
      </c>
      <c r="D4157">
        <v>-250</v>
      </c>
      <c r="E4157">
        <v>-250</v>
      </c>
      <c r="F4157">
        <v>-250</v>
      </c>
      <c r="G4157">
        <v>-250</v>
      </c>
      <c r="H4157">
        <v>-250</v>
      </c>
      <c r="I4157">
        <v>-250</v>
      </c>
    </row>
    <row r="4158" spans="1:9" x14ac:dyDescent="0.4">
      <c r="A4158">
        <v>-250</v>
      </c>
      <c r="B4158">
        <v>-250</v>
      </c>
      <c r="C4158">
        <v>-250</v>
      </c>
      <c r="D4158">
        <v>-250</v>
      </c>
      <c r="E4158">
        <v>-250</v>
      </c>
      <c r="F4158">
        <v>-250</v>
      </c>
      <c r="G4158">
        <v>-250</v>
      </c>
      <c r="H4158">
        <v>-250</v>
      </c>
      <c r="I4158">
        <v>-250</v>
      </c>
    </row>
    <row r="4159" spans="1:9" x14ac:dyDescent="0.4">
      <c r="A4159">
        <v>-250</v>
      </c>
      <c r="B4159">
        <v>-250</v>
      </c>
      <c r="C4159">
        <v>-250</v>
      </c>
      <c r="D4159">
        <v>-250</v>
      </c>
      <c r="E4159">
        <v>-250</v>
      </c>
      <c r="F4159">
        <v>-250</v>
      </c>
      <c r="G4159">
        <v>-250</v>
      </c>
      <c r="H4159">
        <v>-250</v>
      </c>
      <c r="I4159">
        <v>-250</v>
      </c>
    </row>
    <row r="4160" spans="1:9" x14ac:dyDescent="0.4">
      <c r="A4160">
        <v>-250</v>
      </c>
      <c r="B4160">
        <v>-250</v>
      </c>
      <c r="C4160">
        <v>-250</v>
      </c>
      <c r="D4160">
        <v>-250</v>
      </c>
      <c r="E4160">
        <v>-250</v>
      </c>
      <c r="F4160">
        <v>-250</v>
      </c>
      <c r="G4160">
        <v>-250</v>
      </c>
      <c r="H4160">
        <v>-250</v>
      </c>
      <c r="I4160">
        <v>-250</v>
      </c>
    </row>
    <row r="4161" spans="1:9" x14ac:dyDescent="0.4">
      <c r="A4161">
        <v>-250</v>
      </c>
      <c r="B4161">
        <v>-250</v>
      </c>
      <c r="C4161">
        <v>-250</v>
      </c>
      <c r="D4161">
        <v>-250</v>
      </c>
      <c r="E4161">
        <v>-250</v>
      </c>
      <c r="F4161">
        <v>-250</v>
      </c>
      <c r="G4161">
        <v>-250</v>
      </c>
      <c r="H4161">
        <v>-250</v>
      </c>
      <c r="I4161">
        <v>-250</v>
      </c>
    </row>
    <row r="4162" spans="1:9" x14ac:dyDescent="0.4">
      <c r="A4162">
        <v>-250</v>
      </c>
      <c r="B4162">
        <v>-250</v>
      </c>
      <c r="C4162">
        <v>-250</v>
      </c>
      <c r="D4162">
        <v>-250</v>
      </c>
      <c r="E4162">
        <v>-250</v>
      </c>
      <c r="F4162">
        <v>-250</v>
      </c>
      <c r="G4162">
        <v>-250</v>
      </c>
      <c r="H4162">
        <v>-250</v>
      </c>
      <c r="I4162">
        <v>-250</v>
      </c>
    </row>
    <row r="4163" spans="1:9" x14ac:dyDescent="0.4">
      <c r="A4163">
        <v>-250</v>
      </c>
      <c r="B4163">
        <v>-250</v>
      </c>
      <c r="C4163">
        <v>-250</v>
      </c>
      <c r="D4163">
        <v>-250</v>
      </c>
      <c r="E4163">
        <v>-250</v>
      </c>
      <c r="F4163">
        <v>-250</v>
      </c>
      <c r="G4163">
        <v>-250</v>
      </c>
      <c r="H4163">
        <v>-250</v>
      </c>
      <c r="I4163">
        <v>-250</v>
      </c>
    </row>
    <row r="4164" spans="1:9" x14ac:dyDescent="0.4">
      <c r="A4164">
        <v>-250</v>
      </c>
      <c r="B4164">
        <v>-250</v>
      </c>
      <c r="C4164">
        <v>-250</v>
      </c>
      <c r="D4164">
        <v>-250</v>
      </c>
      <c r="E4164">
        <v>-250</v>
      </c>
      <c r="F4164">
        <v>-250</v>
      </c>
      <c r="G4164">
        <v>-250</v>
      </c>
      <c r="H4164">
        <v>-250</v>
      </c>
      <c r="I4164">
        <v>-250</v>
      </c>
    </row>
    <row r="4165" spans="1:9" x14ac:dyDescent="0.4">
      <c r="A4165">
        <v>-250</v>
      </c>
      <c r="B4165">
        <v>-250</v>
      </c>
      <c r="C4165">
        <v>-250</v>
      </c>
      <c r="D4165">
        <v>-250</v>
      </c>
      <c r="E4165">
        <v>-250</v>
      </c>
      <c r="F4165">
        <v>-250</v>
      </c>
      <c r="G4165">
        <v>-250</v>
      </c>
      <c r="H4165">
        <v>-250</v>
      </c>
      <c r="I4165">
        <v>-250</v>
      </c>
    </row>
    <row r="4166" spans="1:9" x14ac:dyDescent="0.4">
      <c r="A4166">
        <v>-250</v>
      </c>
      <c r="B4166">
        <v>-250</v>
      </c>
      <c r="C4166">
        <v>-250</v>
      </c>
      <c r="D4166">
        <v>-250</v>
      </c>
      <c r="E4166">
        <v>-250</v>
      </c>
      <c r="F4166">
        <v>-250</v>
      </c>
      <c r="G4166">
        <v>-250</v>
      </c>
      <c r="H4166">
        <v>-250</v>
      </c>
      <c r="I4166">
        <v>-250</v>
      </c>
    </row>
    <row r="4167" spans="1:9" x14ac:dyDescent="0.4">
      <c r="A4167">
        <v>-250</v>
      </c>
      <c r="B4167">
        <v>-250</v>
      </c>
      <c r="C4167">
        <v>-250</v>
      </c>
      <c r="D4167">
        <v>-250</v>
      </c>
      <c r="E4167">
        <v>-250</v>
      </c>
      <c r="F4167">
        <v>-250</v>
      </c>
      <c r="G4167">
        <v>-250</v>
      </c>
      <c r="H4167">
        <v>-250</v>
      </c>
      <c r="I4167">
        <v>-250</v>
      </c>
    </row>
    <row r="4168" spans="1:9" x14ac:dyDescent="0.4">
      <c r="A4168">
        <v>-250</v>
      </c>
      <c r="B4168">
        <v>-250</v>
      </c>
      <c r="C4168">
        <v>-250</v>
      </c>
      <c r="D4168">
        <v>-250</v>
      </c>
      <c r="E4168">
        <v>-250</v>
      </c>
      <c r="F4168">
        <v>-250</v>
      </c>
      <c r="G4168">
        <v>-250</v>
      </c>
      <c r="H4168">
        <v>-250</v>
      </c>
      <c r="I4168">
        <v>-250</v>
      </c>
    </row>
    <row r="4169" spans="1:9" x14ac:dyDescent="0.4">
      <c r="A4169">
        <v>-250</v>
      </c>
      <c r="B4169">
        <v>-250</v>
      </c>
      <c r="C4169">
        <v>-250</v>
      </c>
      <c r="D4169">
        <v>-250</v>
      </c>
      <c r="E4169">
        <v>-250</v>
      </c>
      <c r="F4169">
        <v>-250</v>
      </c>
      <c r="G4169">
        <v>-250</v>
      </c>
      <c r="H4169">
        <v>-250</v>
      </c>
      <c r="I4169">
        <v>-250</v>
      </c>
    </row>
    <row r="4170" spans="1:9" x14ac:dyDescent="0.4">
      <c r="A4170">
        <v>-250</v>
      </c>
      <c r="B4170">
        <v>-250</v>
      </c>
      <c r="C4170">
        <v>-250</v>
      </c>
      <c r="D4170">
        <v>-250</v>
      </c>
      <c r="E4170">
        <v>-250</v>
      </c>
      <c r="F4170">
        <v>-250</v>
      </c>
      <c r="G4170">
        <v>-250</v>
      </c>
      <c r="H4170">
        <v>-250</v>
      </c>
      <c r="I4170">
        <v>-250</v>
      </c>
    </row>
    <row r="4171" spans="1:9" x14ac:dyDescent="0.4">
      <c r="A4171">
        <v>-250</v>
      </c>
      <c r="B4171">
        <v>-250</v>
      </c>
      <c r="C4171">
        <v>-250</v>
      </c>
      <c r="D4171">
        <v>-250</v>
      </c>
      <c r="E4171">
        <v>-250</v>
      </c>
      <c r="F4171">
        <v>-250</v>
      </c>
      <c r="G4171">
        <v>-250</v>
      </c>
      <c r="H4171">
        <v>-250</v>
      </c>
      <c r="I4171">
        <v>-250</v>
      </c>
    </row>
    <row r="4172" spans="1:9" x14ac:dyDescent="0.4">
      <c r="A4172">
        <v>-250</v>
      </c>
      <c r="B4172">
        <v>-250</v>
      </c>
      <c r="C4172">
        <v>-250</v>
      </c>
      <c r="D4172">
        <v>-250</v>
      </c>
      <c r="E4172">
        <v>-250</v>
      </c>
      <c r="F4172">
        <v>-250</v>
      </c>
      <c r="G4172">
        <v>-250</v>
      </c>
      <c r="H4172">
        <v>-250</v>
      </c>
      <c r="I4172">
        <v>-250</v>
      </c>
    </row>
    <row r="4173" spans="1:9" x14ac:dyDescent="0.4">
      <c r="A4173">
        <v>-250</v>
      </c>
      <c r="B4173">
        <v>-250</v>
      </c>
      <c r="C4173">
        <v>-250</v>
      </c>
      <c r="D4173">
        <v>-250</v>
      </c>
      <c r="E4173">
        <v>-250</v>
      </c>
      <c r="F4173">
        <v>-250</v>
      </c>
      <c r="G4173">
        <v>-250</v>
      </c>
      <c r="H4173">
        <v>-250</v>
      </c>
      <c r="I4173">
        <v>-250</v>
      </c>
    </row>
    <row r="4174" spans="1:9" x14ac:dyDescent="0.4">
      <c r="A4174">
        <v>-250</v>
      </c>
      <c r="B4174">
        <v>-250</v>
      </c>
      <c r="C4174">
        <v>-250</v>
      </c>
      <c r="D4174">
        <v>-250</v>
      </c>
      <c r="E4174">
        <v>-250</v>
      </c>
      <c r="F4174">
        <v>-250</v>
      </c>
      <c r="G4174">
        <v>-250</v>
      </c>
      <c r="H4174">
        <v>-250</v>
      </c>
      <c r="I4174">
        <v>-250</v>
      </c>
    </row>
    <row r="4175" spans="1:9" x14ac:dyDescent="0.4">
      <c r="A4175">
        <v>-250</v>
      </c>
      <c r="B4175">
        <v>-250</v>
      </c>
      <c r="C4175">
        <v>-250</v>
      </c>
      <c r="D4175">
        <v>-250</v>
      </c>
      <c r="E4175">
        <v>-250</v>
      </c>
      <c r="F4175">
        <v>-250</v>
      </c>
      <c r="G4175">
        <v>-250</v>
      </c>
      <c r="H4175">
        <v>-250</v>
      </c>
      <c r="I4175">
        <v>-250</v>
      </c>
    </row>
    <row r="4176" spans="1:9" x14ac:dyDescent="0.4">
      <c r="A4176">
        <v>-250</v>
      </c>
      <c r="B4176">
        <v>-250</v>
      </c>
      <c r="C4176">
        <v>-250</v>
      </c>
      <c r="D4176">
        <v>-250</v>
      </c>
      <c r="E4176">
        <v>-250</v>
      </c>
      <c r="F4176">
        <v>-250</v>
      </c>
      <c r="G4176">
        <v>-250</v>
      </c>
      <c r="H4176">
        <v>-250</v>
      </c>
      <c r="I4176">
        <v>-250</v>
      </c>
    </row>
    <row r="4177" spans="1:9" x14ac:dyDescent="0.4">
      <c r="A4177">
        <v>-250</v>
      </c>
      <c r="B4177">
        <v>-250</v>
      </c>
      <c r="C4177">
        <v>-250</v>
      </c>
      <c r="D4177">
        <v>-250</v>
      </c>
      <c r="E4177">
        <v>-250</v>
      </c>
      <c r="F4177">
        <v>-250</v>
      </c>
      <c r="G4177">
        <v>-250</v>
      </c>
      <c r="H4177">
        <v>-250</v>
      </c>
      <c r="I4177">
        <v>-250</v>
      </c>
    </row>
    <row r="4178" spans="1:9" x14ac:dyDescent="0.4">
      <c r="A4178">
        <v>-250</v>
      </c>
      <c r="B4178">
        <v>-250</v>
      </c>
      <c r="C4178">
        <v>-250</v>
      </c>
      <c r="D4178">
        <v>-250</v>
      </c>
      <c r="E4178">
        <v>-250</v>
      </c>
      <c r="F4178">
        <v>-250</v>
      </c>
      <c r="G4178">
        <v>-250</v>
      </c>
      <c r="H4178">
        <v>-250</v>
      </c>
      <c r="I4178">
        <v>-250</v>
      </c>
    </row>
    <row r="4179" spans="1:9" x14ac:dyDescent="0.4">
      <c r="A4179">
        <v>-250</v>
      </c>
      <c r="B4179">
        <v>-250</v>
      </c>
      <c r="C4179">
        <v>-250</v>
      </c>
      <c r="D4179">
        <v>-250</v>
      </c>
      <c r="E4179">
        <v>-250</v>
      </c>
      <c r="F4179">
        <v>-250</v>
      </c>
      <c r="G4179">
        <v>-250</v>
      </c>
      <c r="H4179">
        <v>-250</v>
      </c>
      <c r="I4179">
        <v>-250</v>
      </c>
    </row>
    <row r="4180" spans="1:9" x14ac:dyDescent="0.4">
      <c r="A4180">
        <v>-250</v>
      </c>
      <c r="B4180">
        <v>-250</v>
      </c>
      <c r="C4180">
        <v>-250</v>
      </c>
      <c r="D4180">
        <v>-250</v>
      </c>
      <c r="E4180">
        <v>-250</v>
      </c>
      <c r="F4180">
        <v>-250</v>
      </c>
      <c r="G4180">
        <v>-250</v>
      </c>
      <c r="H4180">
        <v>-250</v>
      </c>
      <c r="I4180">
        <v>-250</v>
      </c>
    </row>
    <row r="4181" spans="1:9" x14ac:dyDescent="0.4">
      <c r="A4181">
        <v>-250</v>
      </c>
      <c r="B4181">
        <v>-250</v>
      </c>
      <c r="C4181">
        <v>-250</v>
      </c>
      <c r="D4181">
        <v>-250</v>
      </c>
      <c r="E4181">
        <v>-250</v>
      </c>
      <c r="F4181">
        <v>-250</v>
      </c>
      <c r="G4181">
        <v>-250</v>
      </c>
      <c r="H4181">
        <v>-250</v>
      </c>
      <c r="I4181">
        <v>-250</v>
      </c>
    </row>
    <row r="4182" spans="1:9" x14ac:dyDescent="0.4">
      <c r="A4182">
        <v>-250</v>
      </c>
      <c r="B4182">
        <v>-250</v>
      </c>
      <c r="C4182">
        <v>-250</v>
      </c>
      <c r="D4182">
        <v>-250</v>
      </c>
      <c r="E4182">
        <v>-250</v>
      </c>
      <c r="F4182">
        <v>-250</v>
      </c>
      <c r="G4182">
        <v>-250</v>
      </c>
      <c r="H4182">
        <v>-250</v>
      </c>
      <c r="I4182">
        <v>-250</v>
      </c>
    </row>
    <row r="4183" spans="1:9" x14ac:dyDescent="0.4">
      <c r="A4183">
        <v>-250</v>
      </c>
      <c r="B4183">
        <v>-250</v>
      </c>
      <c r="C4183">
        <v>-250</v>
      </c>
      <c r="D4183">
        <v>-250</v>
      </c>
      <c r="E4183">
        <v>-250</v>
      </c>
      <c r="F4183">
        <v>-250</v>
      </c>
      <c r="G4183">
        <v>-250</v>
      </c>
      <c r="H4183">
        <v>-250</v>
      </c>
      <c r="I4183">
        <v>-250</v>
      </c>
    </row>
    <row r="4184" spans="1:9" x14ac:dyDescent="0.4">
      <c r="A4184">
        <v>-250</v>
      </c>
      <c r="B4184">
        <v>-250</v>
      </c>
      <c r="C4184">
        <v>-250</v>
      </c>
      <c r="D4184">
        <v>-250</v>
      </c>
      <c r="E4184">
        <v>-250</v>
      </c>
      <c r="F4184">
        <v>-250</v>
      </c>
      <c r="G4184">
        <v>-250</v>
      </c>
      <c r="H4184">
        <v>-250</v>
      </c>
      <c r="I4184">
        <v>-250</v>
      </c>
    </row>
    <row r="4185" spans="1:9" x14ac:dyDescent="0.4">
      <c r="A4185">
        <v>-250</v>
      </c>
      <c r="B4185">
        <v>-250</v>
      </c>
      <c r="C4185">
        <v>-250</v>
      </c>
      <c r="D4185">
        <v>-250</v>
      </c>
      <c r="E4185">
        <v>-250</v>
      </c>
      <c r="F4185">
        <v>-250</v>
      </c>
      <c r="G4185">
        <v>-250</v>
      </c>
      <c r="H4185">
        <v>-250</v>
      </c>
      <c r="I4185">
        <v>-250</v>
      </c>
    </row>
    <row r="4186" spans="1:9" x14ac:dyDescent="0.4">
      <c r="A4186">
        <v>-250</v>
      </c>
      <c r="B4186">
        <v>-250</v>
      </c>
      <c r="C4186">
        <v>-250</v>
      </c>
      <c r="D4186">
        <v>-250</v>
      </c>
      <c r="E4186">
        <v>-250</v>
      </c>
      <c r="F4186">
        <v>-250</v>
      </c>
      <c r="G4186">
        <v>-250</v>
      </c>
      <c r="H4186">
        <v>-250</v>
      </c>
      <c r="I4186">
        <v>-250</v>
      </c>
    </row>
    <row r="4187" spans="1:9" x14ac:dyDescent="0.4">
      <c r="A4187">
        <v>-250</v>
      </c>
      <c r="B4187">
        <v>-250</v>
      </c>
      <c r="C4187">
        <v>-250</v>
      </c>
      <c r="D4187">
        <v>-250</v>
      </c>
      <c r="E4187">
        <v>-250</v>
      </c>
      <c r="F4187">
        <v>-250</v>
      </c>
      <c r="G4187">
        <v>-250</v>
      </c>
      <c r="H4187">
        <v>-250</v>
      </c>
      <c r="I4187">
        <v>-250</v>
      </c>
    </row>
    <row r="4188" spans="1:9" x14ac:dyDescent="0.4">
      <c r="A4188">
        <v>-250</v>
      </c>
      <c r="B4188">
        <v>-250</v>
      </c>
      <c r="C4188">
        <v>-250</v>
      </c>
      <c r="D4188">
        <v>-250</v>
      </c>
      <c r="E4188">
        <v>-250</v>
      </c>
      <c r="F4188">
        <v>-250</v>
      </c>
      <c r="G4188">
        <v>-250</v>
      </c>
      <c r="H4188">
        <v>-250</v>
      </c>
      <c r="I4188">
        <v>-250</v>
      </c>
    </row>
    <row r="4189" spans="1:9" x14ac:dyDescent="0.4">
      <c r="A4189">
        <v>-250</v>
      </c>
      <c r="B4189">
        <v>-250</v>
      </c>
      <c r="C4189">
        <v>-250</v>
      </c>
      <c r="D4189">
        <v>-250</v>
      </c>
      <c r="E4189">
        <v>-250</v>
      </c>
      <c r="F4189">
        <v>-250</v>
      </c>
      <c r="G4189">
        <v>-250</v>
      </c>
      <c r="H4189">
        <v>-250</v>
      </c>
      <c r="I4189">
        <v>-250</v>
      </c>
    </row>
    <row r="4190" spans="1:9" x14ac:dyDescent="0.4">
      <c r="A4190">
        <v>-250</v>
      </c>
      <c r="B4190">
        <v>-250</v>
      </c>
      <c r="C4190">
        <v>-250</v>
      </c>
      <c r="D4190">
        <v>-250</v>
      </c>
      <c r="E4190">
        <v>-250</v>
      </c>
      <c r="F4190">
        <v>-250</v>
      </c>
      <c r="G4190">
        <v>-250</v>
      </c>
      <c r="H4190">
        <v>-250</v>
      </c>
      <c r="I4190">
        <v>-250</v>
      </c>
    </row>
    <row r="4191" spans="1:9" x14ac:dyDescent="0.4">
      <c r="A4191">
        <v>-250</v>
      </c>
      <c r="B4191">
        <v>-250</v>
      </c>
      <c r="C4191">
        <v>-250</v>
      </c>
      <c r="D4191">
        <v>-250</v>
      </c>
      <c r="E4191">
        <v>-250</v>
      </c>
      <c r="F4191">
        <v>-250</v>
      </c>
      <c r="G4191">
        <v>-250</v>
      </c>
      <c r="H4191">
        <v>-250</v>
      </c>
      <c r="I4191">
        <v>-250</v>
      </c>
    </row>
    <row r="4192" spans="1:9" x14ac:dyDescent="0.4">
      <c r="A4192">
        <v>-250</v>
      </c>
      <c r="B4192">
        <v>-250</v>
      </c>
      <c r="C4192">
        <v>-250</v>
      </c>
      <c r="D4192">
        <v>-250</v>
      </c>
      <c r="E4192">
        <v>-250</v>
      </c>
      <c r="F4192">
        <v>-250</v>
      </c>
      <c r="G4192">
        <v>-250</v>
      </c>
      <c r="H4192">
        <v>-250</v>
      </c>
      <c r="I4192">
        <v>-250</v>
      </c>
    </row>
    <row r="4193" spans="1:9" x14ac:dyDescent="0.4">
      <c r="A4193">
        <v>-250</v>
      </c>
      <c r="B4193">
        <v>-250</v>
      </c>
      <c r="C4193">
        <v>-250</v>
      </c>
      <c r="D4193">
        <v>-250</v>
      </c>
      <c r="E4193">
        <v>-250</v>
      </c>
      <c r="F4193">
        <v>-250</v>
      </c>
      <c r="G4193">
        <v>-250</v>
      </c>
      <c r="H4193">
        <v>-250</v>
      </c>
      <c r="I4193">
        <v>-250</v>
      </c>
    </row>
    <row r="4194" spans="1:9" x14ac:dyDescent="0.4">
      <c r="A4194">
        <v>-250</v>
      </c>
      <c r="B4194">
        <v>-250</v>
      </c>
      <c r="C4194">
        <v>-250</v>
      </c>
      <c r="D4194">
        <v>-250</v>
      </c>
      <c r="E4194">
        <v>-250</v>
      </c>
      <c r="F4194">
        <v>-250</v>
      </c>
      <c r="G4194">
        <v>-250</v>
      </c>
      <c r="H4194">
        <v>-250</v>
      </c>
      <c r="I4194">
        <v>-250</v>
      </c>
    </row>
    <row r="4195" spans="1:9" x14ac:dyDescent="0.4">
      <c r="A4195">
        <v>-250</v>
      </c>
      <c r="B4195">
        <v>-250</v>
      </c>
      <c r="C4195">
        <v>-250</v>
      </c>
      <c r="D4195">
        <v>-250</v>
      </c>
      <c r="E4195">
        <v>-250</v>
      </c>
      <c r="F4195">
        <v>-250</v>
      </c>
      <c r="G4195">
        <v>-250</v>
      </c>
      <c r="H4195">
        <v>-250</v>
      </c>
      <c r="I4195">
        <v>-250</v>
      </c>
    </row>
    <row r="4196" spans="1:9" x14ac:dyDescent="0.4">
      <c r="A4196">
        <v>-250</v>
      </c>
      <c r="B4196">
        <v>-250</v>
      </c>
      <c r="C4196">
        <v>-250</v>
      </c>
      <c r="D4196">
        <v>-250</v>
      </c>
      <c r="E4196">
        <v>-250</v>
      </c>
      <c r="F4196">
        <v>-250</v>
      </c>
      <c r="G4196">
        <v>-250</v>
      </c>
      <c r="H4196">
        <v>-250</v>
      </c>
      <c r="I4196">
        <v>-250</v>
      </c>
    </row>
    <row r="4197" spans="1:9" x14ac:dyDescent="0.4">
      <c r="A4197">
        <v>-250</v>
      </c>
      <c r="B4197">
        <v>-250</v>
      </c>
      <c r="C4197">
        <v>-250</v>
      </c>
      <c r="D4197">
        <v>-250</v>
      </c>
      <c r="E4197">
        <v>-250</v>
      </c>
      <c r="F4197">
        <v>-250</v>
      </c>
      <c r="G4197">
        <v>-250</v>
      </c>
      <c r="H4197">
        <v>-250</v>
      </c>
      <c r="I4197">
        <v>-250</v>
      </c>
    </row>
    <row r="4198" spans="1:9" x14ac:dyDescent="0.4">
      <c r="A4198">
        <v>-250</v>
      </c>
      <c r="B4198">
        <v>-250</v>
      </c>
      <c r="C4198">
        <v>-250</v>
      </c>
      <c r="D4198">
        <v>-250</v>
      </c>
      <c r="E4198">
        <v>-250</v>
      </c>
      <c r="F4198">
        <v>-250</v>
      </c>
      <c r="G4198">
        <v>-250</v>
      </c>
      <c r="H4198">
        <v>-250</v>
      </c>
      <c r="I4198">
        <v>-250</v>
      </c>
    </row>
    <row r="4199" spans="1:9" x14ac:dyDescent="0.4">
      <c r="A4199">
        <v>-250</v>
      </c>
      <c r="B4199">
        <v>-250</v>
      </c>
      <c r="C4199">
        <v>-250</v>
      </c>
      <c r="D4199">
        <v>-250</v>
      </c>
      <c r="E4199">
        <v>-250</v>
      </c>
      <c r="F4199">
        <v>-250</v>
      </c>
      <c r="G4199">
        <v>-250</v>
      </c>
      <c r="H4199">
        <v>-250</v>
      </c>
      <c r="I4199">
        <v>-250</v>
      </c>
    </row>
    <row r="4200" spans="1:9" x14ac:dyDescent="0.4">
      <c r="A4200">
        <v>-250</v>
      </c>
      <c r="B4200">
        <v>-250</v>
      </c>
      <c r="C4200">
        <v>-250</v>
      </c>
      <c r="D4200">
        <v>-250</v>
      </c>
      <c r="E4200">
        <v>-250</v>
      </c>
      <c r="F4200">
        <v>-250</v>
      </c>
      <c r="G4200">
        <v>-250</v>
      </c>
      <c r="H4200">
        <v>-250</v>
      </c>
      <c r="I4200">
        <v>-250</v>
      </c>
    </row>
    <row r="4201" spans="1:9" x14ac:dyDescent="0.4">
      <c r="A4201">
        <v>-250</v>
      </c>
      <c r="B4201">
        <v>-250</v>
      </c>
      <c r="C4201">
        <v>-250</v>
      </c>
      <c r="D4201">
        <v>-250</v>
      </c>
      <c r="E4201">
        <v>-250</v>
      </c>
      <c r="F4201">
        <v>-250</v>
      </c>
      <c r="G4201">
        <v>-250</v>
      </c>
      <c r="H4201">
        <v>-250</v>
      </c>
      <c r="I4201">
        <v>-250</v>
      </c>
    </row>
    <row r="4202" spans="1:9" x14ac:dyDescent="0.4">
      <c r="A4202">
        <v>-250</v>
      </c>
      <c r="B4202">
        <v>-250</v>
      </c>
      <c r="C4202">
        <v>-250</v>
      </c>
      <c r="D4202">
        <v>-250</v>
      </c>
      <c r="E4202">
        <v>-250</v>
      </c>
      <c r="F4202">
        <v>-250</v>
      </c>
      <c r="G4202">
        <v>-250</v>
      </c>
      <c r="H4202">
        <v>-250</v>
      </c>
      <c r="I4202">
        <v>-250</v>
      </c>
    </row>
    <row r="4203" spans="1:9" x14ac:dyDescent="0.4">
      <c r="A4203">
        <v>-250</v>
      </c>
      <c r="B4203">
        <v>-250</v>
      </c>
      <c r="C4203">
        <v>-250</v>
      </c>
      <c r="D4203">
        <v>-250</v>
      </c>
      <c r="E4203">
        <v>-250</v>
      </c>
      <c r="F4203">
        <v>-250</v>
      </c>
      <c r="G4203">
        <v>-250</v>
      </c>
      <c r="H4203">
        <v>-250</v>
      </c>
      <c r="I4203">
        <v>-250</v>
      </c>
    </row>
    <row r="4204" spans="1:9" x14ac:dyDescent="0.4">
      <c r="A4204">
        <v>-250</v>
      </c>
      <c r="B4204">
        <v>-250</v>
      </c>
      <c r="C4204">
        <v>-250</v>
      </c>
      <c r="D4204">
        <v>-250</v>
      </c>
      <c r="E4204">
        <v>-250</v>
      </c>
      <c r="F4204">
        <v>-250</v>
      </c>
      <c r="G4204">
        <v>-250</v>
      </c>
      <c r="H4204">
        <v>-250</v>
      </c>
      <c r="I4204">
        <v>-250</v>
      </c>
    </row>
    <row r="4205" spans="1:9" x14ac:dyDescent="0.4">
      <c r="A4205">
        <v>-250</v>
      </c>
      <c r="B4205">
        <v>-250</v>
      </c>
      <c r="C4205">
        <v>-250</v>
      </c>
      <c r="D4205">
        <v>-250</v>
      </c>
      <c r="E4205">
        <v>-250</v>
      </c>
      <c r="F4205">
        <v>-250</v>
      </c>
      <c r="G4205">
        <v>-250</v>
      </c>
      <c r="H4205">
        <v>-250</v>
      </c>
      <c r="I4205">
        <v>-250</v>
      </c>
    </row>
    <row r="4206" spans="1:9" x14ac:dyDescent="0.4">
      <c r="A4206">
        <v>-250</v>
      </c>
      <c r="B4206">
        <v>-250</v>
      </c>
      <c r="C4206">
        <v>-250</v>
      </c>
      <c r="D4206">
        <v>-250</v>
      </c>
      <c r="E4206">
        <v>-250</v>
      </c>
      <c r="F4206">
        <v>-250</v>
      </c>
      <c r="G4206">
        <v>-250</v>
      </c>
      <c r="H4206">
        <v>-250</v>
      </c>
      <c r="I4206">
        <v>-250</v>
      </c>
    </row>
    <row r="4207" spans="1:9" x14ac:dyDescent="0.4">
      <c r="A4207">
        <v>-250</v>
      </c>
      <c r="B4207">
        <v>-250</v>
      </c>
      <c r="C4207">
        <v>-250</v>
      </c>
      <c r="D4207">
        <v>-250</v>
      </c>
      <c r="E4207">
        <v>-250</v>
      </c>
      <c r="F4207">
        <v>-250</v>
      </c>
      <c r="G4207">
        <v>-250</v>
      </c>
      <c r="H4207">
        <v>-250</v>
      </c>
      <c r="I4207">
        <v>-250</v>
      </c>
    </row>
    <row r="4208" spans="1:9" x14ac:dyDescent="0.4">
      <c r="A4208">
        <v>-250</v>
      </c>
      <c r="B4208">
        <v>-250</v>
      </c>
      <c r="C4208">
        <v>-250</v>
      </c>
      <c r="D4208">
        <v>-250</v>
      </c>
      <c r="E4208">
        <v>-250</v>
      </c>
      <c r="F4208">
        <v>-250</v>
      </c>
      <c r="G4208">
        <v>-250</v>
      </c>
      <c r="H4208">
        <v>-250</v>
      </c>
      <c r="I4208">
        <v>-250</v>
      </c>
    </row>
    <row r="4209" spans="1:9" x14ac:dyDescent="0.4">
      <c r="A4209">
        <v>-250</v>
      </c>
      <c r="B4209">
        <v>-250</v>
      </c>
      <c r="C4209">
        <v>-250</v>
      </c>
      <c r="D4209">
        <v>-250</v>
      </c>
      <c r="E4209">
        <v>-250</v>
      </c>
      <c r="F4209">
        <v>-250</v>
      </c>
      <c r="G4209">
        <v>-250</v>
      </c>
      <c r="H4209">
        <v>-250</v>
      </c>
      <c r="I4209">
        <v>-250</v>
      </c>
    </row>
    <row r="4210" spans="1:9" x14ac:dyDescent="0.4">
      <c r="A4210">
        <v>-250</v>
      </c>
      <c r="B4210">
        <v>-250</v>
      </c>
      <c r="C4210">
        <v>-250</v>
      </c>
      <c r="D4210">
        <v>-250</v>
      </c>
      <c r="E4210">
        <v>-250</v>
      </c>
      <c r="F4210">
        <v>-250</v>
      </c>
      <c r="G4210">
        <v>-250</v>
      </c>
      <c r="H4210">
        <v>-250</v>
      </c>
      <c r="I4210">
        <v>-250</v>
      </c>
    </row>
    <row r="4211" spans="1:9" x14ac:dyDescent="0.4">
      <c r="A4211">
        <v>-250</v>
      </c>
      <c r="B4211">
        <v>-250</v>
      </c>
      <c r="C4211">
        <v>-250</v>
      </c>
      <c r="D4211">
        <v>-250</v>
      </c>
      <c r="E4211">
        <v>-250</v>
      </c>
      <c r="F4211">
        <v>-250</v>
      </c>
      <c r="G4211">
        <v>-250</v>
      </c>
      <c r="H4211">
        <v>-250</v>
      </c>
      <c r="I4211">
        <v>-250</v>
      </c>
    </row>
    <row r="4212" spans="1:9" x14ac:dyDescent="0.4">
      <c r="A4212">
        <v>-250</v>
      </c>
      <c r="B4212">
        <v>-250</v>
      </c>
      <c r="C4212">
        <v>-250</v>
      </c>
      <c r="D4212">
        <v>-250</v>
      </c>
      <c r="E4212">
        <v>-250</v>
      </c>
      <c r="F4212">
        <v>-250</v>
      </c>
      <c r="G4212">
        <v>-250</v>
      </c>
      <c r="H4212">
        <v>-250</v>
      </c>
      <c r="I4212">
        <v>-250</v>
      </c>
    </row>
    <row r="4213" spans="1:9" x14ac:dyDescent="0.4">
      <c r="A4213">
        <v>-250</v>
      </c>
      <c r="B4213">
        <v>-250</v>
      </c>
      <c r="C4213">
        <v>-250</v>
      </c>
      <c r="D4213">
        <v>-250</v>
      </c>
      <c r="E4213">
        <v>-250</v>
      </c>
      <c r="F4213">
        <v>-250</v>
      </c>
      <c r="G4213">
        <v>-250</v>
      </c>
      <c r="H4213">
        <v>-250</v>
      </c>
      <c r="I4213">
        <v>-250</v>
      </c>
    </row>
    <row r="4214" spans="1:9" x14ac:dyDescent="0.4">
      <c r="A4214">
        <v>-250</v>
      </c>
      <c r="B4214">
        <v>-250</v>
      </c>
      <c r="C4214">
        <v>-250</v>
      </c>
      <c r="D4214">
        <v>-250</v>
      </c>
      <c r="E4214">
        <v>-250</v>
      </c>
      <c r="F4214">
        <v>-250</v>
      </c>
      <c r="G4214">
        <v>-250</v>
      </c>
      <c r="H4214">
        <v>-250</v>
      </c>
      <c r="I4214">
        <v>-250</v>
      </c>
    </row>
    <row r="4215" spans="1:9" x14ac:dyDescent="0.4">
      <c r="A4215">
        <v>-250</v>
      </c>
      <c r="B4215">
        <v>-250</v>
      </c>
      <c r="C4215">
        <v>-250</v>
      </c>
      <c r="D4215">
        <v>-250</v>
      </c>
      <c r="E4215">
        <v>-250</v>
      </c>
      <c r="F4215">
        <v>-250</v>
      </c>
      <c r="G4215">
        <v>-250</v>
      </c>
      <c r="H4215">
        <v>-250</v>
      </c>
      <c r="I4215">
        <v>-250</v>
      </c>
    </row>
    <row r="4216" spans="1:9" x14ac:dyDescent="0.4">
      <c r="A4216">
        <v>-250</v>
      </c>
      <c r="B4216">
        <v>-250</v>
      </c>
      <c r="C4216">
        <v>-250</v>
      </c>
      <c r="D4216">
        <v>-250</v>
      </c>
      <c r="E4216">
        <v>-250</v>
      </c>
      <c r="F4216">
        <v>-250</v>
      </c>
      <c r="G4216">
        <v>-250</v>
      </c>
      <c r="H4216">
        <v>-250</v>
      </c>
      <c r="I4216">
        <v>-250</v>
      </c>
    </row>
    <row r="4217" spans="1:9" x14ac:dyDescent="0.4">
      <c r="A4217">
        <v>-250</v>
      </c>
      <c r="B4217">
        <v>-250</v>
      </c>
      <c r="C4217">
        <v>-250</v>
      </c>
      <c r="D4217">
        <v>-250</v>
      </c>
      <c r="E4217">
        <v>-250</v>
      </c>
      <c r="F4217">
        <v>-250</v>
      </c>
      <c r="G4217">
        <v>-250</v>
      </c>
      <c r="H4217">
        <v>-250</v>
      </c>
      <c r="I4217">
        <v>-250</v>
      </c>
    </row>
    <row r="4218" spans="1:9" x14ac:dyDescent="0.4">
      <c r="A4218">
        <v>-250</v>
      </c>
      <c r="B4218">
        <v>-250</v>
      </c>
      <c r="C4218">
        <v>-250</v>
      </c>
      <c r="D4218">
        <v>-250</v>
      </c>
      <c r="E4218">
        <v>-250</v>
      </c>
      <c r="F4218">
        <v>-250</v>
      </c>
      <c r="G4218">
        <v>-250</v>
      </c>
      <c r="H4218">
        <v>-250</v>
      </c>
      <c r="I4218">
        <v>-250</v>
      </c>
    </row>
    <row r="4219" spans="1:9" x14ac:dyDescent="0.4">
      <c r="A4219">
        <v>-250</v>
      </c>
      <c r="B4219">
        <v>-250</v>
      </c>
      <c r="C4219">
        <v>-250</v>
      </c>
      <c r="D4219">
        <v>-250</v>
      </c>
      <c r="E4219">
        <v>-250</v>
      </c>
      <c r="F4219">
        <v>-250</v>
      </c>
      <c r="G4219">
        <v>-250</v>
      </c>
      <c r="H4219">
        <v>-250</v>
      </c>
      <c r="I4219">
        <v>-250</v>
      </c>
    </row>
    <row r="4220" spans="1:9" x14ac:dyDescent="0.4">
      <c r="A4220">
        <v>-250</v>
      </c>
      <c r="B4220">
        <v>-250</v>
      </c>
      <c r="C4220">
        <v>-250</v>
      </c>
      <c r="D4220">
        <v>-250</v>
      </c>
      <c r="E4220">
        <v>-250</v>
      </c>
      <c r="F4220">
        <v>-250</v>
      </c>
      <c r="G4220">
        <v>-250</v>
      </c>
      <c r="H4220">
        <v>-250</v>
      </c>
      <c r="I4220">
        <v>-250</v>
      </c>
    </row>
    <row r="4221" spans="1:9" x14ac:dyDescent="0.4">
      <c r="A4221">
        <v>-250</v>
      </c>
      <c r="B4221">
        <v>-250</v>
      </c>
      <c r="C4221">
        <v>-250</v>
      </c>
      <c r="D4221">
        <v>-250</v>
      </c>
      <c r="E4221">
        <v>-250</v>
      </c>
      <c r="F4221">
        <v>-250</v>
      </c>
      <c r="G4221">
        <v>-250</v>
      </c>
      <c r="H4221">
        <v>-250</v>
      </c>
      <c r="I4221">
        <v>-250</v>
      </c>
    </row>
    <row r="4222" spans="1:9" x14ac:dyDescent="0.4">
      <c r="A4222">
        <v>-250</v>
      </c>
      <c r="B4222">
        <v>-250</v>
      </c>
      <c r="C4222">
        <v>-250</v>
      </c>
      <c r="D4222">
        <v>-250</v>
      </c>
      <c r="E4222">
        <v>-250</v>
      </c>
      <c r="F4222">
        <v>-250</v>
      </c>
      <c r="G4222">
        <v>-250</v>
      </c>
      <c r="H4222">
        <v>-250</v>
      </c>
      <c r="I4222">
        <v>-250</v>
      </c>
    </row>
    <row r="4223" spans="1:9" x14ac:dyDescent="0.4">
      <c r="A4223">
        <v>-250</v>
      </c>
      <c r="B4223">
        <v>-250</v>
      </c>
      <c r="C4223">
        <v>-250</v>
      </c>
      <c r="D4223">
        <v>-250</v>
      </c>
      <c r="E4223">
        <v>-250</v>
      </c>
      <c r="F4223">
        <v>-250</v>
      </c>
      <c r="G4223">
        <v>-250</v>
      </c>
      <c r="H4223">
        <v>-250</v>
      </c>
      <c r="I4223">
        <v>-250</v>
      </c>
    </row>
    <row r="4224" spans="1:9" x14ac:dyDescent="0.4">
      <c r="A4224">
        <v>-250</v>
      </c>
      <c r="B4224">
        <v>-250</v>
      </c>
      <c r="C4224">
        <v>-250</v>
      </c>
      <c r="D4224">
        <v>-250</v>
      </c>
      <c r="E4224">
        <v>-250</v>
      </c>
      <c r="F4224">
        <v>-250</v>
      </c>
      <c r="G4224">
        <v>-250</v>
      </c>
      <c r="H4224">
        <v>-250</v>
      </c>
      <c r="I4224">
        <v>-250</v>
      </c>
    </row>
    <row r="4225" spans="1:9" x14ac:dyDescent="0.4">
      <c r="A4225">
        <v>-250</v>
      </c>
      <c r="B4225">
        <v>-250</v>
      </c>
      <c r="C4225">
        <v>-250</v>
      </c>
      <c r="D4225">
        <v>-250</v>
      </c>
      <c r="E4225">
        <v>-250</v>
      </c>
      <c r="F4225">
        <v>-250</v>
      </c>
      <c r="G4225">
        <v>-250</v>
      </c>
      <c r="H4225">
        <v>-250</v>
      </c>
      <c r="I4225">
        <v>-250</v>
      </c>
    </row>
    <row r="4226" spans="1:9" x14ac:dyDescent="0.4">
      <c r="A4226">
        <v>-250</v>
      </c>
      <c r="B4226">
        <v>-250</v>
      </c>
      <c r="C4226">
        <v>-250</v>
      </c>
      <c r="D4226">
        <v>-250</v>
      </c>
      <c r="E4226">
        <v>-250</v>
      </c>
      <c r="F4226">
        <v>-250</v>
      </c>
      <c r="G4226">
        <v>-250</v>
      </c>
      <c r="H4226">
        <v>-250</v>
      </c>
      <c r="I4226">
        <v>-250</v>
      </c>
    </row>
    <row r="4227" spans="1:9" x14ac:dyDescent="0.4">
      <c r="A4227">
        <v>-250</v>
      </c>
      <c r="B4227">
        <v>-250</v>
      </c>
      <c r="C4227">
        <v>-250</v>
      </c>
      <c r="D4227">
        <v>-250</v>
      </c>
      <c r="E4227">
        <v>-250</v>
      </c>
      <c r="F4227">
        <v>-250</v>
      </c>
      <c r="G4227">
        <v>-250</v>
      </c>
      <c r="H4227">
        <v>-250</v>
      </c>
      <c r="I4227">
        <v>-250</v>
      </c>
    </row>
    <row r="4228" spans="1:9" x14ac:dyDescent="0.4">
      <c r="A4228">
        <v>-250</v>
      </c>
      <c r="B4228">
        <v>-250</v>
      </c>
      <c r="C4228">
        <v>-250</v>
      </c>
      <c r="D4228">
        <v>-250</v>
      </c>
      <c r="E4228">
        <v>-250</v>
      </c>
      <c r="F4228">
        <v>-250</v>
      </c>
      <c r="G4228">
        <v>-250</v>
      </c>
      <c r="H4228">
        <v>-250</v>
      </c>
      <c r="I4228">
        <v>-250</v>
      </c>
    </row>
    <row r="4229" spans="1:9" x14ac:dyDescent="0.4">
      <c r="A4229">
        <v>-250</v>
      </c>
      <c r="B4229">
        <v>-250</v>
      </c>
      <c r="C4229">
        <v>-250</v>
      </c>
      <c r="D4229">
        <v>-250</v>
      </c>
      <c r="E4229">
        <v>-250</v>
      </c>
      <c r="F4229">
        <v>-250</v>
      </c>
      <c r="G4229">
        <v>-250</v>
      </c>
      <c r="H4229">
        <v>-250</v>
      </c>
      <c r="I4229">
        <v>-250</v>
      </c>
    </row>
    <row r="4230" spans="1:9" x14ac:dyDescent="0.4">
      <c r="A4230">
        <v>-250</v>
      </c>
      <c r="B4230">
        <v>-250</v>
      </c>
      <c r="C4230">
        <v>-250</v>
      </c>
      <c r="D4230">
        <v>-250</v>
      </c>
      <c r="E4230">
        <v>-250</v>
      </c>
      <c r="F4230">
        <v>-250</v>
      </c>
      <c r="G4230">
        <v>-250</v>
      </c>
      <c r="H4230">
        <v>-250</v>
      </c>
      <c r="I4230">
        <v>-250</v>
      </c>
    </row>
    <row r="4231" spans="1:9" x14ac:dyDescent="0.4">
      <c r="A4231">
        <v>-250</v>
      </c>
      <c r="B4231">
        <v>-250</v>
      </c>
      <c r="C4231">
        <v>-250</v>
      </c>
      <c r="D4231">
        <v>-250</v>
      </c>
      <c r="E4231">
        <v>-250</v>
      </c>
      <c r="F4231">
        <v>-250</v>
      </c>
      <c r="G4231">
        <v>-250</v>
      </c>
      <c r="H4231">
        <v>-250</v>
      </c>
      <c r="I4231">
        <v>-250</v>
      </c>
    </row>
    <row r="4232" spans="1:9" x14ac:dyDescent="0.4">
      <c r="A4232">
        <v>-250</v>
      </c>
      <c r="B4232">
        <v>-250</v>
      </c>
      <c r="C4232">
        <v>-250</v>
      </c>
      <c r="D4232">
        <v>-250</v>
      </c>
      <c r="E4232">
        <v>-250</v>
      </c>
      <c r="F4232">
        <v>-250</v>
      </c>
      <c r="G4232">
        <v>-250</v>
      </c>
      <c r="H4232">
        <v>-250</v>
      </c>
      <c r="I4232">
        <v>-250</v>
      </c>
    </row>
    <row r="4233" spans="1:9" x14ac:dyDescent="0.4">
      <c r="A4233">
        <v>-250</v>
      </c>
      <c r="B4233">
        <v>-250</v>
      </c>
      <c r="C4233">
        <v>-250</v>
      </c>
      <c r="D4233">
        <v>-250</v>
      </c>
      <c r="E4233">
        <v>-250</v>
      </c>
      <c r="F4233">
        <v>-250</v>
      </c>
      <c r="G4233">
        <v>-250</v>
      </c>
      <c r="H4233">
        <v>-250</v>
      </c>
      <c r="I4233">
        <v>-250</v>
      </c>
    </row>
    <row r="4234" spans="1:9" x14ac:dyDescent="0.4">
      <c r="A4234">
        <v>-250</v>
      </c>
      <c r="B4234">
        <v>-250</v>
      </c>
      <c r="C4234">
        <v>-250</v>
      </c>
      <c r="D4234">
        <v>-250</v>
      </c>
      <c r="E4234">
        <v>-250</v>
      </c>
      <c r="F4234">
        <v>-250</v>
      </c>
      <c r="G4234">
        <v>-250</v>
      </c>
      <c r="H4234">
        <v>-250</v>
      </c>
      <c r="I4234">
        <v>-250</v>
      </c>
    </row>
    <row r="4235" spans="1:9" x14ac:dyDescent="0.4">
      <c r="A4235">
        <v>-250</v>
      </c>
      <c r="B4235">
        <v>-250</v>
      </c>
      <c r="C4235">
        <v>-250</v>
      </c>
      <c r="D4235">
        <v>-250</v>
      </c>
      <c r="E4235">
        <v>-250</v>
      </c>
      <c r="F4235">
        <v>-250</v>
      </c>
      <c r="G4235">
        <v>-250</v>
      </c>
      <c r="H4235">
        <v>-250</v>
      </c>
      <c r="I4235">
        <v>-250</v>
      </c>
    </row>
    <row r="4236" spans="1:9" x14ac:dyDescent="0.4">
      <c r="A4236">
        <v>-250</v>
      </c>
      <c r="B4236">
        <v>-250</v>
      </c>
      <c r="C4236">
        <v>-250</v>
      </c>
      <c r="D4236">
        <v>-250</v>
      </c>
      <c r="E4236">
        <v>-250</v>
      </c>
      <c r="F4236">
        <v>-250</v>
      </c>
      <c r="G4236">
        <v>-250</v>
      </c>
      <c r="H4236">
        <v>-250</v>
      </c>
      <c r="I4236">
        <v>-250</v>
      </c>
    </row>
    <row r="4237" spans="1:9" x14ac:dyDescent="0.4">
      <c r="A4237">
        <v>-250</v>
      </c>
      <c r="B4237">
        <v>-250</v>
      </c>
      <c r="C4237">
        <v>-250</v>
      </c>
      <c r="D4237">
        <v>-250</v>
      </c>
      <c r="E4237">
        <v>-250</v>
      </c>
      <c r="F4237">
        <v>-250</v>
      </c>
      <c r="G4237">
        <v>-250</v>
      </c>
      <c r="H4237">
        <v>-250</v>
      </c>
      <c r="I4237">
        <v>-250</v>
      </c>
    </row>
    <row r="4238" spans="1:9" x14ac:dyDescent="0.4">
      <c r="A4238">
        <v>-250</v>
      </c>
      <c r="B4238">
        <v>-250</v>
      </c>
      <c r="C4238">
        <v>-250</v>
      </c>
      <c r="D4238">
        <v>-250</v>
      </c>
      <c r="E4238">
        <v>-250</v>
      </c>
      <c r="F4238">
        <v>-250</v>
      </c>
      <c r="G4238">
        <v>-250</v>
      </c>
      <c r="H4238">
        <v>-250</v>
      </c>
      <c r="I4238">
        <v>-250</v>
      </c>
    </row>
    <row r="4239" spans="1:9" x14ac:dyDescent="0.4">
      <c r="A4239">
        <v>-250</v>
      </c>
      <c r="B4239">
        <v>-250</v>
      </c>
      <c r="C4239">
        <v>-250</v>
      </c>
      <c r="D4239">
        <v>-250</v>
      </c>
      <c r="E4239">
        <v>-250</v>
      </c>
      <c r="F4239">
        <v>-250</v>
      </c>
      <c r="G4239">
        <v>-250</v>
      </c>
      <c r="H4239">
        <v>-250</v>
      </c>
      <c r="I4239">
        <v>-250</v>
      </c>
    </row>
    <row r="4240" spans="1:9" x14ac:dyDescent="0.4">
      <c r="A4240">
        <v>-250</v>
      </c>
      <c r="B4240">
        <v>-250</v>
      </c>
      <c r="C4240">
        <v>-250</v>
      </c>
      <c r="D4240">
        <v>-250</v>
      </c>
      <c r="E4240">
        <v>-250</v>
      </c>
      <c r="F4240">
        <v>-250</v>
      </c>
      <c r="G4240">
        <v>-250</v>
      </c>
      <c r="H4240">
        <v>-250</v>
      </c>
      <c r="I4240">
        <v>-250</v>
      </c>
    </row>
    <row r="4241" spans="1:9" x14ac:dyDescent="0.4">
      <c r="A4241">
        <v>-250</v>
      </c>
      <c r="B4241">
        <v>-250</v>
      </c>
      <c r="C4241">
        <v>-250</v>
      </c>
      <c r="D4241">
        <v>-250</v>
      </c>
      <c r="E4241">
        <v>-250</v>
      </c>
      <c r="F4241">
        <v>-250</v>
      </c>
      <c r="G4241">
        <v>-250</v>
      </c>
      <c r="H4241">
        <v>-250</v>
      </c>
      <c r="I4241">
        <v>-250</v>
      </c>
    </row>
    <row r="4242" spans="1:9" x14ac:dyDescent="0.4">
      <c r="A4242">
        <v>-250</v>
      </c>
      <c r="B4242">
        <v>-250</v>
      </c>
      <c r="C4242">
        <v>-250</v>
      </c>
      <c r="D4242">
        <v>-250</v>
      </c>
      <c r="E4242">
        <v>-250</v>
      </c>
      <c r="F4242">
        <v>-250</v>
      </c>
      <c r="G4242">
        <v>-250</v>
      </c>
      <c r="H4242">
        <v>-250</v>
      </c>
      <c r="I4242">
        <v>-250</v>
      </c>
    </row>
    <row r="4243" spans="1:9" x14ac:dyDescent="0.4">
      <c r="A4243">
        <v>-250</v>
      </c>
      <c r="B4243">
        <v>-250</v>
      </c>
      <c r="C4243">
        <v>-250</v>
      </c>
      <c r="D4243">
        <v>-250</v>
      </c>
      <c r="E4243">
        <v>-250</v>
      </c>
      <c r="F4243">
        <v>-250</v>
      </c>
      <c r="G4243">
        <v>-250</v>
      </c>
      <c r="H4243">
        <v>-250</v>
      </c>
      <c r="I4243">
        <v>-250</v>
      </c>
    </row>
    <row r="4244" spans="1:9" x14ac:dyDescent="0.4">
      <c r="A4244">
        <v>-250</v>
      </c>
      <c r="B4244">
        <v>-250</v>
      </c>
      <c r="C4244">
        <v>-250</v>
      </c>
      <c r="D4244">
        <v>-250</v>
      </c>
      <c r="E4244">
        <v>-250</v>
      </c>
      <c r="F4244">
        <v>-250</v>
      </c>
      <c r="G4244">
        <v>-250</v>
      </c>
      <c r="H4244">
        <v>-250</v>
      </c>
      <c r="I4244">
        <v>-250</v>
      </c>
    </row>
    <row r="4245" spans="1:9" x14ac:dyDescent="0.4">
      <c r="A4245">
        <v>-250</v>
      </c>
      <c r="B4245">
        <v>-250</v>
      </c>
      <c r="C4245">
        <v>-250</v>
      </c>
      <c r="D4245">
        <v>-250</v>
      </c>
      <c r="E4245">
        <v>-250</v>
      </c>
      <c r="F4245">
        <v>-250</v>
      </c>
      <c r="G4245">
        <v>-250</v>
      </c>
      <c r="H4245">
        <v>-250</v>
      </c>
      <c r="I4245">
        <v>-250</v>
      </c>
    </row>
    <row r="4246" spans="1:9" x14ac:dyDescent="0.4">
      <c r="A4246">
        <v>-250</v>
      </c>
      <c r="B4246">
        <v>-250</v>
      </c>
      <c r="C4246">
        <v>-250</v>
      </c>
      <c r="D4246">
        <v>-250</v>
      </c>
      <c r="E4246">
        <v>-250</v>
      </c>
      <c r="F4246">
        <v>-250</v>
      </c>
      <c r="G4246">
        <v>-250</v>
      </c>
      <c r="H4246">
        <v>-250</v>
      </c>
      <c r="I4246">
        <v>-250</v>
      </c>
    </row>
    <row r="4247" spans="1:9" x14ac:dyDescent="0.4">
      <c r="A4247">
        <v>-250</v>
      </c>
      <c r="B4247">
        <v>-250</v>
      </c>
      <c r="C4247">
        <v>-250</v>
      </c>
      <c r="D4247">
        <v>-250</v>
      </c>
      <c r="E4247">
        <v>-250</v>
      </c>
      <c r="F4247">
        <v>-250</v>
      </c>
      <c r="G4247">
        <v>-250</v>
      </c>
      <c r="H4247">
        <v>-250</v>
      </c>
      <c r="I4247">
        <v>-250</v>
      </c>
    </row>
    <row r="4248" spans="1:9" x14ac:dyDescent="0.4">
      <c r="A4248">
        <v>-250</v>
      </c>
      <c r="B4248">
        <v>-250</v>
      </c>
      <c r="C4248">
        <v>-250</v>
      </c>
      <c r="D4248">
        <v>-250</v>
      </c>
      <c r="E4248">
        <v>-250</v>
      </c>
      <c r="F4248">
        <v>-250</v>
      </c>
      <c r="G4248">
        <v>-250</v>
      </c>
      <c r="H4248">
        <v>-250</v>
      </c>
      <c r="I4248">
        <v>-250</v>
      </c>
    </row>
    <row r="4249" spans="1:9" x14ac:dyDescent="0.4">
      <c r="A4249">
        <v>-250</v>
      </c>
      <c r="B4249">
        <v>-250</v>
      </c>
      <c r="C4249">
        <v>-250</v>
      </c>
      <c r="D4249">
        <v>-250</v>
      </c>
      <c r="E4249">
        <v>-250</v>
      </c>
      <c r="F4249">
        <v>-250</v>
      </c>
      <c r="G4249">
        <v>-250</v>
      </c>
      <c r="H4249">
        <v>-250</v>
      </c>
      <c r="I4249">
        <v>-250</v>
      </c>
    </row>
    <row r="4250" spans="1:9" x14ac:dyDescent="0.4">
      <c r="A4250">
        <v>-250</v>
      </c>
      <c r="B4250">
        <v>-250</v>
      </c>
      <c r="C4250">
        <v>-250</v>
      </c>
      <c r="D4250">
        <v>-250</v>
      </c>
      <c r="E4250">
        <v>-250</v>
      </c>
      <c r="F4250">
        <v>-250</v>
      </c>
      <c r="G4250">
        <v>-250</v>
      </c>
      <c r="H4250">
        <v>-250</v>
      </c>
      <c r="I4250">
        <v>-250</v>
      </c>
    </row>
    <row r="4251" spans="1:9" x14ac:dyDescent="0.4">
      <c r="A4251">
        <v>-250</v>
      </c>
      <c r="B4251">
        <v>-250</v>
      </c>
      <c r="C4251">
        <v>-250</v>
      </c>
      <c r="D4251">
        <v>-250</v>
      </c>
      <c r="E4251">
        <v>-250</v>
      </c>
      <c r="F4251">
        <v>-250</v>
      </c>
      <c r="G4251">
        <v>-250</v>
      </c>
      <c r="H4251">
        <v>-250</v>
      </c>
      <c r="I4251">
        <v>-250</v>
      </c>
    </row>
    <row r="4252" spans="1:9" x14ac:dyDescent="0.4">
      <c r="A4252">
        <v>-250</v>
      </c>
      <c r="B4252">
        <v>-250</v>
      </c>
      <c r="C4252">
        <v>-250</v>
      </c>
      <c r="D4252">
        <v>-250</v>
      </c>
      <c r="E4252">
        <v>-250</v>
      </c>
      <c r="F4252">
        <v>-250</v>
      </c>
      <c r="G4252">
        <v>-250</v>
      </c>
      <c r="H4252">
        <v>-250</v>
      </c>
      <c r="I4252">
        <v>-250</v>
      </c>
    </row>
    <row r="4253" spans="1:9" x14ac:dyDescent="0.4">
      <c r="A4253">
        <v>-250</v>
      </c>
      <c r="B4253">
        <v>-250</v>
      </c>
      <c r="C4253">
        <v>-250</v>
      </c>
      <c r="D4253">
        <v>-250</v>
      </c>
      <c r="E4253">
        <v>-250</v>
      </c>
      <c r="F4253">
        <v>-250</v>
      </c>
      <c r="G4253">
        <v>-250</v>
      </c>
      <c r="H4253">
        <v>-250</v>
      </c>
      <c r="I4253">
        <v>-250</v>
      </c>
    </row>
    <row r="4254" spans="1:9" x14ac:dyDescent="0.4">
      <c r="A4254">
        <v>-250</v>
      </c>
      <c r="B4254">
        <v>-250</v>
      </c>
      <c r="C4254">
        <v>-250</v>
      </c>
      <c r="D4254">
        <v>-250</v>
      </c>
      <c r="E4254">
        <v>-250</v>
      </c>
      <c r="F4254">
        <v>-250</v>
      </c>
      <c r="G4254">
        <v>-250</v>
      </c>
      <c r="H4254">
        <v>-250</v>
      </c>
      <c r="I4254">
        <v>-250</v>
      </c>
    </row>
    <row r="4255" spans="1:9" x14ac:dyDescent="0.4">
      <c r="A4255">
        <v>-250</v>
      </c>
      <c r="B4255">
        <v>-250</v>
      </c>
      <c r="C4255">
        <v>-250</v>
      </c>
      <c r="D4255">
        <v>-250</v>
      </c>
      <c r="E4255">
        <v>-250</v>
      </c>
      <c r="F4255">
        <v>-250</v>
      </c>
      <c r="G4255">
        <v>-250</v>
      </c>
      <c r="H4255">
        <v>-250</v>
      </c>
      <c r="I4255">
        <v>-250</v>
      </c>
    </row>
    <row r="4256" spans="1:9" x14ac:dyDescent="0.4">
      <c r="A4256">
        <v>-250</v>
      </c>
      <c r="B4256">
        <v>-250</v>
      </c>
      <c r="C4256">
        <v>-250</v>
      </c>
      <c r="D4256">
        <v>-250</v>
      </c>
      <c r="E4256">
        <v>-250</v>
      </c>
      <c r="F4256">
        <v>-250</v>
      </c>
      <c r="G4256">
        <v>-250</v>
      </c>
      <c r="H4256">
        <v>-250</v>
      </c>
      <c r="I4256">
        <v>-250</v>
      </c>
    </row>
    <row r="4257" spans="1:9" x14ac:dyDescent="0.4">
      <c r="A4257">
        <v>-250</v>
      </c>
      <c r="B4257">
        <v>-250</v>
      </c>
      <c r="C4257">
        <v>-250</v>
      </c>
      <c r="D4257">
        <v>-250</v>
      </c>
      <c r="E4257">
        <v>-250</v>
      </c>
      <c r="F4257">
        <v>-250</v>
      </c>
      <c r="G4257">
        <v>-250</v>
      </c>
      <c r="H4257">
        <v>-250</v>
      </c>
      <c r="I4257">
        <v>-250</v>
      </c>
    </row>
    <row r="4258" spans="1:9" x14ac:dyDescent="0.4">
      <c r="A4258">
        <v>-250</v>
      </c>
      <c r="B4258">
        <v>-250</v>
      </c>
      <c r="C4258">
        <v>-250</v>
      </c>
      <c r="D4258">
        <v>-250</v>
      </c>
      <c r="E4258">
        <v>-250</v>
      </c>
      <c r="F4258">
        <v>-250</v>
      </c>
      <c r="G4258">
        <v>-250</v>
      </c>
      <c r="H4258">
        <v>-250</v>
      </c>
      <c r="I4258">
        <v>-250</v>
      </c>
    </row>
    <row r="4259" spans="1:9" x14ac:dyDescent="0.4">
      <c r="A4259">
        <v>-250</v>
      </c>
      <c r="B4259">
        <v>-250</v>
      </c>
      <c r="C4259">
        <v>-250</v>
      </c>
      <c r="D4259">
        <v>-250</v>
      </c>
      <c r="E4259">
        <v>-250</v>
      </c>
      <c r="F4259">
        <v>-250</v>
      </c>
      <c r="G4259">
        <v>-250</v>
      </c>
      <c r="H4259">
        <v>-250</v>
      </c>
      <c r="I4259">
        <v>-250</v>
      </c>
    </row>
    <row r="4260" spans="1:9" x14ac:dyDescent="0.4">
      <c r="A4260">
        <v>-250</v>
      </c>
      <c r="B4260">
        <v>-250</v>
      </c>
      <c r="C4260">
        <v>-250</v>
      </c>
      <c r="D4260">
        <v>-250</v>
      </c>
      <c r="E4260">
        <v>-250</v>
      </c>
      <c r="F4260">
        <v>-250</v>
      </c>
      <c r="G4260">
        <v>-250</v>
      </c>
      <c r="H4260">
        <v>-250</v>
      </c>
      <c r="I4260">
        <v>-250</v>
      </c>
    </row>
    <row r="4261" spans="1:9" x14ac:dyDescent="0.4">
      <c r="A4261">
        <v>-250</v>
      </c>
      <c r="B4261">
        <v>-250</v>
      </c>
      <c r="C4261">
        <v>-250</v>
      </c>
      <c r="D4261">
        <v>-250</v>
      </c>
      <c r="E4261">
        <v>-250</v>
      </c>
      <c r="F4261">
        <v>-250</v>
      </c>
      <c r="G4261">
        <v>-250</v>
      </c>
      <c r="H4261">
        <v>-250</v>
      </c>
      <c r="I4261">
        <v>-250</v>
      </c>
    </row>
    <row r="4262" spans="1:9" x14ac:dyDescent="0.4">
      <c r="A4262">
        <v>-250</v>
      </c>
      <c r="B4262">
        <v>-250</v>
      </c>
      <c r="C4262">
        <v>-250</v>
      </c>
      <c r="D4262">
        <v>-250</v>
      </c>
      <c r="E4262">
        <v>-250</v>
      </c>
      <c r="F4262">
        <v>-250</v>
      </c>
      <c r="G4262">
        <v>-250</v>
      </c>
      <c r="H4262">
        <v>-250</v>
      </c>
      <c r="I4262">
        <v>-250</v>
      </c>
    </row>
    <row r="4263" spans="1:9" x14ac:dyDescent="0.4">
      <c r="A4263">
        <v>-250</v>
      </c>
      <c r="B4263">
        <v>-250</v>
      </c>
      <c r="C4263">
        <v>-250</v>
      </c>
      <c r="D4263">
        <v>-250</v>
      </c>
      <c r="E4263">
        <v>-250</v>
      </c>
      <c r="F4263">
        <v>-250</v>
      </c>
      <c r="G4263">
        <v>-250</v>
      </c>
      <c r="H4263">
        <v>-250</v>
      </c>
      <c r="I4263">
        <v>-250</v>
      </c>
    </row>
    <row r="4264" spans="1:9" x14ac:dyDescent="0.4">
      <c r="A4264">
        <v>-250</v>
      </c>
      <c r="B4264">
        <v>-250</v>
      </c>
      <c r="C4264">
        <v>-250</v>
      </c>
      <c r="D4264">
        <v>-250</v>
      </c>
      <c r="E4264">
        <v>-250</v>
      </c>
      <c r="F4264">
        <v>-250</v>
      </c>
      <c r="G4264">
        <v>-250</v>
      </c>
      <c r="H4264">
        <v>-250</v>
      </c>
      <c r="I4264">
        <v>-250</v>
      </c>
    </row>
    <row r="4265" spans="1:9" x14ac:dyDescent="0.4">
      <c r="A4265">
        <v>-250</v>
      </c>
      <c r="B4265">
        <v>-250</v>
      </c>
      <c r="C4265">
        <v>-250</v>
      </c>
      <c r="D4265">
        <v>-250</v>
      </c>
      <c r="E4265">
        <v>-250</v>
      </c>
      <c r="F4265">
        <v>-250</v>
      </c>
      <c r="G4265">
        <v>-250</v>
      </c>
      <c r="H4265">
        <v>-250</v>
      </c>
      <c r="I4265">
        <v>-250</v>
      </c>
    </row>
    <row r="4266" spans="1:9" x14ac:dyDescent="0.4">
      <c r="A4266">
        <v>-250</v>
      </c>
      <c r="B4266">
        <v>-250</v>
      </c>
      <c r="C4266">
        <v>-250</v>
      </c>
      <c r="D4266">
        <v>-250</v>
      </c>
      <c r="E4266">
        <v>-250</v>
      </c>
      <c r="F4266">
        <v>-250</v>
      </c>
      <c r="G4266">
        <v>-250</v>
      </c>
      <c r="H4266">
        <v>-250</v>
      </c>
      <c r="I4266">
        <v>-250</v>
      </c>
    </row>
    <row r="4267" spans="1:9" x14ac:dyDescent="0.4">
      <c r="A4267">
        <v>-250</v>
      </c>
      <c r="B4267">
        <v>-250</v>
      </c>
      <c r="C4267">
        <v>-250</v>
      </c>
      <c r="D4267">
        <v>-250</v>
      </c>
      <c r="E4267">
        <v>-250</v>
      </c>
      <c r="F4267">
        <v>-250</v>
      </c>
      <c r="G4267">
        <v>-250</v>
      </c>
      <c r="H4267">
        <v>-250</v>
      </c>
      <c r="I4267">
        <v>-250</v>
      </c>
    </row>
    <row r="4268" spans="1:9" x14ac:dyDescent="0.4">
      <c r="A4268">
        <v>-250</v>
      </c>
      <c r="B4268">
        <v>-250</v>
      </c>
      <c r="C4268">
        <v>-250</v>
      </c>
      <c r="D4268">
        <v>-250</v>
      </c>
      <c r="E4268">
        <v>-250</v>
      </c>
      <c r="F4268">
        <v>-250</v>
      </c>
      <c r="G4268">
        <v>-250</v>
      </c>
      <c r="H4268">
        <v>-250</v>
      </c>
      <c r="I4268">
        <v>-250</v>
      </c>
    </row>
    <row r="4269" spans="1:9" x14ac:dyDescent="0.4">
      <c r="A4269">
        <v>-250</v>
      </c>
      <c r="B4269">
        <v>-250</v>
      </c>
      <c r="C4269">
        <v>-250</v>
      </c>
      <c r="D4269">
        <v>-250</v>
      </c>
      <c r="E4269">
        <v>-250</v>
      </c>
      <c r="F4269">
        <v>-250</v>
      </c>
      <c r="G4269">
        <v>-250</v>
      </c>
      <c r="H4269">
        <v>-250</v>
      </c>
      <c r="I4269">
        <v>-250</v>
      </c>
    </row>
    <row r="4270" spans="1:9" x14ac:dyDescent="0.4">
      <c r="A4270">
        <v>-250</v>
      </c>
      <c r="B4270">
        <v>-250</v>
      </c>
      <c r="C4270">
        <v>-250</v>
      </c>
      <c r="D4270">
        <v>-250</v>
      </c>
      <c r="E4270">
        <v>-250</v>
      </c>
      <c r="F4270">
        <v>-250</v>
      </c>
      <c r="G4270">
        <v>-250</v>
      </c>
      <c r="H4270">
        <v>-250</v>
      </c>
      <c r="I4270">
        <v>-250</v>
      </c>
    </row>
    <row r="4271" spans="1:9" x14ac:dyDescent="0.4">
      <c r="A4271">
        <v>-250</v>
      </c>
      <c r="B4271">
        <v>-250</v>
      </c>
      <c r="C4271">
        <v>-250</v>
      </c>
      <c r="D4271">
        <v>-250</v>
      </c>
      <c r="E4271">
        <v>-250</v>
      </c>
      <c r="F4271">
        <v>-250</v>
      </c>
      <c r="G4271">
        <v>-250</v>
      </c>
      <c r="H4271">
        <v>-250</v>
      </c>
      <c r="I4271">
        <v>-250</v>
      </c>
    </row>
    <row r="4272" spans="1:9" x14ac:dyDescent="0.4">
      <c r="A4272">
        <v>-250</v>
      </c>
      <c r="B4272">
        <v>-250</v>
      </c>
      <c r="C4272">
        <v>-250</v>
      </c>
      <c r="D4272">
        <v>-250</v>
      </c>
      <c r="E4272">
        <v>-250</v>
      </c>
      <c r="F4272">
        <v>-250</v>
      </c>
      <c r="G4272">
        <v>-250</v>
      </c>
      <c r="H4272">
        <v>-250</v>
      </c>
      <c r="I4272">
        <v>-250</v>
      </c>
    </row>
    <row r="4273" spans="1:9" x14ac:dyDescent="0.4">
      <c r="A4273">
        <v>-250</v>
      </c>
      <c r="B4273">
        <v>-250</v>
      </c>
      <c r="C4273">
        <v>-250</v>
      </c>
      <c r="D4273">
        <v>-250</v>
      </c>
      <c r="E4273">
        <v>-250</v>
      </c>
      <c r="F4273">
        <v>-250</v>
      </c>
      <c r="G4273">
        <v>-250</v>
      </c>
      <c r="H4273">
        <v>-250</v>
      </c>
      <c r="I4273">
        <v>-250</v>
      </c>
    </row>
    <row r="4274" spans="1:9" x14ac:dyDescent="0.4">
      <c r="A4274">
        <v>-250</v>
      </c>
      <c r="B4274">
        <v>-250</v>
      </c>
      <c r="C4274">
        <v>-250</v>
      </c>
      <c r="D4274">
        <v>-250</v>
      </c>
      <c r="E4274">
        <v>-250</v>
      </c>
      <c r="F4274">
        <v>-250</v>
      </c>
      <c r="G4274">
        <v>-250</v>
      </c>
      <c r="H4274">
        <v>-250</v>
      </c>
      <c r="I4274">
        <v>-250</v>
      </c>
    </row>
    <row r="4275" spans="1:9" x14ac:dyDescent="0.4">
      <c r="A4275">
        <v>-250</v>
      </c>
      <c r="B4275">
        <v>-250</v>
      </c>
      <c r="C4275">
        <v>-250</v>
      </c>
      <c r="D4275">
        <v>-250</v>
      </c>
      <c r="E4275">
        <v>-250</v>
      </c>
      <c r="F4275">
        <v>-250</v>
      </c>
      <c r="G4275">
        <v>-250</v>
      </c>
      <c r="H4275">
        <v>-250</v>
      </c>
      <c r="I4275">
        <v>-250</v>
      </c>
    </row>
    <row r="4276" spans="1:9" x14ac:dyDescent="0.4">
      <c r="A4276">
        <v>-250</v>
      </c>
      <c r="B4276">
        <v>-250</v>
      </c>
      <c r="C4276">
        <v>-250</v>
      </c>
      <c r="D4276">
        <v>-250</v>
      </c>
      <c r="E4276">
        <v>-250</v>
      </c>
      <c r="F4276">
        <v>-250</v>
      </c>
      <c r="G4276">
        <v>-250</v>
      </c>
      <c r="H4276">
        <v>-250</v>
      </c>
      <c r="I4276">
        <v>-250</v>
      </c>
    </row>
    <row r="4277" spans="1:9" x14ac:dyDescent="0.4">
      <c r="A4277">
        <v>-250</v>
      </c>
      <c r="B4277">
        <v>-250</v>
      </c>
      <c r="C4277">
        <v>-250</v>
      </c>
      <c r="D4277">
        <v>-250</v>
      </c>
      <c r="E4277">
        <v>-250</v>
      </c>
      <c r="F4277">
        <v>-250</v>
      </c>
      <c r="G4277">
        <v>-250</v>
      </c>
      <c r="H4277">
        <v>-250</v>
      </c>
      <c r="I4277">
        <v>-250</v>
      </c>
    </row>
    <row r="4278" spans="1:9" x14ac:dyDescent="0.4">
      <c r="A4278">
        <v>-250</v>
      </c>
      <c r="B4278">
        <v>-250</v>
      </c>
      <c r="C4278">
        <v>-250</v>
      </c>
      <c r="D4278">
        <v>-250</v>
      </c>
      <c r="E4278">
        <v>-250</v>
      </c>
      <c r="F4278">
        <v>-250</v>
      </c>
      <c r="G4278">
        <v>-250</v>
      </c>
      <c r="H4278">
        <v>-250</v>
      </c>
      <c r="I4278">
        <v>-250</v>
      </c>
    </row>
    <row r="4279" spans="1:9" x14ac:dyDescent="0.4">
      <c r="A4279">
        <v>-250</v>
      </c>
      <c r="B4279">
        <v>-250</v>
      </c>
      <c r="C4279">
        <v>-250</v>
      </c>
      <c r="D4279">
        <v>-250</v>
      </c>
      <c r="E4279">
        <v>-250</v>
      </c>
      <c r="F4279">
        <v>-250</v>
      </c>
      <c r="G4279">
        <v>-250</v>
      </c>
      <c r="H4279">
        <v>-250</v>
      </c>
      <c r="I4279">
        <v>-250</v>
      </c>
    </row>
    <row r="4280" spans="1:9" x14ac:dyDescent="0.4">
      <c r="A4280">
        <v>-250</v>
      </c>
      <c r="B4280">
        <v>-250</v>
      </c>
      <c r="C4280">
        <v>-250</v>
      </c>
      <c r="D4280">
        <v>-250</v>
      </c>
      <c r="E4280">
        <v>-250</v>
      </c>
      <c r="F4280">
        <v>-250</v>
      </c>
      <c r="G4280">
        <v>-250</v>
      </c>
      <c r="H4280">
        <v>-250</v>
      </c>
      <c r="I4280">
        <v>-250</v>
      </c>
    </row>
    <row r="4281" spans="1:9" x14ac:dyDescent="0.4">
      <c r="A4281">
        <v>-250</v>
      </c>
      <c r="B4281">
        <v>-250</v>
      </c>
      <c r="C4281">
        <v>-250</v>
      </c>
      <c r="D4281">
        <v>-250</v>
      </c>
      <c r="E4281">
        <v>-250</v>
      </c>
      <c r="F4281">
        <v>-250</v>
      </c>
      <c r="G4281">
        <v>-250</v>
      </c>
      <c r="H4281">
        <v>-250</v>
      </c>
      <c r="I4281">
        <v>-250</v>
      </c>
    </row>
    <row r="4282" spans="1:9" x14ac:dyDescent="0.4">
      <c r="A4282">
        <v>-250</v>
      </c>
      <c r="B4282">
        <v>-250</v>
      </c>
      <c r="C4282">
        <v>-250</v>
      </c>
      <c r="D4282">
        <v>-250</v>
      </c>
      <c r="E4282">
        <v>-250</v>
      </c>
      <c r="F4282">
        <v>-250</v>
      </c>
      <c r="G4282">
        <v>-250</v>
      </c>
      <c r="H4282">
        <v>-250</v>
      </c>
      <c r="I4282">
        <v>-250</v>
      </c>
    </row>
    <row r="4283" spans="1:9" x14ac:dyDescent="0.4">
      <c r="A4283">
        <v>-250</v>
      </c>
      <c r="B4283">
        <v>-250</v>
      </c>
      <c r="C4283">
        <v>-250</v>
      </c>
      <c r="D4283">
        <v>-250</v>
      </c>
      <c r="E4283">
        <v>-250</v>
      </c>
      <c r="F4283">
        <v>-250</v>
      </c>
      <c r="G4283">
        <v>-250</v>
      </c>
      <c r="H4283">
        <v>-250</v>
      </c>
      <c r="I4283">
        <v>-250</v>
      </c>
    </row>
    <row r="4284" spans="1:9" x14ac:dyDescent="0.4">
      <c r="A4284">
        <v>-250</v>
      </c>
      <c r="B4284">
        <v>-250</v>
      </c>
      <c r="C4284">
        <v>-250</v>
      </c>
      <c r="D4284">
        <v>-250</v>
      </c>
      <c r="E4284">
        <v>-250</v>
      </c>
      <c r="F4284">
        <v>-250</v>
      </c>
      <c r="G4284">
        <v>-250</v>
      </c>
      <c r="H4284">
        <v>-250</v>
      </c>
      <c r="I4284">
        <v>-250</v>
      </c>
    </row>
    <row r="4285" spans="1:9" x14ac:dyDescent="0.4">
      <c r="A4285">
        <v>-250</v>
      </c>
      <c r="B4285">
        <v>-250</v>
      </c>
      <c r="C4285">
        <v>-250</v>
      </c>
      <c r="D4285">
        <v>-250</v>
      </c>
      <c r="E4285">
        <v>-250</v>
      </c>
      <c r="F4285">
        <v>-250</v>
      </c>
      <c r="G4285">
        <v>-250</v>
      </c>
      <c r="H4285">
        <v>-250</v>
      </c>
      <c r="I4285">
        <v>-250</v>
      </c>
    </row>
    <row r="4286" spans="1:9" x14ac:dyDescent="0.4">
      <c r="A4286">
        <v>-250</v>
      </c>
      <c r="B4286">
        <v>-250</v>
      </c>
      <c r="C4286">
        <v>-250</v>
      </c>
      <c r="D4286">
        <v>-250</v>
      </c>
      <c r="E4286">
        <v>-250</v>
      </c>
      <c r="F4286">
        <v>-250</v>
      </c>
      <c r="G4286">
        <v>-250</v>
      </c>
      <c r="H4286">
        <v>-250</v>
      </c>
      <c r="I4286">
        <v>-250</v>
      </c>
    </row>
    <row r="4287" spans="1:9" x14ac:dyDescent="0.4">
      <c r="A4287">
        <v>-250</v>
      </c>
      <c r="B4287">
        <v>-250</v>
      </c>
      <c r="C4287">
        <v>-250</v>
      </c>
      <c r="D4287">
        <v>-250</v>
      </c>
      <c r="E4287">
        <v>-250</v>
      </c>
      <c r="F4287">
        <v>-250</v>
      </c>
      <c r="G4287">
        <v>-250</v>
      </c>
      <c r="H4287">
        <v>-250</v>
      </c>
      <c r="I4287">
        <v>-250</v>
      </c>
    </row>
    <row r="4288" spans="1:9" x14ac:dyDescent="0.4">
      <c r="A4288">
        <v>-250</v>
      </c>
      <c r="B4288">
        <v>-250</v>
      </c>
      <c r="C4288">
        <v>-250</v>
      </c>
      <c r="D4288">
        <v>-250</v>
      </c>
      <c r="E4288">
        <v>-250</v>
      </c>
      <c r="F4288">
        <v>-250</v>
      </c>
      <c r="G4288">
        <v>-250</v>
      </c>
      <c r="H4288">
        <v>-250</v>
      </c>
      <c r="I4288">
        <v>-250</v>
      </c>
    </row>
    <row r="4289" spans="1:9" x14ac:dyDescent="0.4">
      <c r="A4289">
        <v>-250</v>
      </c>
      <c r="B4289">
        <v>-250</v>
      </c>
      <c r="C4289">
        <v>-250</v>
      </c>
      <c r="D4289">
        <v>-250</v>
      </c>
      <c r="E4289">
        <v>-250</v>
      </c>
      <c r="F4289">
        <v>-250</v>
      </c>
      <c r="G4289">
        <v>-250</v>
      </c>
      <c r="H4289">
        <v>-250</v>
      </c>
      <c r="I4289">
        <v>-250</v>
      </c>
    </row>
    <row r="4290" spans="1:9" x14ac:dyDescent="0.4">
      <c r="A4290">
        <v>-250</v>
      </c>
      <c r="B4290">
        <v>-250</v>
      </c>
      <c r="C4290">
        <v>-250</v>
      </c>
      <c r="D4290">
        <v>-250</v>
      </c>
      <c r="E4290">
        <v>-250</v>
      </c>
      <c r="F4290">
        <v>-250</v>
      </c>
      <c r="G4290">
        <v>-250</v>
      </c>
      <c r="H4290">
        <v>-250</v>
      </c>
      <c r="I4290">
        <v>-250</v>
      </c>
    </row>
    <row r="4291" spans="1:9" x14ac:dyDescent="0.4">
      <c r="A4291">
        <v>-250</v>
      </c>
      <c r="B4291">
        <v>-250</v>
      </c>
      <c r="C4291">
        <v>-250</v>
      </c>
      <c r="D4291">
        <v>-250</v>
      </c>
      <c r="E4291">
        <v>-250</v>
      </c>
      <c r="F4291">
        <v>-250</v>
      </c>
      <c r="G4291">
        <v>-250</v>
      </c>
      <c r="H4291">
        <v>-250</v>
      </c>
      <c r="I4291">
        <v>-250</v>
      </c>
    </row>
    <row r="4292" spans="1:9" x14ac:dyDescent="0.4">
      <c r="A4292">
        <v>-250</v>
      </c>
      <c r="B4292">
        <v>-250</v>
      </c>
      <c r="C4292">
        <v>-250</v>
      </c>
      <c r="D4292">
        <v>-250</v>
      </c>
      <c r="E4292">
        <v>-250</v>
      </c>
      <c r="F4292">
        <v>-250</v>
      </c>
      <c r="G4292">
        <v>-250</v>
      </c>
      <c r="H4292">
        <v>-250</v>
      </c>
      <c r="I4292">
        <v>-250</v>
      </c>
    </row>
    <row r="4293" spans="1:9" x14ac:dyDescent="0.4">
      <c r="A4293">
        <v>-250</v>
      </c>
      <c r="B4293">
        <v>-250</v>
      </c>
      <c r="C4293">
        <v>-250</v>
      </c>
      <c r="D4293">
        <v>-250</v>
      </c>
      <c r="E4293">
        <v>-250</v>
      </c>
      <c r="F4293">
        <v>-250</v>
      </c>
      <c r="G4293">
        <v>-250</v>
      </c>
      <c r="H4293">
        <v>-250</v>
      </c>
      <c r="I4293">
        <v>-250</v>
      </c>
    </row>
    <row r="4294" spans="1:9" x14ac:dyDescent="0.4">
      <c r="A4294">
        <v>-250</v>
      </c>
      <c r="B4294">
        <v>-250</v>
      </c>
      <c r="C4294">
        <v>-250</v>
      </c>
      <c r="D4294">
        <v>-250</v>
      </c>
      <c r="E4294">
        <v>-250</v>
      </c>
      <c r="F4294">
        <v>-250</v>
      </c>
      <c r="G4294">
        <v>-250</v>
      </c>
      <c r="H4294">
        <v>-250</v>
      </c>
      <c r="I4294">
        <v>-250</v>
      </c>
    </row>
    <row r="4295" spans="1:9" x14ac:dyDescent="0.4">
      <c r="A4295">
        <v>-250</v>
      </c>
      <c r="B4295">
        <v>-250</v>
      </c>
      <c r="C4295">
        <v>-250</v>
      </c>
      <c r="D4295">
        <v>-250</v>
      </c>
      <c r="E4295">
        <v>-250</v>
      </c>
      <c r="F4295">
        <v>-250</v>
      </c>
      <c r="G4295">
        <v>-250</v>
      </c>
      <c r="H4295">
        <v>-250</v>
      </c>
      <c r="I4295">
        <v>-250</v>
      </c>
    </row>
    <row r="4296" spans="1:9" x14ac:dyDescent="0.4">
      <c r="A4296">
        <v>-250</v>
      </c>
      <c r="B4296">
        <v>-250</v>
      </c>
      <c r="C4296">
        <v>-250</v>
      </c>
      <c r="D4296">
        <v>-250</v>
      </c>
      <c r="E4296">
        <v>-250</v>
      </c>
      <c r="F4296">
        <v>-250</v>
      </c>
      <c r="G4296">
        <v>-250</v>
      </c>
      <c r="H4296">
        <v>-250</v>
      </c>
      <c r="I4296">
        <v>-250</v>
      </c>
    </row>
    <row r="4297" spans="1:9" x14ac:dyDescent="0.4">
      <c r="A4297">
        <v>-250</v>
      </c>
      <c r="B4297">
        <v>-250</v>
      </c>
      <c r="C4297">
        <v>-250</v>
      </c>
      <c r="D4297">
        <v>-250</v>
      </c>
      <c r="E4297">
        <v>-250</v>
      </c>
      <c r="F4297">
        <v>-250</v>
      </c>
      <c r="G4297">
        <v>-250</v>
      </c>
      <c r="H4297">
        <v>-250</v>
      </c>
      <c r="I4297">
        <v>-250</v>
      </c>
    </row>
    <row r="4298" spans="1:9" x14ac:dyDescent="0.4">
      <c r="A4298">
        <v>-250</v>
      </c>
      <c r="B4298">
        <v>-250</v>
      </c>
      <c r="C4298">
        <v>-250</v>
      </c>
      <c r="D4298">
        <v>-250</v>
      </c>
      <c r="E4298">
        <v>-250</v>
      </c>
      <c r="F4298">
        <v>-250</v>
      </c>
      <c r="G4298">
        <v>-250</v>
      </c>
      <c r="H4298">
        <v>-250</v>
      </c>
      <c r="I4298">
        <v>-250</v>
      </c>
    </row>
    <row r="4299" spans="1:9" x14ac:dyDescent="0.4">
      <c r="A4299">
        <v>-250</v>
      </c>
      <c r="B4299">
        <v>-250</v>
      </c>
      <c r="C4299">
        <v>-250</v>
      </c>
      <c r="D4299">
        <v>-250</v>
      </c>
      <c r="E4299">
        <v>-250</v>
      </c>
      <c r="F4299">
        <v>-250</v>
      </c>
      <c r="G4299">
        <v>-250</v>
      </c>
      <c r="H4299">
        <v>-250</v>
      </c>
      <c r="I4299">
        <v>-250</v>
      </c>
    </row>
    <row r="4300" spans="1:9" x14ac:dyDescent="0.4">
      <c r="A4300">
        <v>-250</v>
      </c>
      <c r="B4300">
        <v>-250</v>
      </c>
      <c r="C4300">
        <v>-250</v>
      </c>
      <c r="D4300">
        <v>-250</v>
      </c>
      <c r="E4300">
        <v>-250</v>
      </c>
      <c r="F4300">
        <v>-250</v>
      </c>
      <c r="G4300">
        <v>-250</v>
      </c>
      <c r="H4300">
        <v>-250</v>
      </c>
      <c r="I4300">
        <v>-250</v>
      </c>
    </row>
    <row r="4301" spans="1:9" x14ac:dyDescent="0.4">
      <c r="A4301">
        <v>-250</v>
      </c>
      <c r="B4301">
        <v>-250</v>
      </c>
      <c r="C4301">
        <v>-250</v>
      </c>
      <c r="D4301">
        <v>-250</v>
      </c>
      <c r="E4301">
        <v>-250</v>
      </c>
      <c r="F4301">
        <v>-250</v>
      </c>
      <c r="G4301">
        <v>-250</v>
      </c>
      <c r="H4301">
        <v>-250</v>
      </c>
      <c r="I4301">
        <v>-250</v>
      </c>
    </row>
    <row r="4302" spans="1:9" x14ac:dyDescent="0.4">
      <c r="A4302">
        <v>-250</v>
      </c>
      <c r="B4302">
        <v>-250</v>
      </c>
      <c r="C4302">
        <v>-250</v>
      </c>
      <c r="D4302">
        <v>-250</v>
      </c>
      <c r="E4302">
        <v>-250</v>
      </c>
      <c r="F4302">
        <v>-250</v>
      </c>
      <c r="G4302">
        <v>-250</v>
      </c>
      <c r="H4302">
        <v>-250</v>
      </c>
      <c r="I4302">
        <v>-250</v>
      </c>
    </row>
    <row r="4303" spans="1:9" x14ac:dyDescent="0.4">
      <c r="A4303">
        <v>-250</v>
      </c>
      <c r="B4303">
        <v>-250</v>
      </c>
      <c r="C4303">
        <v>-250</v>
      </c>
      <c r="D4303">
        <v>-250</v>
      </c>
      <c r="E4303">
        <v>-250</v>
      </c>
      <c r="F4303">
        <v>-250</v>
      </c>
      <c r="G4303">
        <v>-250</v>
      </c>
      <c r="H4303">
        <v>-250</v>
      </c>
      <c r="I4303">
        <v>-250</v>
      </c>
    </row>
    <row r="4304" spans="1:9" x14ac:dyDescent="0.4">
      <c r="A4304">
        <v>-250</v>
      </c>
      <c r="B4304">
        <v>-250</v>
      </c>
      <c r="C4304">
        <v>-250</v>
      </c>
      <c r="D4304">
        <v>-250</v>
      </c>
      <c r="E4304">
        <v>-250</v>
      </c>
      <c r="F4304">
        <v>-250</v>
      </c>
      <c r="G4304">
        <v>-250</v>
      </c>
      <c r="H4304">
        <v>-250</v>
      </c>
      <c r="I4304">
        <v>-250</v>
      </c>
    </row>
    <row r="4305" spans="1:9" x14ac:dyDescent="0.4">
      <c r="A4305">
        <v>-250</v>
      </c>
      <c r="B4305">
        <v>-250</v>
      </c>
      <c r="C4305">
        <v>-250</v>
      </c>
      <c r="D4305">
        <v>-250</v>
      </c>
      <c r="E4305">
        <v>-250</v>
      </c>
      <c r="F4305">
        <v>-250</v>
      </c>
      <c r="G4305">
        <v>-250</v>
      </c>
      <c r="H4305">
        <v>-250</v>
      </c>
      <c r="I4305">
        <v>-250</v>
      </c>
    </row>
    <row r="4306" spans="1:9" x14ac:dyDescent="0.4">
      <c r="A4306">
        <v>-250</v>
      </c>
      <c r="B4306">
        <v>-250</v>
      </c>
      <c r="C4306">
        <v>-250</v>
      </c>
      <c r="D4306">
        <v>-250</v>
      </c>
      <c r="E4306">
        <v>-250</v>
      </c>
      <c r="F4306">
        <v>-250</v>
      </c>
      <c r="G4306">
        <v>-250</v>
      </c>
      <c r="H4306">
        <v>-250</v>
      </c>
      <c r="I4306">
        <v>-250</v>
      </c>
    </row>
    <row r="4307" spans="1:9" x14ac:dyDescent="0.4">
      <c r="A4307">
        <v>-250</v>
      </c>
      <c r="B4307">
        <v>-250</v>
      </c>
      <c r="C4307">
        <v>-250</v>
      </c>
      <c r="D4307">
        <v>-250</v>
      </c>
      <c r="E4307">
        <v>-250</v>
      </c>
      <c r="F4307">
        <v>-250</v>
      </c>
      <c r="G4307">
        <v>-250</v>
      </c>
      <c r="H4307">
        <v>-250</v>
      </c>
      <c r="I4307">
        <v>-250</v>
      </c>
    </row>
    <row r="4308" spans="1:9" x14ac:dyDescent="0.4">
      <c r="A4308">
        <v>-250</v>
      </c>
      <c r="B4308">
        <v>-250</v>
      </c>
      <c r="C4308">
        <v>-250</v>
      </c>
      <c r="D4308">
        <v>-250</v>
      </c>
      <c r="E4308">
        <v>-250</v>
      </c>
      <c r="F4308">
        <v>-250</v>
      </c>
      <c r="G4308">
        <v>-250</v>
      </c>
      <c r="H4308">
        <v>-250</v>
      </c>
      <c r="I4308">
        <v>-250</v>
      </c>
    </row>
    <row r="4309" spans="1:9" x14ac:dyDescent="0.4">
      <c r="A4309">
        <v>-250</v>
      </c>
      <c r="B4309">
        <v>-250</v>
      </c>
      <c r="C4309">
        <v>-250</v>
      </c>
      <c r="D4309">
        <v>-250</v>
      </c>
      <c r="E4309">
        <v>-250</v>
      </c>
      <c r="F4309">
        <v>-250</v>
      </c>
      <c r="G4309">
        <v>-250</v>
      </c>
      <c r="H4309">
        <v>-250</v>
      </c>
      <c r="I4309">
        <v>-250</v>
      </c>
    </row>
    <row r="4310" spans="1:9" x14ac:dyDescent="0.4">
      <c r="A4310">
        <v>-250</v>
      </c>
      <c r="B4310">
        <v>-250</v>
      </c>
      <c r="C4310">
        <v>-250</v>
      </c>
      <c r="D4310">
        <v>-250</v>
      </c>
      <c r="E4310">
        <v>-250</v>
      </c>
      <c r="F4310">
        <v>-250</v>
      </c>
      <c r="G4310">
        <v>-250</v>
      </c>
      <c r="H4310">
        <v>-250</v>
      </c>
      <c r="I4310">
        <v>-250</v>
      </c>
    </row>
    <row r="4311" spans="1:9" x14ac:dyDescent="0.4">
      <c r="A4311">
        <v>-250</v>
      </c>
      <c r="B4311">
        <v>-250</v>
      </c>
      <c r="C4311">
        <v>-250</v>
      </c>
      <c r="D4311">
        <v>-250</v>
      </c>
      <c r="E4311">
        <v>-250</v>
      </c>
      <c r="F4311">
        <v>-250</v>
      </c>
      <c r="G4311">
        <v>-250</v>
      </c>
      <c r="H4311">
        <v>-250</v>
      </c>
      <c r="I4311">
        <v>-250</v>
      </c>
    </row>
    <row r="4312" spans="1:9" x14ac:dyDescent="0.4">
      <c r="A4312">
        <v>-250</v>
      </c>
      <c r="B4312">
        <v>-250</v>
      </c>
      <c r="C4312">
        <v>-250</v>
      </c>
      <c r="D4312">
        <v>-250</v>
      </c>
      <c r="E4312">
        <v>-250</v>
      </c>
      <c r="F4312">
        <v>-250</v>
      </c>
      <c r="G4312">
        <v>-250</v>
      </c>
      <c r="H4312">
        <v>-250</v>
      </c>
      <c r="I4312">
        <v>-250</v>
      </c>
    </row>
    <row r="4313" spans="1:9" x14ac:dyDescent="0.4">
      <c r="A4313">
        <v>-250</v>
      </c>
      <c r="B4313">
        <v>-250</v>
      </c>
      <c r="C4313">
        <v>-250</v>
      </c>
      <c r="D4313">
        <v>-250</v>
      </c>
      <c r="E4313">
        <v>-250</v>
      </c>
      <c r="F4313">
        <v>-250</v>
      </c>
      <c r="G4313">
        <v>-250</v>
      </c>
      <c r="H4313">
        <v>-250</v>
      </c>
      <c r="I4313">
        <v>-250</v>
      </c>
    </row>
    <row r="4314" spans="1:9" x14ac:dyDescent="0.4">
      <c r="A4314">
        <v>-250</v>
      </c>
      <c r="B4314">
        <v>-250</v>
      </c>
      <c r="C4314">
        <v>-250</v>
      </c>
      <c r="D4314">
        <v>-250</v>
      </c>
      <c r="E4314">
        <v>-250</v>
      </c>
      <c r="F4314">
        <v>-250</v>
      </c>
      <c r="G4314">
        <v>-250</v>
      </c>
      <c r="H4314">
        <v>-250</v>
      </c>
      <c r="I4314">
        <v>-250</v>
      </c>
    </row>
    <row r="4315" spans="1:9" x14ac:dyDescent="0.4">
      <c r="A4315">
        <v>-250</v>
      </c>
      <c r="B4315">
        <v>-250</v>
      </c>
      <c r="C4315">
        <v>-250</v>
      </c>
      <c r="D4315">
        <v>-250</v>
      </c>
      <c r="E4315">
        <v>-250</v>
      </c>
      <c r="F4315">
        <v>-250</v>
      </c>
      <c r="G4315">
        <v>-250</v>
      </c>
      <c r="H4315">
        <v>-250</v>
      </c>
      <c r="I4315">
        <v>-250</v>
      </c>
    </row>
    <row r="4316" spans="1:9" x14ac:dyDescent="0.4">
      <c r="A4316">
        <v>-250</v>
      </c>
      <c r="B4316">
        <v>-250</v>
      </c>
      <c r="C4316">
        <v>-250</v>
      </c>
      <c r="D4316">
        <v>-250</v>
      </c>
      <c r="E4316">
        <v>-250</v>
      </c>
      <c r="F4316">
        <v>-250</v>
      </c>
      <c r="G4316">
        <v>-250</v>
      </c>
      <c r="H4316">
        <v>-250</v>
      </c>
      <c r="I4316">
        <v>-250</v>
      </c>
    </row>
    <row r="4317" spans="1:9" x14ac:dyDescent="0.4">
      <c r="A4317">
        <v>-250</v>
      </c>
      <c r="B4317">
        <v>-250</v>
      </c>
      <c r="C4317">
        <v>-250</v>
      </c>
      <c r="D4317">
        <v>-250</v>
      </c>
      <c r="E4317">
        <v>-250</v>
      </c>
      <c r="F4317">
        <v>-250</v>
      </c>
      <c r="G4317">
        <v>-250</v>
      </c>
      <c r="H4317">
        <v>-250</v>
      </c>
      <c r="I4317">
        <v>-250</v>
      </c>
    </row>
    <row r="4318" spans="1:9" x14ac:dyDescent="0.4">
      <c r="A4318">
        <v>-250</v>
      </c>
      <c r="B4318">
        <v>-250</v>
      </c>
      <c r="C4318">
        <v>-250</v>
      </c>
      <c r="D4318">
        <v>-250</v>
      </c>
      <c r="E4318">
        <v>-250</v>
      </c>
      <c r="F4318">
        <v>-250</v>
      </c>
      <c r="G4318">
        <v>-250</v>
      </c>
      <c r="H4318">
        <v>-250</v>
      </c>
      <c r="I4318">
        <v>-250</v>
      </c>
    </row>
    <row r="4319" spans="1:9" x14ac:dyDescent="0.4">
      <c r="A4319">
        <v>-250</v>
      </c>
      <c r="B4319">
        <v>-250</v>
      </c>
      <c r="C4319">
        <v>-250</v>
      </c>
      <c r="D4319">
        <v>-250</v>
      </c>
      <c r="E4319">
        <v>-250</v>
      </c>
      <c r="F4319">
        <v>-250</v>
      </c>
      <c r="G4319">
        <v>-250</v>
      </c>
      <c r="H4319">
        <v>-250</v>
      </c>
      <c r="I4319">
        <v>-250</v>
      </c>
    </row>
    <row r="4320" spans="1:9" x14ac:dyDescent="0.4">
      <c r="A4320">
        <v>-250</v>
      </c>
      <c r="B4320">
        <v>-250</v>
      </c>
      <c r="C4320">
        <v>-250</v>
      </c>
      <c r="D4320">
        <v>-250</v>
      </c>
      <c r="E4320">
        <v>-250</v>
      </c>
      <c r="F4320">
        <v>-250</v>
      </c>
      <c r="G4320">
        <v>-250</v>
      </c>
      <c r="H4320">
        <v>-250</v>
      </c>
      <c r="I4320">
        <v>-250</v>
      </c>
    </row>
    <row r="4321" spans="1:9" x14ac:dyDescent="0.4">
      <c r="A4321">
        <v>-250</v>
      </c>
      <c r="B4321">
        <v>-250</v>
      </c>
      <c r="C4321">
        <v>-250</v>
      </c>
      <c r="D4321">
        <v>-250</v>
      </c>
      <c r="E4321">
        <v>-250</v>
      </c>
      <c r="F4321">
        <v>-250</v>
      </c>
      <c r="G4321">
        <v>-250</v>
      </c>
      <c r="H4321">
        <v>-250</v>
      </c>
      <c r="I4321">
        <v>-250</v>
      </c>
    </row>
    <row r="4322" spans="1:9" x14ac:dyDescent="0.4">
      <c r="A4322">
        <v>-250</v>
      </c>
      <c r="B4322">
        <v>-250</v>
      </c>
      <c r="C4322">
        <v>-250</v>
      </c>
      <c r="D4322">
        <v>-250</v>
      </c>
      <c r="E4322">
        <v>-250</v>
      </c>
      <c r="F4322">
        <v>-250</v>
      </c>
      <c r="G4322">
        <v>-250</v>
      </c>
      <c r="H4322">
        <v>-250</v>
      </c>
      <c r="I4322">
        <v>-250</v>
      </c>
    </row>
    <row r="4323" spans="1:9" x14ac:dyDescent="0.4">
      <c r="A4323">
        <v>-250</v>
      </c>
      <c r="B4323">
        <v>-250</v>
      </c>
      <c r="C4323">
        <v>-250</v>
      </c>
      <c r="D4323">
        <v>-250</v>
      </c>
      <c r="E4323">
        <v>-250</v>
      </c>
      <c r="F4323">
        <v>-250</v>
      </c>
      <c r="G4323">
        <v>-250</v>
      </c>
      <c r="H4323">
        <v>-250</v>
      </c>
      <c r="I4323">
        <v>-250</v>
      </c>
    </row>
    <row r="4324" spans="1:9" x14ac:dyDescent="0.4">
      <c r="A4324">
        <v>-250</v>
      </c>
      <c r="B4324">
        <v>-250</v>
      </c>
      <c r="C4324">
        <v>-250</v>
      </c>
      <c r="D4324">
        <v>-250</v>
      </c>
      <c r="E4324">
        <v>-250</v>
      </c>
      <c r="F4324">
        <v>-250</v>
      </c>
      <c r="G4324">
        <v>-250</v>
      </c>
      <c r="H4324">
        <v>-250</v>
      </c>
      <c r="I4324">
        <v>-250</v>
      </c>
    </row>
    <row r="4325" spans="1:9" x14ac:dyDescent="0.4">
      <c r="A4325">
        <v>-250</v>
      </c>
      <c r="B4325">
        <v>-250</v>
      </c>
      <c r="C4325">
        <v>-250</v>
      </c>
      <c r="D4325">
        <v>-250</v>
      </c>
      <c r="E4325">
        <v>-250</v>
      </c>
      <c r="F4325">
        <v>-250</v>
      </c>
      <c r="G4325">
        <v>-250</v>
      </c>
      <c r="H4325">
        <v>-250</v>
      </c>
      <c r="I4325">
        <v>-250</v>
      </c>
    </row>
    <row r="4326" spans="1:9" x14ac:dyDescent="0.4">
      <c r="A4326">
        <v>-250</v>
      </c>
      <c r="B4326">
        <v>-250</v>
      </c>
      <c r="C4326">
        <v>-250</v>
      </c>
      <c r="D4326">
        <v>-250</v>
      </c>
      <c r="E4326">
        <v>-250</v>
      </c>
      <c r="F4326">
        <v>-250</v>
      </c>
      <c r="G4326">
        <v>-250</v>
      </c>
      <c r="H4326">
        <v>-250</v>
      </c>
      <c r="I4326">
        <v>-250</v>
      </c>
    </row>
    <row r="4327" spans="1:9" x14ac:dyDescent="0.4">
      <c r="A4327">
        <v>-250</v>
      </c>
      <c r="B4327">
        <v>-250</v>
      </c>
      <c r="C4327">
        <v>-250</v>
      </c>
      <c r="D4327">
        <v>-250</v>
      </c>
      <c r="E4327">
        <v>-250</v>
      </c>
      <c r="F4327">
        <v>-250</v>
      </c>
      <c r="G4327">
        <v>-250</v>
      </c>
      <c r="H4327">
        <v>-250</v>
      </c>
      <c r="I4327">
        <v>-250</v>
      </c>
    </row>
    <row r="4328" spans="1:9" x14ac:dyDescent="0.4">
      <c r="A4328">
        <v>-250</v>
      </c>
      <c r="B4328">
        <v>-250</v>
      </c>
      <c r="C4328">
        <v>-250</v>
      </c>
      <c r="D4328">
        <v>-250</v>
      </c>
      <c r="E4328">
        <v>-250</v>
      </c>
      <c r="F4328">
        <v>-250</v>
      </c>
      <c r="G4328">
        <v>-250</v>
      </c>
      <c r="H4328">
        <v>-250</v>
      </c>
      <c r="I4328">
        <v>-250</v>
      </c>
    </row>
    <row r="4329" spans="1:9" x14ac:dyDescent="0.4">
      <c r="A4329">
        <v>-250</v>
      </c>
      <c r="B4329">
        <v>-250</v>
      </c>
      <c r="C4329">
        <v>-250</v>
      </c>
      <c r="D4329">
        <v>-250</v>
      </c>
      <c r="E4329">
        <v>-250</v>
      </c>
      <c r="F4329">
        <v>-250</v>
      </c>
      <c r="G4329">
        <v>-250</v>
      </c>
      <c r="H4329">
        <v>-250</v>
      </c>
      <c r="I4329">
        <v>-250</v>
      </c>
    </row>
    <row r="4330" spans="1:9" x14ac:dyDescent="0.4">
      <c r="A4330">
        <v>-250</v>
      </c>
      <c r="B4330">
        <v>-250</v>
      </c>
      <c r="C4330">
        <v>-250</v>
      </c>
      <c r="D4330">
        <v>-250</v>
      </c>
      <c r="E4330">
        <v>-250</v>
      </c>
      <c r="F4330">
        <v>-250</v>
      </c>
      <c r="G4330">
        <v>-250</v>
      </c>
      <c r="H4330">
        <v>-250</v>
      </c>
      <c r="I4330">
        <v>-250</v>
      </c>
    </row>
    <row r="4331" spans="1:9" x14ac:dyDescent="0.4">
      <c r="A4331">
        <v>-250</v>
      </c>
      <c r="B4331">
        <v>-250</v>
      </c>
      <c r="C4331">
        <v>-250</v>
      </c>
      <c r="D4331">
        <v>-250</v>
      </c>
      <c r="E4331">
        <v>-250</v>
      </c>
      <c r="F4331">
        <v>-250</v>
      </c>
      <c r="G4331">
        <v>-250</v>
      </c>
      <c r="H4331">
        <v>-250</v>
      </c>
      <c r="I4331">
        <v>-250</v>
      </c>
    </row>
    <row r="4332" spans="1:9" x14ac:dyDescent="0.4">
      <c r="A4332">
        <v>-250</v>
      </c>
      <c r="B4332">
        <v>-250</v>
      </c>
      <c r="C4332">
        <v>-250</v>
      </c>
      <c r="D4332">
        <v>-250</v>
      </c>
      <c r="E4332">
        <v>-250</v>
      </c>
      <c r="F4332">
        <v>-250</v>
      </c>
      <c r="G4332">
        <v>-250</v>
      </c>
      <c r="H4332">
        <v>-250</v>
      </c>
      <c r="I4332">
        <v>-250</v>
      </c>
    </row>
    <row r="4333" spans="1:9" x14ac:dyDescent="0.4">
      <c r="A4333">
        <v>-250</v>
      </c>
      <c r="B4333">
        <v>-250</v>
      </c>
      <c r="C4333">
        <v>-250</v>
      </c>
      <c r="D4333">
        <v>-250</v>
      </c>
      <c r="E4333">
        <v>-250</v>
      </c>
      <c r="F4333">
        <v>-250</v>
      </c>
      <c r="G4333">
        <v>-250</v>
      </c>
      <c r="H4333">
        <v>-250</v>
      </c>
      <c r="I4333">
        <v>-250</v>
      </c>
    </row>
    <row r="4334" spans="1:9" x14ac:dyDescent="0.4">
      <c r="A4334">
        <v>-250</v>
      </c>
      <c r="B4334">
        <v>-250</v>
      </c>
      <c r="C4334">
        <v>-250</v>
      </c>
      <c r="D4334">
        <v>-250</v>
      </c>
      <c r="E4334">
        <v>-250</v>
      </c>
      <c r="F4334">
        <v>-250</v>
      </c>
      <c r="G4334">
        <v>-250</v>
      </c>
      <c r="H4334">
        <v>-250</v>
      </c>
      <c r="I4334">
        <v>-250</v>
      </c>
    </row>
    <row r="4335" spans="1:9" x14ac:dyDescent="0.4">
      <c r="A4335">
        <v>-250</v>
      </c>
      <c r="B4335">
        <v>-250</v>
      </c>
      <c r="C4335">
        <v>-250</v>
      </c>
      <c r="D4335">
        <v>-250</v>
      </c>
      <c r="E4335">
        <v>-250</v>
      </c>
      <c r="F4335">
        <v>-250</v>
      </c>
      <c r="G4335">
        <v>-250</v>
      </c>
      <c r="H4335">
        <v>-250</v>
      </c>
      <c r="I4335">
        <v>-250</v>
      </c>
    </row>
    <row r="4336" spans="1:9" x14ac:dyDescent="0.4">
      <c r="A4336">
        <v>-250</v>
      </c>
      <c r="B4336">
        <v>-250</v>
      </c>
      <c r="C4336">
        <v>-250</v>
      </c>
      <c r="D4336">
        <v>-250</v>
      </c>
      <c r="E4336">
        <v>-250</v>
      </c>
      <c r="F4336">
        <v>-250</v>
      </c>
      <c r="G4336">
        <v>-250</v>
      </c>
      <c r="H4336">
        <v>-250</v>
      </c>
      <c r="I4336">
        <v>-250</v>
      </c>
    </row>
    <row r="4337" spans="1:9" x14ac:dyDescent="0.4">
      <c r="A4337">
        <v>-250</v>
      </c>
      <c r="B4337">
        <v>-250</v>
      </c>
      <c r="C4337">
        <v>-250</v>
      </c>
      <c r="D4337">
        <v>-250</v>
      </c>
      <c r="E4337">
        <v>-250</v>
      </c>
      <c r="F4337">
        <v>-250</v>
      </c>
      <c r="G4337">
        <v>-250</v>
      </c>
      <c r="H4337">
        <v>-250</v>
      </c>
      <c r="I4337">
        <v>-250</v>
      </c>
    </row>
    <row r="4338" spans="1:9" x14ac:dyDescent="0.4">
      <c r="A4338">
        <v>-250</v>
      </c>
      <c r="B4338">
        <v>-250</v>
      </c>
      <c r="C4338">
        <v>-250</v>
      </c>
      <c r="D4338">
        <v>-250</v>
      </c>
      <c r="E4338">
        <v>-250</v>
      </c>
      <c r="F4338">
        <v>-250</v>
      </c>
      <c r="G4338">
        <v>-250</v>
      </c>
      <c r="H4338">
        <v>-250</v>
      </c>
      <c r="I4338">
        <v>-250</v>
      </c>
    </row>
    <row r="4339" spans="1:9" x14ac:dyDescent="0.4">
      <c r="A4339">
        <v>-250</v>
      </c>
      <c r="B4339">
        <v>-250</v>
      </c>
      <c r="C4339">
        <v>-250</v>
      </c>
      <c r="D4339">
        <v>-250</v>
      </c>
      <c r="E4339">
        <v>-250</v>
      </c>
      <c r="F4339">
        <v>-250</v>
      </c>
      <c r="G4339">
        <v>-250</v>
      </c>
      <c r="H4339">
        <v>-250</v>
      </c>
      <c r="I4339">
        <v>-250</v>
      </c>
    </row>
    <row r="4340" spans="1:9" x14ac:dyDescent="0.4">
      <c r="A4340">
        <v>-250</v>
      </c>
      <c r="B4340">
        <v>-250</v>
      </c>
      <c r="C4340">
        <v>-250</v>
      </c>
      <c r="D4340">
        <v>-250</v>
      </c>
      <c r="E4340">
        <v>-250</v>
      </c>
      <c r="F4340">
        <v>-250</v>
      </c>
      <c r="G4340">
        <v>-250</v>
      </c>
      <c r="H4340">
        <v>-250</v>
      </c>
      <c r="I4340">
        <v>-250</v>
      </c>
    </row>
    <row r="4341" spans="1:9" x14ac:dyDescent="0.4">
      <c r="A4341">
        <v>-250</v>
      </c>
      <c r="B4341">
        <v>-250</v>
      </c>
      <c r="C4341">
        <v>-250</v>
      </c>
      <c r="D4341">
        <v>-250</v>
      </c>
      <c r="E4341">
        <v>-250</v>
      </c>
      <c r="F4341">
        <v>-250</v>
      </c>
      <c r="G4341">
        <v>-250</v>
      </c>
      <c r="H4341">
        <v>-250</v>
      </c>
      <c r="I4341">
        <v>-250</v>
      </c>
    </row>
    <row r="4342" spans="1:9" x14ac:dyDescent="0.4">
      <c r="A4342">
        <v>-250</v>
      </c>
      <c r="B4342">
        <v>-250</v>
      </c>
      <c r="C4342">
        <v>-250</v>
      </c>
      <c r="D4342">
        <v>-250</v>
      </c>
      <c r="E4342">
        <v>-250</v>
      </c>
      <c r="F4342">
        <v>-250</v>
      </c>
      <c r="G4342">
        <v>-250</v>
      </c>
      <c r="H4342">
        <v>-250</v>
      </c>
      <c r="I4342">
        <v>-250</v>
      </c>
    </row>
    <row r="4343" spans="1:9" x14ac:dyDescent="0.4">
      <c r="A4343">
        <v>-250</v>
      </c>
      <c r="B4343">
        <v>-250</v>
      </c>
      <c r="C4343">
        <v>-250</v>
      </c>
      <c r="D4343">
        <v>-250</v>
      </c>
      <c r="E4343">
        <v>-250</v>
      </c>
      <c r="F4343">
        <v>-250</v>
      </c>
      <c r="G4343">
        <v>-250</v>
      </c>
      <c r="H4343">
        <v>-250</v>
      </c>
      <c r="I4343">
        <v>-250</v>
      </c>
    </row>
    <row r="4344" spans="1:9" x14ac:dyDescent="0.4">
      <c r="A4344">
        <v>-250</v>
      </c>
      <c r="B4344">
        <v>-250</v>
      </c>
      <c r="C4344">
        <v>-250</v>
      </c>
      <c r="D4344">
        <v>-250</v>
      </c>
      <c r="E4344">
        <v>-250</v>
      </c>
      <c r="F4344">
        <v>-250</v>
      </c>
      <c r="G4344">
        <v>-250</v>
      </c>
      <c r="H4344">
        <v>-250</v>
      </c>
      <c r="I4344">
        <v>-250</v>
      </c>
    </row>
    <row r="4345" spans="1:9" x14ac:dyDescent="0.4">
      <c r="A4345">
        <v>-250</v>
      </c>
      <c r="B4345">
        <v>-250</v>
      </c>
      <c r="C4345">
        <v>-250</v>
      </c>
      <c r="D4345">
        <v>-250</v>
      </c>
      <c r="E4345">
        <v>-250</v>
      </c>
      <c r="F4345">
        <v>-250</v>
      </c>
      <c r="G4345">
        <v>-250</v>
      </c>
      <c r="H4345">
        <v>-250</v>
      </c>
      <c r="I4345">
        <v>-250</v>
      </c>
    </row>
    <row r="4346" spans="1:9" x14ac:dyDescent="0.4">
      <c r="A4346">
        <v>-250</v>
      </c>
      <c r="B4346">
        <v>-250</v>
      </c>
      <c r="C4346">
        <v>-250</v>
      </c>
      <c r="D4346">
        <v>-250</v>
      </c>
      <c r="E4346">
        <v>-250</v>
      </c>
      <c r="F4346">
        <v>-250</v>
      </c>
      <c r="G4346">
        <v>-250</v>
      </c>
      <c r="H4346">
        <v>-250</v>
      </c>
      <c r="I4346">
        <v>-250</v>
      </c>
    </row>
    <row r="4347" spans="1:9" x14ac:dyDescent="0.4">
      <c r="A4347">
        <v>-250</v>
      </c>
      <c r="B4347">
        <v>-250</v>
      </c>
      <c r="C4347">
        <v>-250</v>
      </c>
      <c r="D4347">
        <v>-250</v>
      </c>
      <c r="E4347">
        <v>-250</v>
      </c>
      <c r="F4347">
        <v>-250</v>
      </c>
      <c r="G4347">
        <v>-250</v>
      </c>
      <c r="H4347">
        <v>-250</v>
      </c>
      <c r="I4347">
        <v>-250</v>
      </c>
    </row>
    <row r="4348" spans="1:9" x14ac:dyDescent="0.4">
      <c r="A4348">
        <v>-250</v>
      </c>
      <c r="B4348">
        <v>-250</v>
      </c>
      <c r="C4348">
        <v>-250</v>
      </c>
      <c r="D4348">
        <v>-250</v>
      </c>
      <c r="E4348">
        <v>-250</v>
      </c>
      <c r="F4348">
        <v>-250</v>
      </c>
      <c r="G4348">
        <v>-250</v>
      </c>
      <c r="H4348">
        <v>-250</v>
      </c>
      <c r="I4348">
        <v>-250</v>
      </c>
    </row>
    <row r="4349" spans="1:9" x14ac:dyDescent="0.4">
      <c r="A4349">
        <v>-250</v>
      </c>
      <c r="B4349">
        <v>-250</v>
      </c>
      <c r="C4349">
        <v>-250</v>
      </c>
      <c r="D4349">
        <v>-250</v>
      </c>
      <c r="E4349">
        <v>-250</v>
      </c>
      <c r="F4349">
        <v>-250</v>
      </c>
      <c r="G4349">
        <v>-250</v>
      </c>
      <c r="H4349">
        <v>-250</v>
      </c>
      <c r="I4349">
        <v>-250</v>
      </c>
    </row>
    <row r="4350" spans="1:9" x14ac:dyDescent="0.4">
      <c r="A4350">
        <v>-250</v>
      </c>
      <c r="B4350">
        <v>-250</v>
      </c>
      <c r="C4350">
        <v>-250</v>
      </c>
      <c r="D4350">
        <v>-250</v>
      </c>
      <c r="E4350">
        <v>-250</v>
      </c>
      <c r="F4350">
        <v>-250</v>
      </c>
      <c r="G4350">
        <v>-250</v>
      </c>
      <c r="H4350">
        <v>-250</v>
      </c>
      <c r="I4350">
        <v>-250</v>
      </c>
    </row>
    <row r="4351" spans="1:9" x14ac:dyDescent="0.4">
      <c r="A4351">
        <v>-250</v>
      </c>
      <c r="B4351">
        <v>-250</v>
      </c>
      <c r="C4351">
        <v>-250</v>
      </c>
      <c r="D4351">
        <v>-250</v>
      </c>
      <c r="E4351">
        <v>-250</v>
      </c>
      <c r="F4351">
        <v>-250</v>
      </c>
      <c r="G4351">
        <v>-250</v>
      </c>
      <c r="H4351">
        <v>-250</v>
      </c>
      <c r="I4351">
        <v>-250</v>
      </c>
    </row>
    <row r="4352" spans="1:9" x14ac:dyDescent="0.4">
      <c r="A4352">
        <v>-250</v>
      </c>
      <c r="B4352">
        <v>-250</v>
      </c>
      <c r="C4352">
        <v>-250</v>
      </c>
      <c r="D4352">
        <v>-250</v>
      </c>
      <c r="E4352">
        <v>-250</v>
      </c>
      <c r="F4352">
        <v>-250</v>
      </c>
      <c r="G4352">
        <v>-250</v>
      </c>
      <c r="H4352">
        <v>-250</v>
      </c>
      <c r="I4352">
        <v>-250</v>
      </c>
    </row>
    <row r="4353" spans="1:9" x14ac:dyDescent="0.4">
      <c r="A4353">
        <v>-250</v>
      </c>
      <c r="B4353">
        <v>-250</v>
      </c>
      <c r="C4353">
        <v>-250</v>
      </c>
      <c r="D4353">
        <v>-250</v>
      </c>
      <c r="E4353">
        <v>-250</v>
      </c>
      <c r="F4353">
        <v>-250</v>
      </c>
      <c r="G4353">
        <v>-250</v>
      </c>
      <c r="H4353">
        <v>-250</v>
      </c>
      <c r="I4353">
        <v>-250</v>
      </c>
    </row>
    <row r="4354" spans="1:9" x14ac:dyDescent="0.4">
      <c r="A4354">
        <v>-250</v>
      </c>
      <c r="B4354">
        <v>-250</v>
      </c>
      <c r="C4354">
        <v>-250</v>
      </c>
      <c r="D4354">
        <v>-250</v>
      </c>
      <c r="E4354">
        <v>-250</v>
      </c>
      <c r="F4354">
        <v>-250</v>
      </c>
      <c r="G4354">
        <v>-250</v>
      </c>
      <c r="H4354">
        <v>-250</v>
      </c>
      <c r="I4354">
        <v>-250</v>
      </c>
    </row>
    <row r="4355" spans="1:9" x14ac:dyDescent="0.4">
      <c r="A4355">
        <v>-250</v>
      </c>
      <c r="B4355">
        <v>-250</v>
      </c>
      <c r="C4355">
        <v>-250</v>
      </c>
      <c r="D4355">
        <v>-250</v>
      </c>
      <c r="E4355">
        <v>-250</v>
      </c>
      <c r="F4355">
        <v>-250</v>
      </c>
      <c r="G4355">
        <v>-250</v>
      </c>
      <c r="H4355">
        <v>-250</v>
      </c>
      <c r="I4355">
        <v>-250</v>
      </c>
    </row>
    <row r="4356" spans="1:9" x14ac:dyDescent="0.4">
      <c r="A4356">
        <v>-250</v>
      </c>
      <c r="B4356">
        <v>-250</v>
      </c>
      <c r="C4356">
        <v>-250</v>
      </c>
      <c r="D4356">
        <v>-250</v>
      </c>
      <c r="E4356">
        <v>-250</v>
      </c>
      <c r="F4356">
        <v>-250</v>
      </c>
      <c r="G4356">
        <v>-250</v>
      </c>
      <c r="H4356">
        <v>-250</v>
      </c>
      <c r="I4356">
        <v>-250</v>
      </c>
    </row>
    <row r="4357" spans="1:9" x14ac:dyDescent="0.4">
      <c r="A4357">
        <v>-250</v>
      </c>
      <c r="B4357">
        <v>-250</v>
      </c>
      <c r="C4357">
        <v>-250</v>
      </c>
      <c r="D4357">
        <v>-250</v>
      </c>
      <c r="E4357">
        <v>-250</v>
      </c>
      <c r="F4357">
        <v>-250</v>
      </c>
      <c r="G4357">
        <v>-250</v>
      </c>
      <c r="H4357">
        <v>-250</v>
      </c>
      <c r="I4357">
        <v>-250</v>
      </c>
    </row>
    <row r="4358" spans="1:9" x14ac:dyDescent="0.4">
      <c r="A4358">
        <v>-250</v>
      </c>
      <c r="B4358">
        <v>-250</v>
      </c>
      <c r="C4358">
        <v>-250</v>
      </c>
      <c r="D4358">
        <v>-250</v>
      </c>
      <c r="E4358">
        <v>-250</v>
      </c>
      <c r="F4358">
        <v>-250</v>
      </c>
      <c r="G4358">
        <v>-250</v>
      </c>
      <c r="H4358">
        <v>-250</v>
      </c>
      <c r="I4358">
        <v>-250</v>
      </c>
    </row>
    <row r="4359" spans="1:9" x14ac:dyDescent="0.4">
      <c r="A4359">
        <v>-250</v>
      </c>
      <c r="B4359">
        <v>-250</v>
      </c>
      <c r="C4359">
        <v>-250</v>
      </c>
      <c r="D4359">
        <v>-250</v>
      </c>
      <c r="E4359">
        <v>-250</v>
      </c>
      <c r="F4359">
        <v>-250</v>
      </c>
      <c r="G4359">
        <v>-250</v>
      </c>
      <c r="H4359">
        <v>-250</v>
      </c>
      <c r="I4359">
        <v>-250</v>
      </c>
    </row>
    <row r="4360" spans="1:9" x14ac:dyDescent="0.4">
      <c r="A4360">
        <v>-250</v>
      </c>
      <c r="B4360">
        <v>-250</v>
      </c>
      <c r="C4360">
        <v>-250</v>
      </c>
      <c r="D4360">
        <v>-250</v>
      </c>
      <c r="E4360">
        <v>-250</v>
      </c>
      <c r="F4360">
        <v>-250</v>
      </c>
      <c r="G4360">
        <v>-250</v>
      </c>
      <c r="H4360">
        <v>-250</v>
      </c>
      <c r="I4360">
        <v>-250</v>
      </c>
    </row>
    <row r="4361" spans="1:9" x14ac:dyDescent="0.4">
      <c r="A4361">
        <v>-250</v>
      </c>
      <c r="B4361">
        <v>-250</v>
      </c>
      <c r="C4361">
        <v>-250</v>
      </c>
      <c r="D4361">
        <v>-250</v>
      </c>
      <c r="E4361">
        <v>-250</v>
      </c>
      <c r="F4361">
        <v>-250</v>
      </c>
      <c r="G4361">
        <v>-250</v>
      </c>
      <c r="H4361">
        <v>-250</v>
      </c>
      <c r="I4361">
        <v>-250</v>
      </c>
    </row>
    <row r="4362" spans="1:9" x14ac:dyDescent="0.4">
      <c r="A4362">
        <v>-250</v>
      </c>
      <c r="B4362">
        <v>-250</v>
      </c>
      <c r="C4362">
        <v>-250</v>
      </c>
      <c r="D4362">
        <v>-250</v>
      </c>
      <c r="E4362">
        <v>-250</v>
      </c>
      <c r="F4362">
        <v>-250</v>
      </c>
      <c r="G4362">
        <v>-250</v>
      </c>
      <c r="H4362">
        <v>-250</v>
      </c>
      <c r="I4362">
        <v>-250</v>
      </c>
    </row>
    <row r="4363" spans="1:9" x14ac:dyDescent="0.4">
      <c r="A4363">
        <v>-250</v>
      </c>
      <c r="B4363">
        <v>-250</v>
      </c>
      <c r="C4363">
        <v>-250</v>
      </c>
      <c r="D4363">
        <v>-250</v>
      </c>
      <c r="E4363">
        <v>-250</v>
      </c>
      <c r="F4363">
        <v>-250</v>
      </c>
      <c r="G4363">
        <v>-250</v>
      </c>
      <c r="H4363">
        <v>-250</v>
      </c>
      <c r="I4363">
        <v>-250</v>
      </c>
    </row>
    <row r="4364" spans="1:9" x14ac:dyDescent="0.4">
      <c r="A4364">
        <v>-250</v>
      </c>
      <c r="B4364">
        <v>-250</v>
      </c>
      <c r="C4364">
        <v>-250</v>
      </c>
      <c r="D4364">
        <v>-250</v>
      </c>
      <c r="E4364">
        <v>-250</v>
      </c>
      <c r="F4364">
        <v>-250</v>
      </c>
      <c r="G4364">
        <v>-250</v>
      </c>
      <c r="H4364">
        <v>-250</v>
      </c>
      <c r="I4364">
        <v>-250</v>
      </c>
    </row>
    <row r="4365" spans="1:9" x14ac:dyDescent="0.4">
      <c r="A4365">
        <v>-250</v>
      </c>
      <c r="B4365">
        <v>-250</v>
      </c>
      <c r="C4365">
        <v>-250</v>
      </c>
      <c r="D4365">
        <v>-250</v>
      </c>
      <c r="E4365">
        <v>-250</v>
      </c>
      <c r="F4365">
        <v>-250</v>
      </c>
      <c r="G4365">
        <v>-250</v>
      </c>
      <c r="H4365">
        <v>-250</v>
      </c>
      <c r="I4365">
        <v>-250</v>
      </c>
    </row>
    <row r="4366" spans="1:9" x14ac:dyDescent="0.4">
      <c r="A4366">
        <v>-250</v>
      </c>
      <c r="B4366">
        <v>-250</v>
      </c>
      <c r="C4366">
        <v>-250</v>
      </c>
      <c r="D4366">
        <v>-250</v>
      </c>
      <c r="E4366">
        <v>-250</v>
      </c>
      <c r="F4366">
        <v>-250</v>
      </c>
      <c r="G4366">
        <v>-250</v>
      </c>
      <c r="H4366">
        <v>-250</v>
      </c>
      <c r="I4366">
        <v>-250</v>
      </c>
    </row>
    <row r="4367" spans="1:9" x14ac:dyDescent="0.4">
      <c r="A4367">
        <v>-250</v>
      </c>
      <c r="B4367">
        <v>-250</v>
      </c>
      <c r="C4367">
        <v>-250</v>
      </c>
      <c r="D4367">
        <v>-250</v>
      </c>
      <c r="E4367">
        <v>-250</v>
      </c>
      <c r="F4367">
        <v>-250</v>
      </c>
      <c r="G4367">
        <v>-250</v>
      </c>
      <c r="H4367">
        <v>-250</v>
      </c>
      <c r="I4367">
        <v>-250</v>
      </c>
    </row>
    <row r="4368" spans="1:9" x14ac:dyDescent="0.4">
      <c r="A4368">
        <v>-250</v>
      </c>
      <c r="B4368">
        <v>-250</v>
      </c>
      <c r="C4368">
        <v>-250</v>
      </c>
      <c r="D4368">
        <v>-250</v>
      </c>
      <c r="E4368">
        <v>-250</v>
      </c>
      <c r="F4368">
        <v>-250</v>
      </c>
      <c r="G4368">
        <v>-250</v>
      </c>
      <c r="H4368">
        <v>-250</v>
      </c>
      <c r="I4368">
        <v>-250</v>
      </c>
    </row>
    <row r="4369" spans="1:9" x14ac:dyDescent="0.4">
      <c r="A4369">
        <v>-250</v>
      </c>
      <c r="B4369">
        <v>-250</v>
      </c>
      <c r="C4369">
        <v>-250</v>
      </c>
      <c r="D4369">
        <v>-250</v>
      </c>
      <c r="E4369">
        <v>-250</v>
      </c>
      <c r="F4369">
        <v>-250</v>
      </c>
      <c r="G4369">
        <v>-250</v>
      </c>
      <c r="H4369">
        <v>-250</v>
      </c>
      <c r="I4369">
        <v>-250</v>
      </c>
    </row>
    <row r="4370" spans="1:9" x14ac:dyDescent="0.4">
      <c r="A4370">
        <v>-250</v>
      </c>
      <c r="B4370">
        <v>-250</v>
      </c>
      <c r="C4370">
        <v>-250</v>
      </c>
      <c r="D4370">
        <v>-250</v>
      </c>
      <c r="E4370">
        <v>-250</v>
      </c>
      <c r="F4370">
        <v>-250</v>
      </c>
      <c r="G4370">
        <v>-250</v>
      </c>
      <c r="H4370">
        <v>-250</v>
      </c>
      <c r="I4370">
        <v>-250</v>
      </c>
    </row>
    <row r="4371" spans="1:9" x14ac:dyDescent="0.4">
      <c r="A4371">
        <v>-250</v>
      </c>
      <c r="B4371">
        <v>-250</v>
      </c>
      <c r="C4371">
        <v>-250</v>
      </c>
      <c r="D4371">
        <v>-250</v>
      </c>
      <c r="E4371">
        <v>-250</v>
      </c>
      <c r="F4371">
        <v>-250</v>
      </c>
      <c r="G4371">
        <v>-250</v>
      </c>
      <c r="H4371">
        <v>-250</v>
      </c>
      <c r="I4371">
        <v>-250</v>
      </c>
    </row>
    <row r="4372" spans="1:9" x14ac:dyDescent="0.4">
      <c r="A4372">
        <v>-250</v>
      </c>
      <c r="B4372">
        <v>-250</v>
      </c>
      <c r="C4372">
        <v>-250</v>
      </c>
      <c r="D4372">
        <v>-250</v>
      </c>
      <c r="E4372">
        <v>-250</v>
      </c>
      <c r="F4372">
        <v>-250</v>
      </c>
      <c r="G4372">
        <v>-250</v>
      </c>
      <c r="H4372">
        <v>-250</v>
      </c>
      <c r="I4372">
        <v>-250</v>
      </c>
    </row>
    <row r="4373" spans="1:9" x14ac:dyDescent="0.4">
      <c r="A4373">
        <v>-250</v>
      </c>
      <c r="B4373">
        <v>-250</v>
      </c>
      <c r="C4373">
        <v>-250</v>
      </c>
      <c r="D4373">
        <v>-250</v>
      </c>
      <c r="E4373">
        <v>-250</v>
      </c>
      <c r="F4373">
        <v>-250</v>
      </c>
      <c r="G4373">
        <v>-250</v>
      </c>
      <c r="H4373">
        <v>-250</v>
      </c>
      <c r="I4373">
        <v>-250</v>
      </c>
    </row>
    <row r="4374" spans="1:9" x14ac:dyDescent="0.4">
      <c r="A4374">
        <v>-250</v>
      </c>
      <c r="B4374">
        <v>-250</v>
      </c>
      <c r="C4374">
        <v>-250</v>
      </c>
      <c r="D4374">
        <v>-250</v>
      </c>
      <c r="E4374">
        <v>-250</v>
      </c>
      <c r="F4374">
        <v>-250</v>
      </c>
      <c r="G4374">
        <v>-250</v>
      </c>
      <c r="H4374">
        <v>-250</v>
      </c>
      <c r="I4374">
        <v>-250</v>
      </c>
    </row>
    <row r="4375" spans="1:9" x14ac:dyDescent="0.4">
      <c r="A4375">
        <v>-250</v>
      </c>
      <c r="B4375">
        <v>-250</v>
      </c>
      <c r="C4375">
        <v>-250</v>
      </c>
      <c r="D4375">
        <v>-250</v>
      </c>
      <c r="E4375">
        <v>-250</v>
      </c>
      <c r="F4375">
        <v>-250</v>
      </c>
      <c r="G4375">
        <v>-250</v>
      </c>
      <c r="H4375">
        <v>-250</v>
      </c>
      <c r="I4375">
        <v>-250</v>
      </c>
    </row>
    <row r="4376" spans="1:9" x14ac:dyDescent="0.4">
      <c r="A4376">
        <v>-250</v>
      </c>
      <c r="B4376">
        <v>-250</v>
      </c>
      <c r="C4376">
        <v>-250</v>
      </c>
      <c r="D4376">
        <v>-250</v>
      </c>
      <c r="E4376">
        <v>-250</v>
      </c>
      <c r="F4376">
        <v>-250</v>
      </c>
      <c r="G4376">
        <v>-250</v>
      </c>
      <c r="H4376">
        <v>-250</v>
      </c>
      <c r="I4376">
        <v>-250</v>
      </c>
    </row>
    <row r="4377" spans="1:9" x14ac:dyDescent="0.4">
      <c r="A4377">
        <v>-250</v>
      </c>
      <c r="B4377">
        <v>-250</v>
      </c>
      <c r="C4377">
        <v>-250</v>
      </c>
      <c r="D4377">
        <v>-250</v>
      </c>
      <c r="E4377">
        <v>-250</v>
      </c>
      <c r="F4377">
        <v>-250</v>
      </c>
      <c r="G4377">
        <v>-250</v>
      </c>
      <c r="H4377">
        <v>-250</v>
      </c>
      <c r="I4377">
        <v>-250</v>
      </c>
    </row>
    <row r="4378" spans="1:9" x14ac:dyDescent="0.4">
      <c r="A4378">
        <v>-250</v>
      </c>
      <c r="B4378">
        <v>-250</v>
      </c>
      <c r="C4378">
        <v>-250</v>
      </c>
      <c r="D4378">
        <v>-250</v>
      </c>
      <c r="E4378">
        <v>-250</v>
      </c>
      <c r="F4378">
        <v>-250</v>
      </c>
      <c r="G4378">
        <v>-250</v>
      </c>
      <c r="H4378">
        <v>-250</v>
      </c>
      <c r="I4378">
        <v>-250</v>
      </c>
    </row>
    <row r="4379" spans="1:9" x14ac:dyDescent="0.4">
      <c r="A4379">
        <v>-250</v>
      </c>
      <c r="B4379">
        <v>-250</v>
      </c>
      <c r="C4379">
        <v>-250</v>
      </c>
      <c r="D4379">
        <v>-250</v>
      </c>
      <c r="E4379">
        <v>-250</v>
      </c>
      <c r="F4379">
        <v>-250</v>
      </c>
      <c r="G4379">
        <v>-250</v>
      </c>
      <c r="H4379">
        <v>-250</v>
      </c>
      <c r="I4379">
        <v>-250</v>
      </c>
    </row>
    <row r="4380" spans="1:9" x14ac:dyDescent="0.4">
      <c r="A4380">
        <v>-250</v>
      </c>
      <c r="B4380">
        <v>-250</v>
      </c>
      <c r="C4380">
        <v>-250</v>
      </c>
      <c r="D4380">
        <v>-250</v>
      </c>
      <c r="E4380">
        <v>-250</v>
      </c>
      <c r="F4380">
        <v>-250</v>
      </c>
      <c r="G4380">
        <v>-250</v>
      </c>
      <c r="H4380">
        <v>-250</v>
      </c>
      <c r="I4380">
        <v>-250</v>
      </c>
    </row>
    <row r="4381" spans="1:9" x14ac:dyDescent="0.4">
      <c r="A4381">
        <v>-250</v>
      </c>
      <c r="B4381">
        <v>-250</v>
      </c>
      <c r="C4381">
        <v>-250</v>
      </c>
      <c r="D4381">
        <v>-250</v>
      </c>
      <c r="E4381">
        <v>-250</v>
      </c>
      <c r="F4381">
        <v>-250</v>
      </c>
      <c r="G4381">
        <v>-250</v>
      </c>
      <c r="H4381">
        <v>-250</v>
      </c>
      <c r="I4381">
        <v>-250</v>
      </c>
    </row>
    <row r="4382" spans="1:9" x14ac:dyDescent="0.4">
      <c r="A4382">
        <v>-250</v>
      </c>
      <c r="B4382">
        <v>-250</v>
      </c>
      <c r="C4382">
        <v>-250</v>
      </c>
      <c r="D4382">
        <v>-250</v>
      </c>
      <c r="E4382">
        <v>-250</v>
      </c>
      <c r="F4382">
        <v>-250</v>
      </c>
      <c r="G4382">
        <v>-250</v>
      </c>
      <c r="H4382">
        <v>-250</v>
      </c>
      <c r="I4382">
        <v>-250</v>
      </c>
    </row>
    <row r="4383" spans="1:9" x14ac:dyDescent="0.4">
      <c r="A4383">
        <v>-250</v>
      </c>
      <c r="B4383">
        <v>-250</v>
      </c>
      <c r="C4383">
        <v>-250</v>
      </c>
      <c r="D4383">
        <v>-250</v>
      </c>
      <c r="E4383">
        <v>-250</v>
      </c>
      <c r="F4383">
        <v>-250</v>
      </c>
      <c r="G4383">
        <v>-250</v>
      </c>
      <c r="H4383">
        <v>-250</v>
      </c>
      <c r="I4383">
        <v>-250</v>
      </c>
    </row>
    <row r="4384" spans="1:9" x14ac:dyDescent="0.4">
      <c r="A4384">
        <v>-250</v>
      </c>
      <c r="B4384">
        <v>-250</v>
      </c>
      <c r="C4384">
        <v>-250</v>
      </c>
      <c r="D4384">
        <v>-250</v>
      </c>
      <c r="E4384">
        <v>-250</v>
      </c>
      <c r="F4384">
        <v>-250</v>
      </c>
      <c r="G4384">
        <v>-250</v>
      </c>
      <c r="H4384">
        <v>-250</v>
      </c>
      <c r="I4384">
        <v>-250</v>
      </c>
    </row>
    <row r="4385" spans="1:9" x14ac:dyDescent="0.4">
      <c r="A4385">
        <v>-250</v>
      </c>
      <c r="B4385">
        <v>-250</v>
      </c>
      <c r="C4385">
        <v>-250</v>
      </c>
      <c r="D4385">
        <v>-250</v>
      </c>
      <c r="E4385">
        <v>-250</v>
      </c>
      <c r="F4385">
        <v>-250</v>
      </c>
      <c r="G4385">
        <v>-250</v>
      </c>
      <c r="H4385">
        <v>-250</v>
      </c>
      <c r="I4385">
        <v>-250</v>
      </c>
    </row>
    <row r="4386" spans="1:9" x14ac:dyDescent="0.4">
      <c r="A4386">
        <v>-250</v>
      </c>
      <c r="B4386">
        <v>-250</v>
      </c>
      <c r="C4386">
        <v>-250</v>
      </c>
      <c r="D4386">
        <v>-250</v>
      </c>
      <c r="E4386">
        <v>-250</v>
      </c>
      <c r="F4386">
        <v>-250</v>
      </c>
      <c r="G4386">
        <v>-250</v>
      </c>
      <c r="H4386">
        <v>-250</v>
      </c>
      <c r="I4386">
        <v>-250</v>
      </c>
    </row>
    <row r="4387" spans="1:9" x14ac:dyDescent="0.4">
      <c r="A4387">
        <v>-250</v>
      </c>
      <c r="B4387">
        <v>-250</v>
      </c>
      <c r="C4387">
        <v>-250</v>
      </c>
      <c r="D4387">
        <v>-250</v>
      </c>
      <c r="E4387">
        <v>-250</v>
      </c>
      <c r="F4387">
        <v>-250</v>
      </c>
      <c r="G4387">
        <v>-250</v>
      </c>
      <c r="H4387">
        <v>-250</v>
      </c>
      <c r="I4387">
        <v>-250</v>
      </c>
    </row>
    <row r="4388" spans="1:9" x14ac:dyDescent="0.4">
      <c r="A4388">
        <v>-250</v>
      </c>
      <c r="B4388">
        <v>-250</v>
      </c>
      <c r="C4388">
        <v>-250</v>
      </c>
      <c r="D4388">
        <v>-250</v>
      </c>
      <c r="E4388">
        <v>-250</v>
      </c>
      <c r="F4388">
        <v>-250</v>
      </c>
      <c r="G4388">
        <v>-250</v>
      </c>
      <c r="H4388">
        <v>-250</v>
      </c>
      <c r="I4388">
        <v>-250</v>
      </c>
    </row>
    <row r="4389" spans="1:9" x14ac:dyDescent="0.4">
      <c r="A4389">
        <v>-250</v>
      </c>
      <c r="B4389">
        <v>-250</v>
      </c>
      <c r="C4389">
        <v>-250</v>
      </c>
      <c r="D4389">
        <v>-250</v>
      </c>
      <c r="E4389">
        <v>-250</v>
      </c>
      <c r="F4389">
        <v>-250</v>
      </c>
      <c r="G4389">
        <v>-250</v>
      </c>
      <c r="H4389">
        <v>-250</v>
      </c>
      <c r="I4389">
        <v>-250</v>
      </c>
    </row>
    <row r="4390" spans="1:9" x14ac:dyDescent="0.4">
      <c r="A4390">
        <v>-250</v>
      </c>
      <c r="B4390">
        <v>-250</v>
      </c>
      <c r="C4390">
        <v>-250</v>
      </c>
      <c r="D4390">
        <v>-250</v>
      </c>
      <c r="E4390">
        <v>-250</v>
      </c>
      <c r="F4390">
        <v>-250</v>
      </c>
      <c r="G4390">
        <v>-250</v>
      </c>
      <c r="H4390">
        <v>-250</v>
      </c>
      <c r="I4390">
        <v>-250</v>
      </c>
    </row>
    <row r="4391" spans="1:9" x14ac:dyDescent="0.4">
      <c r="A4391">
        <v>-250</v>
      </c>
      <c r="B4391">
        <v>-250</v>
      </c>
      <c r="C4391">
        <v>-250</v>
      </c>
      <c r="D4391">
        <v>-250</v>
      </c>
      <c r="E4391">
        <v>-250</v>
      </c>
      <c r="F4391">
        <v>-250</v>
      </c>
      <c r="G4391">
        <v>-250</v>
      </c>
      <c r="H4391">
        <v>-250</v>
      </c>
      <c r="I4391">
        <v>-250</v>
      </c>
    </row>
    <row r="4392" spans="1:9" x14ac:dyDescent="0.4">
      <c r="A4392">
        <v>-250</v>
      </c>
      <c r="B4392">
        <v>-250</v>
      </c>
      <c r="C4392">
        <v>-250</v>
      </c>
      <c r="D4392">
        <v>-250</v>
      </c>
      <c r="E4392">
        <v>-250</v>
      </c>
      <c r="F4392">
        <v>-250</v>
      </c>
      <c r="G4392">
        <v>-250</v>
      </c>
      <c r="H4392">
        <v>-250</v>
      </c>
      <c r="I4392">
        <v>-250</v>
      </c>
    </row>
    <row r="4393" spans="1:9" x14ac:dyDescent="0.4">
      <c r="A4393">
        <v>-250</v>
      </c>
      <c r="B4393">
        <v>-250</v>
      </c>
      <c r="C4393">
        <v>-250</v>
      </c>
      <c r="D4393">
        <v>-250</v>
      </c>
      <c r="E4393">
        <v>-250</v>
      </c>
      <c r="F4393">
        <v>-250</v>
      </c>
      <c r="G4393">
        <v>-250</v>
      </c>
      <c r="H4393">
        <v>-250</v>
      </c>
      <c r="I4393">
        <v>-250</v>
      </c>
    </row>
    <row r="4394" spans="1:9" x14ac:dyDescent="0.4">
      <c r="A4394">
        <v>-250</v>
      </c>
      <c r="B4394">
        <v>-250</v>
      </c>
      <c r="C4394">
        <v>-250</v>
      </c>
      <c r="D4394">
        <v>-250</v>
      </c>
      <c r="E4394">
        <v>-250</v>
      </c>
      <c r="F4394">
        <v>-250</v>
      </c>
      <c r="G4394">
        <v>-250</v>
      </c>
      <c r="H4394">
        <v>-250</v>
      </c>
      <c r="I4394">
        <v>-250</v>
      </c>
    </row>
    <row r="4395" spans="1:9" x14ac:dyDescent="0.4">
      <c r="A4395">
        <v>-250</v>
      </c>
      <c r="B4395">
        <v>-250</v>
      </c>
      <c r="C4395">
        <v>-250</v>
      </c>
      <c r="D4395">
        <v>-250</v>
      </c>
      <c r="E4395">
        <v>-250</v>
      </c>
      <c r="F4395">
        <v>-250</v>
      </c>
      <c r="G4395">
        <v>-250</v>
      </c>
      <c r="H4395">
        <v>-250</v>
      </c>
      <c r="I4395">
        <v>-250</v>
      </c>
    </row>
    <row r="4396" spans="1:9" x14ac:dyDescent="0.4">
      <c r="A4396">
        <v>-250</v>
      </c>
      <c r="B4396">
        <v>-250</v>
      </c>
      <c r="C4396">
        <v>-250</v>
      </c>
      <c r="D4396">
        <v>-250</v>
      </c>
      <c r="E4396">
        <v>-250</v>
      </c>
      <c r="F4396">
        <v>-250</v>
      </c>
      <c r="G4396">
        <v>-250</v>
      </c>
      <c r="H4396">
        <v>-250</v>
      </c>
      <c r="I4396">
        <v>-250</v>
      </c>
    </row>
    <row r="4397" spans="1:9" x14ac:dyDescent="0.4">
      <c r="A4397">
        <v>-250</v>
      </c>
      <c r="B4397">
        <v>-250</v>
      </c>
      <c r="C4397">
        <v>-250</v>
      </c>
      <c r="D4397">
        <v>-250</v>
      </c>
      <c r="E4397">
        <v>-250</v>
      </c>
      <c r="F4397">
        <v>-250</v>
      </c>
      <c r="G4397">
        <v>-250</v>
      </c>
      <c r="H4397">
        <v>-250</v>
      </c>
      <c r="I4397">
        <v>-250</v>
      </c>
    </row>
    <row r="4398" spans="1:9" x14ac:dyDescent="0.4">
      <c r="A4398">
        <v>-250</v>
      </c>
      <c r="B4398">
        <v>-250</v>
      </c>
      <c r="C4398">
        <v>-250</v>
      </c>
      <c r="D4398">
        <v>-250</v>
      </c>
      <c r="E4398">
        <v>-250</v>
      </c>
      <c r="F4398">
        <v>-250</v>
      </c>
      <c r="G4398">
        <v>-250</v>
      </c>
      <c r="H4398">
        <v>-250</v>
      </c>
      <c r="I4398">
        <v>-250</v>
      </c>
    </row>
    <row r="4399" spans="1:9" x14ac:dyDescent="0.4">
      <c r="A4399">
        <v>-250</v>
      </c>
      <c r="B4399">
        <v>-250</v>
      </c>
      <c r="C4399">
        <v>-250</v>
      </c>
      <c r="D4399">
        <v>-250</v>
      </c>
      <c r="E4399">
        <v>-250</v>
      </c>
      <c r="F4399">
        <v>-250</v>
      </c>
      <c r="G4399">
        <v>-250</v>
      </c>
      <c r="H4399">
        <v>-250</v>
      </c>
      <c r="I4399">
        <v>-250</v>
      </c>
    </row>
    <row r="4400" spans="1:9" x14ac:dyDescent="0.4">
      <c r="A4400">
        <v>-250</v>
      </c>
      <c r="B4400">
        <v>-250</v>
      </c>
      <c r="C4400">
        <v>-250</v>
      </c>
      <c r="D4400">
        <v>-250</v>
      </c>
      <c r="E4400">
        <v>-250</v>
      </c>
      <c r="F4400">
        <v>-250</v>
      </c>
      <c r="G4400">
        <v>-250</v>
      </c>
      <c r="H4400">
        <v>-250</v>
      </c>
      <c r="I4400">
        <v>-250</v>
      </c>
    </row>
    <row r="4401" spans="1:9" x14ac:dyDescent="0.4">
      <c r="A4401">
        <v>-250</v>
      </c>
      <c r="B4401">
        <v>-250</v>
      </c>
      <c r="C4401">
        <v>-250</v>
      </c>
      <c r="D4401">
        <v>-250</v>
      </c>
      <c r="E4401">
        <v>-250</v>
      </c>
      <c r="F4401">
        <v>-250</v>
      </c>
      <c r="G4401">
        <v>-250</v>
      </c>
      <c r="H4401">
        <v>-250</v>
      </c>
      <c r="I4401">
        <v>-250</v>
      </c>
    </row>
    <row r="4402" spans="1:9" x14ac:dyDescent="0.4">
      <c r="A4402">
        <v>-250</v>
      </c>
      <c r="B4402">
        <v>-250</v>
      </c>
      <c r="C4402">
        <v>-250</v>
      </c>
      <c r="D4402">
        <v>-250</v>
      </c>
      <c r="E4402">
        <v>-250</v>
      </c>
      <c r="F4402">
        <v>-250</v>
      </c>
      <c r="G4402">
        <v>-250</v>
      </c>
      <c r="H4402">
        <v>-250</v>
      </c>
      <c r="I4402">
        <v>-250</v>
      </c>
    </row>
    <row r="4403" spans="1:9" x14ac:dyDescent="0.4">
      <c r="A4403">
        <v>-250</v>
      </c>
      <c r="B4403">
        <v>-250</v>
      </c>
      <c r="C4403">
        <v>-250</v>
      </c>
      <c r="D4403">
        <v>-250</v>
      </c>
      <c r="E4403">
        <v>-250</v>
      </c>
      <c r="F4403">
        <v>-250</v>
      </c>
      <c r="G4403">
        <v>-250</v>
      </c>
      <c r="H4403">
        <v>-250</v>
      </c>
      <c r="I4403">
        <v>-250</v>
      </c>
    </row>
    <row r="4404" spans="1:9" x14ac:dyDescent="0.4">
      <c r="A4404">
        <v>-250</v>
      </c>
      <c r="B4404">
        <v>-250</v>
      </c>
      <c r="C4404">
        <v>-250</v>
      </c>
      <c r="D4404">
        <v>-250</v>
      </c>
      <c r="E4404">
        <v>-250</v>
      </c>
      <c r="F4404">
        <v>-250</v>
      </c>
      <c r="G4404">
        <v>-250</v>
      </c>
      <c r="H4404">
        <v>-250</v>
      </c>
      <c r="I4404">
        <v>-250</v>
      </c>
    </row>
    <row r="4405" spans="1:9" x14ac:dyDescent="0.4">
      <c r="A4405">
        <v>-250</v>
      </c>
      <c r="B4405">
        <v>-250</v>
      </c>
      <c r="C4405">
        <v>-250</v>
      </c>
      <c r="D4405">
        <v>-250</v>
      </c>
      <c r="E4405">
        <v>-250</v>
      </c>
      <c r="F4405">
        <v>-250</v>
      </c>
      <c r="G4405">
        <v>-250</v>
      </c>
      <c r="H4405">
        <v>-250</v>
      </c>
      <c r="I4405">
        <v>-250</v>
      </c>
    </row>
    <row r="4406" spans="1:9" x14ac:dyDescent="0.4">
      <c r="A4406">
        <v>-250</v>
      </c>
      <c r="B4406">
        <v>-250</v>
      </c>
      <c r="C4406">
        <v>-250</v>
      </c>
      <c r="D4406">
        <v>-250</v>
      </c>
      <c r="E4406">
        <v>-250</v>
      </c>
      <c r="F4406">
        <v>-250</v>
      </c>
      <c r="G4406">
        <v>-250</v>
      </c>
      <c r="H4406">
        <v>-250</v>
      </c>
      <c r="I4406">
        <v>-250</v>
      </c>
    </row>
    <row r="4407" spans="1:9" x14ac:dyDescent="0.4">
      <c r="A4407">
        <v>-250</v>
      </c>
      <c r="B4407">
        <v>-250</v>
      </c>
      <c r="C4407">
        <v>-250</v>
      </c>
      <c r="D4407">
        <v>-250</v>
      </c>
      <c r="E4407">
        <v>-250</v>
      </c>
      <c r="F4407">
        <v>-250</v>
      </c>
      <c r="G4407">
        <v>-250</v>
      </c>
      <c r="H4407">
        <v>-250</v>
      </c>
      <c r="I4407">
        <v>-250</v>
      </c>
    </row>
    <row r="4408" spans="1:9" x14ac:dyDescent="0.4">
      <c r="A4408">
        <v>-250</v>
      </c>
      <c r="B4408">
        <v>-250</v>
      </c>
      <c r="C4408">
        <v>-250</v>
      </c>
      <c r="D4408">
        <v>-250</v>
      </c>
      <c r="E4408">
        <v>-250</v>
      </c>
      <c r="F4408">
        <v>-250</v>
      </c>
      <c r="G4408">
        <v>-250</v>
      </c>
      <c r="H4408">
        <v>-250</v>
      </c>
      <c r="I4408">
        <v>-250</v>
      </c>
    </row>
    <row r="4409" spans="1:9" x14ac:dyDescent="0.4">
      <c r="A4409">
        <v>-250</v>
      </c>
      <c r="B4409">
        <v>-250</v>
      </c>
      <c r="C4409">
        <v>-250</v>
      </c>
      <c r="D4409">
        <v>-250</v>
      </c>
      <c r="E4409">
        <v>-250</v>
      </c>
      <c r="F4409">
        <v>-250</v>
      </c>
      <c r="G4409">
        <v>-250</v>
      </c>
      <c r="H4409">
        <v>-250</v>
      </c>
      <c r="I4409">
        <v>-250</v>
      </c>
    </row>
    <row r="4410" spans="1:9" x14ac:dyDescent="0.4">
      <c r="A4410">
        <v>-250</v>
      </c>
      <c r="B4410">
        <v>-250</v>
      </c>
      <c r="C4410">
        <v>-250</v>
      </c>
      <c r="D4410">
        <v>-250</v>
      </c>
      <c r="E4410">
        <v>-250</v>
      </c>
      <c r="F4410">
        <v>-250</v>
      </c>
      <c r="G4410">
        <v>-250</v>
      </c>
      <c r="H4410">
        <v>-250</v>
      </c>
      <c r="I4410">
        <v>-250</v>
      </c>
    </row>
    <row r="4411" spans="1:9" x14ac:dyDescent="0.4">
      <c r="A4411">
        <v>-250</v>
      </c>
      <c r="B4411">
        <v>-250</v>
      </c>
      <c r="C4411">
        <v>-250</v>
      </c>
      <c r="D4411">
        <v>-250</v>
      </c>
      <c r="E4411">
        <v>-250</v>
      </c>
      <c r="F4411">
        <v>-250</v>
      </c>
      <c r="G4411">
        <v>-250</v>
      </c>
      <c r="H4411">
        <v>-250</v>
      </c>
      <c r="I4411">
        <v>-250</v>
      </c>
    </row>
    <row r="4412" spans="1:9" x14ac:dyDescent="0.4">
      <c r="A4412">
        <v>-250</v>
      </c>
      <c r="B4412">
        <v>-250</v>
      </c>
      <c r="C4412">
        <v>-250</v>
      </c>
      <c r="D4412">
        <v>-250</v>
      </c>
      <c r="E4412">
        <v>-250</v>
      </c>
      <c r="F4412">
        <v>-250</v>
      </c>
      <c r="G4412">
        <v>-250</v>
      </c>
      <c r="H4412">
        <v>-250</v>
      </c>
      <c r="I4412">
        <v>-250</v>
      </c>
    </row>
    <row r="4413" spans="1:9" x14ac:dyDescent="0.4">
      <c r="A4413">
        <v>-250</v>
      </c>
      <c r="B4413">
        <v>-250</v>
      </c>
      <c r="C4413">
        <v>-250</v>
      </c>
      <c r="D4413">
        <v>-250</v>
      </c>
      <c r="E4413">
        <v>-250</v>
      </c>
      <c r="F4413">
        <v>-250</v>
      </c>
      <c r="G4413">
        <v>-250</v>
      </c>
      <c r="H4413">
        <v>-250</v>
      </c>
      <c r="I4413">
        <v>-250</v>
      </c>
    </row>
    <row r="4414" spans="1:9" x14ac:dyDescent="0.4">
      <c r="A4414">
        <v>-250</v>
      </c>
      <c r="B4414">
        <v>-250</v>
      </c>
      <c r="C4414">
        <v>-250</v>
      </c>
      <c r="D4414">
        <v>-250</v>
      </c>
      <c r="E4414">
        <v>-250</v>
      </c>
      <c r="F4414">
        <v>-250</v>
      </c>
      <c r="G4414">
        <v>-250</v>
      </c>
      <c r="H4414">
        <v>-250</v>
      </c>
      <c r="I4414">
        <v>-250</v>
      </c>
    </row>
    <row r="4415" spans="1:9" x14ac:dyDescent="0.4">
      <c r="A4415">
        <v>-250</v>
      </c>
      <c r="B4415">
        <v>-250</v>
      </c>
      <c r="C4415">
        <v>-250</v>
      </c>
      <c r="D4415">
        <v>-250</v>
      </c>
      <c r="E4415">
        <v>-250</v>
      </c>
      <c r="F4415">
        <v>-250</v>
      </c>
      <c r="G4415">
        <v>-250</v>
      </c>
      <c r="H4415">
        <v>-250</v>
      </c>
      <c r="I4415">
        <v>-250</v>
      </c>
    </row>
    <row r="4416" spans="1:9" x14ac:dyDescent="0.4">
      <c r="A4416">
        <v>-250</v>
      </c>
      <c r="B4416">
        <v>-250</v>
      </c>
      <c r="C4416">
        <v>-250</v>
      </c>
      <c r="D4416">
        <v>-250</v>
      </c>
      <c r="E4416">
        <v>-250</v>
      </c>
      <c r="F4416">
        <v>-250</v>
      </c>
      <c r="G4416">
        <v>-250</v>
      </c>
      <c r="H4416">
        <v>-250</v>
      </c>
      <c r="I4416">
        <v>-250</v>
      </c>
    </row>
    <row r="4417" spans="1:9" x14ac:dyDescent="0.4">
      <c r="A4417">
        <v>-250</v>
      </c>
      <c r="B4417">
        <v>-250</v>
      </c>
      <c r="C4417">
        <v>-250</v>
      </c>
      <c r="D4417">
        <v>-250</v>
      </c>
      <c r="E4417">
        <v>-250</v>
      </c>
      <c r="F4417">
        <v>-250</v>
      </c>
      <c r="G4417">
        <v>-250</v>
      </c>
      <c r="H4417">
        <v>-250</v>
      </c>
      <c r="I4417">
        <v>-250</v>
      </c>
    </row>
    <row r="4418" spans="1:9" x14ac:dyDescent="0.4">
      <c r="A4418">
        <v>-250</v>
      </c>
      <c r="B4418">
        <v>-250</v>
      </c>
      <c r="C4418">
        <v>-250</v>
      </c>
      <c r="D4418">
        <v>-250</v>
      </c>
      <c r="E4418">
        <v>-250</v>
      </c>
      <c r="F4418">
        <v>-250</v>
      </c>
      <c r="G4418">
        <v>-250</v>
      </c>
      <c r="H4418">
        <v>-250</v>
      </c>
      <c r="I4418">
        <v>-250</v>
      </c>
    </row>
    <row r="4419" spans="1:9" x14ac:dyDescent="0.4">
      <c r="A4419">
        <v>-250</v>
      </c>
      <c r="B4419">
        <v>-250</v>
      </c>
      <c r="C4419">
        <v>-250</v>
      </c>
      <c r="D4419">
        <v>-250</v>
      </c>
      <c r="E4419">
        <v>-250</v>
      </c>
      <c r="F4419">
        <v>-250</v>
      </c>
      <c r="G4419">
        <v>-250</v>
      </c>
      <c r="H4419">
        <v>-250</v>
      </c>
      <c r="I4419">
        <v>-250</v>
      </c>
    </row>
    <row r="4420" spans="1:9" x14ac:dyDescent="0.4">
      <c r="A4420">
        <v>-250</v>
      </c>
      <c r="B4420">
        <v>-250</v>
      </c>
      <c r="C4420">
        <v>-250</v>
      </c>
      <c r="D4420">
        <v>-250</v>
      </c>
      <c r="E4420">
        <v>-250</v>
      </c>
      <c r="F4420">
        <v>-250</v>
      </c>
      <c r="G4420">
        <v>-250</v>
      </c>
      <c r="H4420">
        <v>-250</v>
      </c>
      <c r="I4420">
        <v>-250</v>
      </c>
    </row>
    <row r="4421" spans="1:9" x14ac:dyDescent="0.4">
      <c r="A4421">
        <v>-250</v>
      </c>
      <c r="B4421">
        <v>-250</v>
      </c>
      <c r="C4421">
        <v>-250</v>
      </c>
      <c r="D4421">
        <v>-250</v>
      </c>
      <c r="E4421">
        <v>-250</v>
      </c>
      <c r="F4421">
        <v>-250</v>
      </c>
      <c r="G4421">
        <v>-250</v>
      </c>
      <c r="H4421">
        <v>-250</v>
      </c>
      <c r="I4421">
        <v>-250</v>
      </c>
    </row>
    <row r="4422" spans="1:9" x14ac:dyDescent="0.4">
      <c r="A4422">
        <v>-250</v>
      </c>
      <c r="B4422">
        <v>-250</v>
      </c>
      <c r="C4422">
        <v>-250</v>
      </c>
      <c r="D4422">
        <v>-250</v>
      </c>
      <c r="E4422">
        <v>-250</v>
      </c>
      <c r="F4422">
        <v>-250</v>
      </c>
      <c r="G4422">
        <v>-250</v>
      </c>
      <c r="H4422">
        <v>-250</v>
      </c>
      <c r="I4422">
        <v>-250</v>
      </c>
    </row>
    <row r="4423" spans="1:9" x14ac:dyDescent="0.4">
      <c r="A4423">
        <v>-250</v>
      </c>
      <c r="B4423">
        <v>-250</v>
      </c>
      <c r="C4423">
        <v>-250</v>
      </c>
      <c r="D4423">
        <v>-250</v>
      </c>
      <c r="E4423">
        <v>-250</v>
      </c>
      <c r="F4423">
        <v>-250</v>
      </c>
      <c r="G4423">
        <v>-250</v>
      </c>
      <c r="H4423">
        <v>-250</v>
      </c>
      <c r="I4423">
        <v>-250</v>
      </c>
    </row>
    <row r="4424" spans="1:9" x14ac:dyDescent="0.4">
      <c r="A4424">
        <v>-250</v>
      </c>
      <c r="B4424">
        <v>-250</v>
      </c>
      <c r="C4424">
        <v>-250</v>
      </c>
      <c r="D4424">
        <v>-250</v>
      </c>
      <c r="E4424">
        <v>-250</v>
      </c>
      <c r="F4424">
        <v>-250</v>
      </c>
      <c r="G4424">
        <v>-250</v>
      </c>
      <c r="H4424">
        <v>-250</v>
      </c>
      <c r="I4424">
        <v>-250</v>
      </c>
    </row>
    <row r="4425" spans="1:9" x14ac:dyDescent="0.4">
      <c r="A4425">
        <v>-250</v>
      </c>
      <c r="B4425">
        <v>-250</v>
      </c>
      <c r="C4425">
        <v>-250</v>
      </c>
      <c r="D4425">
        <v>-250</v>
      </c>
      <c r="E4425">
        <v>-250</v>
      </c>
      <c r="F4425">
        <v>-250</v>
      </c>
      <c r="G4425">
        <v>-250</v>
      </c>
      <c r="H4425">
        <v>-250</v>
      </c>
      <c r="I4425">
        <v>-250</v>
      </c>
    </row>
    <row r="4426" spans="1:9" x14ac:dyDescent="0.4">
      <c r="A4426">
        <v>-250</v>
      </c>
      <c r="B4426">
        <v>-250</v>
      </c>
      <c r="C4426">
        <v>-250</v>
      </c>
      <c r="D4426">
        <v>-250</v>
      </c>
      <c r="E4426">
        <v>-250</v>
      </c>
      <c r="F4426">
        <v>-250</v>
      </c>
      <c r="G4426">
        <v>-250</v>
      </c>
      <c r="H4426">
        <v>-250</v>
      </c>
      <c r="I4426">
        <v>-250</v>
      </c>
    </row>
    <row r="4427" spans="1:9" x14ac:dyDescent="0.4">
      <c r="A4427">
        <v>-250</v>
      </c>
      <c r="B4427">
        <v>-250</v>
      </c>
      <c r="C4427">
        <v>-250</v>
      </c>
      <c r="D4427">
        <v>-250</v>
      </c>
      <c r="E4427">
        <v>-250</v>
      </c>
      <c r="F4427">
        <v>-250</v>
      </c>
      <c r="G4427">
        <v>-250</v>
      </c>
      <c r="H4427">
        <v>-250</v>
      </c>
      <c r="I4427">
        <v>-250</v>
      </c>
    </row>
    <row r="4428" spans="1:9" x14ac:dyDescent="0.4">
      <c r="A4428">
        <v>-250</v>
      </c>
      <c r="B4428">
        <v>-250</v>
      </c>
      <c r="C4428">
        <v>-250</v>
      </c>
      <c r="D4428">
        <v>-250</v>
      </c>
      <c r="E4428">
        <v>-250</v>
      </c>
      <c r="F4428">
        <v>-250</v>
      </c>
      <c r="G4428">
        <v>-250</v>
      </c>
      <c r="H4428">
        <v>-250</v>
      </c>
      <c r="I4428">
        <v>-250</v>
      </c>
    </row>
    <row r="4429" spans="1:9" x14ac:dyDescent="0.4">
      <c r="A4429">
        <v>-250</v>
      </c>
      <c r="B4429">
        <v>-250</v>
      </c>
      <c r="C4429">
        <v>-250</v>
      </c>
      <c r="D4429">
        <v>-250</v>
      </c>
      <c r="E4429">
        <v>-250</v>
      </c>
      <c r="F4429">
        <v>-250</v>
      </c>
      <c r="G4429">
        <v>-250</v>
      </c>
      <c r="H4429">
        <v>-250</v>
      </c>
      <c r="I4429">
        <v>-250</v>
      </c>
    </row>
    <row r="4430" spans="1:9" x14ac:dyDescent="0.4">
      <c r="A4430">
        <v>-250</v>
      </c>
      <c r="B4430">
        <v>-250</v>
      </c>
      <c r="C4430">
        <v>-250</v>
      </c>
      <c r="D4430">
        <v>-250</v>
      </c>
      <c r="E4430">
        <v>-250</v>
      </c>
      <c r="F4430">
        <v>-250</v>
      </c>
      <c r="G4430">
        <v>-250</v>
      </c>
      <c r="H4430">
        <v>-250</v>
      </c>
      <c r="I4430">
        <v>-250</v>
      </c>
    </row>
    <row r="4431" spans="1:9" x14ac:dyDescent="0.4">
      <c r="A4431">
        <v>-250</v>
      </c>
      <c r="B4431">
        <v>-250</v>
      </c>
      <c r="C4431">
        <v>-250</v>
      </c>
      <c r="D4431">
        <v>-250</v>
      </c>
      <c r="E4431">
        <v>-250</v>
      </c>
      <c r="F4431">
        <v>-250</v>
      </c>
      <c r="G4431">
        <v>-250</v>
      </c>
      <c r="H4431">
        <v>-250</v>
      </c>
      <c r="I4431">
        <v>-250</v>
      </c>
    </row>
    <row r="4432" spans="1:9" x14ac:dyDescent="0.4">
      <c r="A4432">
        <v>-250</v>
      </c>
      <c r="B4432">
        <v>-250</v>
      </c>
      <c r="C4432">
        <v>-250</v>
      </c>
      <c r="D4432">
        <v>-250</v>
      </c>
      <c r="E4432">
        <v>-250</v>
      </c>
      <c r="F4432">
        <v>-250</v>
      </c>
      <c r="G4432">
        <v>-250</v>
      </c>
      <c r="H4432">
        <v>-250</v>
      </c>
      <c r="I4432">
        <v>-250</v>
      </c>
    </row>
    <row r="4433" spans="1:9" x14ac:dyDescent="0.4">
      <c r="A4433">
        <v>-250</v>
      </c>
      <c r="B4433">
        <v>-250</v>
      </c>
      <c r="C4433">
        <v>-250</v>
      </c>
      <c r="D4433">
        <v>-250</v>
      </c>
      <c r="E4433">
        <v>-250</v>
      </c>
      <c r="F4433">
        <v>-250</v>
      </c>
      <c r="G4433">
        <v>-250</v>
      </c>
      <c r="H4433">
        <v>-250</v>
      </c>
      <c r="I4433">
        <v>-250</v>
      </c>
    </row>
    <row r="4434" spans="1:9" x14ac:dyDescent="0.4">
      <c r="A4434">
        <v>-250</v>
      </c>
      <c r="B4434">
        <v>-250</v>
      </c>
      <c r="C4434">
        <v>-250</v>
      </c>
      <c r="D4434">
        <v>-250</v>
      </c>
      <c r="E4434">
        <v>-250</v>
      </c>
      <c r="F4434">
        <v>-250</v>
      </c>
      <c r="G4434">
        <v>-250</v>
      </c>
      <c r="H4434">
        <v>-250</v>
      </c>
      <c r="I4434">
        <v>-250</v>
      </c>
    </row>
    <row r="4435" spans="1:9" x14ac:dyDescent="0.4">
      <c r="A4435">
        <v>-250</v>
      </c>
      <c r="B4435">
        <v>-250</v>
      </c>
      <c r="C4435">
        <v>-250</v>
      </c>
      <c r="D4435">
        <v>-250</v>
      </c>
      <c r="E4435">
        <v>-250</v>
      </c>
      <c r="F4435">
        <v>-250</v>
      </c>
      <c r="G4435">
        <v>-250</v>
      </c>
      <c r="H4435">
        <v>-250</v>
      </c>
      <c r="I4435">
        <v>-250</v>
      </c>
    </row>
    <row r="4436" spans="1:9" x14ac:dyDescent="0.4">
      <c r="A4436">
        <v>-250</v>
      </c>
      <c r="B4436">
        <v>-250</v>
      </c>
      <c r="C4436">
        <v>-250</v>
      </c>
      <c r="D4436">
        <v>-250</v>
      </c>
      <c r="E4436">
        <v>-250</v>
      </c>
      <c r="F4436">
        <v>-250</v>
      </c>
      <c r="G4436">
        <v>-250</v>
      </c>
      <c r="H4436">
        <v>-250</v>
      </c>
      <c r="I4436">
        <v>-250</v>
      </c>
    </row>
    <row r="4437" spans="1:9" x14ac:dyDescent="0.4">
      <c r="A4437">
        <v>-250</v>
      </c>
      <c r="B4437">
        <v>-250</v>
      </c>
      <c r="C4437">
        <v>-250</v>
      </c>
      <c r="D4437">
        <v>-250</v>
      </c>
      <c r="E4437">
        <v>-250</v>
      </c>
      <c r="F4437">
        <v>-250</v>
      </c>
      <c r="G4437">
        <v>-250</v>
      </c>
      <c r="H4437">
        <v>-250</v>
      </c>
      <c r="I4437">
        <v>-250</v>
      </c>
    </row>
    <row r="4438" spans="1:9" x14ac:dyDescent="0.4">
      <c r="A4438">
        <v>-250</v>
      </c>
      <c r="B4438">
        <v>-250</v>
      </c>
      <c r="C4438">
        <v>-250</v>
      </c>
      <c r="D4438">
        <v>-250</v>
      </c>
      <c r="E4438">
        <v>-250</v>
      </c>
      <c r="F4438">
        <v>-250</v>
      </c>
      <c r="G4438">
        <v>-250</v>
      </c>
      <c r="H4438">
        <v>-250</v>
      </c>
      <c r="I4438">
        <v>-250</v>
      </c>
    </row>
    <row r="4439" spans="1:9" x14ac:dyDescent="0.4">
      <c r="A4439">
        <v>-250</v>
      </c>
      <c r="B4439">
        <v>-250</v>
      </c>
      <c r="C4439">
        <v>-250</v>
      </c>
      <c r="D4439">
        <v>-250</v>
      </c>
      <c r="E4439">
        <v>-250</v>
      </c>
      <c r="F4439">
        <v>-250</v>
      </c>
      <c r="G4439">
        <v>-250</v>
      </c>
      <c r="H4439">
        <v>-250</v>
      </c>
      <c r="I4439">
        <v>-250</v>
      </c>
    </row>
    <row r="4440" spans="1:9" x14ac:dyDescent="0.4">
      <c r="A4440">
        <v>-250</v>
      </c>
      <c r="B4440">
        <v>-250</v>
      </c>
      <c r="C4440">
        <v>-250</v>
      </c>
      <c r="D4440">
        <v>-250</v>
      </c>
      <c r="E4440">
        <v>-250</v>
      </c>
      <c r="F4440">
        <v>-250</v>
      </c>
      <c r="G4440">
        <v>-250</v>
      </c>
      <c r="H4440">
        <v>-250</v>
      </c>
      <c r="I4440">
        <v>-250</v>
      </c>
    </row>
    <row r="4441" spans="1:9" x14ac:dyDescent="0.4">
      <c r="A4441">
        <v>-250</v>
      </c>
      <c r="B4441">
        <v>-250</v>
      </c>
      <c r="C4441">
        <v>-250</v>
      </c>
      <c r="D4441">
        <v>-250</v>
      </c>
      <c r="E4441">
        <v>-250</v>
      </c>
      <c r="F4441">
        <v>-250</v>
      </c>
      <c r="G4441">
        <v>-250</v>
      </c>
      <c r="H4441">
        <v>-250</v>
      </c>
      <c r="I4441">
        <v>-250</v>
      </c>
    </row>
    <row r="4442" spans="1:9" x14ac:dyDescent="0.4">
      <c r="A4442">
        <v>-250</v>
      </c>
      <c r="B4442">
        <v>-250</v>
      </c>
      <c r="C4442">
        <v>-250</v>
      </c>
      <c r="D4442">
        <v>-250</v>
      </c>
      <c r="E4442">
        <v>-250</v>
      </c>
      <c r="F4442">
        <v>-250</v>
      </c>
      <c r="G4442">
        <v>-250</v>
      </c>
      <c r="H4442">
        <v>-250</v>
      </c>
      <c r="I4442">
        <v>-250</v>
      </c>
    </row>
    <row r="4443" spans="1:9" x14ac:dyDescent="0.4">
      <c r="A4443">
        <v>-250</v>
      </c>
      <c r="B4443">
        <v>-250</v>
      </c>
      <c r="C4443">
        <v>-250</v>
      </c>
      <c r="D4443">
        <v>-250</v>
      </c>
      <c r="E4443">
        <v>-250</v>
      </c>
      <c r="F4443">
        <v>-250</v>
      </c>
      <c r="G4443">
        <v>-250</v>
      </c>
      <c r="H4443">
        <v>-250</v>
      </c>
      <c r="I4443">
        <v>-250</v>
      </c>
    </row>
    <row r="4444" spans="1:9" x14ac:dyDescent="0.4">
      <c r="A4444">
        <v>-250</v>
      </c>
      <c r="B4444">
        <v>-250</v>
      </c>
      <c r="C4444">
        <v>-250</v>
      </c>
      <c r="D4444">
        <v>-250</v>
      </c>
      <c r="E4444">
        <v>-250</v>
      </c>
      <c r="F4444">
        <v>-250</v>
      </c>
      <c r="G4444">
        <v>-250</v>
      </c>
      <c r="H4444">
        <v>-250</v>
      </c>
      <c r="I4444">
        <v>-250</v>
      </c>
    </row>
    <row r="4445" spans="1:9" x14ac:dyDescent="0.4">
      <c r="A4445">
        <v>-250</v>
      </c>
      <c r="B4445">
        <v>-250</v>
      </c>
      <c r="C4445">
        <v>-250</v>
      </c>
      <c r="D4445">
        <v>-250</v>
      </c>
      <c r="E4445">
        <v>-250</v>
      </c>
      <c r="F4445">
        <v>-250</v>
      </c>
      <c r="G4445">
        <v>-250</v>
      </c>
      <c r="H4445">
        <v>-250</v>
      </c>
      <c r="I4445">
        <v>-250</v>
      </c>
    </row>
    <row r="4446" spans="1:9" x14ac:dyDescent="0.4">
      <c r="A4446">
        <v>-250</v>
      </c>
      <c r="B4446">
        <v>-250</v>
      </c>
      <c r="C4446">
        <v>-250</v>
      </c>
      <c r="D4446">
        <v>-250</v>
      </c>
      <c r="E4446">
        <v>-250</v>
      </c>
      <c r="F4446">
        <v>-250</v>
      </c>
      <c r="G4446">
        <v>-250</v>
      </c>
      <c r="H4446">
        <v>-250</v>
      </c>
      <c r="I4446">
        <v>-250</v>
      </c>
    </row>
    <row r="4447" spans="1:9" x14ac:dyDescent="0.4">
      <c r="A4447">
        <v>-250</v>
      </c>
      <c r="B4447">
        <v>-250</v>
      </c>
      <c r="C4447">
        <v>-250</v>
      </c>
      <c r="D4447">
        <v>-250</v>
      </c>
      <c r="E4447">
        <v>-250</v>
      </c>
      <c r="F4447">
        <v>-250</v>
      </c>
      <c r="G4447">
        <v>-250</v>
      </c>
      <c r="H4447">
        <v>-250</v>
      </c>
      <c r="I4447">
        <v>-250</v>
      </c>
    </row>
    <row r="4448" spans="1:9" x14ac:dyDescent="0.4">
      <c r="A4448">
        <v>-250</v>
      </c>
      <c r="B4448">
        <v>-250</v>
      </c>
      <c r="C4448">
        <v>-250</v>
      </c>
      <c r="D4448">
        <v>-250</v>
      </c>
      <c r="E4448">
        <v>-250</v>
      </c>
      <c r="F4448">
        <v>-250</v>
      </c>
      <c r="G4448">
        <v>-250</v>
      </c>
      <c r="H4448">
        <v>-250</v>
      </c>
      <c r="I4448">
        <v>-250</v>
      </c>
    </row>
    <row r="4449" spans="1:9" x14ac:dyDescent="0.4">
      <c r="A4449">
        <v>-250</v>
      </c>
      <c r="B4449">
        <v>-250</v>
      </c>
      <c r="C4449">
        <v>-250</v>
      </c>
      <c r="D4449">
        <v>-250</v>
      </c>
      <c r="E4449">
        <v>-250</v>
      </c>
      <c r="F4449">
        <v>-250</v>
      </c>
      <c r="G4449">
        <v>-250</v>
      </c>
      <c r="H4449">
        <v>-250</v>
      </c>
      <c r="I4449">
        <v>-250</v>
      </c>
    </row>
    <row r="4450" spans="1:9" x14ac:dyDescent="0.4">
      <c r="A4450">
        <v>-250</v>
      </c>
      <c r="B4450">
        <v>-250</v>
      </c>
      <c r="C4450">
        <v>-250</v>
      </c>
      <c r="D4450">
        <v>-250</v>
      </c>
      <c r="E4450">
        <v>-250</v>
      </c>
      <c r="F4450">
        <v>-250</v>
      </c>
      <c r="G4450">
        <v>-250</v>
      </c>
      <c r="H4450">
        <v>-250</v>
      </c>
      <c r="I4450">
        <v>-250</v>
      </c>
    </row>
    <row r="4451" spans="1:9" x14ac:dyDescent="0.4">
      <c r="A4451">
        <v>-250</v>
      </c>
      <c r="B4451">
        <v>-250</v>
      </c>
      <c r="C4451">
        <v>-250</v>
      </c>
      <c r="D4451">
        <v>-250</v>
      </c>
      <c r="E4451">
        <v>-250</v>
      </c>
      <c r="F4451">
        <v>-250</v>
      </c>
      <c r="G4451">
        <v>-250</v>
      </c>
      <c r="H4451">
        <v>-250</v>
      </c>
      <c r="I4451">
        <v>-250</v>
      </c>
    </row>
    <row r="4452" spans="1:9" x14ac:dyDescent="0.4">
      <c r="A4452">
        <v>-250</v>
      </c>
      <c r="B4452">
        <v>-250</v>
      </c>
      <c r="C4452">
        <v>-250</v>
      </c>
      <c r="D4452">
        <v>-250</v>
      </c>
      <c r="E4452">
        <v>-250</v>
      </c>
      <c r="F4452">
        <v>-250</v>
      </c>
      <c r="G4452">
        <v>-250</v>
      </c>
      <c r="H4452">
        <v>-250</v>
      </c>
      <c r="I4452">
        <v>-250</v>
      </c>
    </row>
    <row r="4453" spans="1:9" x14ac:dyDescent="0.4">
      <c r="A4453">
        <v>-250</v>
      </c>
      <c r="B4453">
        <v>-250</v>
      </c>
      <c r="C4453">
        <v>-250</v>
      </c>
      <c r="D4453">
        <v>-250</v>
      </c>
      <c r="E4453">
        <v>-250</v>
      </c>
      <c r="F4453">
        <v>-250</v>
      </c>
      <c r="G4453">
        <v>-250</v>
      </c>
      <c r="H4453">
        <v>-250</v>
      </c>
      <c r="I4453">
        <v>-250</v>
      </c>
    </row>
    <row r="4454" spans="1:9" x14ac:dyDescent="0.4">
      <c r="A4454">
        <v>-250</v>
      </c>
      <c r="B4454">
        <v>-250</v>
      </c>
      <c r="C4454">
        <v>-250</v>
      </c>
      <c r="D4454">
        <v>-250</v>
      </c>
      <c r="E4454">
        <v>-250</v>
      </c>
      <c r="F4454">
        <v>-250</v>
      </c>
      <c r="G4454">
        <v>-250</v>
      </c>
      <c r="H4454">
        <v>-250</v>
      </c>
      <c r="I4454">
        <v>-250</v>
      </c>
    </row>
    <row r="4455" spans="1:9" x14ac:dyDescent="0.4">
      <c r="A4455">
        <v>-250</v>
      </c>
      <c r="B4455">
        <v>-250</v>
      </c>
      <c r="C4455">
        <v>-250</v>
      </c>
      <c r="D4455">
        <v>-250</v>
      </c>
      <c r="E4455">
        <v>-250</v>
      </c>
      <c r="F4455">
        <v>-250</v>
      </c>
      <c r="G4455">
        <v>-250</v>
      </c>
      <c r="H4455">
        <v>-250</v>
      </c>
      <c r="I4455">
        <v>-250</v>
      </c>
    </row>
    <row r="4456" spans="1:9" x14ac:dyDescent="0.4">
      <c r="A4456">
        <v>-250</v>
      </c>
      <c r="B4456">
        <v>-250</v>
      </c>
      <c r="C4456">
        <v>-250</v>
      </c>
      <c r="D4456">
        <v>-250</v>
      </c>
      <c r="E4456">
        <v>-250</v>
      </c>
      <c r="F4456">
        <v>-250</v>
      </c>
      <c r="G4456">
        <v>-250</v>
      </c>
      <c r="H4456">
        <v>-250</v>
      </c>
      <c r="I4456">
        <v>-250</v>
      </c>
    </row>
    <row r="4457" spans="1:9" x14ac:dyDescent="0.4">
      <c r="A4457">
        <v>-250</v>
      </c>
      <c r="B4457">
        <v>-250</v>
      </c>
      <c r="C4457">
        <v>-250</v>
      </c>
      <c r="D4457">
        <v>-250</v>
      </c>
      <c r="E4457">
        <v>-250</v>
      </c>
      <c r="F4457">
        <v>-250</v>
      </c>
      <c r="G4457">
        <v>-250</v>
      </c>
      <c r="H4457">
        <v>-250</v>
      </c>
      <c r="I4457">
        <v>-250</v>
      </c>
    </row>
    <row r="4458" spans="1:9" x14ac:dyDescent="0.4">
      <c r="A4458">
        <v>-250</v>
      </c>
      <c r="B4458">
        <v>-250</v>
      </c>
      <c r="C4458">
        <v>-250</v>
      </c>
      <c r="D4458">
        <v>-250</v>
      </c>
      <c r="E4458">
        <v>-250</v>
      </c>
      <c r="F4458">
        <v>-250</v>
      </c>
      <c r="G4458">
        <v>-250</v>
      </c>
      <c r="H4458">
        <v>-250</v>
      </c>
      <c r="I4458">
        <v>-250</v>
      </c>
    </row>
    <row r="4459" spans="1:9" x14ac:dyDescent="0.4">
      <c r="A4459">
        <v>-250</v>
      </c>
      <c r="B4459">
        <v>-250</v>
      </c>
      <c r="C4459">
        <v>-250</v>
      </c>
      <c r="D4459">
        <v>-250</v>
      </c>
      <c r="E4459">
        <v>-250</v>
      </c>
      <c r="F4459">
        <v>-250</v>
      </c>
      <c r="G4459">
        <v>-250</v>
      </c>
      <c r="H4459">
        <v>-250</v>
      </c>
      <c r="I4459">
        <v>-250</v>
      </c>
    </row>
    <row r="4460" spans="1:9" x14ac:dyDescent="0.4">
      <c r="A4460">
        <v>-250</v>
      </c>
      <c r="B4460">
        <v>-250</v>
      </c>
      <c r="C4460">
        <v>-250</v>
      </c>
      <c r="D4460">
        <v>-250</v>
      </c>
      <c r="E4460">
        <v>-250</v>
      </c>
      <c r="F4460">
        <v>-250</v>
      </c>
      <c r="G4460">
        <v>-250</v>
      </c>
      <c r="H4460">
        <v>-250</v>
      </c>
      <c r="I4460">
        <v>-250</v>
      </c>
    </row>
    <row r="4461" spans="1:9" x14ac:dyDescent="0.4">
      <c r="A4461">
        <v>-250</v>
      </c>
      <c r="B4461">
        <v>-250</v>
      </c>
      <c r="C4461">
        <v>-250</v>
      </c>
      <c r="D4461">
        <v>-250</v>
      </c>
      <c r="E4461">
        <v>-250</v>
      </c>
      <c r="F4461">
        <v>-250</v>
      </c>
      <c r="G4461">
        <v>-250</v>
      </c>
      <c r="H4461">
        <v>-250</v>
      </c>
      <c r="I4461">
        <v>-250</v>
      </c>
    </row>
    <row r="4462" spans="1:9" x14ac:dyDescent="0.4">
      <c r="A4462">
        <v>-250</v>
      </c>
      <c r="B4462">
        <v>-250</v>
      </c>
      <c r="C4462">
        <v>-250</v>
      </c>
      <c r="D4462">
        <v>-250</v>
      </c>
      <c r="E4462">
        <v>-250</v>
      </c>
      <c r="F4462">
        <v>-250</v>
      </c>
      <c r="G4462">
        <v>-250</v>
      </c>
      <c r="H4462">
        <v>-250</v>
      </c>
      <c r="I4462">
        <v>-250</v>
      </c>
    </row>
    <row r="4463" spans="1:9" x14ac:dyDescent="0.4">
      <c r="A4463">
        <v>-250</v>
      </c>
      <c r="B4463">
        <v>-250</v>
      </c>
      <c r="C4463">
        <v>-250</v>
      </c>
      <c r="D4463">
        <v>-250</v>
      </c>
      <c r="E4463">
        <v>-250</v>
      </c>
      <c r="F4463">
        <v>-250</v>
      </c>
      <c r="G4463">
        <v>-250</v>
      </c>
      <c r="H4463">
        <v>-250</v>
      </c>
      <c r="I4463">
        <v>-250</v>
      </c>
    </row>
    <row r="4464" spans="1:9" x14ac:dyDescent="0.4">
      <c r="A4464">
        <v>-250</v>
      </c>
      <c r="B4464">
        <v>-250</v>
      </c>
      <c r="C4464">
        <v>-250</v>
      </c>
      <c r="D4464">
        <v>-250</v>
      </c>
      <c r="E4464">
        <v>-250</v>
      </c>
      <c r="F4464">
        <v>-250</v>
      </c>
      <c r="G4464">
        <v>-250</v>
      </c>
      <c r="H4464">
        <v>-250</v>
      </c>
      <c r="I4464">
        <v>-250</v>
      </c>
    </row>
    <row r="4465" spans="1:9" x14ac:dyDescent="0.4">
      <c r="A4465">
        <v>-250</v>
      </c>
      <c r="B4465">
        <v>-250</v>
      </c>
      <c r="C4465">
        <v>-250</v>
      </c>
      <c r="D4465">
        <v>-250</v>
      </c>
      <c r="E4465">
        <v>-250</v>
      </c>
      <c r="F4465">
        <v>-250</v>
      </c>
      <c r="G4465">
        <v>-250</v>
      </c>
      <c r="H4465">
        <v>-250</v>
      </c>
      <c r="I4465">
        <v>-250</v>
      </c>
    </row>
    <row r="4466" spans="1:9" x14ac:dyDescent="0.4">
      <c r="A4466">
        <v>-250</v>
      </c>
      <c r="B4466">
        <v>-250</v>
      </c>
      <c r="C4466">
        <v>-250</v>
      </c>
      <c r="D4466">
        <v>-250</v>
      </c>
      <c r="E4466">
        <v>-250</v>
      </c>
      <c r="F4466">
        <v>-250</v>
      </c>
      <c r="G4466">
        <v>-250</v>
      </c>
      <c r="H4466">
        <v>-250</v>
      </c>
      <c r="I4466">
        <v>-250</v>
      </c>
    </row>
    <row r="4467" spans="1:9" x14ac:dyDescent="0.4">
      <c r="A4467">
        <v>-250</v>
      </c>
      <c r="B4467">
        <v>-250</v>
      </c>
      <c r="C4467">
        <v>-250</v>
      </c>
      <c r="D4467">
        <v>-250</v>
      </c>
      <c r="E4467">
        <v>-250</v>
      </c>
      <c r="F4467">
        <v>-250</v>
      </c>
      <c r="G4467">
        <v>-250</v>
      </c>
      <c r="H4467">
        <v>-250</v>
      </c>
      <c r="I4467">
        <v>-250</v>
      </c>
    </row>
    <row r="4468" spans="1:9" x14ac:dyDescent="0.4">
      <c r="A4468">
        <v>-250</v>
      </c>
      <c r="B4468">
        <v>-250</v>
      </c>
      <c r="C4468">
        <v>-250</v>
      </c>
      <c r="D4468">
        <v>-250</v>
      </c>
      <c r="E4468">
        <v>-250</v>
      </c>
      <c r="F4468">
        <v>-250</v>
      </c>
      <c r="G4468">
        <v>-250</v>
      </c>
      <c r="H4468">
        <v>-250</v>
      </c>
      <c r="I4468">
        <v>-250</v>
      </c>
    </row>
    <row r="4469" spans="1:9" x14ac:dyDescent="0.4">
      <c r="A4469">
        <v>-250</v>
      </c>
      <c r="B4469">
        <v>-250</v>
      </c>
      <c r="C4469">
        <v>-250</v>
      </c>
      <c r="D4469">
        <v>-250</v>
      </c>
      <c r="E4469">
        <v>-250</v>
      </c>
      <c r="F4469">
        <v>-250</v>
      </c>
      <c r="G4469">
        <v>-250</v>
      </c>
      <c r="H4469">
        <v>-250</v>
      </c>
      <c r="I4469">
        <v>-250</v>
      </c>
    </row>
    <row r="4470" spans="1:9" x14ac:dyDescent="0.4">
      <c r="A4470">
        <v>-250</v>
      </c>
      <c r="B4470">
        <v>-250</v>
      </c>
      <c r="C4470">
        <v>-250</v>
      </c>
      <c r="D4470">
        <v>-250</v>
      </c>
      <c r="E4470">
        <v>-250</v>
      </c>
      <c r="F4470">
        <v>-250</v>
      </c>
      <c r="G4470">
        <v>-250</v>
      </c>
      <c r="H4470">
        <v>-250</v>
      </c>
      <c r="I4470">
        <v>-250</v>
      </c>
    </row>
    <row r="4471" spans="1:9" x14ac:dyDescent="0.4">
      <c r="A4471">
        <v>-250</v>
      </c>
      <c r="B4471">
        <v>-250</v>
      </c>
      <c r="C4471">
        <v>-250</v>
      </c>
      <c r="D4471">
        <v>-250</v>
      </c>
      <c r="E4471">
        <v>-250</v>
      </c>
      <c r="F4471">
        <v>-250</v>
      </c>
      <c r="G4471">
        <v>-250</v>
      </c>
      <c r="H4471">
        <v>-250</v>
      </c>
      <c r="I4471">
        <v>-250</v>
      </c>
    </row>
    <row r="4472" spans="1:9" x14ac:dyDescent="0.4">
      <c r="A4472">
        <v>-250</v>
      </c>
      <c r="B4472">
        <v>-250</v>
      </c>
      <c r="C4472">
        <v>-250</v>
      </c>
      <c r="D4472">
        <v>-250</v>
      </c>
      <c r="E4472">
        <v>-250</v>
      </c>
      <c r="F4472">
        <v>-250</v>
      </c>
      <c r="G4472">
        <v>-250</v>
      </c>
      <c r="H4472">
        <v>-250</v>
      </c>
      <c r="I4472">
        <v>-250</v>
      </c>
    </row>
    <row r="4473" spans="1:9" x14ac:dyDescent="0.4">
      <c r="A4473">
        <v>-250</v>
      </c>
      <c r="B4473">
        <v>-250</v>
      </c>
      <c r="C4473">
        <v>-250</v>
      </c>
      <c r="D4473">
        <v>-250</v>
      </c>
      <c r="E4473">
        <v>-250</v>
      </c>
      <c r="F4473">
        <v>-250</v>
      </c>
      <c r="G4473">
        <v>-250</v>
      </c>
      <c r="H4473">
        <v>-250</v>
      </c>
      <c r="I4473">
        <v>-250</v>
      </c>
    </row>
    <row r="4474" spans="1:9" x14ac:dyDescent="0.4">
      <c r="A4474">
        <v>-250</v>
      </c>
      <c r="B4474">
        <v>-250</v>
      </c>
      <c r="C4474">
        <v>-250</v>
      </c>
      <c r="D4474">
        <v>-250</v>
      </c>
      <c r="E4474">
        <v>-250</v>
      </c>
      <c r="F4474">
        <v>-250</v>
      </c>
      <c r="G4474">
        <v>-250</v>
      </c>
      <c r="H4474">
        <v>-250</v>
      </c>
      <c r="I4474">
        <v>-250</v>
      </c>
    </row>
    <row r="4475" spans="1:9" x14ac:dyDescent="0.4">
      <c r="A4475">
        <v>-250</v>
      </c>
      <c r="B4475">
        <v>-250</v>
      </c>
      <c r="C4475">
        <v>-250</v>
      </c>
      <c r="D4475">
        <v>-250</v>
      </c>
      <c r="E4475">
        <v>-250</v>
      </c>
      <c r="F4475">
        <v>-250</v>
      </c>
      <c r="G4475">
        <v>-250</v>
      </c>
      <c r="H4475">
        <v>-250</v>
      </c>
      <c r="I4475">
        <v>-250</v>
      </c>
    </row>
    <row r="4476" spans="1:9" x14ac:dyDescent="0.4">
      <c r="A4476">
        <v>-250</v>
      </c>
      <c r="B4476">
        <v>-250</v>
      </c>
      <c r="C4476">
        <v>-250</v>
      </c>
      <c r="D4476">
        <v>-250</v>
      </c>
      <c r="E4476">
        <v>-250</v>
      </c>
      <c r="F4476">
        <v>-250</v>
      </c>
      <c r="G4476">
        <v>-250</v>
      </c>
      <c r="H4476">
        <v>-250</v>
      </c>
      <c r="I4476">
        <v>-250</v>
      </c>
    </row>
    <row r="4477" spans="1:9" x14ac:dyDescent="0.4">
      <c r="A4477">
        <v>-250</v>
      </c>
      <c r="B4477">
        <v>-250</v>
      </c>
      <c r="C4477">
        <v>-250</v>
      </c>
      <c r="D4477">
        <v>-250</v>
      </c>
      <c r="E4477">
        <v>-250</v>
      </c>
      <c r="F4477">
        <v>-250</v>
      </c>
      <c r="G4477">
        <v>-250</v>
      </c>
      <c r="H4477">
        <v>-250</v>
      </c>
      <c r="I4477">
        <v>-250</v>
      </c>
    </row>
    <row r="4478" spans="1:9" x14ac:dyDescent="0.4">
      <c r="A4478">
        <v>-250</v>
      </c>
      <c r="B4478">
        <v>-250</v>
      </c>
      <c r="C4478">
        <v>-250</v>
      </c>
      <c r="D4478">
        <v>-250</v>
      </c>
      <c r="E4478">
        <v>-250</v>
      </c>
      <c r="F4478">
        <v>-250</v>
      </c>
      <c r="G4478">
        <v>-250</v>
      </c>
      <c r="H4478">
        <v>-250</v>
      </c>
      <c r="I4478">
        <v>-250</v>
      </c>
    </row>
    <row r="4479" spans="1:9" x14ac:dyDescent="0.4">
      <c r="A4479">
        <v>-250</v>
      </c>
      <c r="B4479">
        <v>-250</v>
      </c>
      <c r="C4479">
        <v>-250</v>
      </c>
      <c r="D4479">
        <v>-250</v>
      </c>
      <c r="E4479">
        <v>-250</v>
      </c>
      <c r="F4479">
        <v>-250</v>
      </c>
      <c r="G4479">
        <v>-250</v>
      </c>
      <c r="H4479">
        <v>-250</v>
      </c>
      <c r="I4479">
        <v>-250</v>
      </c>
    </row>
    <row r="4480" spans="1:9" x14ac:dyDescent="0.4">
      <c r="A4480">
        <v>-250</v>
      </c>
      <c r="B4480">
        <v>-250</v>
      </c>
      <c r="C4480">
        <v>-250</v>
      </c>
      <c r="D4480">
        <v>-250</v>
      </c>
      <c r="E4480">
        <v>-250</v>
      </c>
      <c r="F4480">
        <v>-250</v>
      </c>
      <c r="G4480">
        <v>-250</v>
      </c>
      <c r="H4480">
        <v>-250</v>
      </c>
      <c r="I4480">
        <v>-250</v>
      </c>
    </row>
    <row r="4481" spans="1:9" x14ac:dyDescent="0.4">
      <c r="A4481">
        <v>-250</v>
      </c>
      <c r="B4481">
        <v>-250</v>
      </c>
      <c r="C4481">
        <v>-250</v>
      </c>
      <c r="D4481">
        <v>-250</v>
      </c>
      <c r="E4481">
        <v>-250</v>
      </c>
      <c r="F4481">
        <v>-250</v>
      </c>
      <c r="G4481">
        <v>-250</v>
      </c>
      <c r="H4481">
        <v>-250</v>
      </c>
      <c r="I4481">
        <v>-250</v>
      </c>
    </row>
    <row r="4482" spans="1:9" x14ac:dyDescent="0.4">
      <c r="A4482">
        <v>-250</v>
      </c>
      <c r="B4482">
        <v>-250</v>
      </c>
      <c r="C4482">
        <v>-250</v>
      </c>
      <c r="D4482">
        <v>-250</v>
      </c>
      <c r="E4482">
        <v>-250</v>
      </c>
      <c r="F4482">
        <v>-250</v>
      </c>
      <c r="G4482">
        <v>-250</v>
      </c>
      <c r="H4482">
        <v>-250</v>
      </c>
      <c r="I4482">
        <v>-250</v>
      </c>
    </row>
    <row r="4483" spans="1:9" x14ac:dyDescent="0.4">
      <c r="A4483">
        <v>-250</v>
      </c>
      <c r="B4483">
        <v>-250</v>
      </c>
      <c r="C4483">
        <v>-250</v>
      </c>
      <c r="D4483">
        <v>-250</v>
      </c>
      <c r="E4483">
        <v>-250</v>
      </c>
      <c r="F4483">
        <v>-250</v>
      </c>
      <c r="G4483">
        <v>-250</v>
      </c>
      <c r="H4483">
        <v>-250</v>
      </c>
      <c r="I4483">
        <v>-250</v>
      </c>
    </row>
    <row r="4484" spans="1:9" x14ac:dyDescent="0.4">
      <c r="A4484">
        <v>-250</v>
      </c>
      <c r="B4484">
        <v>-250</v>
      </c>
      <c r="C4484">
        <v>-250</v>
      </c>
      <c r="D4484">
        <v>-250</v>
      </c>
      <c r="E4484">
        <v>-250</v>
      </c>
      <c r="F4484">
        <v>-250</v>
      </c>
      <c r="G4484">
        <v>-250</v>
      </c>
      <c r="H4484">
        <v>-250</v>
      </c>
      <c r="I4484">
        <v>-250</v>
      </c>
    </row>
    <row r="4485" spans="1:9" x14ac:dyDescent="0.4">
      <c r="A4485">
        <v>-250</v>
      </c>
      <c r="B4485">
        <v>-250</v>
      </c>
      <c r="C4485">
        <v>-250</v>
      </c>
      <c r="D4485">
        <v>-250</v>
      </c>
      <c r="E4485">
        <v>-250</v>
      </c>
      <c r="F4485">
        <v>-250</v>
      </c>
      <c r="G4485">
        <v>-250</v>
      </c>
      <c r="H4485">
        <v>-250</v>
      </c>
      <c r="I4485">
        <v>-250</v>
      </c>
    </row>
    <row r="4486" spans="1:9" x14ac:dyDescent="0.4">
      <c r="A4486">
        <v>-250</v>
      </c>
      <c r="B4486">
        <v>-250</v>
      </c>
      <c r="C4486">
        <v>-250</v>
      </c>
      <c r="D4486">
        <v>-250</v>
      </c>
      <c r="E4486">
        <v>-250</v>
      </c>
      <c r="F4486">
        <v>-250</v>
      </c>
      <c r="G4486">
        <v>-250</v>
      </c>
      <c r="H4486">
        <v>-250</v>
      </c>
      <c r="I4486">
        <v>-250</v>
      </c>
    </row>
    <row r="4487" spans="1:9" x14ac:dyDescent="0.4">
      <c r="A4487">
        <v>-250</v>
      </c>
      <c r="B4487">
        <v>-250</v>
      </c>
      <c r="C4487">
        <v>-250</v>
      </c>
      <c r="D4487">
        <v>-250</v>
      </c>
      <c r="E4487">
        <v>-250</v>
      </c>
      <c r="F4487">
        <v>-250</v>
      </c>
      <c r="G4487">
        <v>-250</v>
      </c>
      <c r="H4487">
        <v>-250</v>
      </c>
      <c r="I4487">
        <v>-250</v>
      </c>
    </row>
    <row r="4488" spans="1:9" x14ac:dyDescent="0.4">
      <c r="A4488">
        <v>-250</v>
      </c>
      <c r="B4488">
        <v>-250</v>
      </c>
      <c r="C4488">
        <v>-250</v>
      </c>
      <c r="D4488">
        <v>-250</v>
      </c>
      <c r="E4488">
        <v>-250</v>
      </c>
      <c r="F4488">
        <v>-250</v>
      </c>
      <c r="G4488">
        <v>-250</v>
      </c>
      <c r="H4488">
        <v>-250</v>
      </c>
      <c r="I4488">
        <v>-250</v>
      </c>
    </row>
    <row r="4489" spans="1:9" x14ac:dyDescent="0.4">
      <c r="A4489">
        <v>-250</v>
      </c>
      <c r="B4489">
        <v>-250</v>
      </c>
      <c r="C4489">
        <v>-250</v>
      </c>
      <c r="D4489">
        <v>-250</v>
      </c>
      <c r="E4489">
        <v>-250</v>
      </c>
      <c r="F4489">
        <v>-250</v>
      </c>
      <c r="G4489">
        <v>-250</v>
      </c>
      <c r="H4489">
        <v>-250</v>
      </c>
      <c r="I4489">
        <v>-250</v>
      </c>
    </row>
    <row r="4490" spans="1:9" x14ac:dyDescent="0.4">
      <c r="A4490">
        <v>-250</v>
      </c>
      <c r="B4490">
        <v>-250</v>
      </c>
      <c r="C4490">
        <v>-250</v>
      </c>
      <c r="D4490">
        <v>-250</v>
      </c>
      <c r="E4490">
        <v>-250</v>
      </c>
      <c r="F4490">
        <v>-250</v>
      </c>
      <c r="G4490">
        <v>-250</v>
      </c>
      <c r="H4490">
        <v>-250</v>
      </c>
      <c r="I4490">
        <v>-250</v>
      </c>
    </row>
    <row r="4491" spans="1:9" x14ac:dyDescent="0.4">
      <c r="A4491">
        <v>-250</v>
      </c>
      <c r="B4491">
        <v>-250</v>
      </c>
      <c r="C4491">
        <v>-250</v>
      </c>
      <c r="D4491">
        <v>-250</v>
      </c>
      <c r="E4491">
        <v>-250</v>
      </c>
      <c r="F4491">
        <v>-250</v>
      </c>
      <c r="G4491">
        <v>-250</v>
      </c>
      <c r="H4491">
        <v>-250</v>
      </c>
      <c r="I4491">
        <v>-250</v>
      </c>
    </row>
    <row r="4492" spans="1:9" x14ac:dyDescent="0.4">
      <c r="A4492">
        <v>-250</v>
      </c>
      <c r="B4492">
        <v>-250</v>
      </c>
      <c r="C4492">
        <v>-250</v>
      </c>
      <c r="D4492">
        <v>-250</v>
      </c>
      <c r="E4492">
        <v>-250</v>
      </c>
      <c r="F4492">
        <v>-250</v>
      </c>
      <c r="G4492">
        <v>-250</v>
      </c>
      <c r="H4492">
        <v>-250</v>
      </c>
      <c r="I4492">
        <v>-250</v>
      </c>
    </row>
    <row r="4493" spans="1:9" x14ac:dyDescent="0.4">
      <c r="A4493">
        <v>-250</v>
      </c>
      <c r="B4493">
        <v>-250</v>
      </c>
      <c r="C4493">
        <v>-250</v>
      </c>
      <c r="D4493">
        <v>-250</v>
      </c>
      <c r="E4493">
        <v>-250</v>
      </c>
      <c r="F4493">
        <v>-250</v>
      </c>
      <c r="G4493">
        <v>-250</v>
      </c>
      <c r="H4493">
        <v>-250</v>
      </c>
      <c r="I4493">
        <v>-250</v>
      </c>
    </row>
    <row r="4494" spans="1:9" x14ac:dyDescent="0.4">
      <c r="A4494">
        <v>-250</v>
      </c>
      <c r="B4494">
        <v>-250</v>
      </c>
      <c r="C4494">
        <v>-250</v>
      </c>
      <c r="D4494">
        <v>-250</v>
      </c>
      <c r="E4494">
        <v>-250</v>
      </c>
      <c r="F4494">
        <v>-250</v>
      </c>
      <c r="G4494">
        <v>-250</v>
      </c>
      <c r="H4494">
        <v>-250</v>
      </c>
      <c r="I4494">
        <v>-250</v>
      </c>
    </row>
    <row r="4495" spans="1:9" x14ac:dyDescent="0.4">
      <c r="A4495">
        <v>-250</v>
      </c>
      <c r="B4495">
        <v>-250</v>
      </c>
      <c r="C4495">
        <v>-250</v>
      </c>
      <c r="D4495">
        <v>-250</v>
      </c>
      <c r="E4495">
        <v>-250</v>
      </c>
      <c r="F4495">
        <v>-250</v>
      </c>
      <c r="G4495">
        <v>-250</v>
      </c>
      <c r="H4495">
        <v>-250</v>
      </c>
      <c r="I4495">
        <v>-250</v>
      </c>
    </row>
    <row r="4496" spans="1:9" x14ac:dyDescent="0.4">
      <c r="A4496">
        <v>-250</v>
      </c>
      <c r="B4496">
        <v>-250</v>
      </c>
      <c r="C4496">
        <v>-250</v>
      </c>
      <c r="D4496">
        <v>-250</v>
      </c>
      <c r="E4496">
        <v>-250</v>
      </c>
      <c r="F4496">
        <v>-250</v>
      </c>
      <c r="G4496">
        <v>-250</v>
      </c>
      <c r="H4496">
        <v>-250</v>
      </c>
      <c r="I4496">
        <v>-250</v>
      </c>
    </row>
    <row r="4497" spans="1:9" x14ac:dyDescent="0.4">
      <c r="A4497">
        <v>-250</v>
      </c>
      <c r="B4497">
        <v>-250</v>
      </c>
      <c r="C4497">
        <v>-250</v>
      </c>
      <c r="D4497">
        <v>-250</v>
      </c>
      <c r="E4497">
        <v>-250</v>
      </c>
      <c r="F4497">
        <v>-250</v>
      </c>
      <c r="G4497">
        <v>-250</v>
      </c>
      <c r="H4497">
        <v>-250</v>
      </c>
      <c r="I4497">
        <v>-250</v>
      </c>
    </row>
    <row r="4498" spans="1:9" x14ac:dyDescent="0.4">
      <c r="A4498">
        <v>-250</v>
      </c>
      <c r="B4498">
        <v>-250</v>
      </c>
      <c r="C4498">
        <v>-250</v>
      </c>
      <c r="D4498">
        <v>-250</v>
      </c>
      <c r="E4498">
        <v>-250</v>
      </c>
      <c r="F4498">
        <v>-250</v>
      </c>
      <c r="G4498">
        <v>-250</v>
      </c>
      <c r="H4498">
        <v>-250</v>
      </c>
      <c r="I4498">
        <v>-250</v>
      </c>
    </row>
    <row r="4499" spans="1:9" x14ac:dyDescent="0.4">
      <c r="A4499">
        <v>-250</v>
      </c>
      <c r="B4499">
        <v>-250</v>
      </c>
      <c r="C4499">
        <v>-250</v>
      </c>
      <c r="D4499">
        <v>-250</v>
      </c>
      <c r="E4499">
        <v>-250</v>
      </c>
      <c r="F4499">
        <v>-250</v>
      </c>
      <c r="G4499">
        <v>-250</v>
      </c>
      <c r="H4499">
        <v>-250</v>
      </c>
      <c r="I4499">
        <v>-250</v>
      </c>
    </row>
    <row r="4500" spans="1:9" x14ac:dyDescent="0.4">
      <c r="A4500">
        <v>-250</v>
      </c>
      <c r="B4500">
        <v>-250</v>
      </c>
      <c r="C4500">
        <v>-250</v>
      </c>
      <c r="D4500">
        <v>-250</v>
      </c>
      <c r="E4500">
        <v>-250</v>
      </c>
      <c r="F4500">
        <v>-250</v>
      </c>
      <c r="G4500">
        <v>-250</v>
      </c>
      <c r="H4500">
        <v>-250</v>
      </c>
      <c r="I4500">
        <v>-250</v>
      </c>
    </row>
    <row r="4501" spans="1:9" x14ac:dyDescent="0.4">
      <c r="A4501">
        <v>-250</v>
      </c>
      <c r="B4501">
        <v>-250</v>
      </c>
      <c r="C4501">
        <v>-250</v>
      </c>
      <c r="D4501">
        <v>-250</v>
      </c>
      <c r="E4501">
        <v>-250</v>
      </c>
      <c r="F4501">
        <v>-250</v>
      </c>
      <c r="G4501">
        <v>-250</v>
      </c>
      <c r="H4501">
        <v>-250</v>
      </c>
      <c r="I4501">
        <v>-250</v>
      </c>
    </row>
    <row r="4502" spans="1:9" x14ac:dyDescent="0.4">
      <c r="A4502">
        <v>-250</v>
      </c>
      <c r="B4502">
        <v>-250</v>
      </c>
      <c r="C4502">
        <v>-250</v>
      </c>
      <c r="D4502">
        <v>-250</v>
      </c>
      <c r="E4502">
        <v>-250</v>
      </c>
      <c r="F4502">
        <v>-250</v>
      </c>
      <c r="G4502">
        <v>-250</v>
      </c>
      <c r="H4502">
        <v>-250</v>
      </c>
      <c r="I4502">
        <v>-250</v>
      </c>
    </row>
    <row r="4503" spans="1:9" x14ac:dyDescent="0.4">
      <c r="A4503">
        <v>-250</v>
      </c>
      <c r="B4503">
        <v>-250</v>
      </c>
      <c r="C4503">
        <v>-250</v>
      </c>
      <c r="D4503">
        <v>-250</v>
      </c>
      <c r="E4503">
        <v>-250</v>
      </c>
      <c r="F4503">
        <v>-250</v>
      </c>
      <c r="G4503">
        <v>-250</v>
      </c>
      <c r="H4503">
        <v>-250</v>
      </c>
      <c r="I4503">
        <v>-250</v>
      </c>
    </row>
    <row r="4504" spans="1:9" x14ac:dyDescent="0.4">
      <c r="A4504">
        <v>-250</v>
      </c>
      <c r="B4504">
        <v>-250</v>
      </c>
      <c r="C4504">
        <v>-250</v>
      </c>
      <c r="D4504">
        <v>-250</v>
      </c>
      <c r="E4504">
        <v>-250</v>
      </c>
      <c r="F4504">
        <v>-250</v>
      </c>
      <c r="G4504">
        <v>-250</v>
      </c>
      <c r="H4504">
        <v>-250</v>
      </c>
      <c r="I4504">
        <v>-250</v>
      </c>
    </row>
    <row r="4505" spans="1:9" x14ac:dyDescent="0.4">
      <c r="A4505">
        <v>-250</v>
      </c>
      <c r="B4505">
        <v>-250</v>
      </c>
      <c r="C4505">
        <v>-250</v>
      </c>
      <c r="D4505">
        <v>-250</v>
      </c>
      <c r="E4505">
        <v>-250</v>
      </c>
      <c r="F4505">
        <v>-250</v>
      </c>
      <c r="G4505">
        <v>-250</v>
      </c>
      <c r="H4505">
        <v>-250</v>
      </c>
      <c r="I4505">
        <v>-250</v>
      </c>
    </row>
    <row r="4506" spans="1:9" x14ac:dyDescent="0.4">
      <c r="A4506">
        <v>-250</v>
      </c>
      <c r="B4506">
        <v>-250</v>
      </c>
      <c r="C4506">
        <v>-250</v>
      </c>
      <c r="D4506">
        <v>-250</v>
      </c>
      <c r="E4506">
        <v>-250</v>
      </c>
      <c r="F4506">
        <v>-250</v>
      </c>
      <c r="G4506">
        <v>-250</v>
      </c>
      <c r="H4506">
        <v>-250</v>
      </c>
      <c r="I4506">
        <v>-250</v>
      </c>
    </row>
    <row r="4507" spans="1:9" x14ac:dyDescent="0.4">
      <c r="A4507">
        <v>-250</v>
      </c>
      <c r="B4507">
        <v>-250</v>
      </c>
      <c r="C4507">
        <v>-250</v>
      </c>
      <c r="D4507">
        <v>-250</v>
      </c>
      <c r="E4507">
        <v>-250</v>
      </c>
      <c r="F4507">
        <v>-250</v>
      </c>
      <c r="G4507">
        <v>-250</v>
      </c>
      <c r="H4507">
        <v>-250</v>
      </c>
      <c r="I4507">
        <v>-250</v>
      </c>
    </row>
    <row r="4508" spans="1:9" x14ac:dyDescent="0.4">
      <c r="A4508">
        <v>-250</v>
      </c>
      <c r="B4508">
        <v>-250</v>
      </c>
      <c r="C4508">
        <v>-250</v>
      </c>
      <c r="D4508">
        <v>-250</v>
      </c>
      <c r="E4508">
        <v>-250</v>
      </c>
      <c r="F4508">
        <v>-250</v>
      </c>
      <c r="G4508">
        <v>-250</v>
      </c>
      <c r="H4508">
        <v>-250</v>
      </c>
      <c r="I4508">
        <v>-250</v>
      </c>
    </row>
    <row r="4509" spans="1:9" x14ac:dyDescent="0.4">
      <c r="A4509">
        <v>-250</v>
      </c>
      <c r="B4509">
        <v>-250</v>
      </c>
      <c r="C4509">
        <v>-250</v>
      </c>
      <c r="D4509">
        <v>-250</v>
      </c>
      <c r="E4509">
        <v>-250</v>
      </c>
      <c r="F4509">
        <v>-250</v>
      </c>
      <c r="G4509">
        <v>-250</v>
      </c>
      <c r="H4509">
        <v>-250</v>
      </c>
      <c r="I4509">
        <v>-250</v>
      </c>
    </row>
    <row r="4510" spans="1:9" x14ac:dyDescent="0.4">
      <c r="A4510">
        <v>-250</v>
      </c>
      <c r="B4510">
        <v>-250</v>
      </c>
      <c r="C4510">
        <v>-250</v>
      </c>
      <c r="D4510">
        <v>-250</v>
      </c>
      <c r="E4510">
        <v>-250</v>
      </c>
      <c r="F4510">
        <v>-250</v>
      </c>
      <c r="G4510">
        <v>-250</v>
      </c>
      <c r="H4510">
        <v>-250</v>
      </c>
      <c r="I4510">
        <v>-250</v>
      </c>
    </row>
    <row r="4511" spans="1:9" x14ac:dyDescent="0.4">
      <c r="A4511">
        <v>-250</v>
      </c>
      <c r="B4511">
        <v>-250</v>
      </c>
      <c r="C4511">
        <v>-250</v>
      </c>
      <c r="D4511">
        <v>-250</v>
      </c>
      <c r="E4511">
        <v>-250</v>
      </c>
      <c r="F4511">
        <v>-250</v>
      </c>
      <c r="G4511">
        <v>-250</v>
      </c>
      <c r="H4511">
        <v>-250</v>
      </c>
      <c r="I4511">
        <v>-250</v>
      </c>
    </row>
    <row r="4512" spans="1:9" x14ac:dyDescent="0.4">
      <c r="A4512">
        <v>-250</v>
      </c>
      <c r="B4512">
        <v>-250</v>
      </c>
      <c r="C4512">
        <v>-250</v>
      </c>
      <c r="D4512">
        <v>-250</v>
      </c>
      <c r="E4512">
        <v>-250</v>
      </c>
      <c r="F4512">
        <v>-250</v>
      </c>
      <c r="G4512">
        <v>-250</v>
      </c>
      <c r="H4512">
        <v>-250</v>
      </c>
      <c r="I4512">
        <v>-250</v>
      </c>
    </row>
    <row r="4513" spans="1:9" x14ac:dyDescent="0.4">
      <c r="A4513">
        <v>-250</v>
      </c>
      <c r="B4513">
        <v>-250</v>
      </c>
      <c r="C4513">
        <v>-250</v>
      </c>
      <c r="D4513">
        <v>-250</v>
      </c>
      <c r="E4513">
        <v>-250</v>
      </c>
      <c r="F4513">
        <v>-250</v>
      </c>
      <c r="G4513">
        <v>-250</v>
      </c>
      <c r="H4513">
        <v>-250</v>
      </c>
      <c r="I4513">
        <v>-250</v>
      </c>
    </row>
    <row r="4514" spans="1:9" x14ac:dyDescent="0.4">
      <c r="A4514">
        <v>-250</v>
      </c>
      <c r="B4514">
        <v>-250</v>
      </c>
      <c r="C4514">
        <v>-250</v>
      </c>
      <c r="D4514">
        <v>-250</v>
      </c>
      <c r="E4514">
        <v>-250</v>
      </c>
      <c r="F4514">
        <v>-250</v>
      </c>
      <c r="G4514">
        <v>-250</v>
      </c>
      <c r="H4514">
        <v>-250</v>
      </c>
      <c r="I4514">
        <v>-250</v>
      </c>
    </row>
    <row r="4515" spans="1:9" x14ac:dyDescent="0.4">
      <c r="A4515">
        <v>-250</v>
      </c>
      <c r="B4515">
        <v>-250</v>
      </c>
      <c r="C4515">
        <v>-250</v>
      </c>
      <c r="D4515">
        <v>-250</v>
      </c>
      <c r="E4515">
        <v>-250</v>
      </c>
      <c r="F4515">
        <v>-250</v>
      </c>
      <c r="G4515">
        <v>-250</v>
      </c>
      <c r="H4515">
        <v>-250</v>
      </c>
      <c r="I4515">
        <v>-250</v>
      </c>
    </row>
    <row r="4516" spans="1:9" x14ac:dyDescent="0.4">
      <c r="A4516">
        <v>-250</v>
      </c>
      <c r="B4516">
        <v>-250</v>
      </c>
      <c r="C4516">
        <v>-250</v>
      </c>
      <c r="D4516">
        <v>-250</v>
      </c>
      <c r="E4516">
        <v>-250</v>
      </c>
      <c r="F4516">
        <v>-250</v>
      </c>
      <c r="G4516">
        <v>-250</v>
      </c>
      <c r="H4516">
        <v>-250</v>
      </c>
      <c r="I4516">
        <v>-250</v>
      </c>
    </row>
    <row r="4517" spans="1:9" x14ac:dyDescent="0.4">
      <c r="A4517">
        <v>-250</v>
      </c>
      <c r="B4517">
        <v>-250</v>
      </c>
      <c r="C4517">
        <v>-250</v>
      </c>
      <c r="D4517">
        <v>-250</v>
      </c>
      <c r="E4517">
        <v>-250</v>
      </c>
      <c r="F4517">
        <v>-250</v>
      </c>
      <c r="G4517">
        <v>-250</v>
      </c>
      <c r="H4517">
        <v>-250</v>
      </c>
      <c r="I4517">
        <v>-250</v>
      </c>
    </row>
    <row r="4518" spans="1:9" x14ac:dyDescent="0.4">
      <c r="A4518">
        <v>-250</v>
      </c>
      <c r="B4518">
        <v>-250</v>
      </c>
      <c r="C4518">
        <v>-250</v>
      </c>
      <c r="D4518">
        <v>-250</v>
      </c>
      <c r="E4518">
        <v>-250</v>
      </c>
      <c r="F4518">
        <v>-250</v>
      </c>
      <c r="G4518">
        <v>-250</v>
      </c>
      <c r="H4518">
        <v>-250</v>
      </c>
      <c r="I4518">
        <v>-250</v>
      </c>
    </row>
    <row r="4519" spans="1:9" x14ac:dyDescent="0.4">
      <c r="A4519">
        <v>-250</v>
      </c>
      <c r="B4519">
        <v>-250</v>
      </c>
      <c r="C4519">
        <v>-250</v>
      </c>
      <c r="D4519">
        <v>-250</v>
      </c>
      <c r="E4519">
        <v>-250</v>
      </c>
      <c r="F4519">
        <v>-250</v>
      </c>
      <c r="G4519">
        <v>-250</v>
      </c>
      <c r="H4519">
        <v>-250</v>
      </c>
      <c r="I4519">
        <v>-250</v>
      </c>
    </row>
    <row r="4520" spans="1:9" x14ac:dyDescent="0.4">
      <c r="A4520">
        <v>-250</v>
      </c>
      <c r="B4520">
        <v>-250</v>
      </c>
      <c r="C4520">
        <v>-250</v>
      </c>
      <c r="D4520">
        <v>-250</v>
      </c>
      <c r="E4520">
        <v>-250</v>
      </c>
      <c r="F4520">
        <v>-250</v>
      </c>
      <c r="G4520">
        <v>-250</v>
      </c>
      <c r="H4520">
        <v>-250</v>
      </c>
      <c r="I4520">
        <v>-250</v>
      </c>
    </row>
    <row r="4521" spans="1:9" x14ac:dyDescent="0.4">
      <c r="A4521">
        <v>-250</v>
      </c>
      <c r="B4521">
        <v>-250</v>
      </c>
      <c r="C4521">
        <v>-250</v>
      </c>
      <c r="D4521">
        <v>-250</v>
      </c>
      <c r="E4521">
        <v>-250</v>
      </c>
      <c r="F4521">
        <v>-250</v>
      </c>
      <c r="G4521">
        <v>-250</v>
      </c>
      <c r="H4521">
        <v>-250</v>
      </c>
      <c r="I4521">
        <v>-250</v>
      </c>
    </row>
    <row r="4522" spans="1:9" x14ac:dyDescent="0.4">
      <c r="A4522">
        <v>-250</v>
      </c>
      <c r="B4522">
        <v>-250</v>
      </c>
      <c r="C4522">
        <v>-250</v>
      </c>
      <c r="D4522">
        <v>-250</v>
      </c>
      <c r="E4522">
        <v>-250</v>
      </c>
      <c r="F4522">
        <v>-250</v>
      </c>
      <c r="G4522">
        <v>-250</v>
      </c>
      <c r="H4522">
        <v>-250</v>
      </c>
      <c r="I4522">
        <v>-250</v>
      </c>
    </row>
    <row r="4523" spans="1:9" x14ac:dyDescent="0.4">
      <c r="A4523">
        <v>-250</v>
      </c>
      <c r="B4523">
        <v>-250</v>
      </c>
      <c r="C4523">
        <v>-250</v>
      </c>
      <c r="D4523">
        <v>-250</v>
      </c>
      <c r="E4523">
        <v>-250</v>
      </c>
      <c r="F4523">
        <v>-250</v>
      </c>
      <c r="G4523">
        <v>-250</v>
      </c>
      <c r="H4523">
        <v>-250</v>
      </c>
      <c r="I4523">
        <v>-250</v>
      </c>
    </row>
    <row r="4524" spans="1:9" x14ac:dyDescent="0.4">
      <c r="A4524">
        <v>-250</v>
      </c>
      <c r="B4524">
        <v>-250</v>
      </c>
      <c r="C4524">
        <v>-250</v>
      </c>
      <c r="D4524">
        <v>-250</v>
      </c>
      <c r="E4524">
        <v>-250</v>
      </c>
      <c r="F4524">
        <v>-250</v>
      </c>
      <c r="G4524">
        <v>-250</v>
      </c>
      <c r="H4524">
        <v>-250</v>
      </c>
      <c r="I4524">
        <v>-250</v>
      </c>
    </row>
    <row r="4525" spans="1:9" x14ac:dyDescent="0.4">
      <c r="A4525">
        <v>-250</v>
      </c>
      <c r="B4525">
        <v>-250</v>
      </c>
      <c r="C4525">
        <v>-250</v>
      </c>
      <c r="D4525">
        <v>-250</v>
      </c>
      <c r="E4525">
        <v>-250</v>
      </c>
      <c r="F4525">
        <v>-250</v>
      </c>
      <c r="G4525">
        <v>-250</v>
      </c>
      <c r="H4525">
        <v>-250</v>
      </c>
      <c r="I4525">
        <v>-250</v>
      </c>
    </row>
    <row r="4526" spans="1:9" x14ac:dyDescent="0.4">
      <c r="A4526">
        <v>-250</v>
      </c>
      <c r="B4526">
        <v>-250</v>
      </c>
      <c r="C4526">
        <v>-250</v>
      </c>
      <c r="D4526">
        <v>-250</v>
      </c>
      <c r="E4526">
        <v>-250</v>
      </c>
      <c r="F4526">
        <v>-250</v>
      </c>
      <c r="G4526">
        <v>-250</v>
      </c>
      <c r="H4526">
        <v>-250</v>
      </c>
      <c r="I4526">
        <v>-250</v>
      </c>
    </row>
    <row r="4527" spans="1:9" x14ac:dyDescent="0.4">
      <c r="A4527">
        <v>-250</v>
      </c>
      <c r="B4527">
        <v>-250</v>
      </c>
      <c r="C4527">
        <v>-250</v>
      </c>
      <c r="D4527">
        <v>-250</v>
      </c>
      <c r="E4527">
        <v>-250</v>
      </c>
      <c r="F4527">
        <v>-250</v>
      </c>
      <c r="G4527">
        <v>-250</v>
      </c>
      <c r="H4527">
        <v>-250</v>
      </c>
      <c r="I4527">
        <v>-250</v>
      </c>
    </row>
    <row r="4528" spans="1:9" x14ac:dyDescent="0.4">
      <c r="A4528">
        <v>-250</v>
      </c>
      <c r="B4528">
        <v>-250</v>
      </c>
      <c r="C4528">
        <v>-250</v>
      </c>
      <c r="D4528">
        <v>-250</v>
      </c>
      <c r="E4528">
        <v>-250</v>
      </c>
      <c r="F4528">
        <v>-250</v>
      </c>
      <c r="G4528">
        <v>-250</v>
      </c>
      <c r="H4528">
        <v>-250</v>
      </c>
      <c r="I4528">
        <v>-250</v>
      </c>
    </row>
    <row r="4529" spans="1:9" x14ac:dyDescent="0.4">
      <c r="A4529">
        <v>-250</v>
      </c>
      <c r="B4529">
        <v>-250</v>
      </c>
      <c r="C4529">
        <v>-250</v>
      </c>
      <c r="D4529">
        <v>-250</v>
      </c>
      <c r="E4529">
        <v>-250</v>
      </c>
      <c r="F4529">
        <v>-250</v>
      </c>
      <c r="G4529">
        <v>-250</v>
      </c>
      <c r="H4529">
        <v>-250</v>
      </c>
      <c r="I4529">
        <v>-250</v>
      </c>
    </row>
    <row r="4530" spans="1:9" x14ac:dyDescent="0.4">
      <c r="A4530">
        <v>-250</v>
      </c>
      <c r="B4530">
        <v>-250</v>
      </c>
      <c r="C4530">
        <v>-250</v>
      </c>
      <c r="D4530">
        <v>-250</v>
      </c>
      <c r="E4530">
        <v>-250</v>
      </c>
      <c r="F4530">
        <v>-250</v>
      </c>
      <c r="G4530">
        <v>-250</v>
      </c>
      <c r="H4530">
        <v>-250</v>
      </c>
      <c r="I4530">
        <v>-250</v>
      </c>
    </row>
    <row r="4531" spans="1:9" x14ac:dyDescent="0.4">
      <c r="A4531">
        <v>-250</v>
      </c>
      <c r="B4531">
        <v>-250</v>
      </c>
      <c r="C4531">
        <v>-250</v>
      </c>
      <c r="D4531">
        <v>-250</v>
      </c>
      <c r="E4531">
        <v>-250</v>
      </c>
      <c r="F4531">
        <v>-250</v>
      </c>
      <c r="G4531">
        <v>-250</v>
      </c>
      <c r="H4531">
        <v>-250</v>
      </c>
      <c r="I4531">
        <v>-250</v>
      </c>
    </row>
    <row r="4532" spans="1:9" x14ac:dyDescent="0.4">
      <c r="A4532">
        <v>-250</v>
      </c>
      <c r="B4532">
        <v>-250</v>
      </c>
      <c r="C4532">
        <v>-250</v>
      </c>
      <c r="D4532">
        <v>-250</v>
      </c>
      <c r="E4532">
        <v>-250</v>
      </c>
      <c r="F4532">
        <v>-250</v>
      </c>
      <c r="G4532">
        <v>-250</v>
      </c>
      <c r="H4532">
        <v>-250</v>
      </c>
      <c r="I4532">
        <v>-250</v>
      </c>
    </row>
    <row r="4533" spans="1:9" x14ac:dyDescent="0.4">
      <c r="A4533">
        <v>-250</v>
      </c>
      <c r="B4533">
        <v>-250</v>
      </c>
      <c r="C4533">
        <v>-250</v>
      </c>
      <c r="D4533">
        <v>-250</v>
      </c>
      <c r="E4533">
        <v>-250</v>
      </c>
      <c r="F4533">
        <v>-250</v>
      </c>
      <c r="G4533">
        <v>-250</v>
      </c>
      <c r="H4533">
        <v>-250</v>
      </c>
      <c r="I4533">
        <v>-250</v>
      </c>
    </row>
    <row r="4534" spans="1:9" x14ac:dyDescent="0.4">
      <c r="A4534">
        <v>-250</v>
      </c>
      <c r="B4534">
        <v>-250</v>
      </c>
      <c r="C4534">
        <v>-250</v>
      </c>
      <c r="D4534">
        <v>-250</v>
      </c>
      <c r="E4534">
        <v>-250</v>
      </c>
      <c r="F4534">
        <v>-250</v>
      </c>
      <c r="G4534">
        <v>-250</v>
      </c>
      <c r="H4534">
        <v>-250</v>
      </c>
      <c r="I4534">
        <v>-250</v>
      </c>
    </row>
    <row r="4535" spans="1:9" x14ac:dyDescent="0.4">
      <c r="A4535">
        <v>-250</v>
      </c>
      <c r="B4535">
        <v>-250</v>
      </c>
      <c r="C4535">
        <v>-250</v>
      </c>
      <c r="D4535">
        <v>-250</v>
      </c>
      <c r="E4535">
        <v>-250</v>
      </c>
      <c r="F4535">
        <v>-250</v>
      </c>
      <c r="G4535">
        <v>-250</v>
      </c>
      <c r="H4535">
        <v>-250</v>
      </c>
      <c r="I4535">
        <v>-250</v>
      </c>
    </row>
    <row r="4536" spans="1:9" x14ac:dyDescent="0.4">
      <c r="A4536">
        <v>-250</v>
      </c>
      <c r="B4536">
        <v>-250</v>
      </c>
      <c r="C4536">
        <v>-250</v>
      </c>
      <c r="D4536">
        <v>-250</v>
      </c>
      <c r="E4536">
        <v>-250</v>
      </c>
      <c r="F4536">
        <v>-250</v>
      </c>
      <c r="G4536">
        <v>-250</v>
      </c>
      <c r="H4536">
        <v>-250</v>
      </c>
      <c r="I4536">
        <v>-250</v>
      </c>
    </row>
    <row r="4537" spans="1:9" x14ac:dyDescent="0.4">
      <c r="A4537">
        <v>-250</v>
      </c>
      <c r="B4537">
        <v>-250</v>
      </c>
      <c r="C4537">
        <v>-250</v>
      </c>
      <c r="D4537">
        <v>-250</v>
      </c>
      <c r="E4537">
        <v>-250</v>
      </c>
      <c r="F4537">
        <v>-250</v>
      </c>
      <c r="G4537">
        <v>-250</v>
      </c>
      <c r="H4537">
        <v>-250</v>
      </c>
      <c r="I4537">
        <v>-250</v>
      </c>
    </row>
    <row r="4538" spans="1:9" x14ac:dyDescent="0.4">
      <c r="A4538">
        <v>-250</v>
      </c>
      <c r="B4538">
        <v>-250</v>
      </c>
      <c r="C4538">
        <v>-250</v>
      </c>
      <c r="D4538">
        <v>-250</v>
      </c>
      <c r="E4538">
        <v>-250</v>
      </c>
      <c r="F4538">
        <v>-250</v>
      </c>
      <c r="G4538">
        <v>-250</v>
      </c>
      <c r="H4538">
        <v>-250</v>
      </c>
      <c r="I4538">
        <v>-250</v>
      </c>
    </row>
    <row r="4539" spans="1:9" x14ac:dyDescent="0.4">
      <c r="A4539">
        <v>-250</v>
      </c>
      <c r="B4539">
        <v>-250</v>
      </c>
      <c r="C4539">
        <v>-250</v>
      </c>
      <c r="D4539">
        <v>-250</v>
      </c>
      <c r="E4539">
        <v>-250</v>
      </c>
      <c r="F4539">
        <v>-250</v>
      </c>
      <c r="G4539">
        <v>-250</v>
      </c>
      <c r="H4539">
        <v>-250</v>
      </c>
      <c r="I4539">
        <v>-250</v>
      </c>
    </row>
    <row r="4540" spans="1:9" x14ac:dyDescent="0.4">
      <c r="A4540">
        <v>-250</v>
      </c>
      <c r="B4540">
        <v>-250</v>
      </c>
      <c r="C4540">
        <v>-250</v>
      </c>
      <c r="D4540">
        <v>-250</v>
      </c>
      <c r="E4540">
        <v>-250</v>
      </c>
      <c r="F4540">
        <v>-250</v>
      </c>
      <c r="G4540">
        <v>-250</v>
      </c>
      <c r="H4540">
        <v>-250</v>
      </c>
      <c r="I4540">
        <v>-250</v>
      </c>
    </row>
    <row r="4541" spans="1:9" x14ac:dyDescent="0.4">
      <c r="A4541">
        <v>-250</v>
      </c>
      <c r="B4541">
        <v>-250</v>
      </c>
      <c r="C4541">
        <v>-250</v>
      </c>
      <c r="D4541">
        <v>-250</v>
      </c>
      <c r="E4541">
        <v>-250</v>
      </c>
      <c r="F4541">
        <v>-250</v>
      </c>
      <c r="G4541">
        <v>-250</v>
      </c>
      <c r="H4541">
        <v>-250</v>
      </c>
      <c r="I4541">
        <v>-250</v>
      </c>
    </row>
    <row r="4542" spans="1:9" x14ac:dyDescent="0.4">
      <c r="A4542">
        <v>-250</v>
      </c>
      <c r="B4542">
        <v>-250</v>
      </c>
      <c r="C4542">
        <v>-250</v>
      </c>
      <c r="D4542">
        <v>-250</v>
      </c>
      <c r="E4542">
        <v>-250</v>
      </c>
      <c r="F4542">
        <v>-250</v>
      </c>
      <c r="G4542">
        <v>-250</v>
      </c>
      <c r="H4542">
        <v>-250</v>
      </c>
      <c r="I4542">
        <v>-250</v>
      </c>
    </row>
    <row r="4543" spans="1:9" x14ac:dyDescent="0.4">
      <c r="A4543">
        <v>-250</v>
      </c>
      <c r="B4543">
        <v>-250</v>
      </c>
      <c r="C4543">
        <v>-250</v>
      </c>
      <c r="D4543">
        <v>-250</v>
      </c>
      <c r="E4543">
        <v>-250</v>
      </c>
      <c r="F4543">
        <v>-250</v>
      </c>
      <c r="G4543">
        <v>-250</v>
      </c>
      <c r="H4543">
        <v>-250</v>
      </c>
      <c r="I4543">
        <v>-250</v>
      </c>
    </row>
    <row r="4544" spans="1:9" x14ac:dyDescent="0.4">
      <c r="A4544">
        <v>-250</v>
      </c>
      <c r="B4544">
        <v>-250</v>
      </c>
      <c r="C4544">
        <v>-250</v>
      </c>
      <c r="D4544">
        <v>-250</v>
      </c>
      <c r="E4544">
        <v>-250</v>
      </c>
      <c r="F4544">
        <v>-250</v>
      </c>
      <c r="G4544">
        <v>-250</v>
      </c>
      <c r="H4544">
        <v>-250</v>
      </c>
      <c r="I4544">
        <v>-250</v>
      </c>
    </row>
    <row r="4545" spans="1:9" x14ac:dyDescent="0.4">
      <c r="A4545">
        <v>-250</v>
      </c>
      <c r="B4545">
        <v>-250</v>
      </c>
      <c r="C4545">
        <v>-250</v>
      </c>
      <c r="D4545">
        <v>-250</v>
      </c>
      <c r="E4545">
        <v>-250</v>
      </c>
      <c r="F4545">
        <v>-250</v>
      </c>
      <c r="G4545">
        <v>-250</v>
      </c>
      <c r="H4545">
        <v>-250</v>
      </c>
      <c r="I4545">
        <v>-250</v>
      </c>
    </row>
    <row r="4546" spans="1:9" x14ac:dyDescent="0.4">
      <c r="A4546">
        <v>-250</v>
      </c>
      <c r="B4546">
        <v>-250</v>
      </c>
      <c r="C4546">
        <v>-250</v>
      </c>
      <c r="D4546">
        <v>-250</v>
      </c>
      <c r="E4546">
        <v>-250</v>
      </c>
      <c r="F4546">
        <v>-250</v>
      </c>
      <c r="G4546">
        <v>-250</v>
      </c>
      <c r="H4546">
        <v>-250</v>
      </c>
      <c r="I4546">
        <v>-250</v>
      </c>
    </row>
    <row r="4547" spans="1:9" x14ac:dyDescent="0.4">
      <c r="A4547">
        <v>-250</v>
      </c>
      <c r="B4547">
        <v>-250</v>
      </c>
      <c r="C4547">
        <v>-250</v>
      </c>
      <c r="D4547">
        <v>-250</v>
      </c>
      <c r="E4547">
        <v>-250</v>
      </c>
      <c r="F4547">
        <v>-250</v>
      </c>
      <c r="G4547">
        <v>-250</v>
      </c>
      <c r="H4547">
        <v>-250</v>
      </c>
      <c r="I4547">
        <v>-250</v>
      </c>
    </row>
    <row r="4548" spans="1:9" x14ac:dyDescent="0.4">
      <c r="A4548">
        <v>-250</v>
      </c>
      <c r="B4548">
        <v>-250</v>
      </c>
      <c r="C4548">
        <v>-250</v>
      </c>
      <c r="D4548">
        <v>-250</v>
      </c>
      <c r="E4548">
        <v>-250</v>
      </c>
      <c r="F4548">
        <v>-250</v>
      </c>
      <c r="G4548">
        <v>-250</v>
      </c>
      <c r="H4548">
        <v>-250</v>
      </c>
      <c r="I4548">
        <v>-250</v>
      </c>
    </row>
    <row r="4549" spans="1:9" x14ac:dyDescent="0.4">
      <c r="A4549">
        <v>-250</v>
      </c>
      <c r="B4549">
        <v>-250</v>
      </c>
      <c r="C4549">
        <v>-250</v>
      </c>
      <c r="D4549">
        <v>-250</v>
      </c>
      <c r="E4549">
        <v>-250</v>
      </c>
      <c r="F4549">
        <v>-250</v>
      </c>
      <c r="G4549">
        <v>-250</v>
      </c>
      <c r="H4549">
        <v>-250</v>
      </c>
      <c r="I4549">
        <v>-250</v>
      </c>
    </row>
    <row r="4550" spans="1:9" x14ac:dyDescent="0.4">
      <c r="A4550">
        <v>-250</v>
      </c>
      <c r="B4550">
        <v>-250</v>
      </c>
      <c r="C4550">
        <v>-250</v>
      </c>
      <c r="D4550">
        <v>-250</v>
      </c>
      <c r="E4550">
        <v>-250</v>
      </c>
      <c r="F4550">
        <v>-250</v>
      </c>
      <c r="G4550">
        <v>-250</v>
      </c>
      <c r="H4550">
        <v>-250</v>
      </c>
      <c r="I4550">
        <v>-250</v>
      </c>
    </row>
    <row r="4551" spans="1:9" x14ac:dyDescent="0.4">
      <c r="A4551">
        <v>-250</v>
      </c>
      <c r="B4551">
        <v>-250</v>
      </c>
      <c r="C4551">
        <v>-250</v>
      </c>
      <c r="D4551">
        <v>-250</v>
      </c>
      <c r="E4551">
        <v>-250</v>
      </c>
      <c r="F4551">
        <v>-250</v>
      </c>
      <c r="G4551">
        <v>-250</v>
      </c>
      <c r="H4551">
        <v>-250</v>
      </c>
      <c r="I4551">
        <v>-250</v>
      </c>
    </row>
    <row r="4552" spans="1:9" x14ac:dyDescent="0.4">
      <c r="A4552">
        <v>-250</v>
      </c>
      <c r="B4552">
        <v>-250</v>
      </c>
      <c r="C4552">
        <v>-250</v>
      </c>
      <c r="D4552">
        <v>-250</v>
      </c>
      <c r="E4552">
        <v>-250</v>
      </c>
      <c r="F4552">
        <v>-250</v>
      </c>
      <c r="G4552">
        <v>-250</v>
      </c>
      <c r="H4552">
        <v>-250</v>
      </c>
      <c r="I4552">
        <v>-250</v>
      </c>
    </row>
    <row r="4553" spans="1:9" x14ac:dyDescent="0.4">
      <c r="A4553">
        <v>-250</v>
      </c>
      <c r="B4553">
        <v>-250</v>
      </c>
      <c r="C4553">
        <v>-250</v>
      </c>
      <c r="D4553">
        <v>-250</v>
      </c>
      <c r="E4553">
        <v>-250</v>
      </c>
      <c r="F4553">
        <v>-250</v>
      </c>
      <c r="G4553">
        <v>-250</v>
      </c>
      <c r="H4553">
        <v>-250</v>
      </c>
      <c r="I4553">
        <v>-250</v>
      </c>
    </row>
    <row r="4554" spans="1:9" x14ac:dyDescent="0.4">
      <c r="A4554">
        <v>-250</v>
      </c>
      <c r="B4554">
        <v>-250</v>
      </c>
      <c r="C4554">
        <v>-250</v>
      </c>
      <c r="D4554">
        <v>-250</v>
      </c>
      <c r="E4554">
        <v>-250</v>
      </c>
      <c r="F4554">
        <v>-250</v>
      </c>
      <c r="G4554">
        <v>-250</v>
      </c>
      <c r="H4554">
        <v>-250</v>
      </c>
      <c r="I4554">
        <v>-250</v>
      </c>
    </row>
    <row r="4555" spans="1:9" x14ac:dyDescent="0.4">
      <c r="A4555">
        <v>-250</v>
      </c>
      <c r="B4555">
        <v>-250</v>
      </c>
      <c r="C4555">
        <v>-250</v>
      </c>
      <c r="D4555">
        <v>-250</v>
      </c>
      <c r="E4555">
        <v>-250</v>
      </c>
      <c r="F4555">
        <v>-250</v>
      </c>
      <c r="G4555">
        <v>-250</v>
      </c>
      <c r="H4555">
        <v>-250</v>
      </c>
      <c r="I4555">
        <v>-250</v>
      </c>
    </row>
    <row r="4556" spans="1:9" x14ac:dyDescent="0.4">
      <c r="A4556">
        <v>-250</v>
      </c>
      <c r="B4556">
        <v>-250</v>
      </c>
      <c r="C4556">
        <v>-250</v>
      </c>
      <c r="D4556">
        <v>-250</v>
      </c>
      <c r="E4556">
        <v>-250</v>
      </c>
      <c r="F4556">
        <v>-250</v>
      </c>
      <c r="G4556">
        <v>-250</v>
      </c>
      <c r="H4556">
        <v>-250</v>
      </c>
      <c r="I4556">
        <v>-250</v>
      </c>
    </row>
    <row r="4557" spans="1:9" x14ac:dyDescent="0.4">
      <c r="A4557">
        <v>-250</v>
      </c>
      <c r="B4557">
        <v>-250</v>
      </c>
      <c r="C4557">
        <v>-250</v>
      </c>
      <c r="D4557">
        <v>-250</v>
      </c>
      <c r="E4557">
        <v>-250</v>
      </c>
      <c r="F4557">
        <v>-250</v>
      </c>
      <c r="G4557">
        <v>-250</v>
      </c>
      <c r="H4557">
        <v>-250</v>
      </c>
      <c r="I4557">
        <v>-250</v>
      </c>
    </row>
    <row r="4558" spans="1:9" x14ac:dyDescent="0.4">
      <c r="A4558">
        <v>-250</v>
      </c>
      <c r="B4558">
        <v>-250</v>
      </c>
      <c r="C4558">
        <v>-250</v>
      </c>
      <c r="D4558">
        <v>-250</v>
      </c>
      <c r="E4558">
        <v>-250</v>
      </c>
      <c r="F4558">
        <v>-250</v>
      </c>
      <c r="G4558">
        <v>-250</v>
      </c>
      <c r="H4558">
        <v>-250</v>
      </c>
      <c r="I4558">
        <v>-250</v>
      </c>
    </row>
    <row r="4559" spans="1:9" x14ac:dyDescent="0.4">
      <c r="A4559">
        <v>-250</v>
      </c>
      <c r="B4559">
        <v>-250</v>
      </c>
      <c r="C4559">
        <v>-250</v>
      </c>
      <c r="D4559">
        <v>-250</v>
      </c>
      <c r="E4559">
        <v>-250</v>
      </c>
      <c r="F4559">
        <v>-250</v>
      </c>
      <c r="G4559">
        <v>-250</v>
      </c>
      <c r="H4559">
        <v>-250</v>
      </c>
      <c r="I4559">
        <v>-250</v>
      </c>
    </row>
    <row r="4560" spans="1:9" x14ac:dyDescent="0.4">
      <c r="A4560">
        <v>-250</v>
      </c>
      <c r="B4560">
        <v>-250</v>
      </c>
      <c r="C4560">
        <v>-250</v>
      </c>
      <c r="D4560">
        <v>-250</v>
      </c>
      <c r="E4560">
        <v>-250</v>
      </c>
      <c r="F4560">
        <v>-250</v>
      </c>
      <c r="G4560">
        <v>-250</v>
      </c>
      <c r="H4560">
        <v>-250</v>
      </c>
      <c r="I4560">
        <v>-250</v>
      </c>
    </row>
    <row r="4561" spans="1:9" x14ac:dyDescent="0.4">
      <c r="A4561">
        <v>-250</v>
      </c>
      <c r="B4561">
        <v>-250</v>
      </c>
      <c r="C4561">
        <v>-250</v>
      </c>
      <c r="D4561">
        <v>-250</v>
      </c>
      <c r="E4561">
        <v>-250</v>
      </c>
      <c r="F4561">
        <v>-250</v>
      </c>
      <c r="G4561">
        <v>-250</v>
      </c>
      <c r="H4561">
        <v>-250</v>
      </c>
      <c r="I4561">
        <v>-250</v>
      </c>
    </row>
    <row r="4562" spans="1:9" x14ac:dyDescent="0.4">
      <c r="A4562">
        <v>-250</v>
      </c>
      <c r="B4562">
        <v>-250</v>
      </c>
      <c r="C4562">
        <v>-250</v>
      </c>
      <c r="D4562">
        <v>-250</v>
      </c>
      <c r="E4562">
        <v>-250</v>
      </c>
      <c r="F4562">
        <v>-250</v>
      </c>
      <c r="G4562">
        <v>-250</v>
      </c>
      <c r="H4562">
        <v>-250</v>
      </c>
      <c r="I4562">
        <v>-250</v>
      </c>
    </row>
    <row r="4563" spans="1:9" x14ac:dyDescent="0.4">
      <c r="A4563">
        <v>-250</v>
      </c>
      <c r="B4563">
        <v>-250</v>
      </c>
      <c r="C4563">
        <v>-250</v>
      </c>
      <c r="D4563">
        <v>-250</v>
      </c>
      <c r="E4563">
        <v>-250</v>
      </c>
      <c r="F4563">
        <v>-250</v>
      </c>
      <c r="G4563">
        <v>-250</v>
      </c>
      <c r="H4563">
        <v>-250</v>
      </c>
      <c r="I4563">
        <v>-250</v>
      </c>
    </row>
    <row r="4564" spans="1:9" x14ac:dyDescent="0.4">
      <c r="A4564">
        <v>-250</v>
      </c>
      <c r="B4564">
        <v>-250</v>
      </c>
      <c r="C4564">
        <v>-250</v>
      </c>
      <c r="D4564">
        <v>-250</v>
      </c>
      <c r="E4564">
        <v>-250</v>
      </c>
      <c r="F4564">
        <v>-250</v>
      </c>
      <c r="G4564">
        <v>-250</v>
      </c>
      <c r="H4564">
        <v>-250</v>
      </c>
      <c r="I4564">
        <v>-250</v>
      </c>
    </row>
    <row r="4565" spans="1:9" x14ac:dyDescent="0.4">
      <c r="A4565">
        <v>-250</v>
      </c>
      <c r="B4565">
        <v>-250</v>
      </c>
      <c r="C4565">
        <v>-250</v>
      </c>
      <c r="D4565">
        <v>-250</v>
      </c>
      <c r="E4565">
        <v>-250</v>
      </c>
      <c r="F4565">
        <v>-250</v>
      </c>
      <c r="G4565">
        <v>-250</v>
      </c>
      <c r="H4565">
        <v>-250</v>
      </c>
      <c r="I4565">
        <v>-250</v>
      </c>
    </row>
    <row r="4566" spans="1:9" x14ac:dyDescent="0.4">
      <c r="A4566">
        <v>-250</v>
      </c>
      <c r="B4566">
        <v>-250</v>
      </c>
      <c r="C4566">
        <v>-250</v>
      </c>
      <c r="D4566">
        <v>-250</v>
      </c>
      <c r="E4566">
        <v>-250</v>
      </c>
      <c r="F4566">
        <v>-250</v>
      </c>
      <c r="G4566">
        <v>-250</v>
      </c>
      <c r="H4566">
        <v>-250</v>
      </c>
      <c r="I4566">
        <v>-250</v>
      </c>
    </row>
    <row r="4567" spans="1:9" x14ac:dyDescent="0.4">
      <c r="A4567">
        <v>-250</v>
      </c>
      <c r="B4567">
        <v>-250</v>
      </c>
      <c r="C4567">
        <v>-250</v>
      </c>
      <c r="D4567">
        <v>-250</v>
      </c>
      <c r="E4567">
        <v>-250</v>
      </c>
      <c r="F4567">
        <v>-250</v>
      </c>
      <c r="G4567">
        <v>-250</v>
      </c>
      <c r="H4567">
        <v>-250</v>
      </c>
      <c r="I4567">
        <v>-250</v>
      </c>
    </row>
    <row r="4568" spans="1:9" x14ac:dyDescent="0.4">
      <c r="A4568">
        <v>-250</v>
      </c>
      <c r="B4568">
        <v>-250</v>
      </c>
      <c r="C4568">
        <v>-250</v>
      </c>
      <c r="D4568">
        <v>-250</v>
      </c>
      <c r="E4568">
        <v>-250</v>
      </c>
      <c r="F4568">
        <v>-250</v>
      </c>
      <c r="G4568">
        <v>-250</v>
      </c>
      <c r="H4568">
        <v>-250</v>
      </c>
      <c r="I4568">
        <v>-250</v>
      </c>
    </row>
    <row r="4569" spans="1:9" x14ac:dyDescent="0.4">
      <c r="A4569">
        <v>-250</v>
      </c>
      <c r="B4569">
        <v>-250</v>
      </c>
      <c r="C4569">
        <v>-250</v>
      </c>
      <c r="D4569">
        <v>-250</v>
      </c>
      <c r="E4569">
        <v>-250</v>
      </c>
      <c r="F4569">
        <v>-250</v>
      </c>
      <c r="G4569">
        <v>-250</v>
      </c>
      <c r="H4569">
        <v>-250</v>
      </c>
      <c r="I4569">
        <v>-250</v>
      </c>
    </row>
    <row r="4570" spans="1:9" x14ac:dyDescent="0.4">
      <c r="A4570">
        <v>-250</v>
      </c>
      <c r="B4570">
        <v>-250</v>
      </c>
      <c r="C4570">
        <v>-250</v>
      </c>
      <c r="D4570">
        <v>-250</v>
      </c>
      <c r="E4570">
        <v>-250</v>
      </c>
      <c r="F4570">
        <v>-250</v>
      </c>
      <c r="G4570">
        <v>-250</v>
      </c>
      <c r="H4570">
        <v>-250</v>
      </c>
      <c r="I4570">
        <v>-250</v>
      </c>
    </row>
    <row r="4571" spans="1:9" x14ac:dyDescent="0.4">
      <c r="A4571">
        <v>-250</v>
      </c>
      <c r="B4571">
        <v>-250</v>
      </c>
      <c r="C4571">
        <v>-250</v>
      </c>
      <c r="D4571">
        <v>-250</v>
      </c>
      <c r="E4571">
        <v>-250</v>
      </c>
      <c r="F4571">
        <v>-250</v>
      </c>
      <c r="G4571">
        <v>-250</v>
      </c>
      <c r="H4571">
        <v>-250</v>
      </c>
      <c r="I4571">
        <v>-250</v>
      </c>
    </row>
    <row r="4572" spans="1:9" x14ac:dyDescent="0.4">
      <c r="A4572">
        <v>-250</v>
      </c>
      <c r="B4572">
        <v>-250</v>
      </c>
      <c r="C4572">
        <v>-250</v>
      </c>
      <c r="D4572">
        <v>-250</v>
      </c>
      <c r="E4572">
        <v>-250</v>
      </c>
      <c r="F4572">
        <v>-250</v>
      </c>
      <c r="G4572">
        <v>-250</v>
      </c>
      <c r="H4572">
        <v>-250</v>
      </c>
      <c r="I4572">
        <v>-250</v>
      </c>
    </row>
    <row r="4573" spans="1:9" x14ac:dyDescent="0.4">
      <c r="A4573">
        <v>-250</v>
      </c>
      <c r="B4573">
        <v>-250</v>
      </c>
      <c r="C4573">
        <v>-250</v>
      </c>
      <c r="D4573">
        <v>-250</v>
      </c>
      <c r="E4573">
        <v>-250</v>
      </c>
      <c r="F4573">
        <v>-250</v>
      </c>
      <c r="G4573">
        <v>-250</v>
      </c>
      <c r="H4573">
        <v>-250</v>
      </c>
      <c r="I4573">
        <v>-250</v>
      </c>
    </row>
    <row r="4574" spans="1:9" x14ac:dyDescent="0.4">
      <c r="A4574">
        <v>-250</v>
      </c>
      <c r="B4574">
        <v>-250</v>
      </c>
      <c r="C4574">
        <v>-250</v>
      </c>
      <c r="D4574">
        <v>-250</v>
      </c>
      <c r="E4574">
        <v>-250</v>
      </c>
      <c r="F4574">
        <v>-250</v>
      </c>
      <c r="G4574">
        <v>-250</v>
      </c>
      <c r="H4574">
        <v>-250</v>
      </c>
      <c r="I4574">
        <v>-250</v>
      </c>
    </row>
    <row r="4575" spans="1:9" x14ac:dyDescent="0.4">
      <c r="A4575">
        <v>-250</v>
      </c>
      <c r="B4575">
        <v>-250</v>
      </c>
      <c r="C4575">
        <v>-250</v>
      </c>
      <c r="D4575">
        <v>-250</v>
      </c>
      <c r="E4575">
        <v>-250</v>
      </c>
      <c r="F4575">
        <v>-250</v>
      </c>
      <c r="G4575">
        <v>-250</v>
      </c>
      <c r="H4575">
        <v>-250</v>
      </c>
      <c r="I4575">
        <v>-250</v>
      </c>
    </row>
    <row r="4576" spans="1:9" x14ac:dyDescent="0.4">
      <c r="A4576">
        <v>-250</v>
      </c>
      <c r="B4576">
        <v>-250</v>
      </c>
      <c r="C4576">
        <v>-250</v>
      </c>
      <c r="D4576">
        <v>-250</v>
      </c>
      <c r="E4576">
        <v>-250</v>
      </c>
      <c r="F4576">
        <v>-250</v>
      </c>
      <c r="G4576">
        <v>-250</v>
      </c>
      <c r="H4576">
        <v>-250</v>
      </c>
      <c r="I4576">
        <v>-250</v>
      </c>
    </row>
    <row r="4577" spans="1:9" x14ac:dyDescent="0.4">
      <c r="A4577">
        <v>-250</v>
      </c>
      <c r="B4577">
        <v>-250</v>
      </c>
      <c r="C4577">
        <v>-250</v>
      </c>
      <c r="D4577">
        <v>-250</v>
      </c>
      <c r="E4577">
        <v>-250</v>
      </c>
      <c r="F4577">
        <v>-250</v>
      </c>
      <c r="G4577">
        <v>-250</v>
      </c>
      <c r="H4577">
        <v>-250</v>
      </c>
      <c r="I4577">
        <v>-250</v>
      </c>
    </row>
    <row r="4578" spans="1:9" x14ac:dyDescent="0.4">
      <c r="A4578">
        <v>-250</v>
      </c>
      <c r="B4578">
        <v>-250</v>
      </c>
      <c r="C4578">
        <v>-250</v>
      </c>
      <c r="D4578">
        <v>-250</v>
      </c>
      <c r="E4578">
        <v>-250</v>
      </c>
      <c r="F4578">
        <v>-250</v>
      </c>
      <c r="G4578">
        <v>-250</v>
      </c>
      <c r="H4578">
        <v>-250</v>
      </c>
      <c r="I4578">
        <v>-250</v>
      </c>
    </row>
    <row r="4579" spans="1:9" x14ac:dyDescent="0.4">
      <c r="A4579">
        <v>-250</v>
      </c>
      <c r="B4579">
        <v>-250</v>
      </c>
      <c r="C4579">
        <v>-250</v>
      </c>
      <c r="D4579">
        <v>-250</v>
      </c>
      <c r="E4579">
        <v>-250</v>
      </c>
      <c r="F4579">
        <v>-250</v>
      </c>
      <c r="G4579">
        <v>-250</v>
      </c>
      <c r="H4579">
        <v>-250</v>
      </c>
      <c r="I4579">
        <v>-250</v>
      </c>
    </row>
    <row r="4580" spans="1:9" x14ac:dyDescent="0.4">
      <c r="A4580">
        <v>-250</v>
      </c>
      <c r="B4580">
        <v>-250</v>
      </c>
      <c r="C4580">
        <v>-250</v>
      </c>
      <c r="D4580">
        <v>-250</v>
      </c>
      <c r="E4580">
        <v>-250</v>
      </c>
      <c r="F4580">
        <v>-250</v>
      </c>
      <c r="G4580">
        <v>-250</v>
      </c>
      <c r="H4580">
        <v>-250</v>
      </c>
      <c r="I4580">
        <v>-250</v>
      </c>
    </row>
    <row r="4581" spans="1:9" x14ac:dyDescent="0.4">
      <c r="A4581">
        <v>-250</v>
      </c>
      <c r="B4581">
        <v>-250</v>
      </c>
      <c r="C4581">
        <v>-250</v>
      </c>
      <c r="D4581">
        <v>-250</v>
      </c>
      <c r="E4581">
        <v>-250</v>
      </c>
      <c r="F4581">
        <v>-250</v>
      </c>
      <c r="G4581">
        <v>-250</v>
      </c>
      <c r="H4581">
        <v>-250</v>
      </c>
      <c r="I4581">
        <v>-250</v>
      </c>
    </row>
    <row r="4582" spans="1:9" x14ac:dyDescent="0.4">
      <c r="A4582">
        <v>-250</v>
      </c>
      <c r="B4582">
        <v>-250</v>
      </c>
      <c r="C4582">
        <v>-250</v>
      </c>
      <c r="D4582">
        <v>-250</v>
      </c>
      <c r="E4582">
        <v>-250</v>
      </c>
      <c r="F4582">
        <v>-250</v>
      </c>
      <c r="G4582">
        <v>-250</v>
      </c>
      <c r="H4582">
        <v>-250</v>
      </c>
      <c r="I4582">
        <v>-250</v>
      </c>
    </row>
    <row r="4583" spans="1:9" x14ac:dyDescent="0.4">
      <c r="A4583">
        <v>-250</v>
      </c>
      <c r="B4583">
        <v>-250</v>
      </c>
      <c r="C4583">
        <v>-250</v>
      </c>
      <c r="D4583">
        <v>-250</v>
      </c>
      <c r="E4583">
        <v>-250</v>
      </c>
      <c r="F4583">
        <v>-250</v>
      </c>
      <c r="G4583">
        <v>-250</v>
      </c>
      <c r="H4583">
        <v>-250</v>
      </c>
      <c r="I4583">
        <v>-250</v>
      </c>
    </row>
    <row r="4584" spans="1:9" x14ac:dyDescent="0.4">
      <c r="A4584">
        <v>-250</v>
      </c>
      <c r="B4584">
        <v>-250</v>
      </c>
      <c r="C4584">
        <v>-250</v>
      </c>
      <c r="D4584">
        <v>-250</v>
      </c>
      <c r="E4584">
        <v>-250</v>
      </c>
      <c r="F4584">
        <v>-250</v>
      </c>
      <c r="G4584">
        <v>-250</v>
      </c>
      <c r="H4584">
        <v>-250</v>
      </c>
      <c r="I4584">
        <v>-250</v>
      </c>
    </row>
    <row r="4585" spans="1:9" x14ac:dyDescent="0.4">
      <c r="A4585">
        <v>-250</v>
      </c>
      <c r="B4585">
        <v>-250</v>
      </c>
      <c r="C4585">
        <v>-250</v>
      </c>
      <c r="D4585">
        <v>-250</v>
      </c>
      <c r="E4585">
        <v>-250</v>
      </c>
      <c r="F4585">
        <v>-250</v>
      </c>
      <c r="G4585">
        <v>-250</v>
      </c>
      <c r="H4585">
        <v>-250</v>
      </c>
      <c r="I4585">
        <v>-250</v>
      </c>
    </row>
    <row r="4586" spans="1:9" x14ac:dyDescent="0.4">
      <c r="A4586">
        <v>-250</v>
      </c>
      <c r="B4586">
        <v>-250</v>
      </c>
      <c r="C4586">
        <v>-250</v>
      </c>
      <c r="D4586">
        <v>-250</v>
      </c>
      <c r="E4586">
        <v>-250</v>
      </c>
      <c r="F4586">
        <v>-250</v>
      </c>
      <c r="G4586">
        <v>-250</v>
      </c>
      <c r="H4586">
        <v>-250</v>
      </c>
      <c r="I4586">
        <v>-250</v>
      </c>
    </row>
    <row r="4587" spans="1:9" x14ac:dyDescent="0.4">
      <c r="A4587">
        <v>-250</v>
      </c>
      <c r="B4587">
        <v>-250</v>
      </c>
      <c r="C4587">
        <v>-250</v>
      </c>
      <c r="D4587">
        <v>-250</v>
      </c>
      <c r="E4587">
        <v>-250</v>
      </c>
      <c r="F4587">
        <v>-250</v>
      </c>
      <c r="G4587">
        <v>-250</v>
      </c>
      <c r="H4587">
        <v>-250</v>
      </c>
      <c r="I4587">
        <v>-250</v>
      </c>
    </row>
    <row r="4588" spans="1:9" x14ac:dyDescent="0.4">
      <c r="A4588">
        <v>-250</v>
      </c>
      <c r="B4588">
        <v>-250</v>
      </c>
      <c r="C4588">
        <v>-250</v>
      </c>
      <c r="D4588">
        <v>-250</v>
      </c>
      <c r="E4588">
        <v>-250</v>
      </c>
      <c r="F4588">
        <v>-250</v>
      </c>
      <c r="G4588">
        <v>-250</v>
      </c>
      <c r="H4588">
        <v>-250</v>
      </c>
      <c r="I4588">
        <v>-250</v>
      </c>
    </row>
    <row r="4589" spans="1:9" x14ac:dyDescent="0.4">
      <c r="A4589">
        <v>-250</v>
      </c>
      <c r="B4589">
        <v>-250</v>
      </c>
      <c r="C4589">
        <v>-250</v>
      </c>
      <c r="D4589">
        <v>-250</v>
      </c>
      <c r="E4589">
        <v>-250</v>
      </c>
      <c r="F4589">
        <v>-250</v>
      </c>
      <c r="G4589">
        <v>-250</v>
      </c>
      <c r="H4589">
        <v>-250</v>
      </c>
      <c r="I4589">
        <v>-250</v>
      </c>
    </row>
    <row r="4590" spans="1:9" x14ac:dyDescent="0.4">
      <c r="A4590">
        <v>-250</v>
      </c>
      <c r="B4590">
        <v>-250</v>
      </c>
      <c r="C4590">
        <v>-250</v>
      </c>
      <c r="D4590">
        <v>-250</v>
      </c>
      <c r="E4590">
        <v>-250</v>
      </c>
      <c r="F4590">
        <v>-250</v>
      </c>
      <c r="G4590">
        <v>-250</v>
      </c>
      <c r="H4590">
        <v>-250</v>
      </c>
      <c r="I4590">
        <v>-250</v>
      </c>
    </row>
    <row r="4591" spans="1:9" x14ac:dyDescent="0.4">
      <c r="A4591">
        <v>-250</v>
      </c>
      <c r="B4591">
        <v>-250</v>
      </c>
      <c r="C4591">
        <v>-250</v>
      </c>
      <c r="D4591">
        <v>-250</v>
      </c>
      <c r="E4591">
        <v>-250</v>
      </c>
      <c r="F4591">
        <v>-250</v>
      </c>
      <c r="G4591">
        <v>-250</v>
      </c>
      <c r="H4591">
        <v>-250</v>
      </c>
      <c r="I4591">
        <v>-250</v>
      </c>
    </row>
    <row r="4592" spans="1:9" x14ac:dyDescent="0.4">
      <c r="A4592">
        <v>-250</v>
      </c>
      <c r="B4592">
        <v>-250</v>
      </c>
      <c r="C4592">
        <v>-250</v>
      </c>
      <c r="D4592">
        <v>-250</v>
      </c>
      <c r="E4592">
        <v>-250</v>
      </c>
      <c r="F4592">
        <v>-250</v>
      </c>
      <c r="G4592">
        <v>-250</v>
      </c>
      <c r="H4592">
        <v>-250</v>
      </c>
      <c r="I4592">
        <v>-250</v>
      </c>
    </row>
    <row r="4593" spans="1:9" x14ac:dyDescent="0.4">
      <c r="A4593">
        <v>-250</v>
      </c>
      <c r="B4593">
        <v>-250</v>
      </c>
      <c r="C4593">
        <v>-250</v>
      </c>
      <c r="D4593">
        <v>-250</v>
      </c>
      <c r="E4593">
        <v>-250</v>
      </c>
      <c r="F4593">
        <v>-250</v>
      </c>
      <c r="G4593">
        <v>-250</v>
      </c>
      <c r="H4593">
        <v>-250</v>
      </c>
      <c r="I4593">
        <v>-250</v>
      </c>
    </row>
    <row r="4594" spans="1:9" x14ac:dyDescent="0.4">
      <c r="A4594">
        <v>-250</v>
      </c>
      <c r="B4594">
        <v>-250</v>
      </c>
      <c r="C4594">
        <v>-250</v>
      </c>
      <c r="D4594">
        <v>-250</v>
      </c>
      <c r="E4594">
        <v>-250</v>
      </c>
      <c r="F4594">
        <v>-250</v>
      </c>
      <c r="G4594">
        <v>-250</v>
      </c>
      <c r="H4594">
        <v>-250</v>
      </c>
      <c r="I4594">
        <v>-250</v>
      </c>
    </row>
    <row r="4595" spans="1:9" x14ac:dyDescent="0.4">
      <c r="A4595">
        <v>-250</v>
      </c>
      <c r="B4595">
        <v>-250</v>
      </c>
      <c r="C4595">
        <v>-250</v>
      </c>
      <c r="D4595">
        <v>-250</v>
      </c>
      <c r="E4595">
        <v>-250</v>
      </c>
      <c r="F4595">
        <v>-250</v>
      </c>
      <c r="G4595">
        <v>-250</v>
      </c>
      <c r="H4595">
        <v>-250</v>
      </c>
      <c r="I4595">
        <v>-250</v>
      </c>
    </row>
    <row r="4596" spans="1:9" x14ac:dyDescent="0.4">
      <c r="A4596">
        <v>-250</v>
      </c>
      <c r="B4596">
        <v>-250</v>
      </c>
      <c r="C4596">
        <v>-250</v>
      </c>
      <c r="D4596">
        <v>-250</v>
      </c>
      <c r="E4596">
        <v>-250</v>
      </c>
      <c r="F4596">
        <v>-250</v>
      </c>
      <c r="G4596">
        <v>-250</v>
      </c>
      <c r="H4596">
        <v>-250</v>
      </c>
      <c r="I4596">
        <v>-250</v>
      </c>
    </row>
    <row r="4597" spans="1:9" x14ac:dyDescent="0.4">
      <c r="A4597">
        <v>-250</v>
      </c>
      <c r="B4597">
        <v>-250</v>
      </c>
      <c r="C4597">
        <v>-250</v>
      </c>
      <c r="D4597">
        <v>-250</v>
      </c>
      <c r="E4597">
        <v>-250</v>
      </c>
      <c r="F4597">
        <v>-250</v>
      </c>
      <c r="G4597">
        <v>-250</v>
      </c>
      <c r="H4597">
        <v>-250</v>
      </c>
      <c r="I4597">
        <v>-250</v>
      </c>
    </row>
    <row r="4598" spans="1:9" x14ac:dyDescent="0.4">
      <c r="A4598">
        <v>-250</v>
      </c>
      <c r="B4598">
        <v>-250</v>
      </c>
      <c r="C4598">
        <v>-250</v>
      </c>
      <c r="D4598">
        <v>-250</v>
      </c>
      <c r="E4598">
        <v>-250</v>
      </c>
      <c r="F4598">
        <v>-250</v>
      </c>
      <c r="G4598">
        <v>-250</v>
      </c>
      <c r="H4598">
        <v>-250</v>
      </c>
      <c r="I4598">
        <v>-250</v>
      </c>
    </row>
    <row r="4599" spans="1:9" x14ac:dyDescent="0.4">
      <c r="A4599">
        <v>-250</v>
      </c>
      <c r="B4599">
        <v>-250</v>
      </c>
      <c r="C4599">
        <v>-250</v>
      </c>
      <c r="D4599">
        <v>-250</v>
      </c>
      <c r="E4599">
        <v>-250</v>
      </c>
      <c r="F4599">
        <v>-250</v>
      </c>
      <c r="G4599">
        <v>-250</v>
      </c>
      <c r="H4599">
        <v>-250</v>
      </c>
      <c r="I4599">
        <v>-250</v>
      </c>
    </row>
    <row r="4600" spans="1:9" x14ac:dyDescent="0.4">
      <c r="A4600">
        <v>-250</v>
      </c>
      <c r="B4600">
        <v>-250</v>
      </c>
      <c r="C4600">
        <v>-250</v>
      </c>
      <c r="D4600">
        <v>-250</v>
      </c>
      <c r="E4600">
        <v>-250</v>
      </c>
      <c r="F4600">
        <v>-250</v>
      </c>
      <c r="G4600">
        <v>-250</v>
      </c>
      <c r="H4600">
        <v>-250</v>
      </c>
      <c r="I4600">
        <v>-250</v>
      </c>
    </row>
    <row r="4601" spans="1:9" x14ac:dyDescent="0.4">
      <c r="A4601">
        <v>-250</v>
      </c>
      <c r="B4601">
        <v>-250</v>
      </c>
      <c r="C4601">
        <v>-250</v>
      </c>
      <c r="D4601">
        <v>-250</v>
      </c>
      <c r="E4601">
        <v>-250</v>
      </c>
      <c r="F4601">
        <v>-250</v>
      </c>
      <c r="G4601">
        <v>-250</v>
      </c>
      <c r="H4601">
        <v>-250</v>
      </c>
      <c r="I4601">
        <v>-250</v>
      </c>
    </row>
    <row r="4602" spans="1:9" x14ac:dyDescent="0.4">
      <c r="A4602">
        <v>-250</v>
      </c>
      <c r="B4602">
        <v>-250</v>
      </c>
      <c r="C4602">
        <v>-250</v>
      </c>
      <c r="D4602">
        <v>-250</v>
      </c>
      <c r="E4602">
        <v>-250</v>
      </c>
      <c r="F4602">
        <v>-250</v>
      </c>
      <c r="G4602">
        <v>-250</v>
      </c>
      <c r="H4602">
        <v>-250</v>
      </c>
      <c r="I4602">
        <v>-250</v>
      </c>
    </row>
    <row r="4603" spans="1:9" x14ac:dyDescent="0.4">
      <c r="A4603">
        <v>-250</v>
      </c>
      <c r="B4603">
        <v>-250</v>
      </c>
      <c r="C4603">
        <v>-250</v>
      </c>
      <c r="D4603">
        <v>-250</v>
      </c>
      <c r="E4603">
        <v>-250</v>
      </c>
      <c r="F4603">
        <v>-250</v>
      </c>
      <c r="G4603">
        <v>-250</v>
      </c>
      <c r="H4603">
        <v>-250</v>
      </c>
      <c r="I4603">
        <v>-250</v>
      </c>
    </row>
    <row r="4604" spans="1:9" x14ac:dyDescent="0.4">
      <c r="A4604">
        <v>-250</v>
      </c>
      <c r="B4604">
        <v>-250</v>
      </c>
      <c r="C4604">
        <v>-250</v>
      </c>
      <c r="D4604">
        <v>-250</v>
      </c>
      <c r="E4604">
        <v>-250</v>
      </c>
      <c r="F4604">
        <v>-250</v>
      </c>
      <c r="G4604">
        <v>-250</v>
      </c>
      <c r="H4604">
        <v>-250</v>
      </c>
      <c r="I4604">
        <v>-250</v>
      </c>
    </row>
    <row r="4605" spans="1:9" x14ac:dyDescent="0.4">
      <c r="A4605">
        <v>-250</v>
      </c>
      <c r="B4605">
        <v>-250</v>
      </c>
      <c r="C4605">
        <v>-250</v>
      </c>
      <c r="D4605">
        <v>-250</v>
      </c>
      <c r="E4605">
        <v>-250</v>
      </c>
      <c r="F4605">
        <v>-250</v>
      </c>
      <c r="G4605">
        <v>-250</v>
      </c>
      <c r="H4605">
        <v>-250</v>
      </c>
      <c r="I4605">
        <v>-250</v>
      </c>
    </row>
    <row r="4606" spans="1:9" x14ac:dyDescent="0.4">
      <c r="A4606">
        <v>-250</v>
      </c>
      <c r="B4606">
        <v>-250</v>
      </c>
      <c r="C4606">
        <v>-250</v>
      </c>
      <c r="D4606">
        <v>-250</v>
      </c>
      <c r="E4606">
        <v>-250</v>
      </c>
      <c r="F4606">
        <v>-250</v>
      </c>
      <c r="G4606">
        <v>-250</v>
      </c>
      <c r="H4606">
        <v>-250</v>
      </c>
      <c r="I4606">
        <v>-250</v>
      </c>
    </row>
    <row r="4607" spans="1:9" x14ac:dyDescent="0.4">
      <c r="A4607">
        <v>-250</v>
      </c>
      <c r="B4607">
        <v>-250</v>
      </c>
      <c r="C4607">
        <v>-250</v>
      </c>
      <c r="D4607">
        <v>-250</v>
      </c>
      <c r="E4607">
        <v>-250</v>
      </c>
      <c r="F4607">
        <v>-250</v>
      </c>
      <c r="G4607">
        <v>-250</v>
      </c>
      <c r="H4607">
        <v>-250</v>
      </c>
      <c r="I4607">
        <v>-250</v>
      </c>
    </row>
    <row r="4608" spans="1:9" x14ac:dyDescent="0.4">
      <c r="A4608">
        <v>-250</v>
      </c>
      <c r="B4608">
        <v>-250</v>
      </c>
      <c r="C4608">
        <v>-250</v>
      </c>
      <c r="D4608">
        <v>-250</v>
      </c>
      <c r="E4608">
        <v>-250</v>
      </c>
      <c r="F4608">
        <v>-250</v>
      </c>
      <c r="G4608">
        <v>-250</v>
      </c>
      <c r="H4608">
        <v>-250</v>
      </c>
      <c r="I4608">
        <v>-250</v>
      </c>
    </row>
    <row r="4609" spans="1:9" x14ac:dyDescent="0.4">
      <c r="A4609">
        <v>-250</v>
      </c>
      <c r="B4609">
        <v>-250</v>
      </c>
      <c r="C4609">
        <v>-250</v>
      </c>
      <c r="D4609">
        <v>-250</v>
      </c>
      <c r="E4609">
        <v>-250</v>
      </c>
      <c r="F4609">
        <v>-250</v>
      </c>
      <c r="G4609">
        <v>-250</v>
      </c>
      <c r="H4609">
        <v>-250</v>
      </c>
      <c r="I4609">
        <v>-250</v>
      </c>
    </row>
    <row r="4610" spans="1:9" x14ac:dyDescent="0.4">
      <c r="A4610">
        <v>-250</v>
      </c>
      <c r="B4610">
        <v>-250</v>
      </c>
      <c r="C4610">
        <v>-250</v>
      </c>
      <c r="D4610">
        <v>-250</v>
      </c>
      <c r="E4610">
        <v>-250</v>
      </c>
      <c r="F4610">
        <v>-250</v>
      </c>
      <c r="G4610">
        <v>-250</v>
      </c>
      <c r="H4610">
        <v>-250</v>
      </c>
      <c r="I4610">
        <v>-250</v>
      </c>
    </row>
    <row r="4611" spans="1:9" x14ac:dyDescent="0.4">
      <c r="A4611">
        <v>-250</v>
      </c>
      <c r="B4611">
        <v>-250</v>
      </c>
      <c r="C4611">
        <v>-250</v>
      </c>
      <c r="D4611">
        <v>-250</v>
      </c>
      <c r="E4611">
        <v>-250</v>
      </c>
      <c r="F4611">
        <v>-250</v>
      </c>
      <c r="G4611">
        <v>-250</v>
      </c>
      <c r="H4611">
        <v>-250</v>
      </c>
      <c r="I4611">
        <v>-250</v>
      </c>
    </row>
    <row r="4612" spans="1:9" x14ac:dyDescent="0.4">
      <c r="A4612">
        <v>-250</v>
      </c>
      <c r="B4612">
        <v>-250</v>
      </c>
      <c r="C4612">
        <v>-250</v>
      </c>
      <c r="D4612">
        <v>-250</v>
      </c>
      <c r="E4612">
        <v>-250</v>
      </c>
      <c r="F4612">
        <v>-250</v>
      </c>
      <c r="G4612">
        <v>-250</v>
      </c>
      <c r="H4612">
        <v>-250</v>
      </c>
      <c r="I4612">
        <v>-250</v>
      </c>
    </row>
    <row r="4613" spans="1:9" x14ac:dyDescent="0.4">
      <c r="A4613">
        <v>-250</v>
      </c>
      <c r="B4613">
        <v>-250</v>
      </c>
      <c r="C4613">
        <v>-250</v>
      </c>
      <c r="D4613">
        <v>-250</v>
      </c>
      <c r="E4613">
        <v>-250</v>
      </c>
      <c r="F4613">
        <v>-250</v>
      </c>
      <c r="G4613">
        <v>-250</v>
      </c>
      <c r="H4613">
        <v>-250</v>
      </c>
      <c r="I4613">
        <v>-250</v>
      </c>
    </row>
    <row r="4614" spans="1:9" x14ac:dyDescent="0.4">
      <c r="A4614">
        <v>-250</v>
      </c>
      <c r="B4614">
        <v>-250</v>
      </c>
      <c r="C4614">
        <v>-250</v>
      </c>
      <c r="D4614">
        <v>-250</v>
      </c>
      <c r="E4614">
        <v>-250</v>
      </c>
      <c r="F4614">
        <v>-250</v>
      </c>
      <c r="G4614">
        <v>-250</v>
      </c>
      <c r="H4614">
        <v>-250</v>
      </c>
      <c r="I4614">
        <v>-250</v>
      </c>
    </row>
    <row r="4615" spans="1:9" x14ac:dyDescent="0.4">
      <c r="A4615">
        <v>-250</v>
      </c>
      <c r="B4615">
        <v>-250</v>
      </c>
      <c r="C4615">
        <v>-250</v>
      </c>
      <c r="D4615">
        <v>-250</v>
      </c>
      <c r="E4615">
        <v>-250</v>
      </c>
      <c r="F4615">
        <v>-250</v>
      </c>
      <c r="G4615">
        <v>-250</v>
      </c>
      <c r="H4615">
        <v>-250</v>
      </c>
      <c r="I4615">
        <v>-250</v>
      </c>
    </row>
    <row r="4616" spans="1:9" x14ac:dyDescent="0.4">
      <c r="A4616">
        <v>-250</v>
      </c>
      <c r="B4616">
        <v>-250</v>
      </c>
      <c r="C4616">
        <v>-250</v>
      </c>
      <c r="D4616">
        <v>-250</v>
      </c>
      <c r="E4616">
        <v>-250</v>
      </c>
      <c r="F4616">
        <v>-250</v>
      </c>
      <c r="G4616">
        <v>-250</v>
      </c>
      <c r="H4616">
        <v>-250</v>
      </c>
      <c r="I4616">
        <v>-250</v>
      </c>
    </row>
    <row r="4617" spans="1:9" x14ac:dyDescent="0.4">
      <c r="A4617">
        <v>-250</v>
      </c>
      <c r="B4617">
        <v>-250</v>
      </c>
      <c r="C4617">
        <v>-250</v>
      </c>
      <c r="D4617">
        <v>-250</v>
      </c>
      <c r="E4617">
        <v>-250</v>
      </c>
      <c r="F4617">
        <v>-250</v>
      </c>
      <c r="G4617">
        <v>-250</v>
      </c>
      <c r="H4617">
        <v>-250</v>
      </c>
      <c r="I4617">
        <v>-250</v>
      </c>
    </row>
    <row r="4618" spans="1:9" x14ac:dyDescent="0.4">
      <c r="A4618">
        <v>-250</v>
      </c>
      <c r="B4618">
        <v>-250</v>
      </c>
      <c r="C4618">
        <v>-250</v>
      </c>
      <c r="D4618">
        <v>-250</v>
      </c>
      <c r="E4618">
        <v>-250</v>
      </c>
      <c r="F4618">
        <v>-250</v>
      </c>
      <c r="G4618">
        <v>-250</v>
      </c>
      <c r="H4618">
        <v>-250</v>
      </c>
      <c r="I4618">
        <v>-250</v>
      </c>
    </row>
    <row r="4619" spans="1:9" x14ac:dyDescent="0.4">
      <c r="A4619">
        <v>-250</v>
      </c>
      <c r="B4619">
        <v>-250</v>
      </c>
      <c r="C4619">
        <v>-250</v>
      </c>
      <c r="D4619">
        <v>-250</v>
      </c>
      <c r="E4619">
        <v>-250</v>
      </c>
      <c r="F4619">
        <v>-250</v>
      </c>
      <c r="G4619">
        <v>-250</v>
      </c>
      <c r="H4619">
        <v>-250</v>
      </c>
      <c r="I4619">
        <v>-250</v>
      </c>
    </row>
    <row r="4620" spans="1:9" x14ac:dyDescent="0.4">
      <c r="A4620">
        <v>-250</v>
      </c>
      <c r="B4620">
        <v>-250</v>
      </c>
      <c r="C4620">
        <v>-250</v>
      </c>
      <c r="D4620">
        <v>-250</v>
      </c>
      <c r="E4620">
        <v>-250</v>
      </c>
      <c r="F4620">
        <v>-250</v>
      </c>
      <c r="G4620">
        <v>-250</v>
      </c>
      <c r="H4620">
        <v>-250</v>
      </c>
      <c r="I4620">
        <v>-250</v>
      </c>
    </row>
    <row r="4621" spans="1:9" x14ac:dyDescent="0.4">
      <c r="A4621">
        <v>-250</v>
      </c>
      <c r="B4621">
        <v>-250</v>
      </c>
      <c r="C4621">
        <v>-250</v>
      </c>
      <c r="D4621">
        <v>-250</v>
      </c>
      <c r="E4621">
        <v>-250</v>
      </c>
      <c r="F4621">
        <v>-250</v>
      </c>
      <c r="G4621">
        <v>-250</v>
      </c>
      <c r="H4621">
        <v>-250</v>
      </c>
      <c r="I4621">
        <v>-250</v>
      </c>
    </row>
    <row r="4622" spans="1:9" x14ac:dyDescent="0.4">
      <c r="A4622">
        <v>-250</v>
      </c>
      <c r="B4622">
        <v>-250</v>
      </c>
      <c r="C4622">
        <v>-250</v>
      </c>
      <c r="D4622">
        <v>-250</v>
      </c>
      <c r="E4622">
        <v>-250</v>
      </c>
      <c r="F4622">
        <v>-250</v>
      </c>
      <c r="G4622">
        <v>-250</v>
      </c>
      <c r="H4622">
        <v>-250</v>
      </c>
      <c r="I4622">
        <v>-250</v>
      </c>
    </row>
    <row r="4623" spans="1:9" x14ac:dyDescent="0.4">
      <c r="A4623">
        <v>-250</v>
      </c>
      <c r="B4623">
        <v>-250</v>
      </c>
      <c r="C4623">
        <v>-250</v>
      </c>
      <c r="D4623">
        <v>-250</v>
      </c>
      <c r="E4623">
        <v>-250</v>
      </c>
      <c r="F4623">
        <v>-250</v>
      </c>
      <c r="G4623">
        <v>-250</v>
      </c>
      <c r="H4623">
        <v>-250</v>
      </c>
      <c r="I4623">
        <v>-250</v>
      </c>
    </row>
    <row r="4624" spans="1:9" x14ac:dyDescent="0.4">
      <c r="A4624">
        <v>-250</v>
      </c>
      <c r="B4624">
        <v>-250</v>
      </c>
      <c r="C4624">
        <v>-250</v>
      </c>
      <c r="D4624">
        <v>-250</v>
      </c>
      <c r="E4624">
        <v>-250</v>
      </c>
      <c r="F4624">
        <v>-250</v>
      </c>
      <c r="G4624">
        <v>-250</v>
      </c>
      <c r="H4624">
        <v>-250</v>
      </c>
      <c r="I4624">
        <v>-250</v>
      </c>
    </row>
    <row r="4625" spans="1:9" x14ac:dyDescent="0.4">
      <c r="A4625">
        <v>-250</v>
      </c>
      <c r="B4625">
        <v>-250</v>
      </c>
      <c r="C4625">
        <v>-250</v>
      </c>
      <c r="D4625">
        <v>-250</v>
      </c>
      <c r="E4625">
        <v>-250</v>
      </c>
      <c r="F4625">
        <v>-250</v>
      </c>
      <c r="G4625">
        <v>-250</v>
      </c>
      <c r="H4625">
        <v>-250</v>
      </c>
      <c r="I4625">
        <v>-250</v>
      </c>
    </row>
    <row r="4626" spans="1:9" x14ac:dyDescent="0.4">
      <c r="A4626">
        <v>-250</v>
      </c>
      <c r="B4626">
        <v>-250</v>
      </c>
      <c r="C4626">
        <v>-250</v>
      </c>
      <c r="D4626">
        <v>-250</v>
      </c>
      <c r="E4626">
        <v>-250</v>
      </c>
      <c r="F4626">
        <v>-250</v>
      </c>
      <c r="G4626">
        <v>-250</v>
      </c>
      <c r="H4626">
        <v>-250</v>
      </c>
      <c r="I4626">
        <v>-250</v>
      </c>
    </row>
    <row r="4627" spans="1:9" x14ac:dyDescent="0.4">
      <c r="A4627">
        <v>-250</v>
      </c>
      <c r="B4627">
        <v>-250</v>
      </c>
      <c r="C4627">
        <v>-250</v>
      </c>
      <c r="D4627">
        <v>-250</v>
      </c>
      <c r="E4627">
        <v>-250</v>
      </c>
      <c r="F4627">
        <v>-250</v>
      </c>
      <c r="G4627">
        <v>-250</v>
      </c>
      <c r="H4627">
        <v>-250</v>
      </c>
      <c r="I4627">
        <v>-250</v>
      </c>
    </row>
    <row r="4628" spans="1:9" x14ac:dyDescent="0.4">
      <c r="A4628">
        <v>-250</v>
      </c>
      <c r="B4628">
        <v>-250</v>
      </c>
      <c r="C4628">
        <v>-250</v>
      </c>
      <c r="D4628">
        <v>-250</v>
      </c>
      <c r="E4628">
        <v>-250</v>
      </c>
      <c r="F4628">
        <v>-250</v>
      </c>
      <c r="G4628">
        <v>-250</v>
      </c>
      <c r="H4628">
        <v>-250</v>
      </c>
      <c r="I4628">
        <v>-250</v>
      </c>
    </row>
    <row r="4629" spans="1:9" x14ac:dyDescent="0.4">
      <c r="A4629">
        <v>-250</v>
      </c>
      <c r="B4629">
        <v>-250</v>
      </c>
      <c r="C4629">
        <v>-250</v>
      </c>
      <c r="D4629">
        <v>-250</v>
      </c>
      <c r="E4629">
        <v>-250</v>
      </c>
      <c r="F4629">
        <v>-250</v>
      </c>
      <c r="G4629">
        <v>-250</v>
      </c>
      <c r="H4629">
        <v>-250</v>
      </c>
      <c r="I4629">
        <v>-250</v>
      </c>
    </row>
    <row r="4630" spans="1:9" x14ac:dyDescent="0.4">
      <c r="A4630">
        <v>-250</v>
      </c>
      <c r="B4630">
        <v>-250</v>
      </c>
      <c r="C4630">
        <v>-250</v>
      </c>
      <c r="D4630">
        <v>-250</v>
      </c>
      <c r="E4630">
        <v>-250</v>
      </c>
      <c r="F4630">
        <v>-250</v>
      </c>
      <c r="G4630">
        <v>-250</v>
      </c>
      <c r="H4630">
        <v>-250</v>
      </c>
      <c r="I4630">
        <v>-250</v>
      </c>
    </row>
    <row r="4631" spans="1:9" x14ac:dyDescent="0.4">
      <c r="A4631">
        <v>-250</v>
      </c>
      <c r="B4631">
        <v>-250</v>
      </c>
      <c r="C4631">
        <v>-250</v>
      </c>
      <c r="D4631">
        <v>-250</v>
      </c>
      <c r="E4631">
        <v>-250</v>
      </c>
      <c r="F4631">
        <v>-250</v>
      </c>
      <c r="G4631">
        <v>-250</v>
      </c>
      <c r="H4631">
        <v>-250</v>
      </c>
      <c r="I4631">
        <v>-250</v>
      </c>
    </row>
    <row r="4632" spans="1:9" x14ac:dyDescent="0.4">
      <c r="A4632">
        <v>-250</v>
      </c>
      <c r="B4632">
        <v>-250</v>
      </c>
      <c r="C4632">
        <v>-250</v>
      </c>
      <c r="D4632">
        <v>-250</v>
      </c>
      <c r="E4632">
        <v>-250</v>
      </c>
      <c r="F4632">
        <v>-250</v>
      </c>
      <c r="G4632">
        <v>-250</v>
      </c>
      <c r="H4632">
        <v>-250</v>
      </c>
      <c r="I4632">
        <v>-250</v>
      </c>
    </row>
    <row r="4633" spans="1:9" x14ac:dyDescent="0.4">
      <c r="A4633">
        <v>-250</v>
      </c>
      <c r="B4633">
        <v>-250</v>
      </c>
      <c r="C4633">
        <v>-250</v>
      </c>
      <c r="D4633">
        <v>-250</v>
      </c>
      <c r="E4633">
        <v>-250</v>
      </c>
      <c r="F4633">
        <v>-250</v>
      </c>
      <c r="G4633">
        <v>-250</v>
      </c>
      <c r="H4633">
        <v>-250</v>
      </c>
      <c r="I4633">
        <v>-250</v>
      </c>
    </row>
    <row r="4634" spans="1:9" x14ac:dyDescent="0.4">
      <c r="A4634">
        <v>-250</v>
      </c>
      <c r="B4634">
        <v>-250</v>
      </c>
      <c r="C4634">
        <v>-250</v>
      </c>
      <c r="D4634">
        <v>-250</v>
      </c>
      <c r="E4634">
        <v>-250</v>
      </c>
      <c r="F4634">
        <v>-250</v>
      </c>
      <c r="G4634">
        <v>-250</v>
      </c>
      <c r="H4634">
        <v>-250</v>
      </c>
      <c r="I4634">
        <v>-250</v>
      </c>
    </row>
    <row r="4635" spans="1:9" x14ac:dyDescent="0.4">
      <c r="A4635">
        <v>-250</v>
      </c>
      <c r="B4635">
        <v>-250</v>
      </c>
      <c r="C4635">
        <v>-250</v>
      </c>
      <c r="D4635">
        <v>-250</v>
      </c>
      <c r="E4635">
        <v>-250</v>
      </c>
      <c r="F4635">
        <v>-250</v>
      </c>
      <c r="G4635">
        <v>-250</v>
      </c>
      <c r="H4635">
        <v>-250</v>
      </c>
      <c r="I4635">
        <v>-250</v>
      </c>
    </row>
    <row r="4636" spans="1:9" x14ac:dyDescent="0.4">
      <c r="A4636">
        <v>-250</v>
      </c>
      <c r="B4636">
        <v>-250</v>
      </c>
      <c r="C4636">
        <v>-250</v>
      </c>
      <c r="D4636">
        <v>-250</v>
      </c>
      <c r="E4636">
        <v>-250</v>
      </c>
      <c r="F4636">
        <v>-250</v>
      </c>
      <c r="G4636">
        <v>-250</v>
      </c>
      <c r="H4636">
        <v>-250</v>
      </c>
      <c r="I4636">
        <v>-250</v>
      </c>
    </row>
    <row r="4637" spans="1:9" x14ac:dyDescent="0.4">
      <c r="A4637">
        <v>-250</v>
      </c>
      <c r="B4637">
        <v>-250</v>
      </c>
      <c r="C4637">
        <v>-250</v>
      </c>
      <c r="D4637">
        <v>-250</v>
      </c>
      <c r="E4637">
        <v>-250</v>
      </c>
      <c r="F4637">
        <v>-250</v>
      </c>
      <c r="G4637">
        <v>-250</v>
      </c>
      <c r="H4637">
        <v>-250</v>
      </c>
      <c r="I4637">
        <v>-250</v>
      </c>
    </row>
    <row r="4638" spans="1:9" x14ac:dyDescent="0.4">
      <c r="A4638">
        <v>-250</v>
      </c>
      <c r="B4638">
        <v>-250</v>
      </c>
      <c r="C4638">
        <v>-250</v>
      </c>
      <c r="D4638">
        <v>-250</v>
      </c>
      <c r="E4638">
        <v>-250</v>
      </c>
      <c r="F4638">
        <v>-250</v>
      </c>
      <c r="G4638">
        <v>-250</v>
      </c>
      <c r="H4638">
        <v>-250</v>
      </c>
      <c r="I4638">
        <v>-250</v>
      </c>
    </row>
    <row r="4639" spans="1:9" x14ac:dyDescent="0.4">
      <c r="A4639">
        <v>-250</v>
      </c>
      <c r="B4639">
        <v>-250</v>
      </c>
      <c r="C4639">
        <v>-250</v>
      </c>
      <c r="D4639">
        <v>-250</v>
      </c>
      <c r="E4639">
        <v>-250</v>
      </c>
      <c r="F4639">
        <v>-250</v>
      </c>
      <c r="G4639">
        <v>-250</v>
      </c>
      <c r="H4639">
        <v>-250</v>
      </c>
      <c r="I4639">
        <v>-250</v>
      </c>
    </row>
    <row r="4640" spans="1:9" x14ac:dyDescent="0.4">
      <c r="A4640">
        <v>-250</v>
      </c>
      <c r="B4640">
        <v>-250</v>
      </c>
      <c r="C4640">
        <v>-250</v>
      </c>
      <c r="D4640">
        <v>-250</v>
      </c>
      <c r="E4640">
        <v>-250</v>
      </c>
      <c r="F4640">
        <v>-250</v>
      </c>
      <c r="G4640">
        <v>-250</v>
      </c>
      <c r="H4640">
        <v>-250</v>
      </c>
      <c r="I4640">
        <v>-250</v>
      </c>
    </row>
    <row r="4641" spans="1:9" x14ac:dyDescent="0.4">
      <c r="A4641">
        <v>-250</v>
      </c>
      <c r="B4641">
        <v>-250</v>
      </c>
      <c r="C4641">
        <v>-250</v>
      </c>
      <c r="D4641">
        <v>-250</v>
      </c>
      <c r="E4641">
        <v>-250</v>
      </c>
      <c r="F4641">
        <v>-250</v>
      </c>
      <c r="G4641">
        <v>-250</v>
      </c>
      <c r="H4641">
        <v>-250</v>
      </c>
      <c r="I4641">
        <v>-250</v>
      </c>
    </row>
    <row r="4642" spans="1:9" x14ac:dyDescent="0.4">
      <c r="A4642">
        <v>-250</v>
      </c>
      <c r="B4642">
        <v>-250</v>
      </c>
      <c r="C4642">
        <v>-250</v>
      </c>
      <c r="D4642">
        <v>-250</v>
      </c>
      <c r="E4642">
        <v>-250</v>
      </c>
      <c r="F4642">
        <v>-250</v>
      </c>
      <c r="G4642">
        <v>-250</v>
      </c>
      <c r="H4642">
        <v>-250</v>
      </c>
      <c r="I4642">
        <v>-250</v>
      </c>
    </row>
    <row r="4643" spans="1:9" x14ac:dyDescent="0.4">
      <c r="A4643">
        <v>-250</v>
      </c>
      <c r="B4643">
        <v>-250</v>
      </c>
      <c r="C4643">
        <v>-250</v>
      </c>
      <c r="D4643">
        <v>-250</v>
      </c>
      <c r="E4643">
        <v>-250</v>
      </c>
      <c r="F4643">
        <v>-250</v>
      </c>
      <c r="G4643">
        <v>-250</v>
      </c>
      <c r="H4643">
        <v>-250</v>
      </c>
      <c r="I4643">
        <v>-250</v>
      </c>
    </row>
    <row r="4644" spans="1:9" x14ac:dyDescent="0.4">
      <c r="A4644">
        <v>-250</v>
      </c>
      <c r="B4644">
        <v>-250</v>
      </c>
      <c r="C4644">
        <v>-250</v>
      </c>
      <c r="D4644">
        <v>-250</v>
      </c>
      <c r="E4644">
        <v>-250</v>
      </c>
      <c r="F4644">
        <v>-250</v>
      </c>
      <c r="G4644">
        <v>-250</v>
      </c>
      <c r="H4644">
        <v>-250</v>
      </c>
      <c r="I4644">
        <v>-250</v>
      </c>
    </row>
    <row r="4645" spans="1:9" x14ac:dyDescent="0.4">
      <c r="A4645">
        <v>-250</v>
      </c>
      <c r="B4645">
        <v>-250</v>
      </c>
      <c r="C4645">
        <v>-250</v>
      </c>
      <c r="D4645">
        <v>-250</v>
      </c>
      <c r="E4645">
        <v>-250</v>
      </c>
      <c r="F4645">
        <v>-250</v>
      </c>
      <c r="G4645">
        <v>-250</v>
      </c>
      <c r="H4645">
        <v>-250</v>
      </c>
      <c r="I4645">
        <v>-250</v>
      </c>
    </row>
    <row r="4646" spans="1:9" x14ac:dyDescent="0.4">
      <c r="A4646">
        <v>-250</v>
      </c>
      <c r="B4646">
        <v>-250</v>
      </c>
      <c r="C4646">
        <v>-250</v>
      </c>
      <c r="D4646">
        <v>-250</v>
      </c>
      <c r="E4646">
        <v>-250</v>
      </c>
      <c r="F4646">
        <v>-250</v>
      </c>
      <c r="G4646">
        <v>-250</v>
      </c>
      <c r="H4646">
        <v>-250</v>
      </c>
      <c r="I4646">
        <v>-250</v>
      </c>
    </row>
    <row r="4647" spans="1:9" x14ac:dyDescent="0.4">
      <c r="A4647">
        <v>-250</v>
      </c>
      <c r="B4647">
        <v>-250</v>
      </c>
      <c r="C4647">
        <v>-250</v>
      </c>
      <c r="D4647">
        <v>-250</v>
      </c>
      <c r="E4647">
        <v>-250</v>
      </c>
      <c r="F4647">
        <v>-250</v>
      </c>
      <c r="G4647">
        <v>-250</v>
      </c>
      <c r="H4647">
        <v>-250</v>
      </c>
      <c r="I4647">
        <v>-250</v>
      </c>
    </row>
    <row r="4648" spans="1:9" x14ac:dyDescent="0.4">
      <c r="A4648">
        <v>-250</v>
      </c>
      <c r="B4648">
        <v>-250</v>
      </c>
      <c r="C4648">
        <v>-250</v>
      </c>
      <c r="D4648">
        <v>-250</v>
      </c>
      <c r="E4648">
        <v>-250</v>
      </c>
      <c r="F4648">
        <v>-250</v>
      </c>
      <c r="G4648">
        <v>-250</v>
      </c>
      <c r="H4648">
        <v>-250</v>
      </c>
      <c r="I4648">
        <v>-250</v>
      </c>
    </row>
    <row r="4649" spans="1:9" x14ac:dyDescent="0.4">
      <c r="A4649">
        <v>-250</v>
      </c>
      <c r="B4649">
        <v>-250</v>
      </c>
      <c r="C4649">
        <v>-250</v>
      </c>
      <c r="D4649">
        <v>-250</v>
      </c>
      <c r="E4649">
        <v>-250</v>
      </c>
      <c r="F4649">
        <v>-250</v>
      </c>
      <c r="G4649">
        <v>-250</v>
      </c>
      <c r="H4649">
        <v>-250</v>
      </c>
      <c r="I4649">
        <v>-250</v>
      </c>
    </row>
    <row r="4650" spans="1:9" x14ac:dyDescent="0.4">
      <c r="A4650">
        <v>-250</v>
      </c>
      <c r="B4650">
        <v>-250</v>
      </c>
      <c r="C4650">
        <v>-250</v>
      </c>
      <c r="D4650">
        <v>-250</v>
      </c>
      <c r="E4650">
        <v>-250</v>
      </c>
      <c r="F4650">
        <v>-250</v>
      </c>
      <c r="G4650">
        <v>-250</v>
      </c>
      <c r="H4650">
        <v>-250</v>
      </c>
      <c r="I4650">
        <v>-250</v>
      </c>
    </row>
    <row r="4651" spans="1:9" x14ac:dyDescent="0.4">
      <c r="A4651">
        <v>-250</v>
      </c>
      <c r="B4651">
        <v>-250</v>
      </c>
      <c r="C4651">
        <v>-250</v>
      </c>
      <c r="D4651">
        <v>-250</v>
      </c>
      <c r="E4651">
        <v>-250</v>
      </c>
      <c r="F4651">
        <v>-250</v>
      </c>
      <c r="G4651">
        <v>-250</v>
      </c>
      <c r="H4651">
        <v>-250</v>
      </c>
      <c r="I4651">
        <v>-250</v>
      </c>
    </row>
    <row r="4652" spans="1:9" x14ac:dyDescent="0.4">
      <c r="A4652">
        <v>-250</v>
      </c>
      <c r="B4652">
        <v>-250</v>
      </c>
      <c r="C4652">
        <v>-250</v>
      </c>
      <c r="D4652">
        <v>-250</v>
      </c>
      <c r="E4652">
        <v>-250</v>
      </c>
      <c r="F4652">
        <v>-250</v>
      </c>
      <c r="G4652">
        <v>-250</v>
      </c>
      <c r="H4652">
        <v>-250</v>
      </c>
      <c r="I4652">
        <v>-250</v>
      </c>
    </row>
    <row r="4653" spans="1:9" x14ac:dyDescent="0.4">
      <c r="A4653">
        <v>-250</v>
      </c>
      <c r="B4653">
        <v>-250</v>
      </c>
      <c r="C4653">
        <v>-250</v>
      </c>
      <c r="D4653">
        <v>-250</v>
      </c>
      <c r="E4653">
        <v>-250</v>
      </c>
      <c r="F4653">
        <v>-250</v>
      </c>
      <c r="G4653">
        <v>-250</v>
      </c>
      <c r="H4653">
        <v>-250</v>
      </c>
      <c r="I4653">
        <v>-250</v>
      </c>
    </row>
    <row r="4654" spans="1:9" x14ac:dyDescent="0.4">
      <c r="A4654">
        <v>-250</v>
      </c>
      <c r="B4654">
        <v>-250</v>
      </c>
      <c r="C4654">
        <v>-250</v>
      </c>
      <c r="D4654">
        <v>-250</v>
      </c>
      <c r="E4654">
        <v>-250</v>
      </c>
      <c r="F4654">
        <v>-250</v>
      </c>
      <c r="G4654">
        <v>-250</v>
      </c>
      <c r="H4654">
        <v>-250</v>
      </c>
      <c r="I4654">
        <v>-250</v>
      </c>
    </row>
    <row r="4655" spans="1:9" x14ac:dyDescent="0.4">
      <c r="A4655">
        <v>-250</v>
      </c>
      <c r="B4655">
        <v>-250</v>
      </c>
      <c r="C4655">
        <v>-250</v>
      </c>
      <c r="D4655">
        <v>-250</v>
      </c>
      <c r="E4655">
        <v>-250</v>
      </c>
      <c r="F4655">
        <v>-250</v>
      </c>
      <c r="G4655">
        <v>-250</v>
      </c>
      <c r="H4655">
        <v>-250</v>
      </c>
      <c r="I4655">
        <v>-250</v>
      </c>
    </row>
    <row r="4656" spans="1:9" x14ac:dyDescent="0.4">
      <c r="A4656">
        <v>-250</v>
      </c>
      <c r="B4656">
        <v>-250</v>
      </c>
      <c r="C4656">
        <v>-250</v>
      </c>
      <c r="D4656">
        <v>-250</v>
      </c>
      <c r="E4656">
        <v>-250</v>
      </c>
      <c r="F4656">
        <v>-250</v>
      </c>
      <c r="G4656">
        <v>-250</v>
      </c>
      <c r="H4656">
        <v>-250</v>
      </c>
      <c r="I4656">
        <v>-250</v>
      </c>
    </row>
    <row r="4657" spans="1:9" x14ac:dyDescent="0.4">
      <c r="A4657">
        <v>-250</v>
      </c>
      <c r="B4657">
        <v>-250</v>
      </c>
      <c r="C4657">
        <v>-250</v>
      </c>
      <c r="D4657">
        <v>-250</v>
      </c>
      <c r="E4657">
        <v>-250</v>
      </c>
      <c r="F4657">
        <v>-250</v>
      </c>
      <c r="G4657">
        <v>-250</v>
      </c>
      <c r="H4657">
        <v>-250</v>
      </c>
      <c r="I4657">
        <v>-250</v>
      </c>
    </row>
    <row r="4658" spans="1:9" x14ac:dyDescent="0.4">
      <c r="A4658">
        <v>-250</v>
      </c>
      <c r="B4658">
        <v>-250</v>
      </c>
      <c r="C4658">
        <v>-250</v>
      </c>
      <c r="D4658">
        <v>-250</v>
      </c>
      <c r="E4658">
        <v>-250</v>
      </c>
      <c r="F4658">
        <v>-250</v>
      </c>
      <c r="G4658">
        <v>-250</v>
      </c>
      <c r="H4658">
        <v>-250</v>
      </c>
      <c r="I4658">
        <v>-250</v>
      </c>
    </row>
    <row r="4659" spans="1:9" x14ac:dyDescent="0.4">
      <c r="A4659">
        <v>-250</v>
      </c>
      <c r="B4659">
        <v>-250</v>
      </c>
      <c r="C4659">
        <v>-250</v>
      </c>
      <c r="D4659">
        <v>-250</v>
      </c>
      <c r="E4659">
        <v>-250</v>
      </c>
      <c r="F4659">
        <v>-250</v>
      </c>
      <c r="G4659">
        <v>-250</v>
      </c>
      <c r="H4659">
        <v>-250</v>
      </c>
      <c r="I4659">
        <v>-250</v>
      </c>
    </row>
    <row r="4660" spans="1:9" x14ac:dyDescent="0.4">
      <c r="A4660">
        <v>-250</v>
      </c>
      <c r="B4660">
        <v>-250</v>
      </c>
      <c r="C4660">
        <v>-250</v>
      </c>
      <c r="D4660">
        <v>-250</v>
      </c>
      <c r="E4660">
        <v>-250</v>
      </c>
      <c r="F4660">
        <v>-250</v>
      </c>
      <c r="G4660">
        <v>-250</v>
      </c>
      <c r="H4660">
        <v>-250</v>
      </c>
      <c r="I4660">
        <v>-250</v>
      </c>
    </row>
    <row r="4661" spans="1:9" x14ac:dyDescent="0.4">
      <c r="A4661">
        <v>-250</v>
      </c>
      <c r="B4661">
        <v>-250</v>
      </c>
      <c r="C4661">
        <v>-250</v>
      </c>
      <c r="D4661">
        <v>-250</v>
      </c>
      <c r="E4661">
        <v>-250</v>
      </c>
      <c r="F4661">
        <v>-250</v>
      </c>
      <c r="G4661">
        <v>-250</v>
      </c>
      <c r="H4661">
        <v>-250</v>
      </c>
      <c r="I4661">
        <v>-250</v>
      </c>
    </row>
    <row r="4662" spans="1:9" x14ac:dyDescent="0.4">
      <c r="A4662">
        <v>-250</v>
      </c>
      <c r="B4662">
        <v>-250</v>
      </c>
      <c r="C4662">
        <v>-250</v>
      </c>
      <c r="D4662">
        <v>-250</v>
      </c>
      <c r="E4662">
        <v>-250</v>
      </c>
      <c r="F4662">
        <v>-250</v>
      </c>
      <c r="G4662">
        <v>-250</v>
      </c>
      <c r="H4662">
        <v>-250</v>
      </c>
      <c r="I4662">
        <v>-250</v>
      </c>
    </row>
    <row r="4663" spans="1:9" x14ac:dyDescent="0.4">
      <c r="A4663">
        <v>-250</v>
      </c>
      <c r="B4663">
        <v>-250</v>
      </c>
      <c r="C4663">
        <v>-250</v>
      </c>
      <c r="D4663">
        <v>-250</v>
      </c>
      <c r="E4663">
        <v>-250</v>
      </c>
      <c r="F4663">
        <v>-250</v>
      </c>
      <c r="G4663">
        <v>-250</v>
      </c>
      <c r="H4663">
        <v>-250</v>
      </c>
      <c r="I4663">
        <v>-250</v>
      </c>
    </row>
    <row r="4664" spans="1:9" x14ac:dyDescent="0.4">
      <c r="A4664">
        <v>-250</v>
      </c>
      <c r="B4664">
        <v>-250</v>
      </c>
      <c r="C4664">
        <v>-250</v>
      </c>
      <c r="D4664">
        <v>-250</v>
      </c>
      <c r="E4664">
        <v>-250</v>
      </c>
      <c r="F4664">
        <v>-250</v>
      </c>
      <c r="G4664">
        <v>-250</v>
      </c>
      <c r="H4664">
        <v>-250</v>
      </c>
      <c r="I4664">
        <v>-250</v>
      </c>
    </row>
    <row r="4665" spans="1:9" x14ac:dyDescent="0.4">
      <c r="A4665">
        <v>-250</v>
      </c>
      <c r="B4665">
        <v>-250</v>
      </c>
      <c r="C4665">
        <v>-250</v>
      </c>
      <c r="D4665">
        <v>-250</v>
      </c>
      <c r="E4665">
        <v>-250</v>
      </c>
      <c r="F4665">
        <v>-250</v>
      </c>
      <c r="G4665">
        <v>-250</v>
      </c>
      <c r="H4665">
        <v>-250</v>
      </c>
      <c r="I4665">
        <v>-250</v>
      </c>
    </row>
    <row r="4666" spans="1:9" x14ac:dyDescent="0.4">
      <c r="A4666">
        <v>-250</v>
      </c>
      <c r="B4666">
        <v>-250</v>
      </c>
      <c r="C4666">
        <v>-250</v>
      </c>
      <c r="D4666">
        <v>-250</v>
      </c>
      <c r="E4666">
        <v>-250</v>
      </c>
      <c r="F4666">
        <v>-250</v>
      </c>
      <c r="G4666">
        <v>-250</v>
      </c>
      <c r="H4666">
        <v>-250</v>
      </c>
      <c r="I4666">
        <v>-250</v>
      </c>
    </row>
    <row r="4667" spans="1:9" x14ac:dyDescent="0.4">
      <c r="A4667">
        <v>-250</v>
      </c>
      <c r="B4667">
        <v>-250</v>
      </c>
      <c r="C4667">
        <v>-250</v>
      </c>
      <c r="D4667">
        <v>-250</v>
      </c>
      <c r="E4667">
        <v>-250</v>
      </c>
      <c r="F4667">
        <v>-250</v>
      </c>
      <c r="G4667">
        <v>-250</v>
      </c>
      <c r="H4667">
        <v>-250</v>
      </c>
      <c r="I4667">
        <v>-250</v>
      </c>
    </row>
    <row r="4668" spans="1:9" x14ac:dyDescent="0.4">
      <c r="A4668">
        <v>-250</v>
      </c>
      <c r="B4668">
        <v>-250</v>
      </c>
      <c r="C4668">
        <v>-250</v>
      </c>
      <c r="D4668">
        <v>-250</v>
      </c>
      <c r="E4668">
        <v>-250</v>
      </c>
      <c r="F4668">
        <v>-250</v>
      </c>
      <c r="G4668">
        <v>-250</v>
      </c>
      <c r="H4668">
        <v>-250</v>
      </c>
      <c r="I4668">
        <v>-250</v>
      </c>
    </row>
    <row r="4669" spans="1:9" x14ac:dyDescent="0.4">
      <c r="A4669">
        <v>-250</v>
      </c>
      <c r="B4669">
        <v>-250</v>
      </c>
      <c r="C4669">
        <v>-250</v>
      </c>
      <c r="D4669">
        <v>-250</v>
      </c>
      <c r="E4669">
        <v>-250</v>
      </c>
      <c r="F4669">
        <v>-250</v>
      </c>
      <c r="G4669">
        <v>-250</v>
      </c>
      <c r="H4669">
        <v>-250</v>
      </c>
      <c r="I4669">
        <v>-250</v>
      </c>
    </row>
    <row r="4670" spans="1:9" x14ac:dyDescent="0.4">
      <c r="A4670">
        <v>-250</v>
      </c>
      <c r="B4670">
        <v>-250</v>
      </c>
      <c r="C4670">
        <v>-250</v>
      </c>
      <c r="D4670">
        <v>-250</v>
      </c>
      <c r="E4670">
        <v>-250</v>
      </c>
      <c r="F4670">
        <v>-250</v>
      </c>
      <c r="G4670">
        <v>-250</v>
      </c>
      <c r="H4670">
        <v>-250</v>
      </c>
      <c r="I4670">
        <v>-250</v>
      </c>
    </row>
    <row r="4671" spans="1:9" x14ac:dyDescent="0.4">
      <c r="A4671">
        <v>-250</v>
      </c>
      <c r="B4671">
        <v>-250</v>
      </c>
      <c r="C4671">
        <v>-250</v>
      </c>
      <c r="D4671">
        <v>-250</v>
      </c>
      <c r="E4671">
        <v>-250</v>
      </c>
      <c r="F4671">
        <v>-250</v>
      </c>
      <c r="G4671">
        <v>-250</v>
      </c>
      <c r="H4671">
        <v>-250</v>
      </c>
      <c r="I4671">
        <v>-250</v>
      </c>
    </row>
    <row r="4672" spans="1:9" x14ac:dyDescent="0.4">
      <c r="A4672">
        <v>-250</v>
      </c>
      <c r="B4672">
        <v>-250</v>
      </c>
      <c r="C4672">
        <v>-250</v>
      </c>
      <c r="D4672">
        <v>-250</v>
      </c>
      <c r="E4672">
        <v>-250</v>
      </c>
      <c r="F4672">
        <v>-250</v>
      </c>
      <c r="G4672">
        <v>-250</v>
      </c>
      <c r="H4672">
        <v>-250</v>
      </c>
      <c r="I4672">
        <v>-250</v>
      </c>
    </row>
    <row r="4673" spans="1:9" x14ac:dyDescent="0.4">
      <c r="A4673">
        <v>-250</v>
      </c>
      <c r="B4673">
        <v>-250</v>
      </c>
      <c r="C4673">
        <v>-250</v>
      </c>
      <c r="D4673">
        <v>-250</v>
      </c>
      <c r="E4673">
        <v>-250</v>
      </c>
      <c r="F4673">
        <v>-250</v>
      </c>
      <c r="G4673">
        <v>-250</v>
      </c>
      <c r="H4673">
        <v>-250</v>
      </c>
      <c r="I4673">
        <v>-250</v>
      </c>
    </row>
    <row r="4674" spans="1:9" x14ac:dyDescent="0.4">
      <c r="A4674">
        <v>-250</v>
      </c>
      <c r="B4674">
        <v>-250</v>
      </c>
      <c r="C4674">
        <v>-250</v>
      </c>
      <c r="D4674">
        <v>-250</v>
      </c>
      <c r="E4674">
        <v>-250</v>
      </c>
      <c r="F4674">
        <v>-250</v>
      </c>
      <c r="G4674">
        <v>-250</v>
      </c>
      <c r="H4674">
        <v>-250</v>
      </c>
      <c r="I4674">
        <v>-250</v>
      </c>
    </row>
    <row r="4675" spans="1:9" x14ac:dyDescent="0.4">
      <c r="A4675">
        <v>-250</v>
      </c>
      <c r="B4675">
        <v>-250</v>
      </c>
      <c r="C4675">
        <v>-250</v>
      </c>
      <c r="D4675">
        <v>-250</v>
      </c>
      <c r="E4675">
        <v>-250</v>
      </c>
      <c r="F4675">
        <v>-250</v>
      </c>
      <c r="G4675">
        <v>-250</v>
      </c>
      <c r="H4675">
        <v>-250</v>
      </c>
      <c r="I4675">
        <v>-250</v>
      </c>
    </row>
    <row r="4676" spans="1:9" x14ac:dyDescent="0.4">
      <c r="A4676">
        <v>-250</v>
      </c>
      <c r="B4676">
        <v>-250</v>
      </c>
      <c r="C4676">
        <v>-250</v>
      </c>
      <c r="D4676">
        <v>-250</v>
      </c>
      <c r="E4676">
        <v>-250</v>
      </c>
      <c r="F4676">
        <v>-250</v>
      </c>
      <c r="G4676">
        <v>-250</v>
      </c>
      <c r="H4676">
        <v>-250</v>
      </c>
      <c r="I4676">
        <v>-250</v>
      </c>
    </row>
    <row r="4677" spans="1:9" x14ac:dyDescent="0.4">
      <c r="A4677">
        <v>-250</v>
      </c>
      <c r="B4677">
        <v>-250</v>
      </c>
      <c r="C4677">
        <v>-250</v>
      </c>
      <c r="D4677">
        <v>-250</v>
      </c>
      <c r="E4677">
        <v>-250</v>
      </c>
      <c r="F4677">
        <v>-250</v>
      </c>
      <c r="G4677">
        <v>-250</v>
      </c>
      <c r="H4677">
        <v>-250</v>
      </c>
      <c r="I4677">
        <v>-250</v>
      </c>
    </row>
    <row r="4678" spans="1:9" x14ac:dyDescent="0.4">
      <c r="A4678">
        <v>-250</v>
      </c>
      <c r="B4678">
        <v>-250</v>
      </c>
      <c r="C4678">
        <v>-250</v>
      </c>
      <c r="D4678">
        <v>-250</v>
      </c>
      <c r="E4678">
        <v>-250</v>
      </c>
      <c r="F4678">
        <v>-250</v>
      </c>
      <c r="G4678">
        <v>-250</v>
      </c>
      <c r="H4678">
        <v>-250</v>
      </c>
      <c r="I4678">
        <v>-250</v>
      </c>
    </row>
    <row r="4679" spans="1:9" x14ac:dyDescent="0.4">
      <c r="A4679">
        <v>-250</v>
      </c>
      <c r="B4679">
        <v>-250</v>
      </c>
      <c r="C4679">
        <v>-250</v>
      </c>
      <c r="D4679">
        <v>-250</v>
      </c>
      <c r="E4679">
        <v>-250</v>
      </c>
      <c r="F4679">
        <v>-250</v>
      </c>
      <c r="G4679">
        <v>-250</v>
      </c>
      <c r="H4679">
        <v>-250</v>
      </c>
      <c r="I4679">
        <v>-250</v>
      </c>
    </row>
    <row r="4680" spans="1:9" x14ac:dyDescent="0.4">
      <c r="A4680">
        <v>-250</v>
      </c>
      <c r="B4680">
        <v>-250</v>
      </c>
      <c r="C4680">
        <v>-250</v>
      </c>
      <c r="D4680">
        <v>-250</v>
      </c>
      <c r="E4680">
        <v>-250</v>
      </c>
      <c r="F4680">
        <v>-250</v>
      </c>
      <c r="G4680">
        <v>-250</v>
      </c>
      <c r="H4680">
        <v>-250</v>
      </c>
      <c r="I4680">
        <v>-250</v>
      </c>
    </row>
    <row r="4681" spans="1:9" x14ac:dyDescent="0.4">
      <c r="A4681">
        <v>-250</v>
      </c>
      <c r="B4681">
        <v>-250</v>
      </c>
      <c r="C4681">
        <v>-250</v>
      </c>
      <c r="D4681">
        <v>-250</v>
      </c>
      <c r="E4681">
        <v>-250</v>
      </c>
      <c r="F4681">
        <v>-250</v>
      </c>
      <c r="G4681">
        <v>-250</v>
      </c>
      <c r="H4681">
        <v>-250</v>
      </c>
      <c r="I4681">
        <v>-250</v>
      </c>
    </row>
    <row r="4682" spans="1:9" x14ac:dyDescent="0.4">
      <c r="A4682">
        <v>-250</v>
      </c>
      <c r="B4682">
        <v>-250</v>
      </c>
      <c r="C4682">
        <v>-250</v>
      </c>
      <c r="D4682">
        <v>-250</v>
      </c>
      <c r="E4682">
        <v>-250</v>
      </c>
      <c r="F4682">
        <v>-250</v>
      </c>
      <c r="G4682">
        <v>-250</v>
      </c>
      <c r="H4682">
        <v>-250</v>
      </c>
      <c r="I4682">
        <v>-250</v>
      </c>
    </row>
    <row r="4683" spans="1:9" x14ac:dyDescent="0.4">
      <c r="A4683">
        <v>-250</v>
      </c>
      <c r="B4683">
        <v>-250</v>
      </c>
      <c r="C4683">
        <v>-250</v>
      </c>
      <c r="D4683">
        <v>-250</v>
      </c>
      <c r="E4683">
        <v>-250</v>
      </c>
      <c r="F4683">
        <v>-250</v>
      </c>
      <c r="G4683">
        <v>-250</v>
      </c>
      <c r="H4683">
        <v>-250</v>
      </c>
      <c r="I4683">
        <v>-250</v>
      </c>
    </row>
    <row r="4684" spans="1:9" x14ac:dyDescent="0.4">
      <c r="A4684">
        <v>-250</v>
      </c>
      <c r="B4684">
        <v>-250</v>
      </c>
      <c r="C4684">
        <v>-250</v>
      </c>
      <c r="D4684">
        <v>-250</v>
      </c>
      <c r="E4684">
        <v>-250</v>
      </c>
      <c r="F4684">
        <v>-250</v>
      </c>
      <c r="G4684">
        <v>-250</v>
      </c>
      <c r="H4684">
        <v>-250</v>
      </c>
      <c r="I4684">
        <v>-250</v>
      </c>
    </row>
    <row r="4685" spans="1:9" x14ac:dyDescent="0.4">
      <c r="A4685">
        <v>-250</v>
      </c>
      <c r="B4685">
        <v>-250</v>
      </c>
      <c r="C4685">
        <v>-250</v>
      </c>
      <c r="D4685">
        <v>-250</v>
      </c>
      <c r="E4685">
        <v>-250</v>
      </c>
      <c r="F4685">
        <v>-250</v>
      </c>
      <c r="G4685">
        <v>-250</v>
      </c>
      <c r="H4685">
        <v>-250</v>
      </c>
      <c r="I4685">
        <v>-250</v>
      </c>
    </row>
    <row r="4686" spans="1:9" x14ac:dyDescent="0.4">
      <c r="A4686">
        <v>-250</v>
      </c>
      <c r="B4686">
        <v>-250</v>
      </c>
      <c r="C4686">
        <v>-250</v>
      </c>
      <c r="D4686">
        <v>-250</v>
      </c>
      <c r="E4686">
        <v>-250</v>
      </c>
      <c r="F4686">
        <v>-250</v>
      </c>
      <c r="G4686">
        <v>-250</v>
      </c>
      <c r="H4686">
        <v>-250</v>
      </c>
      <c r="I4686">
        <v>-250</v>
      </c>
    </row>
    <row r="4687" spans="1:9" x14ac:dyDescent="0.4">
      <c r="A4687">
        <v>-250</v>
      </c>
      <c r="B4687">
        <v>-250</v>
      </c>
      <c r="C4687">
        <v>-250</v>
      </c>
      <c r="D4687">
        <v>-250</v>
      </c>
      <c r="E4687">
        <v>-250</v>
      </c>
      <c r="F4687">
        <v>-250</v>
      </c>
      <c r="G4687">
        <v>-250</v>
      </c>
      <c r="H4687">
        <v>-250</v>
      </c>
      <c r="I4687">
        <v>-250</v>
      </c>
    </row>
    <row r="4688" spans="1:9" x14ac:dyDescent="0.4">
      <c r="A4688">
        <v>-250</v>
      </c>
      <c r="B4688">
        <v>-250</v>
      </c>
      <c r="C4688">
        <v>-250</v>
      </c>
      <c r="D4688">
        <v>-250</v>
      </c>
      <c r="E4688">
        <v>-250</v>
      </c>
      <c r="F4688">
        <v>-250</v>
      </c>
      <c r="G4688">
        <v>-250</v>
      </c>
      <c r="H4688">
        <v>-250</v>
      </c>
      <c r="I4688">
        <v>-250</v>
      </c>
    </row>
    <row r="4689" spans="1:9" x14ac:dyDescent="0.4">
      <c r="A4689">
        <v>-250</v>
      </c>
      <c r="B4689">
        <v>-250</v>
      </c>
      <c r="C4689">
        <v>-250</v>
      </c>
      <c r="D4689">
        <v>-250</v>
      </c>
      <c r="E4689">
        <v>-250</v>
      </c>
      <c r="F4689">
        <v>-250</v>
      </c>
      <c r="G4689">
        <v>-250</v>
      </c>
      <c r="H4689">
        <v>-250</v>
      </c>
      <c r="I4689">
        <v>-250</v>
      </c>
    </row>
    <row r="4690" spans="1:9" x14ac:dyDescent="0.4">
      <c r="A4690">
        <v>-250</v>
      </c>
      <c r="B4690">
        <v>-250</v>
      </c>
      <c r="C4690">
        <v>-250</v>
      </c>
      <c r="D4690">
        <v>-250</v>
      </c>
      <c r="E4690">
        <v>-250</v>
      </c>
      <c r="F4690">
        <v>-250</v>
      </c>
      <c r="G4690">
        <v>-250</v>
      </c>
      <c r="H4690">
        <v>-250</v>
      </c>
      <c r="I4690">
        <v>-250</v>
      </c>
    </row>
    <row r="4691" spans="1:9" x14ac:dyDescent="0.4">
      <c r="A4691">
        <v>-250</v>
      </c>
      <c r="B4691">
        <v>-250</v>
      </c>
      <c r="C4691">
        <v>-250</v>
      </c>
      <c r="D4691">
        <v>-250</v>
      </c>
      <c r="E4691">
        <v>-250</v>
      </c>
      <c r="F4691">
        <v>-250</v>
      </c>
      <c r="G4691">
        <v>-250</v>
      </c>
      <c r="H4691">
        <v>-250</v>
      </c>
      <c r="I4691">
        <v>-250</v>
      </c>
    </row>
    <row r="4692" spans="1:9" x14ac:dyDescent="0.4">
      <c r="A4692">
        <v>-250</v>
      </c>
      <c r="B4692">
        <v>-250</v>
      </c>
      <c r="C4692">
        <v>-250</v>
      </c>
      <c r="D4692">
        <v>-250</v>
      </c>
      <c r="E4692">
        <v>-250</v>
      </c>
      <c r="F4692">
        <v>-250</v>
      </c>
      <c r="G4692">
        <v>-250</v>
      </c>
      <c r="H4692">
        <v>-250</v>
      </c>
      <c r="I4692">
        <v>-250</v>
      </c>
    </row>
    <row r="4693" spans="1:9" x14ac:dyDescent="0.4">
      <c r="A4693">
        <v>-250</v>
      </c>
      <c r="B4693">
        <v>-250</v>
      </c>
      <c r="C4693">
        <v>-250</v>
      </c>
      <c r="D4693">
        <v>-250</v>
      </c>
      <c r="E4693">
        <v>-250</v>
      </c>
      <c r="F4693">
        <v>-250</v>
      </c>
      <c r="G4693">
        <v>-250</v>
      </c>
      <c r="H4693">
        <v>-250</v>
      </c>
      <c r="I4693">
        <v>-250</v>
      </c>
    </row>
    <row r="4694" spans="1:9" x14ac:dyDescent="0.4">
      <c r="A4694">
        <v>-250</v>
      </c>
      <c r="B4694">
        <v>-250</v>
      </c>
      <c r="C4694">
        <v>-250</v>
      </c>
      <c r="D4694">
        <v>-250</v>
      </c>
      <c r="E4694">
        <v>-250</v>
      </c>
      <c r="F4694">
        <v>-250</v>
      </c>
      <c r="G4694">
        <v>-250</v>
      </c>
      <c r="H4694">
        <v>-250</v>
      </c>
      <c r="I4694">
        <v>-250</v>
      </c>
    </row>
    <row r="4695" spans="1:9" x14ac:dyDescent="0.4">
      <c r="A4695">
        <v>-250</v>
      </c>
      <c r="B4695">
        <v>-250</v>
      </c>
      <c r="C4695">
        <v>-250</v>
      </c>
      <c r="D4695">
        <v>-250</v>
      </c>
      <c r="E4695">
        <v>-250</v>
      </c>
      <c r="F4695">
        <v>-250</v>
      </c>
      <c r="G4695">
        <v>-250</v>
      </c>
      <c r="H4695">
        <v>-250</v>
      </c>
      <c r="I4695">
        <v>-250</v>
      </c>
    </row>
    <row r="4696" spans="1:9" x14ac:dyDescent="0.4">
      <c r="A4696">
        <v>-250</v>
      </c>
      <c r="B4696">
        <v>-250</v>
      </c>
      <c r="C4696">
        <v>-250</v>
      </c>
      <c r="D4696">
        <v>-250</v>
      </c>
      <c r="E4696">
        <v>-250</v>
      </c>
      <c r="F4696">
        <v>-250</v>
      </c>
      <c r="G4696">
        <v>-250</v>
      </c>
      <c r="H4696">
        <v>-250</v>
      </c>
      <c r="I4696">
        <v>-250</v>
      </c>
    </row>
    <row r="4697" spans="1:9" x14ac:dyDescent="0.4">
      <c r="A4697">
        <v>-250</v>
      </c>
      <c r="B4697">
        <v>-250</v>
      </c>
      <c r="C4697">
        <v>-250</v>
      </c>
      <c r="D4697">
        <v>-250</v>
      </c>
      <c r="E4697">
        <v>-250</v>
      </c>
      <c r="F4697">
        <v>-250</v>
      </c>
      <c r="G4697">
        <v>-250</v>
      </c>
      <c r="H4697">
        <v>-250</v>
      </c>
      <c r="I4697">
        <v>-250</v>
      </c>
    </row>
    <row r="4698" spans="1:9" x14ac:dyDescent="0.4">
      <c r="A4698">
        <v>-250</v>
      </c>
      <c r="B4698">
        <v>-250</v>
      </c>
      <c r="C4698">
        <v>-250</v>
      </c>
      <c r="D4698">
        <v>-250</v>
      </c>
      <c r="E4698">
        <v>-250</v>
      </c>
      <c r="F4698">
        <v>-250</v>
      </c>
      <c r="G4698">
        <v>-250</v>
      </c>
      <c r="H4698">
        <v>-250</v>
      </c>
      <c r="I4698">
        <v>-250</v>
      </c>
    </row>
    <row r="4699" spans="1:9" x14ac:dyDescent="0.4">
      <c r="A4699">
        <v>-250</v>
      </c>
      <c r="B4699">
        <v>-250</v>
      </c>
      <c r="C4699">
        <v>-250</v>
      </c>
      <c r="D4699">
        <v>-250</v>
      </c>
      <c r="E4699">
        <v>-250</v>
      </c>
      <c r="F4699">
        <v>-250</v>
      </c>
      <c r="G4699">
        <v>-250</v>
      </c>
      <c r="H4699">
        <v>-250</v>
      </c>
      <c r="I4699">
        <v>-250</v>
      </c>
    </row>
    <row r="4700" spans="1:9" x14ac:dyDescent="0.4">
      <c r="A4700">
        <v>-250</v>
      </c>
      <c r="B4700">
        <v>-250</v>
      </c>
      <c r="C4700">
        <v>-250</v>
      </c>
      <c r="D4700">
        <v>-250</v>
      </c>
      <c r="E4700">
        <v>-250</v>
      </c>
      <c r="F4700">
        <v>-250</v>
      </c>
      <c r="G4700">
        <v>-250</v>
      </c>
      <c r="H4700">
        <v>-250</v>
      </c>
      <c r="I4700">
        <v>-250</v>
      </c>
    </row>
    <row r="4701" spans="1:9" x14ac:dyDescent="0.4">
      <c r="A4701">
        <v>-250</v>
      </c>
      <c r="B4701">
        <v>-250</v>
      </c>
      <c r="C4701">
        <v>-250</v>
      </c>
      <c r="D4701">
        <v>-250</v>
      </c>
      <c r="E4701">
        <v>-250</v>
      </c>
      <c r="F4701">
        <v>-250</v>
      </c>
      <c r="G4701">
        <v>-250</v>
      </c>
      <c r="H4701">
        <v>-250</v>
      </c>
      <c r="I4701">
        <v>-250</v>
      </c>
    </row>
    <row r="4702" spans="1:9" x14ac:dyDescent="0.4">
      <c r="A4702">
        <v>-250</v>
      </c>
      <c r="B4702">
        <v>-250</v>
      </c>
      <c r="C4702">
        <v>-250</v>
      </c>
      <c r="D4702">
        <v>-250</v>
      </c>
      <c r="E4702">
        <v>-250</v>
      </c>
      <c r="F4702">
        <v>-250</v>
      </c>
      <c r="G4702">
        <v>-250</v>
      </c>
      <c r="H4702">
        <v>-250</v>
      </c>
      <c r="I4702">
        <v>-250</v>
      </c>
    </row>
    <row r="4703" spans="1:9" x14ac:dyDescent="0.4">
      <c r="A4703">
        <v>-250</v>
      </c>
      <c r="B4703">
        <v>-250</v>
      </c>
      <c r="C4703">
        <v>-250</v>
      </c>
      <c r="D4703">
        <v>-250</v>
      </c>
      <c r="E4703">
        <v>-250</v>
      </c>
      <c r="F4703">
        <v>-250</v>
      </c>
      <c r="G4703">
        <v>-250</v>
      </c>
      <c r="H4703">
        <v>-250</v>
      </c>
      <c r="I4703">
        <v>-250</v>
      </c>
    </row>
    <row r="4704" spans="1:9" x14ac:dyDescent="0.4">
      <c r="A4704">
        <v>-250</v>
      </c>
      <c r="B4704">
        <v>-250</v>
      </c>
      <c r="C4704">
        <v>-250</v>
      </c>
      <c r="D4704">
        <v>-250</v>
      </c>
      <c r="E4704">
        <v>-250</v>
      </c>
      <c r="F4704">
        <v>-250</v>
      </c>
      <c r="G4704">
        <v>-250</v>
      </c>
      <c r="H4704">
        <v>-250</v>
      </c>
      <c r="I4704">
        <v>-250</v>
      </c>
    </row>
    <row r="4705" spans="1:9" x14ac:dyDescent="0.4">
      <c r="A4705">
        <v>-250</v>
      </c>
      <c r="B4705">
        <v>-250</v>
      </c>
      <c r="C4705">
        <v>-250</v>
      </c>
      <c r="D4705">
        <v>-250</v>
      </c>
      <c r="E4705">
        <v>-250</v>
      </c>
      <c r="F4705">
        <v>-250</v>
      </c>
      <c r="G4705">
        <v>-250</v>
      </c>
      <c r="H4705">
        <v>-250</v>
      </c>
      <c r="I4705">
        <v>-250</v>
      </c>
    </row>
    <row r="4706" spans="1:9" x14ac:dyDescent="0.4">
      <c r="A4706">
        <v>-250</v>
      </c>
      <c r="B4706">
        <v>-250</v>
      </c>
      <c r="C4706">
        <v>-250</v>
      </c>
      <c r="D4706">
        <v>-250</v>
      </c>
      <c r="E4706">
        <v>-250</v>
      </c>
      <c r="F4706">
        <v>-250</v>
      </c>
      <c r="G4706">
        <v>-250</v>
      </c>
      <c r="H4706">
        <v>-250</v>
      </c>
      <c r="I4706">
        <v>-250</v>
      </c>
    </row>
    <row r="4707" spans="1:9" x14ac:dyDescent="0.4">
      <c r="A4707">
        <v>-250</v>
      </c>
      <c r="B4707">
        <v>-250</v>
      </c>
      <c r="C4707">
        <v>-250</v>
      </c>
      <c r="D4707">
        <v>-250</v>
      </c>
      <c r="E4707">
        <v>-250</v>
      </c>
      <c r="F4707">
        <v>-250</v>
      </c>
      <c r="G4707">
        <v>-250</v>
      </c>
      <c r="H4707">
        <v>-250</v>
      </c>
      <c r="I4707">
        <v>-250</v>
      </c>
    </row>
    <row r="4708" spans="1:9" x14ac:dyDescent="0.4">
      <c r="A4708">
        <v>-250</v>
      </c>
      <c r="B4708">
        <v>-250</v>
      </c>
      <c r="C4708">
        <v>-250</v>
      </c>
      <c r="D4708">
        <v>-250</v>
      </c>
      <c r="E4708">
        <v>-250</v>
      </c>
      <c r="F4708">
        <v>-250</v>
      </c>
      <c r="G4708">
        <v>-250</v>
      </c>
      <c r="H4708">
        <v>-250</v>
      </c>
      <c r="I4708">
        <v>-250</v>
      </c>
    </row>
    <row r="4709" spans="1:9" x14ac:dyDescent="0.4">
      <c r="A4709">
        <v>-250</v>
      </c>
      <c r="B4709">
        <v>-250</v>
      </c>
      <c r="C4709">
        <v>-250</v>
      </c>
      <c r="D4709">
        <v>-250</v>
      </c>
      <c r="E4709">
        <v>-250</v>
      </c>
      <c r="F4709">
        <v>-250</v>
      </c>
      <c r="G4709">
        <v>-250</v>
      </c>
      <c r="H4709">
        <v>-250</v>
      </c>
      <c r="I4709">
        <v>-250</v>
      </c>
    </row>
    <row r="4710" spans="1:9" x14ac:dyDescent="0.4">
      <c r="A4710">
        <v>-250</v>
      </c>
      <c r="B4710">
        <v>-250</v>
      </c>
      <c r="C4710">
        <v>-250</v>
      </c>
      <c r="D4710">
        <v>-250</v>
      </c>
      <c r="E4710">
        <v>-250</v>
      </c>
      <c r="F4710">
        <v>-250</v>
      </c>
      <c r="G4710">
        <v>-250</v>
      </c>
      <c r="H4710">
        <v>-250</v>
      </c>
      <c r="I4710">
        <v>-250</v>
      </c>
    </row>
    <row r="4711" spans="1:9" x14ac:dyDescent="0.4">
      <c r="A4711">
        <v>-250</v>
      </c>
      <c r="B4711">
        <v>-250</v>
      </c>
      <c r="C4711">
        <v>-250</v>
      </c>
      <c r="D4711">
        <v>-250</v>
      </c>
      <c r="E4711">
        <v>-250</v>
      </c>
      <c r="F4711">
        <v>-250</v>
      </c>
      <c r="G4711">
        <v>-250</v>
      </c>
      <c r="H4711">
        <v>-250</v>
      </c>
      <c r="I4711">
        <v>-250</v>
      </c>
    </row>
    <row r="4712" spans="1:9" x14ac:dyDescent="0.4">
      <c r="A4712">
        <v>-250</v>
      </c>
      <c r="B4712">
        <v>-250</v>
      </c>
      <c r="C4712">
        <v>-250</v>
      </c>
      <c r="D4712">
        <v>-250</v>
      </c>
      <c r="E4712">
        <v>-250</v>
      </c>
      <c r="F4712">
        <v>-250</v>
      </c>
      <c r="G4712">
        <v>-250</v>
      </c>
      <c r="H4712">
        <v>-250</v>
      </c>
      <c r="I4712">
        <v>-250</v>
      </c>
    </row>
    <row r="4713" spans="1:9" x14ac:dyDescent="0.4">
      <c r="A4713">
        <v>-250</v>
      </c>
      <c r="B4713">
        <v>-250</v>
      </c>
      <c r="C4713">
        <v>-250</v>
      </c>
      <c r="D4713">
        <v>-250</v>
      </c>
      <c r="E4713">
        <v>-250</v>
      </c>
      <c r="F4713">
        <v>-250</v>
      </c>
      <c r="G4713">
        <v>-250</v>
      </c>
      <c r="H4713">
        <v>-250</v>
      </c>
      <c r="I4713">
        <v>-250</v>
      </c>
    </row>
    <row r="4714" spans="1:9" x14ac:dyDescent="0.4">
      <c r="A4714">
        <v>-250</v>
      </c>
      <c r="B4714">
        <v>-250</v>
      </c>
      <c r="C4714">
        <v>-250</v>
      </c>
      <c r="D4714">
        <v>-250</v>
      </c>
      <c r="E4714">
        <v>-250</v>
      </c>
      <c r="F4714">
        <v>-250</v>
      </c>
      <c r="G4714">
        <v>-250</v>
      </c>
      <c r="H4714">
        <v>-250</v>
      </c>
      <c r="I4714">
        <v>-250</v>
      </c>
    </row>
    <row r="4715" spans="1:9" x14ac:dyDescent="0.4">
      <c r="A4715">
        <v>-250</v>
      </c>
      <c r="B4715">
        <v>-250</v>
      </c>
      <c r="C4715">
        <v>-250</v>
      </c>
      <c r="D4715">
        <v>-250</v>
      </c>
      <c r="E4715">
        <v>-250</v>
      </c>
      <c r="F4715">
        <v>-250</v>
      </c>
      <c r="G4715">
        <v>-250</v>
      </c>
      <c r="H4715">
        <v>-250</v>
      </c>
      <c r="I4715">
        <v>-250</v>
      </c>
    </row>
    <row r="4716" spans="1:9" x14ac:dyDescent="0.4">
      <c r="A4716">
        <v>-250</v>
      </c>
      <c r="B4716">
        <v>-250</v>
      </c>
      <c r="C4716">
        <v>-250</v>
      </c>
      <c r="D4716">
        <v>-250</v>
      </c>
      <c r="E4716">
        <v>-250</v>
      </c>
      <c r="F4716">
        <v>-250</v>
      </c>
      <c r="G4716">
        <v>-250</v>
      </c>
      <c r="H4716">
        <v>-250</v>
      </c>
      <c r="I4716">
        <v>-250</v>
      </c>
    </row>
    <row r="4717" spans="1:9" x14ac:dyDescent="0.4">
      <c r="A4717">
        <v>-250</v>
      </c>
      <c r="B4717">
        <v>-250</v>
      </c>
      <c r="C4717">
        <v>-250</v>
      </c>
      <c r="D4717">
        <v>-250</v>
      </c>
      <c r="E4717">
        <v>-250</v>
      </c>
      <c r="F4717">
        <v>-250</v>
      </c>
      <c r="G4717">
        <v>-250</v>
      </c>
      <c r="H4717">
        <v>-250</v>
      </c>
      <c r="I4717">
        <v>-250</v>
      </c>
    </row>
    <row r="4718" spans="1:9" x14ac:dyDescent="0.4">
      <c r="A4718">
        <v>-250</v>
      </c>
      <c r="B4718">
        <v>-250</v>
      </c>
      <c r="C4718">
        <v>-250</v>
      </c>
      <c r="D4718">
        <v>-250</v>
      </c>
      <c r="E4718">
        <v>-250</v>
      </c>
      <c r="F4718">
        <v>-250</v>
      </c>
      <c r="G4718">
        <v>-250</v>
      </c>
      <c r="H4718">
        <v>-250</v>
      </c>
      <c r="I4718">
        <v>-250</v>
      </c>
    </row>
    <row r="4719" spans="1:9" x14ac:dyDescent="0.4">
      <c r="A4719">
        <v>-250</v>
      </c>
      <c r="B4719">
        <v>-250</v>
      </c>
      <c r="C4719">
        <v>-250</v>
      </c>
      <c r="D4719">
        <v>-250</v>
      </c>
      <c r="E4719">
        <v>-250</v>
      </c>
      <c r="F4719">
        <v>-250</v>
      </c>
      <c r="G4719">
        <v>-250</v>
      </c>
      <c r="H4719">
        <v>-250</v>
      </c>
      <c r="I4719">
        <v>-250</v>
      </c>
    </row>
    <row r="4720" spans="1:9" x14ac:dyDescent="0.4">
      <c r="A4720">
        <v>-250</v>
      </c>
      <c r="B4720">
        <v>-250</v>
      </c>
      <c r="C4720">
        <v>-250</v>
      </c>
      <c r="D4720">
        <v>-250</v>
      </c>
      <c r="E4720">
        <v>-250</v>
      </c>
      <c r="F4720">
        <v>-250</v>
      </c>
      <c r="G4720">
        <v>-250</v>
      </c>
      <c r="H4720">
        <v>-250</v>
      </c>
      <c r="I4720">
        <v>-250</v>
      </c>
    </row>
    <row r="4721" spans="1:9" x14ac:dyDescent="0.4">
      <c r="A4721">
        <v>-250</v>
      </c>
      <c r="B4721">
        <v>-250</v>
      </c>
      <c r="C4721">
        <v>-250</v>
      </c>
      <c r="D4721">
        <v>-250</v>
      </c>
      <c r="E4721">
        <v>-250</v>
      </c>
      <c r="F4721">
        <v>-250</v>
      </c>
      <c r="G4721">
        <v>-250</v>
      </c>
      <c r="H4721">
        <v>-250</v>
      </c>
      <c r="I4721">
        <v>-250</v>
      </c>
    </row>
    <row r="4722" spans="1:9" x14ac:dyDescent="0.4">
      <c r="A4722">
        <v>-250</v>
      </c>
      <c r="B4722">
        <v>-250</v>
      </c>
      <c r="C4722">
        <v>-250</v>
      </c>
      <c r="D4722">
        <v>-250</v>
      </c>
      <c r="E4722">
        <v>-250</v>
      </c>
      <c r="F4722">
        <v>-250</v>
      </c>
      <c r="G4722">
        <v>-250</v>
      </c>
      <c r="H4722">
        <v>-250</v>
      </c>
      <c r="I4722">
        <v>-250</v>
      </c>
    </row>
    <row r="4723" spans="1:9" x14ac:dyDescent="0.4">
      <c r="A4723">
        <v>-250</v>
      </c>
      <c r="B4723">
        <v>-250</v>
      </c>
      <c r="C4723">
        <v>-250</v>
      </c>
      <c r="D4723">
        <v>-250</v>
      </c>
      <c r="E4723">
        <v>-250</v>
      </c>
      <c r="F4723">
        <v>-250</v>
      </c>
      <c r="G4723">
        <v>-250</v>
      </c>
      <c r="H4723">
        <v>-250</v>
      </c>
      <c r="I4723">
        <v>-250</v>
      </c>
    </row>
    <row r="4724" spans="1:9" x14ac:dyDescent="0.4">
      <c r="A4724">
        <v>-250</v>
      </c>
      <c r="B4724">
        <v>-250</v>
      </c>
      <c r="C4724">
        <v>-250</v>
      </c>
      <c r="D4724">
        <v>-250</v>
      </c>
      <c r="E4724">
        <v>-250</v>
      </c>
      <c r="F4724">
        <v>-250</v>
      </c>
      <c r="G4724">
        <v>-250</v>
      </c>
      <c r="H4724">
        <v>-250</v>
      </c>
      <c r="I4724">
        <v>-250</v>
      </c>
    </row>
    <row r="4725" spans="1:9" x14ac:dyDescent="0.4">
      <c r="A4725">
        <v>-250</v>
      </c>
      <c r="B4725">
        <v>-250</v>
      </c>
      <c r="C4725">
        <v>-250</v>
      </c>
      <c r="D4725">
        <v>-250</v>
      </c>
      <c r="E4725">
        <v>-250</v>
      </c>
      <c r="F4725">
        <v>-250</v>
      </c>
      <c r="G4725">
        <v>-250</v>
      </c>
      <c r="H4725">
        <v>-250</v>
      </c>
      <c r="I4725">
        <v>-250</v>
      </c>
    </row>
    <row r="4726" spans="1:9" x14ac:dyDescent="0.4">
      <c r="A4726">
        <v>-250</v>
      </c>
      <c r="B4726">
        <v>-250</v>
      </c>
      <c r="C4726">
        <v>-250</v>
      </c>
      <c r="D4726">
        <v>-250</v>
      </c>
      <c r="E4726">
        <v>-250</v>
      </c>
      <c r="F4726">
        <v>-250</v>
      </c>
      <c r="G4726">
        <v>-250</v>
      </c>
      <c r="H4726">
        <v>-250</v>
      </c>
      <c r="I4726">
        <v>-250</v>
      </c>
    </row>
    <row r="4727" spans="1:9" x14ac:dyDescent="0.4">
      <c r="A4727">
        <v>-250</v>
      </c>
      <c r="B4727">
        <v>-250</v>
      </c>
      <c r="C4727">
        <v>-250</v>
      </c>
      <c r="D4727">
        <v>-250</v>
      </c>
      <c r="E4727">
        <v>-250</v>
      </c>
      <c r="F4727">
        <v>-250</v>
      </c>
      <c r="G4727">
        <v>-250</v>
      </c>
      <c r="H4727">
        <v>-250</v>
      </c>
      <c r="I4727">
        <v>-250</v>
      </c>
    </row>
    <row r="4728" spans="1:9" x14ac:dyDescent="0.4">
      <c r="A4728">
        <v>-250</v>
      </c>
      <c r="B4728">
        <v>-250</v>
      </c>
      <c r="C4728">
        <v>-250</v>
      </c>
      <c r="D4728">
        <v>-250</v>
      </c>
      <c r="E4728">
        <v>-250</v>
      </c>
      <c r="F4728">
        <v>-250</v>
      </c>
      <c r="G4728">
        <v>-250</v>
      </c>
      <c r="H4728">
        <v>-250</v>
      </c>
      <c r="I4728">
        <v>-250</v>
      </c>
    </row>
    <row r="4729" spans="1:9" x14ac:dyDescent="0.4">
      <c r="A4729">
        <v>-250</v>
      </c>
      <c r="B4729">
        <v>-250</v>
      </c>
      <c r="C4729">
        <v>-250</v>
      </c>
      <c r="D4729">
        <v>-250</v>
      </c>
      <c r="E4729">
        <v>-250</v>
      </c>
      <c r="F4729">
        <v>-250</v>
      </c>
      <c r="G4729">
        <v>-250</v>
      </c>
      <c r="H4729">
        <v>-250</v>
      </c>
      <c r="I4729">
        <v>-250</v>
      </c>
    </row>
    <row r="4730" spans="1:9" x14ac:dyDescent="0.4">
      <c r="A4730">
        <v>-250</v>
      </c>
      <c r="B4730">
        <v>-250</v>
      </c>
      <c r="C4730">
        <v>-250</v>
      </c>
      <c r="D4730">
        <v>-250</v>
      </c>
      <c r="E4730">
        <v>-250</v>
      </c>
      <c r="F4730">
        <v>-250</v>
      </c>
      <c r="G4730">
        <v>-250</v>
      </c>
      <c r="H4730">
        <v>-250</v>
      </c>
      <c r="I4730">
        <v>-250</v>
      </c>
    </row>
    <row r="4731" spans="1:9" x14ac:dyDescent="0.4">
      <c r="A4731">
        <v>-250</v>
      </c>
      <c r="B4731">
        <v>-250</v>
      </c>
      <c r="C4731">
        <v>-250</v>
      </c>
      <c r="D4731">
        <v>-250</v>
      </c>
      <c r="E4731">
        <v>-250</v>
      </c>
      <c r="F4731">
        <v>-250</v>
      </c>
      <c r="G4731">
        <v>-250</v>
      </c>
      <c r="H4731">
        <v>-250</v>
      </c>
      <c r="I4731">
        <v>-250</v>
      </c>
    </row>
    <row r="4732" spans="1:9" x14ac:dyDescent="0.4">
      <c r="A4732">
        <v>-250</v>
      </c>
      <c r="B4732">
        <v>-250</v>
      </c>
      <c r="C4732">
        <v>-250</v>
      </c>
      <c r="D4732">
        <v>-250</v>
      </c>
      <c r="E4732">
        <v>-250</v>
      </c>
      <c r="F4732">
        <v>-250</v>
      </c>
      <c r="G4732">
        <v>-250</v>
      </c>
      <c r="H4732">
        <v>-250</v>
      </c>
      <c r="I4732">
        <v>-250</v>
      </c>
    </row>
    <row r="4733" spans="1:9" x14ac:dyDescent="0.4">
      <c r="A4733">
        <v>-250</v>
      </c>
      <c r="B4733">
        <v>-250</v>
      </c>
      <c r="C4733">
        <v>-250</v>
      </c>
      <c r="D4733">
        <v>-250</v>
      </c>
      <c r="E4733">
        <v>-250</v>
      </c>
      <c r="F4733">
        <v>-250</v>
      </c>
      <c r="G4733">
        <v>-250</v>
      </c>
      <c r="H4733">
        <v>-250</v>
      </c>
      <c r="I4733">
        <v>-250</v>
      </c>
    </row>
    <row r="4734" spans="1:9" x14ac:dyDescent="0.4">
      <c r="A4734">
        <v>-250</v>
      </c>
      <c r="B4734">
        <v>-250</v>
      </c>
      <c r="C4734">
        <v>-250</v>
      </c>
      <c r="D4734">
        <v>-250</v>
      </c>
      <c r="E4734">
        <v>-250</v>
      </c>
      <c r="F4734">
        <v>-250</v>
      </c>
      <c r="G4734">
        <v>-250</v>
      </c>
      <c r="H4734">
        <v>-250</v>
      </c>
      <c r="I4734">
        <v>-250</v>
      </c>
    </row>
    <row r="4735" spans="1:9" x14ac:dyDescent="0.4">
      <c r="A4735">
        <v>-250</v>
      </c>
      <c r="B4735">
        <v>-250</v>
      </c>
      <c r="C4735">
        <v>-250</v>
      </c>
      <c r="D4735">
        <v>-250</v>
      </c>
      <c r="E4735">
        <v>-250</v>
      </c>
      <c r="F4735">
        <v>-250</v>
      </c>
      <c r="G4735">
        <v>-250</v>
      </c>
      <c r="H4735">
        <v>-250</v>
      </c>
      <c r="I4735">
        <v>-250</v>
      </c>
    </row>
    <row r="4736" spans="1:9" x14ac:dyDescent="0.4">
      <c r="A4736">
        <v>-250</v>
      </c>
      <c r="B4736">
        <v>-250</v>
      </c>
      <c r="C4736">
        <v>-250</v>
      </c>
      <c r="D4736">
        <v>-250</v>
      </c>
      <c r="E4736">
        <v>-250</v>
      </c>
      <c r="F4736">
        <v>-250</v>
      </c>
      <c r="G4736">
        <v>-250</v>
      </c>
      <c r="H4736">
        <v>-250</v>
      </c>
      <c r="I4736">
        <v>-250</v>
      </c>
    </row>
    <row r="4737" spans="1:9" x14ac:dyDescent="0.4">
      <c r="A4737">
        <v>-250</v>
      </c>
      <c r="B4737">
        <v>-250</v>
      </c>
      <c r="C4737">
        <v>-250</v>
      </c>
      <c r="D4737">
        <v>-250</v>
      </c>
      <c r="E4737">
        <v>-250</v>
      </c>
      <c r="F4737">
        <v>-250</v>
      </c>
      <c r="G4737">
        <v>-250</v>
      </c>
      <c r="H4737">
        <v>-250</v>
      </c>
      <c r="I4737">
        <v>-250</v>
      </c>
    </row>
    <row r="4738" spans="1:9" x14ac:dyDescent="0.4">
      <c r="A4738">
        <v>-250</v>
      </c>
      <c r="B4738">
        <v>-250</v>
      </c>
      <c r="C4738">
        <v>-250</v>
      </c>
      <c r="D4738">
        <v>-250</v>
      </c>
      <c r="E4738">
        <v>-250</v>
      </c>
      <c r="F4738">
        <v>-250</v>
      </c>
      <c r="G4738">
        <v>-250</v>
      </c>
      <c r="H4738">
        <v>-250</v>
      </c>
      <c r="I4738">
        <v>-250</v>
      </c>
    </row>
    <row r="4739" spans="1:9" x14ac:dyDescent="0.4">
      <c r="A4739">
        <v>-250</v>
      </c>
      <c r="B4739">
        <v>-250</v>
      </c>
      <c r="C4739">
        <v>-250</v>
      </c>
      <c r="D4739">
        <v>-250</v>
      </c>
      <c r="E4739">
        <v>-250</v>
      </c>
      <c r="F4739">
        <v>-250</v>
      </c>
      <c r="G4739">
        <v>-250</v>
      </c>
      <c r="H4739">
        <v>-250</v>
      </c>
      <c r="I4739">
        <v>-250</v>
      </c>
    </row>
    <row r="4740" spans="1:9" x14ac:dyDescent="0.4">
      <c r="A4740">
        <v>-250</v>
      </c>
      <c r="B4740">
        <v>-250</v>
      </c>
      <c r="C4740">
        <v>-250</v>
      </c>
      <c r="D4740">
        <v>-250</v>
      </c>
      <c r="E4740">
        <v>-250</v>
      </c>
      <c r="F4740">
        <v>-250</v>
      </c>
      <c r="G4740">
        <v>-250</v>
      </c>
      <c r="H4740">
        <v>-250</v>
      </c>
      <c r="I4740">
        <v>-250</v>
      </c>
    </row>
    <row r="4741" spans="1:9" x14ac:dyDescent="0.4">
      <c r="A4741">
        <v>-250</v>
      </c>
      <c r="B4741">
        <v>-250</v>
      </c>
      <c r="C4741">
        <v>-250</v>
      </c>
      <c r="D4741">
        <v>-250</v>
      </c>
      <c r="E4741">
        <v>-250</v>
      </c>
      <c r="F4741">
        <v>-250</v>
      </c>
      <c r="G4741">
        <v>-250</v>
      </c>
      <c r="H4741">
        <v>-250</v>
      </c>
      <c r="I4741">
        <v>-250</v>
      </c>
    </row>
    <row r="4742" spans="1:9" x14ac:dyDescent="0.4">
      <c r="A4742">
        <v>-250</v>
      </c>
      <c r="B4742">
        <v>-250</v>
      </c>
      <c r="C4742">
        <v>-250</v>
      </c>
      <c r="D4742">
        <v>-250</v>
      </c>
      <c r="E4742">
        <v>-250</v>
      </c>
      <c r="F4742">
        <v>-250</v>
      </c>
      <c r="G4742">
        <v>-250</v>
      </c>
      <c r="H4742">
        <v>-250</v>
      </c>
      <c r="I4742">
        <v>-250</v>
      </c>
    </row>
    <row r="4743" spans="1:9" x14ac:dyDescent="0.4">
      <c r="A4743">
        <v>-250</v>
      </c>
      <c r="B4743">
        <v>-250</v>
      </c>
      <c r="C4743">
        <v>-250</v>
      </c>
      <c r="D4743">
        <v>-250</v>
      </c>
      <c r="E4743">
        <v>-250</v>
      </c>
      <c r="F4743">
        <v>-250</v>
      </c>
      <c r="G4743">
        <v>-250</v>
      </c>
      <c r="H4743">
        <v>-250</v>
      </c>
      <c r="I4743">
        <v>-250</v>
      </c>
    </row>
    <row r="4744" spans="1:9" x14ac:dyDescent="0.4">
      <c r="A4744">
        <v>-250</v>
      </c>
      <c r="B4744">
        <v>-250</v>
      </c>
      <c r="C4744">
        <v>-250</v>
      </c>
      <c r="D4744">
        <v>-250</v>
      </c>
      <c r="E4744">
        <v>-250</v>
      </c>
      <c r="F4744">
        <v>-250</v>
      </c>
      <c r="G4744">
        <v>-250</v>
      </c>
      <c r="H4744">
        <v>-250</v>
      </c>
      <c r="I4744">
        <v>-250</v>
      </c>
    </row>
    <row r="4745" spans="1:9" x14ac:dyDescent="0.4">
      <c r="A4745">
        <v>-250</v>
      </c>
      <c r="B4745">
        <v>-250</v>
      </c>
      <c r="C4745">
        <v>-250</v>
      </c>
      <c r="D4745">
        <v>-250</v>
      </c>
      <c r="E4745">
        <v>-250</v>
      </c>
      <c r="F4745">
        <v>-250</v>
      </c>
      <c r="G4745">
        <v>-250</v>
      </c>
      <c r="H4745">
        <v>-250</v>
      </c>
      <c r="I4745">
        <v>-250</v>
      </c>
    </row>
    <row r="4746" spans="1:9" x14ac:dyDescent="0.4">
      <c r="A4746">
        <v>-250</v>
      </c>
      <c r="B4746">
        <v>-250</v>
      </c>
      <c r="C4746">
        <v>-250</v>
      </c>
      <c r="D4746">
        <v>-250</v>
      </c>
      <c r="E4746">
        <v>-250</v>
      </c>
      <c r="F4746">
        <v>-250</v>
      </c>
      <c r="G4746">
        <v>-250</v>
      </c>
      <c r="H4746">
        <v>-250</v>
      </c>
      <c r="I4746">
        <v>-250</v>
      </c>
    </row>
    <row r="4747" spans="1:9" x14ac:dyDescent="0.4">
      <c r="A4747">
        <v>-250</v>
      </c>
      <c r="B4747">
        <v>-250</v>
      </c>
      <c r="C4747">
        <v>-250</v>
      </c>
      <c r="D4747">
        <v>-250</v>
      </c>
      <c r="E4747">
        <v>-250</v>
      </c>
      <c r="F4747">
        <v>-250</v>
      </c>
      <c r="G4747">
        <v>-250</v>
      </c>
      <c r="H4747">
        <v>-250</v>
      </c>
      <c r="I4747">
        <v>-250</v>
      </c>
    </row>
    <row r="4748" spans="1:9" x14ac:dyDescent="0.4">
      <c r="A4748">
        <v>-250</v>
      </c>
      <c r="B4748">
        <v>-250</v>
      </c>
      <c r="C4748">
        <v>-250</v>
      </c>
      <c r="D4748">
        <v>-250</v>
      </c>
      <c r="E4748">
        <v>-250</v>
      </c>
      <c r="F4748">
        <v>-250</v>
      </c>
      <c r="G4748">
        <v>-250</v>
      </c>
      <c r="H4748">
        <v>-250</v>
      </c>
      <c r="I4748">
        <v>-250</v>
      </c>
    </row>
    <row r="4749" spans="1:9" x14ac:dyDescent="0.4">
      <c r="A4749">
        <v>-250</v>
      </c>
      <c r="B4749">
        <v>-250</v>
      </c>
      <c r="C4749">
        <v>-250</v>
      </c>
      <c r="D4749">
        <v>-250</v>
      </c>
      <c r="E4749">
        <v>-250</v>
      </c>
      <c r="F4749">
        <v>-250</v>
      </c>
      <c r="G4749">
        <v>-250</v>
      </c>
      <c r="H4749">
        <v>-250</v>
      </c>
      <c r="I4749">
        <v>-250</v>
      </c>
    </row>
    <row r="4750" spans="1:9" x14ac:dyDescent="0.4">
      <c r="A4750">
        <v>-250</v>
      </c>
      <c r="B4750">
        <v>-250</v>
      </c>
      <c r="C4750">
        <v>-250</v>
      </c>
      <c r="D4750">
        <v>-250</v>
      </c>
      <c r="E4750">
        <v>-250</v>
      </c>
      <c r="F4750">
        <v>-250</v>
      </c>
      <c r="G4750">
        <v>-250</v>
      </c>
      <c r="H4750">
        <v>-250</v>
      </c>
      <c r="I4750">
        <v>-250</v>
      </c>
    </row>
    <row r="4751" spans="1:9" x14ac:dyDescent="0.4">
      <c r="A4751">
        <v>-250</v>
      </c>
      <c r="B4751">
        <v>-250</v>
      </c>
      <c r="C4751">
        <v>-250</v>
      </c>
      <c r="D4751">
        <v>-250</v>
      </c>
      <c r="E4751">
        <v>-250</v>
      </c>
      <c r="F4751">
        <v>-250</v>
      </c>
      <c r="G4751">
        <v>-250</v>
      </c>
      <c r="H4751">
        <v>-250</v>
      </c>
      <c r="I4751">
        <v>-250</v>
      </c>
    </row>
    <row r="4752" spans="1:9" x14ac:dyDescent="0.4">
      <c r="A4752">
        <v>-250</v>
      </c>
      <c r="B4752">
        <v>-250</v>
      </c>
      <c r="C4752">
        <v>-250</v>
      </c>
      <c r="D4752">
        <v>-250</v>
      </c>
      <c r="E4752">
        <v>-250</v>
      </c>
      <c r="F4752">
        <v>-250</v>
      </c>
      <c r="G4752">
        <v>-250</v>
      </c>
      <c r="H4752">
        <v>-250</v>
      </c>
      <c r="I4752">
        <v>-250</v>
      </c>
    </row>
    <row r="4753" spans="1:9" x14ac:dyDescent="0.4">
      <c r="A4753">
        <v>-250</v>
      </c>
      <c r="B4753">
        <v>-250</v>
      </c>
      <c r="C4753">
        <v>-250</v>
      </c>
      <c r="D4753">
        <v>-250</v>
      </c>
      <c r="E4753">
        <v>-250</v>
      </c>
      <c r="F4753">
        <v>-250</v>
      </c>
      <c r="G4753">
        <v>-250</v>
      </c>
      <c r="H4753">
        <v>-250</v>
      </c>
      <c r="I4753">
        <v>-250</v>
      </c>
    </row>
    <row r="4754" spans="1:9" x14ac:dyDescent="0.4">
      <c r="A4754">
        <v>-250</v>
      </c>
      <c r="B4754">
        <v>-250</v>
      </c>
      <c r="C4754">
        <v>-250</v>
      </c>
      <c r="D4754">
        <v>-250</v>
      </c>
      <c r="E4754">
        <v>-250</v>
      </c>
      <c r="F4754">
        <v>-250</v>
      </c>
      <c r="G4754">
        <v>-250</v>
      </c>
      <c r="H4754">
        <v>-250</v>
      </c>
      <c r="I4754">
        <v>-250</v>
      </c>
    </row>
    <row r="4755" spans="1:9" x14ac:dyDescent="0.4">
      <c r="A4755">
        <v>-250</v>
      </c>
      <c r="B4755">
        <v>-250</v>
      </c>
      <c r="C4755">
        <v>-250</v>
      </c>
      <c r="D4755">
        <v>-250</v>
      </c>
      <c r="E4755">
        <v>-250</v>
      </c>
      <c r="F4755">
        <v>-250</v>
      </c>
      <c r="G4755">
        <v>-250</v>
      </c>
      <c r="H4755">
        <v>-250</v>
      </c>
      <c r="I4755">
        <v>-250</v>
      </c>
    </row>
    <row r="4756" spans="1:9" x14ac:dyDescent="0.4">
      <c r="A4756">
        <v>-250</v>
      </c>
      <c r="B4756">
        <v>-250</v>
      </c>
      <c r="C4756">
        <v>-250</v>
      </c>
      <c r="D4756">
        <v>-250</v>
      </c>
      <c r="E4756">
        <v>-250</v>
      </c>
      <c r="F4756">
        <v>-250</v>
      </c>
      <c r="G4756">
        <v>-250</v>
      </c>
      <c r="H4756">
        <v>-250</v>
      </c>
      <c r="I4756">
        <v>-250</v>
      </c>
    </row>
    <row r="4757" spans="1:9" x14ac:dyDescent="0.4">
      <c r="A4757">
        <v>-250</v>
      </c>
      <c r="B4757">
        <v>-250</v>
      </c>
      <c r="C4757">
        <v>-250</v>
      </c>
      <c r="D4757">
        <v>-250</v>
      </c>
      <c r="E4757">
        <v>-250</v>
      </c>
      <c r="F4757">
        <v>-250</v>
      </c>
      <c r="G4757">
        <v>-250</v>
      </c>
      <c r="H4757">
        <v>-250</v>
      </c>
      <c r="I4757">
        <v>-250</v>
      </c>
    </row>
    <row r="4758" spans="1:9" x14ac:dyDescent="0.4">
      <c r="A4758">
        <v>-250</v>
      </c>
      <c r="B4758">
        <v>-250</v>
      </c>
      <c r="C4758">
        <v>-250</v>
      </c>
      <c r="D4758">
        <v>-250</v>
      </c>
      <c r="E4758">
        <v>-250</v>
      </c>
      <c r="F4758">
        <v>-250</v>
      </c>
      <c r="G4758">
        <v>-250</v>
      </c>
      <c r="H4758">
        <v>-250</v>
      </c>
      <c r="I4758">
        <v>-250</v>
      </c>
    </row>
    <row r="4759" spans="1:9" x14ac:dyDescent="0.4">
      <c r="A4759">
        <v>-250</v>
      </c>
      <c r="B4759">
        <v>-250</v>
      </c>
      <c r="C4759">
        <v>-250</v>
      </c>
      <c r="D4759">
        <v>-250</v>
      </c>
      <c r="E4759">
        <v>-250</v>
      </c>
      <c r="F4759">
        <v>-250</v>
      </c>
      <c r="G4759">
        <v>-250</v>
      </c>
      <c r="H4759">
        <v>-250</v>
      </c>
      <c r="I4759">
        <v>-250</v>
      </c>
    </row>
    <row r="4760" spans="1:9" x14ac:dyDescent="0.4">
      <c r="A4760">
        <v>-250</v>
      </c>
      <c r="B4760">
        <v>-250</v>
      </c>
      <c r="C4760">
        <v>-250</v>
      </c>
      <c r="D4760">
        <v>-250</v>
      </c>
      <c r="E4760">
        <v>-250</v>
      </c>
      <c r="F4760">
        <v>-250</v>
      </c>
      <c r="G4760">
        <v>-250</v>
      </c>
      <c r="H4760">
        <v>-250</v>
      </c>
      <c r="I4760">
        <v>-250</v>
      </c>
    </row>
    <row r="4761" spans="1:9" x14ac:dyDescent="0.4">
      <c r="A4761">
        <v>-250</v>
      </c>
      <c r="B4761">
        <v>-250</v>
      </c>
      <c r="C4761">
        <v>-250</v>
      </c>
      <c r="D4761">
        <v>-250</v>
      </c>
      <c r="E4761">
        <v>-250</v>
      </c>
      <c r="F4761">
        <v>-250</v>
      </c>
      <c r="G4761">
        <v>-250</v>
      </c>
      <c r="H4761">
        <v>-250</v>
      </c>
      <c r="I4761">
        <v>-250</v>
      </c>
    </row>
    <row r="4762" spans="1:9" x14ac:dyDescent="0.4">
      <c r="A4762">
        <v>-250</v>
      </c>
      <c r="B4762">
        <v>-250</v>
      </c>
      <c r="C4762">
        <v>-250</v>
      </c>
      <c r="D4762">
        <v>-250</v>
      </c>
      <c r="E4762">
        <v>-250</v>
      </c>
      <c r="F4762">
        <v>-250</v>
      </c>
      <c r="G4762">
        <v>-250</v>
      </c>
      <c r="H4762">
        <v>-250</v>
      </c>
      <c r="I4762">
        <v>-250</v>
      </c>
    </row>
    <row r="4763" spans="1:9" x14ac:dyDescent="0.4">
      <c r="A4763">
        <v>-250</v>
      </c>
      <c r="B4763">
        <v>-250</v>
      </c>
      <c r="C4763">
        <v>-250</v>
      </c>
      <c r="D4763">
        <v>-250</v>
      </c>
      <c r="E4763">
        <v>-250</v>
      </c>
      <c r="F4763">
        <v>-250</v>
      </c>
      <c r="G4763">
        <v>-250</v>
      </c>
      <c r="H4763">
        <v>-250</v>
      </c>
      <c r="I4763">
        <v>-250</v>
      </c>
    </row>
    <row r="4764" spans="1:9" x14ac:dyDescent="0.4">
      <c r="A4764">
        <v>-250</v>
      </c>
      <c r="B4764">
        <v>-250</v>
      </c>
      <c r="C4764">
        <v>-250</v>
      </c>
      <c r="D4764">
        <v>-250</v>
      </c>
      <c r="E4764">
        <v>-250</v>
      </c>
      <c r="F4764">
        <v>-250</v>
      </c>
      <c r="G4764">
        <v>-250</v>
      </c>
      <c r="H4764">
        <v>-250</v>
      </c>
      <c r="I4764">
        <v>-250</v>
      </c>
    </row>
    <row r="4765" spans="1:9" x14ac:dyDescent="0.4">
      <c r="A4765">
        <v>-250</v>
      </c>
      <c r="B4765">
        <v>-250</v>
      </c>
      <c r="C4765">
        <v>-250</v>
      </c>
      <c r="D4765">
        <v>-250</v>
      </c>
      <c r="E4765">
        <v>-250</v>
      </c>
      <c r="F4765">
        <v>-250</v>
      </c>
      <c r="G4765">
        <v>-250</v>
      </c>
      <c r="H4765">
        <v>-250</v>
      </c>
      <c r="I4765">
        <v>-250</v>
      </c>
    </row>
    <row r="4766" spans="1:9" x14ac:dyDescent="0.4">
      <c r="A4766">
        <v>-250</v>
      </c>
      <c r="B4766">
        <v>-250</v>
      </c>
      <c r="C4766">
        <v>-250</v>
      </c>
      <c r="D4766">
        <v>-250</v>
      </c>
      <c r="E4766">
        <v>-250</v>
      </c>
      <c r="F4766">
        <v>-250</v>
      </c>
      <c r="G4766">
        <v>-250</v>
      </c>
      <c r="H4766">
        <v>-250</v>
      </c>
      <c r="I4766">
        <v>-250</v>
      </c>
    </row>
    <row r="4767" spans="1:9" x14ac:dyDescent="0.4">
      <c r="A4767">
        <v>-250</v>
      </c>
      <c r="B4767">
        <v>-250</v>
      </c>
      <c r="C4767">
        <v>-250</v>
      </c>
      <c r="D4767">
        <v>-250</v>
      </c>
      <c r="E4767">
        <v>-250</v>
      </c>
      <c r="F4767">
        <v>-250</v>
      </c>
      <c r="G4767">
        <v>-250</v>
      </c>
      <c r="H4767">
        <v>-250</v>
      </c>
      <c r="I4767">
        <v>-250</v>
      </c>
    </row>
    <row r="4768" spans="1:9" x14ac:dyDescent="0.4">
      <c r="A4768">
        <v>-250</v>
      </c>
      <c r="B4768">
        <v>-250</v>
      </c>
      <c r="C4768">
        <v>-250</v>
      </c>
      <c r="D4768">
        <v>-250</v>
      </c>
      <c r="E4768">
        <v>-250</v>
      </c>
      <c r="F4768">
        <v>-250</v>
      </c>
      <c r="G4768">
        <v>-250</v>
      </c>
      <c r="H4768">
        <v>-250</v>
      </c>
      <c r="I4768">
        <v>-250</v>
      </c>
    </row>
    <row r="4769" spans="1:9" x14ac:dyDescent="0.4">
      <c r="A4769">
        <v>-250</v>
      </c>
      <c r="B4769">
        <v>-250</v>
      </c>
      <c r="C4769">
        <v>-250</v>
      </c>
      <c r="D4769">
        <v>-250</v>
      </c>
      <c r="E4769">
        <v>-250</v>
      </c>
      <c r="F4769">
        <v>-250</v>
      </c>
      <c r="G4769">
        <v>-250</v>
      </c>
      <c r="H4769">
        <v>-250</v>
      </c>
      <c r="I4769">
        <v>-250</v>
      </c>
    </row>
    <row r="4770" spans="1:9" x14ac:dyDescent="0.4">
      <c r="A4770">
        <v>-250</v>
      </c>
      <c r="B4770">
        <v>-250</v>
      </c>
      <c r="C4770">
        <v>-250</v>
      </c>
      <c r="D4770">
        <v>-250</v>
      </c>
      <c r="E4770">
        <v>-250</v>
      </c>
      <c r="F4770">
        <v>-250</v>
      </c>
      <c r="G4770">
        <v>-250</v>
      </c>
      <c r="H4770">
        <v>-250</v>
      </c>
      <c r="I4770">
        <v>-250</v>
      </c>
    </row>
    <row r="4771" spans="1:9" x14ac:dyDescent="0.4">
      <c r="A4771">
        <v>-250</v>
      </c>
      <c r="B4771">
        <v>-250</v>
      </c>
      <c r="C4771">
        <v>-250</v>
      </c>
      <c r="D4771">
        <v>-250</v>
      </c>
      <c r="E4771">
        <v>-250</v>
      </c>
      <c r="F4771">
        <v>-250</v>
      </c>
      <c r="G4771">
        <v>-250</v>
      </c>
      <c r="H4771">
        <v>-250</v>
      </c>
      <c r="I4771">
        <v>-250</v>
      </c>
    </row>
    <row r="4772" spans="1:9" x14ac:dyDescent="0.4">
      <c r="A4772">
        <v>-250</v>
      </c>
      <c r="B4772">
        <v>-250</v>
      </c>
      <c r="C4772">
        <v>-250</v>
      </c>
      <c r="D4772">
        <v>-250</v>
      </c>
      <c r="E4772">
        <v>-250</v>
      </c>
      <c r="F4772">
        <v>-250</v>
      </c>
      <c r="G4772">
        <v>-250</v>
      </c>
      <c r="H4772">
        <v>-250</v>
      </c>
      <c r="I4772">
        <v>-250</v>
      </c>
    </row>
    <row r="4773" spans="1:9" x14ac:dyDescent="0.4">
      <c r="A4773">
        <v>-250</v>
      </c>
      <c r="B4773">
        <v>-250</v>
      </c>
      <c r="C4773">
        <v>-250</v>
      </c>
      <c r="D4773">
        <v>-250</v>
      </c>
      <c r="E4773">
        <v>-250</v>
      </c>
      <c r="F4773">
        <v>-250</v>
      </c>
      <c r="G4773">
        <v>-250</v>
      </c>
      <c r="H4773">
        <v>-250</v>
      </c>
      <c r="I4773">
        <v>-250</v>
      </c>
    </row>
    <row r="4774" spans="1:9" x14ac:dyDescent="0.4">
      <c r="A4774">
        <v>-250</v>
      </c>
      <c r="B4774">
        <v>-250</v>
      </c>
      <c r="C4774">
        <v>-250</v>
      </c>
      <c r="D4774">
        <v>-250</v>
      </c>
      <c r="E4774">
        <v>-250</v>
      </c>
      <c r="F4774">
        <v>-250</v>
      </c>
      <c r="G4774">
        <v>-250</v>
      </c>
      <c r="H4774">
        <v>-250</v>
      </c>
      <c r="I4774">
        <v>-250</v>
      </c>
    </row>
    <row r="4775" spans="1:9" x14ac:dyDescent="0.4">
      <c r="A4775">
        <v>-250</v>
      </c>
      <c r="B4775">
        <v>-250</v>
      </c>
      <c r="C4775">
        <v>-250</v>
      </c>
      <c r="D4775">
        <v>-250</v>
      </c>
      <c r="E4775">
        <v>-250</v>
      </c>
      <c r="F4775">
        <v>-250</v>
      </c>
      <c r="G4775">
        <v>-250</v>
      </c>
      <c r="H4775">
        <v>-250</v>
      </c>
      <c r="I4775">
        <v>-250</v>
      </c>
    </row>
    <row r="4776" spans="1:9" x14ac:dyDescent="0.4">
      <c r="A4776">
        <v>-250</v>
      </c>
      <c r="B4776">
        <v>-250</v>
      </c>
      <c r="C4776">
        <v>-250</v>
      </c>
      <c r="D4776">
        <v>-250</v>
      </c>
      <c r="E4776">
        <v>-250</v>
      </c>
      <c r="F4776">
        <v>-250</v>
      </c>
      <c r="G4776">
        <v>-250</v>
      </c>
      <c r="H4776">
        <v>-250</v>
      </c>
      <c r="I4776">
        <v>-250</v>
      </c>
    </row>
    <row r="4777" spans="1:9" x14ac:dyDescent="0.4">
      <c r="A4777">
        <v>-250</v>
      </c>
      <c r="B4777">
        <v>-250</v>
      </c>
      <c r="C4777">
        <v>-250</v>
      </c>
      <c r="D4777">
        <v>-250</v>
      </c>
      <c r="E4777">
        <v>-250</v>
      </c>
      <c r="F4777">
        <v>-250</v>
      </c>
      <c r="G4777">
        <v>-250</v>
      </c>
      <c r="H4777">
        <v>-250</v>
      </c>
      <c r="I4777">
        <v>-250</v>
      </c>
    </row>
    <row r="4778" spans="1:9" x14ac:dyDescent="0.4">
      <c r="A4778">
        <v>-250</v>
      </c>
      <c r="B4778">
        <v>-250</v>
      </c>
      <c r="C4778">
        <v>-250</v>
      </c>
      <c r="D4778">
        <v>-250</v>
      </c>
      <c r="E4778">
        <v>-250</v>
      </c>
      <c r="F4778">
        <v>-250</v>
      </c>
      <c r="G4778">
        <v>-250</v>
      </c>
      <c r="H4778">
        <v>-250</v>
      </c>
      <c r="I4778">
        <v>-250</v>
      </c>
    </row>
    <row r="4779" spans="1:9" x14ac:dyDescent="0.4">
      <c r="A4779">
        <v>-250</v>
      </c>
      <c r="B4779">
        <v>-250</v>
      </c>
      <c r="C4779">
        <v>-250</v>
      </c>
      <c r="D4779">
        <v>-250</v>
      </c>
      <c r="E4779">
        <v>-250</v>
      </c>
      <c r="F4779">
        <v>-250</v>
      </c>
      <c r="G4779">
        <v>-250</v>
      </c>
      <c r="H4779">
        <v>-250</v>
      </c>
      <c r="I4779">
        <v>-250</v>
      </c>
    </row>
    <row r="4780" spans="1:9" x14ac:dyDescent="0.4">
      <c r="A4780">
        <v>-250</v>
      </c>
      <c r="B4780">
        <v>-250</v>
      </c>
      <c r="C4780">
        <v>-250</v>
      </c>
      <c r="D4780">
        <v>-250</v>
      </c>
      <c r="E4780">
        <v>-250</v>
      </c>
      <c r="F4780">
        <v>-250</v>
      </c>
      <c r="G4780">
        <v>-250</v>
      </c>
      <c r="H4780">
        <v>-250</v>
      </c>
      <c r="I4780">
        <v>-250</v>
      </c>
    </row>
    <row r="4781" spans="1:9" x14ac:dyDescent="0.4">
      <c r="A4781">
        <v>-250</v>
      </c>
      <c r="B4781">
        <v>-250</v>
      </c>
      <c r="C4781">
        <v>-250</v>
      </c>
      <c r="D4781">
        <v>-250</v>
      </c>
      <c r="E4781">
        <v>-250</v>
      </c>
      <c r="F4781">
        <v>-250</v>
      </c>
      <c r="G4781">
        <v>-250</v>
      </c>
      <c r="H4781">
        <v>-250</v>
      </c>
      <c r="I4781">
        <v>-250</v>
      </c>
    </row>
    <row r="4782" spans="1:9" x14ac:dyDescent="0.4">
      <c r="A4782">
        <v>-250</v>
      </c>
      <c r="B4782">
        <v>-250</v>
      </c>
      <c r="C4782">
        <v>-250</v>
      </c>
      <c r="D4782">
        <v>-250</v>
      </c>
      <c r="E4782">
        <v>-250</v>
      </c>
      <c r="F4782">
        <v>-250</v>
      </c>
      <c r="G4782">
        <v>-250</v>
      </c>
      <c r="H4782">
        <v>-250</v>
      </c>
      <c r="I4782">
        <v>-250</v>
      </c>
    </row>
    <row r="4783" spans="1:9" x14ac:dyDescent="0.4">
      <c r="A4783">
        <v>-250</v>
      </c>
      <c r="B4783">
        <v>-250</v>
      </c>
      <c r="C4783">
        <v>-250</v>
      </c>
      <c r="D4783">
        <v>-250</v>
      </c>
      <c r="E4783">
        <v>-250</v>
      </c>
      <c r="F4783">
        <v>-250</v>
      </c>
      <c r="G4783">
        <v>-250</v>
      </c>
      <c r="H4783">
        <v>-250</v>
      </c>
      <c r="I4783">
        <v>-250</v>
      </c>
    </row>
    <row r="4784" spans="1:9" x14ac:dyDescent="0.4">
      <c r="A4784">
        <v>-250</v>
      </c>
      <c r="B4784">
        <v>-250</v>
      </c>
      <c r="C4784">
        <v>-250</v>
      </c>
      <c r="D4784">
        <v>-250</v>
      </c>
      <c r="E4784">
        <v>-250</v>
      </c>
      <c r="F4784">
        <v>-250</v>
      </c>
      <c r="G4784">
        <v>-250</v>
      </c>
      <c r="H4784">
        <v>-250</v>
      </c>
      <c r="I4784">
        <v>-250</v>
      </c>
    </row>
    <row r="4785" spans="1:9" x14ac:dyDescent="0.4">
      <c r="A4785">
        <v>-250</v>
      </c>
      <c r="B4785">
        <v>-250</v>
      </c>
      <c r="C4785">
        <v>-250</v>
      </c>
      <c r="D4785">
        <v>-250</v>
      </c>
      <c r="E4785">
        <v>-250</v>
      </c>
      <c r="F4785">
        <v>-250</v>
      </c>
      <c r="G4785">
        <v>-250</v>
      </c>
      <c r="H4785">
        <v>-250</v>
      </c>
      <c r="I4785">
        <v>-250</v>
      </c>
    </row>
    <row r="4786" spans="1:9" x14ac:dyDescent="0.4">
      <c r="A4786">
        <v>-250</v>
      </c>
      <c r="B4786">
        <v>-250</v>
      </c>
      <c r="C4786">
        <v>-250</v>
      </c>
      <c r="D4786">
        <v>-250</v>
      </c>
      <c r="E4786">
        <v>-250</v>
      </c>
      <c r="F4786">
        <v>-250</v>
      </c>
      <c r="G4786">
        <v>-250</v>
      </c>
      <c r="H4786">
        <v>-250</v>
      </c>
      <c r="I4786">
        <v>-250</v>
      </c>
    </row>
    <row r="4787" spans="1:9" x14ac:dyDescent="0.4">
      <c r="A4787">
        <v>-250</v>
      </c>
      <c r="B4787">
        <v>-250</v>
      </c>
      <c r="C4787">
        <v>-250</v>
      </c>
      <c r="D4787">
        <v>-250</v>
      </c>
      <c r="E4787">
        <v>-250</v>
      </c>
      <c r="F4787">
        <v>-250</v>
      </c>
      <c r="G4787">
        <v>-250</v>
      </c>
      <c r="H4787">
        <v>-250</v>
      </c>
      <c r="I4787">
        <v>-250</v>
      </c>
    </row>
    <row r="4788" spans="1:9" x14ac:dyDescent="0.4">
      <c r="A4788">
        <v>-250</v>
      </c>
      <c r="B4788">
        <v>-250</v>
      </c>
      <c r="C4788">
        <v>-250</v>
      </c>
      <c r="D4788">
        <v>-250</v>
      </c>
      <c r="E4788">
        <v>-250</v>
      </c>
      <c r="F4788">
        <v>-250</v>
      </c>
      <c r="G4788">
        <v>-250</v>
      </c>
      <c r="H4788">
        <v>-250</v>
      </c>
      <c r="I4788">
        <v>-250</v>
      </c>
    </row>
    <row r="4789" spans="1:9" x14ac:dyDescent="0.4">
      <c r="A4789">
        <v>-250</v>
      </c>
      <c r="B4789">
        <v>-250</v>
      </c>
      <c r="C4789">
        <v>-250</v>
      </c>
      <c r="D4789">
        <v>-250</v>
      </c>
      <c r="E4789">
        <v>-250</v>
      </c>
      <c r="F4789">
        <v>-250</v>
      </c>
      <c r="G4789">
        <v>-250</v>
      </c>
      <c r="H4789">
        <v>-250</v>
      </c>
      <c r="I4789">
        <v>-250</v>
      </c>
    </row>
    <row r="4790" spans="1:9" x14ac:dyDescent="0.4">
      <c r="A4790">
        <v>-250</v>
      </c>
      <c r="B4790">
        <v>-250</v>
      </c>
      <c r="C4790">
        <v>-250</v>
      </c>
      <c r="D4790">
        <v>-250</v>
      </c>
      <c r="E4790">
        <v>-250</v>
      </c>
      <c r="F4790">
        <v>-250</v>
      </c>
      <c r="G4790">
        <v>-250</v>
      </c>
      <c r="H4790">
        <v>-250</v>
      </c>
      <c r="I4790">
        <v>-250</v>
      </c>
    </row>
    <row r="4791" spans="1:9" x14ac:dyDescent="0.4">
      <c r="A4791">
        <v>-250</v>
      </c>
      <c r="B4791">
        <v>-250</v>
      </c>
      <c r="C4791">
        <v>-250</v>
      </c>
      <c r="D4791">
        <v>-250</v>
      </c>
      <c r="E4791">
        <v>-250</v>
      </c>
      <c r="F4791">
        <v>-250</v>
      </c>
      <c r="G4791">
        <v>-250</v>
      </c>
      <c r="H4791">
        <v>-250</v>
      </c>
      <c r="I4791">
        <v>-250</v>
      </c>
    </row>
    <row r="4792" spans="1:9" x14ac:dyDescent="0.4">
      <c r="A4792">
        <v>-250</v>
      </c>
      <c r="B4792">
        <v>-250</v>
      </c>
      <c r="C4792">
        <v>-250</v>
      </c>
      <c r="D4792">
        <v>-250</v>
      </c>
      <c r="E4792">
        <v>-250</v>
      </c>
      <c r="F4792">
        <v>-250</v>
      </c>
      <c r="G4792">
        <v>-250</v>
      </c>
      <c r="H4792">
        <v>-250</v>
      </c>
      <c r="I4792">
        <v>-250</v>
      </c>
    </row>
    <row r="4793" spans="1:9" x14ac:dyDescent="0.4">
      <c r="A4793">
        <v>-250</v>
      </c>
      <c r="B4793">
        <v>-250</v>
      </c>
      <c r="C4793">
        <v>-250</v>
      </c>
      <c r="D4793">
        <v>-250</v>
      </c>
      <c r="E4793">
        <v>-250</v>
      </c>
      <c r="F4793">
        <v>-250</v>
      </c>
      <c r="G4793">
        <v>-250</v>
      </c>
      <c r="H4793">
        <v>-250</v>
      </c>
      <c r="I4793">
        <v>-250</v>
      </c>
    </row>
    <row r="4794" spans="1:9" x14ac:dyDescent="0.4">
      <c r="A4794">
        <v>-250</v>
      </c>
      <c r="B4794">
        <v>-250</v>
      </c>
      <c r="C4794">
        <v>-250</v>
      </c>
      <c r="D4794">
        <v>-250</v>
      </c>
      <c r="E4794">
        <v>-250</v>
      </c>
      <c r="F4794">
        <v>-250</v>
      </c>
      <c r="G4794">
        <v>-250</v>
      </c>
      <c r="H4794">
        <v>-250</v>
      </c>
      <c r="I4794">
        <v>-250</v>
      </c>
    </row>
    <row r="4795" spans="1:9" x14ac:dyDescent="0.4">
      <c r="A4795">
        <v>-250</v>
      </c>
      <c r="B4795">
        <v>-250</v>
      </c>
      <c r="C4795">
        <v>-250</v>
      </c>
      <c r="D4795">
        <v>-250</v>
      </c>
      <c r="E4795">
        <v>-250</v>
      </c>
      <c r="F4795">
        <v>-250</v>
      </c>
      <c r="G4795">
        <v>-250</v>
      </c>
      <c r="H4795">
        <v>-250</v>
      </c>
      <c r="I4795">
        <v>-250</v>
      </c>
    </row>
    <row r="4796" spans="1:9" x14ac:dyDescent="0.4">
      <c r="A4796">
        <v>-250</v>
      </c>
      <c r="B4796">
        <v>-250</v>
      </c>
      <c r="C4796">
        <v>-250</v>
      </c>
      <c r="D4796">
        <v>-250</v>
      </c>
      <c r="E4796">
        <v>-250</v>
      </c>
      <c r="F4796">
        <v>-250</v>
      </c>
      <c r="G4796">
        <v>-250</v>
      </c>
      <c r="H4796">
        <v>-250</v>
      </c>
      <c r="I4796">
        <v>-250</v>
      </c>
    </row>
    <row r="4797" spans="1:9" x14ac:dyDescent="0.4">
      <c r="A4797">
        <v>-250</v>
      </c>
      <c r="B4797">
        <v>-250</v>
      </c>
      <c r="C4797">
        <v>-250</v>
      </c>
      <c r="D4797">
        <v>-250</v>
      </c>
      <c r="E4797">
        <v>-250</v>
      </c>
      <c r="F4797">
        <v>-250</v>
      </c>
      <c r="G4797">
        <v>-250</v>
      </c>
      <c r="H4797">
        <v>-250</v>
      </c>
      <c r="I4797">
        <v>-250</v>
      </c>
    </row>
    <row r="4798" spans="1:9" x14ac:dyDescent="0.4">
      <c r="A4798">
        <v>-250</v>
      </c>
      <c r="B4798">
        <v>-250</v>
      </c>
      <c r="C4798">
        <v>-250</v>
      </c>
      <c r="D4798">
        <v>-250</v>
      </c>
      <c r="E4798">
        <v>-250</v>
      </c>
      <c r="F4798">
        <v>-250</v>
      </c>
      <c r="G4798">
        <v>-250</v>
      </c>
      <c r="H4798">
        <v>-250</v>
      </c>
      <c r="I4798">
        <v>-250</v>
      </c>
    </row>
    <row r="4799" spans="1:9" x14ac:dyDescent="0.4">
      <c r="A4799">
        <v>-250</v>
      </c>
      <c r="B4799">
        <v>-250</v>
      </c>
      <c r="C4799">
        <v>-250</v>
      </c>
      <c r="D4799">
        <v>-250</v>
      </c>
      <c r="E4799">
        <v>-250</v>
      </c>
      <c r="F4799">
        <v>-250</v>
      </c>
      <c r="G4799">
        <v>-250</v>
      </c>
      <c r="H4799">
        <v>-250</v>
      </c>
      <c r="I4799">
        <v>-250</v>
      </c>
    </row>
    <row r="4800" spans="1:9" x14ac:dyDescent="0.4">
      <c r="A4800">
        <v>-250</v>
      </c>
      <c r="B4800">
        <v>-250</v>
      </c>
      <c r="C4800">
        <v>-250</v>
      </c>
      <c r="D4800">
        <v>-250</v>
      </c>
      <c r="E4800">
        <v>-250</v>
      </c>
      <c r="F4800">
        <v>-250</v>
      </c>
      <c r="G4800">
        <v>-250</v>
      </c>
      <c r="H4800">
        <v>-250</v>
      </c>
      <c r="I4800">
        <v>-250</v>
      </c>
    </row>
    <row r="4801" spans="1:9" x14ac:dyDescent="0.4">
      <c r="A4801">
        <v>-250</v>
      </c>
      <c r="B4801">
        <v>-250</v>
      </c>
      <c r="C4801">
        <v>-250</v>
      </c>
      <c r="D4801">
        <v>-250</v>
      </c>
      <c r="E4801">
        <v>-250</v>
      </c>
      <c r="F4801">
        <v>-250</v>
      </c>
      <c r="G4801">
        <v>-250</v>
      </c>
      <c r="H4801">
        <v>-250</v>
      </c>
      <c r="I4801">
        <v>-250</v>
      </c>
    </row>
    <row r="4802" spans="1:9" x14ac:dyDescent="0.4">
      <c r="A4802">
        <v>-250</v>
      </c>
      <c r="B4802">
        <v>-250</v>
      </c>
      <c r="C4802">
        <v>-250</v>
      </c>
      <c r="D4802">
        <v>-250</v>
      </c>
      <c r="E4802">
        <v>-250</v>
      </c>
      <c r="F4802">
        <v>-250</v>
      </c>
      <c r="G4802">
        <v>-250</v>
      </c>
      <c r="H4802">
        <v>-250</v>
      </c>
      <c r="I4802">
        <v>-250</v>
      </c>
    </row>
    <row r="4803" spans="1:9" x14ac:dyDescent="0.4">
      <c r="A4803">
        <v>-250</v>
      </c>
      <c r="B4803">
        <v>-250</v>
      </c>
      <c r="C4803">
        <v>-250</v>
      </c>
      <c r="D4803">
        <v>-250</v>
      </c>
      <c r="E4803">
        <v>-250</v>
      </c>
      <c r="F4803">
        <v>-250</v>
      </c>
      <c r="G4803">
        <v>-250</v>
      </c>
      <c r="H4803">
        <v>-250</v>
      </c>
      <c r="I4803">
        <v>-250</v>
      </c>
    </row>
    <row r="4804" spans="1:9" x14ac:dyDescent="0.4">
      <c r="A4804">
        <v>-250</v>
      </c>
      <c r="B4804">
        <v>-250</v>
      </c>
      <c r="C4804">
        <v>-250</v>
      </c>
      <c r="D4804">
        <v>-250</v>
      </c>
      <c r="E4804">
        <v>-250</v>
      </c>
      <c r="F4804">
        <v>-250</v>
      </c>
      <c r="G4804">
        <v>-250</v>
      </c>
      <c r="H4804">
        <v>-250</v>
      </c>
      <c r="I4804">
        <v>-250</v>
      </c>
    </row>
    <row r="4805" spans="1:9" x14ac:dyDescent="0.4">
      <c r="A4805">
        <v>-250</v>
      </c>
      <c r="B4805">
        <v>-250</v>
      </c>
      <c r="C4805">
        <v>-250</v>
      </c>
      <c r="D4805">
        <v>-250</v>
      </c>
      <c r="E4805">
        <v>-250</v>
      </c>
      <c r="F4805">
        <v>-250</v>
      </c>
      <c r="G4805">
        <v>-250</v>
      </c>
      <c r="H4805">
        <v>-250</v>
      </c>
      <c r="I4805">
        <v>-250</v>
      </c>
    </row>
    <row r="4806" spans="1:9" x14ac:dyDescent="0.4">
      <c r="A4806">
        <v>-250</v>
      </c>
      <c r="B4806">
        <v>-250</v>
      </c>
      <c r="C4806">
        <v>-250</v>
      </c>
      <c r="D4806">
        <v>-250</v>
      </c>
      <c r="E4806">
        <v>-250</v>
      </c>
      <c r="F4806">
        <v>-250</v>
      </c>
      <c r="G4806">
        <v>-250</v>
      </c>
      <c r="H4806">
        <v>-250</v>
      </c>
      <c r="I4806">
        <v>-250</v>
      </c>
    </row>
    <row r="4807" spans="1:9" x14ac:dyDescent="0.4">
      <c r="A4807">
        <v>-250</v>
      </c>
      <c r="B4807">
        <v>-250</v>
      </c>
      <c r="C4807">
        <v>-250</v>
      </c>
      <c r="D4807">
        <v>-250</v>
      </c>
      <c r="E4807">
        <v>-250</v>
      </c>
      <c r="F4807">
        <v>-250</v>
      </c>
      <c r="G4807">
        <v>-250</v>
      </c>
      <c r="H4807">
        <v>-250</v>
      </c>
      <c r="I4807">
        <v>-250</v>
      </c>
    </row>
    <row r="4808" spans="1:9" x14ac:dyDescent="0.4">
      <c r="A4808">
        <v>-250</v>
      </c>
      <c r="B4808">
        <v>-250</v>
      </c>
      <c r="C4808">
        <v>-250</v>
      </c>
      <c r="D4808">
        <v>-250</v>
      </c>
      <c r="E4808">
        <v>-250</v>
      </c>
      <c r="F4808">
        <v>-250</v>
      </c>
      <c r="G4808">
        <v>-250</v>
      </c>
      <c r="H4808">
        <v>-250</v>
      </c>
      <c r="I4808">
        <v>-250</v>
      </c>
    </row>
    <row r="4809" spans="1:9" x14ac:dyDescent="0.4">
      <c r="A4809">
        <v>-250</v>
      </c>
      <c r="B4809">
        <v>-250</v>
      </c>
      <c r="C4809">
        <v>-250</v>
      </c>
      <c r="D4809">
        <v>-250</v>
      </c>
      <c r="E4809">
        <v>-250</v>
      </c>
      <c r="F4809">
        <v>-250</v>
      </c>
      <c r="G4809">
        <v>-250</v>
      </c>
      <c r="H4809">
        <v>-250</v>
      </c>
      <c r="I4809">
        <v>-250</v>
      </c>
    </row>
    <row r="4810" spans="1:9" x14ac:dyDescent="0.4">
      <c r="A4810">
        <v>-250</v>
      </c>
      <c r="B4810">
        <v>-250</v>
      </c>
      <c r="C4810">
        <v>-250</v>
      </c>
      <c r="D4810">
        <v>-250</v>
      </c>
      <c r="E4810">
        <v>-250</v>
      </c>
      <c r="F4810">
        <v>-250</v>
      </c>
      <c r="G4810">
        <v>-250</v>
      </c>
      <c r="H4810">
        <v>-250</v>
      </c>
      <c r="I4810">
        <v>-250</v>
      </c>
    </row>
    <row r="4811" spans="1:9" x14ac:dyDescent="0.4">
      <c r="A4811">
        <v>-250</v>
      </c>
      <c r="B4811">
        <v>-250</v>
      </c>
      <c r="C4811">
        <v>-250</v>
      </c>
      <c r="D4811">
        <v>-250</v>
      </c>
      <c r="E4811">
        <v>-250</v>
      </c>
      <c r="F4811">
        <v>-250</v>
      </c>
      <c r="G4811">
        <v>-250</v>
      </c>
      <c r="H4811">
        <v>-250</v>
      </c>
      <c r="I4811">
        <v>-250</v>
      </c>
    </row>
    <row r="4812" spans="1:9" x14ac:dyDescent="0.4">
      <c r="A4812">
        <v>-250</v>
      </c>
      <c r="B4812">
        <v>-250</v>
      </c>
      <c r="C4812">
        <v>-250</v>
      </c>
      <c r="D4812">
        <v>-250</v>
      </c>
      <c r="E4812">
        <v>-250</v>
      </c>
      <c r="F4812">
        <v>-250</v>
      </c>
      <c r="G4812">
        <v>-250</v>
      </c>
      <c r="H4812">
        <v>-250</v>
      </c>
      <c r="I4812">
        <v>-250</v>
      </c>
    </row>
    <row r="4813" spans="1:9" x14ac:dyDescent="0.4">
      <c r="A4813">
        <v>-250</v>
      </c>
      <c r="B4813">
        <v>-250</v>
      </c>
      <c r="C4813">
        <v>-250</v>
      </c>
      <c r="D4813">
        <v>-250</v>
      </c>
      <c r="E4813">
        <v>-250</v>
      </c>
      <c r="F4813">
        <v>-250</v>
      </c>
      <c r="G4813">
        <v>-250</v>
      </c>
      <c r="H4813">
        <v>-250</v>
      </c>
      <c r="I4813">
        <v>-250</v>
      </c>
    </row>
    <row r="4814" spans="1:9" x14ac:dyDescent="0.4">
      <c r="A4814">
        <v>-250</v>
      </c>
      <c r="B4814">
        <v>-250</v>
      </c>
      <c r="C4814">
        <v>-250</v>
      </c>
      <c r="D4814">
        <v>-250</v>
      </c>
      <c r="E4814">
        <v>-250</v>
      </c>
      <c r="F4814">
        <v>-250</v>
      </c>
      <c r="G4814">
        <v>-250</v>
      </c>
      <c r="H4814">
        <v>-250</v>
      </c>
      <c r="I4814">
        <v>-250</v>
      </c>
    </row>
    <row r="4815" spans="1:9" x14ac:dyDescent="0.4">
      <c r="A4815">
        <v>-250</v>
      </c>
      <c r="B4815">
        <v>-250</v>
      </c>
      <c r="C4815">
        <v>-250</v>
      </c>
      <c r="D4815">
        <v>-250</v>
      </c>
      <c r="E4815">
        <v>-250</v>
      </c>
      <c r="F4815">
        <v>-250</v>
      </c>
      <c r="G4815">
        <v>-250</v>
      </c>
      <c r="H4815">
        <v>-250</v>
      </c>
      <c r="I4815">
        <v>-250</v>
      </c>
    </row>
    <row r="4816" spans="1:9" x14ac:dyDescent="0.4">
      <c r="A4816">
        <v>-250</v>
      </c>
      <c r="B4816">
        <v>-250</v>
      </c>
      <c r="C4816">
        <v>-250</v>
      </c>
      <c r="D4816">
        <v>-250</v>
      </c>
      <c r="E4816">
        <v>-250</v>
      </c>
      <c r="F4816">
        <v>-250</v>
      </c>
      <c r="G4816">
        <v>-250</v>
      </c>
      <c r="H4816">
        <v>-250</v>
      </c>
      <c r="I4816">
        <v>-250</v>
      </c>
    </row>
    <row r="4817" spans="1:9" x14ac:dyDescent="0.4">
      <c r="A4817">
        <v>-250</v>
      </c>
      <c r="B4817">
        <v>-250</v>
      </c>
      <c r="C4817">
        <v>-250</v>
      </c>
      <c r="D4817">
        <v>-250</v>
      </c>
      <c r="E4817">
        <v>-250</v>
      </c>
      <c r="F4817">
        <v>-250</v>
      </c>
      <c r="G4817">
        <v>-250</v>
      </c>
      <c r="H4817">
        <v>-250</v>
      </c>
      <c r="I4817">
        <v>-250</v>
      </c>
    </row>
    <row r="4818" spans="1:9" x14ac:dyDescent="0.4">
      <c r="A4818">
        <v>-250</v>
      </c>
      <c r="B4818">
        <v>-250</v>
      </c>
      <c r="C4818">
        <v>-250</v>
      </c>
      <c r="D4818">
        <v>-250</v>
      </c>
      <c r="E4818">
        <v>-250</v>
      </c>
      <c r="F4818">
        <v>-250</v>
      </c>
      <c r="G4818">
        <v>-250</v>
      </c>
      <c r="H4818">
        <v>-250</v>
      </c>
      <c r="I4818">
        <v>-250</v>
      </c>
    </row>
    <row r="4819" spans="1:9" x14ac:dyDescent="0.4">
      <c r="A4819">
        <v>-250</v>
      </c>
      <c r="B4819">
        <v>-250</v>
      </c>
      <c r="C4819">
        <v>-250</v>
      </c>
      <c r="D4819">
        <v>-250</v>
      </c>
      <c r="E4819">
        <v>-250</v>
      </c>
      <c r="F4819">
        <v>-250</v>
      </c>
      <c r="G4819">
        <v>-250</v>
      </c>
      <c r="H4819">
        <v>-250</v>
      </c>
      <c r="I4819">
        <v>-250</v>
      </c>
    </row>
    <row r="4820" spans="1:9" x14ac:dyDescent="0.4">
      <c r="A4820">
        <v>-250</v>
      </c>
      <c r="B4820">
        <v>-250</v>
      </c>
      <c r="C4820">
        <v>-250</v>
      </c>
      <c r="D4820">
        <v>-250</v>
      </c>
      <c r="E4820">
        <v>-250</v>
      </c>
      <c r="F4820">
        <v>-250</v>
      </c>
      <c r="G4820">
        <v>-250</v>
      </c>
      <c r="H4820">
        <v>-250</v>
      </c>
      <c r="I4820">
        <v>-250</v>
      </c>
    </row>
    <row r="4821" spans="1:9" x14ac:dyDescent="0.4">
      <c r="A4821">
        <v>-250</v>
      </c>
      <c r="B4821">
        <v>-250</v>
      </c>
      <c r="C4821">
        <v>-250</v>
      </c>
      <c r="D4821">
        <v>-250</v>
      </c>
      <c r="E4821">
        <v>-250</v>
      </c>
      <c r="F4821">
        <v>-250</v>
      </c>
      <c r="G4821">
        <v>-250</v>
      </c>
      <c r="H4821">
        <v>-250</v>
      </c>
      <c r="I4821">
        <v>-250</v>
      </c>
    </row>
    <row r="4822" spans="1:9" x14ac:dyDescent="0.4">
      <c r="A4822">
        <v>-250</v>
      </c>
      <c r="B4822">
        <v>-250</v>
      </c>
      <c r="C4822">
        <v>-250</v>
      </c>
      <c r="D4822">
        <v>-250</v>
      </c>
      <c r="E4822">
        <v>-250</v>
      </c>
      <c r="F4822">
        <v>-250</v>
      </c>
      <c r="G4822">
        <v>-250</v>
      </c>
      <c r="H4822">
        <v>-250</v>
      </c>
      <c r="I4822">
        <v>-250</v>
      </c>
    </row>
    <row r="4823" spans="1:9" x14ac:dyDescent="0.4">
      <c r="A4823">
        <v>-250</v>
      </c>
      <c r="B4823">
        <v>-250</v>
      </c>
      <c r="C4823">
        <v>-250</v>
      </c>
      <c r="D4823">
        <v>-250</v>
      </c>
      <c r="E4823">
        <v>-250</v>
      </c>
      <c r="F4823">
        <v>-250</v>
      </c>
      <c r="G4823">
        <v>-250</v>
      </c>
      <c r="H4823">
        <v>-250</v>
      </c>
      <c r="I4823">
        <v>-250</v>
      </c>
    </row>
    <row r="4824" spans="1:9" x14ac:dyDescent="0.4">
      <c r="A4824">
        <v>-250</v>
      </c>
      <c r="B4824">
        <v>-250</v>
      </c>
      <c r="C4824">
        <v>-250</v>
      </c>
      <c r="D4824">
        <v>-250</v>
      </c>
      <c r="E4824">
        <v>-250</v>
      </c>
      <c r="F4824">
        <v>-250</v>
      </c>
      <c r="G4824">
        <v>-250</v>
      </c>
      <c r="H4824">
        <v>-250</v>
      </c>
      <c r="I4824">
        <v>-250</v>
      </c>
    </row>
    <row r="4825" spans="1:9" x14ac:dyDescent="0.4">
      <c r="A4825">
        <v>-250</v>
      </c>
      <c r="B4825">
        <v>-250</v>
      </c>
      <c r="C4825">
        <v>-250</v>
      </c>
      <c r="D4825">
        <v>-250</v>
      </c>
      <c r="E4825">
        <v>-250</v>
      </c>
      <c r="F4825">
        <v>-250</v>
      </c>
      <c r="G4825">
        <v>-250</v>
      </c>
      <c r="H4825">
        <v>-250</v>
      </c>
      <c r="I4825">
        <v>-250</v>
      </c>
    </row>
    <row r="4826" spans="1:9" x14ac:dyDescent="0.4">
      <c r="A4826">
        <v>-250</v>
      </c>
      <c r="B4826">
        <v>-250</v>
      </c>
      <c r="C4826">
        <v>-250</v>
      </c>
      <c r="D4826">
        <v>-250</v>
      </c>
      <c r="E4826">
        <v>-250</v>
      </c>
      <c r="F4826">
        <v>-250</v>
      </c>
      <c r="G4826">
        <v>-250</v>
      </c>
      <c r="H4826">
        <v>-250</v>
      </c>
      <c r="I4826">
        <v>-250</v>
      </c>
    </row>
    <row r="4827" spans="1:9" x14ac:dyDescent="0.4">
      <c r="A4827">
        <v>-250</v>
      </c>
      <c r="B4827">
        <v>-250</v>
      </c>
      <c r="C4827">
        <v>-250</v>
      </c>
      <c r="D4827">
        <v>-250</v>
      </c>
      <c r="E4827">
        <v>-250</v>
      </c>
      <c r="F4827">
        <v>-250</v>
      </c>
      <c r="G4827">
        <v>-250</v>
      </c>
      <c r="H4827">
        <v>-250</v>
      </c>
      <c r="I4827">
        <v>-250</v>
      </c>
    </row>
    <row r="4828" spans="1:9" x14ac:dyDescent="0.4">
      <c r="A4828">
        <v>-250</v>
      </c>
      <c r="B4828">
        <v>-250</v>
      </c>
      <c r="C4828">
        <v>-250</v>
      </c>
      <c r="D4828">
        <v>-250</v>
      </c>
      <c r="E4828">
        <v>-250</v>
      </c>
      <c r="F4828">
        <v>-250</v>
      </c>
      <c r="G4828">
        <v>-250</v>
      </c>
      <c r="H4828">
        <v>-250</v>
      </c>
      <c r="I4828">
        <v>-250</v>
      </c>
    </row>
    <row r="4829" spans="1:9" x14ac:dyDescent="0.4">
      <c r="A4829">
        <v>-250</v>
      </c>
      <c r="B4829">
        <v>-250</v>
      </c>
      <c r="C4829">
        <v>-250</v>
      </c>
      <c r="D4829">
        <v>-250</v>
      </c>
      <c r="E4829">
        <v>-250</v>
      </c>
      <c r="F4829">
        <v>-250</v>
      </c>
      <c r="G4829">
        <v>-250</v>
      </c>
      <c r="H4829">
        <v>-250</v>
      </c>
      <c r="I4829">
        <v>-250</v>
      </c>
    </row>
    <row r="4830" spans="1:9" x14ac:dyDescent="0.4">
      <c r="A4830">
        <v>-250</v>
      </c>
      <c r="B4830">
        <v>-250</v>
      </c>
      <c r="C4830">
        <v>-250</v>
      </c>
      <c r="D4830">
        <v>-250</v>
      </c>
      <c r="E4830">
        <v>-250</v>
      </c>
      <c r="F4830">
        <v>-250</v>
      </c>
      <c r="G4830">
        <v>-250</v>
      </c>
      <c r="H4830">
        <v>-250</v>
      </c>
      <c r="I4830">
        <v>-250</v>
      </c>
    </row>
    <row r="4831" spans="1:9" x14ac:dyDescent="0.4">
      <c r="A4831">
        <v>-250</v>
      </c>
      <c r="B4831">
        <v>-250</v>
      </c>
      <c r="C4831">
        <v>-250</v>
      </c>
      <c r="D4831">
        <v>-250</v>
      </c>
      <c r="E4831">
        <v>-250</v>
      </c>
      <c r="F4831">
        <v>-250</v>
      </c>
      <c r="G4831">
        <v>-250</v>
      </c>
      <c r="H4831">
        <v>-250</v>
      </c>
      <c r="I4831">
        <v>-250</v>
      </c>
    </row>
    <row r="4832" spans="1:9" x14ac:dyDescent="0.4">
      <c r="A4832">
        <v>-250</v>
      </c>
      <c r="B4832">
        <v>-250</v>
      </c>
      <c r="C4832">
        <v>-250</v>
      </c>
      <c r="D4832">
        <v>-250</v>
      </c>
      <c r="E4832">
        <v>-250</v>
      </c>
      <c r="F4832">
        <v>-250</v>
      </c>
      <c r="G4832">
        <v>-250</v>
      </c>
      <c r="H4832">
        <v>-250</v>
      </c>
      <c r="I4832">
        <v>-250</v>
      </c>
    </row>
    <row r="4833" spans="1:9" x14ac:dyDescent="0.4">
      <c r="A4833">
        <v>-250</v>
      </c>
      <c r="B4833">
        <v>-250</v>
      </c>
      <c r="C4833">
        <v>-250</v>
      </c>
      <c r="D4833">
        <v>-250</v>
      </c>
      <c r="E4833">
        <v>-250</v>
      </c>
      <c r="F4833">
        <v>-250</v>
      </c>
      <c r="G4833">
        <v>-250</v>
      </c>
      <c r="H4833">
        <v>-250</v>
      </c>
      <c r="I4833">
        <v>-250</v>
      </c>
    </row>
    <row r="4834" spans="1:9" x14ac:dyDescent="0.4">
      <c r="A4834">
        <v>-250</v>
      </c>
      <c r="B4834">
        <v>-250</v>
      </c>
      <c r="C4834">
        <v>-250</v>
      </c>
      <c r="D4834">
        <v>-250</v>
      </c>
      <c r="E4834">
        <v>-250</v>
      </c>
      <c r="F4834">
        <v>-250</v>
      </c>
      <c r="G4834">
        <v>-250</v>
      </c>
      <c r="H4834">
        <v>-250</v>
      </c>
      <c r="I4834">
        <v>-250</v>
      </c>
    </row>
    <row r="4835" spans="1:9" x14ac:dyDescent="0.4">
      <c r="A4835">
        <v>-250</v>
      </c>
      <c r="B4835">
        <v>-250</v>
      </c>
      <c r="C4835">
        <v>-250</v>
      </c>
      <c r="D4835">
        <v>-250</v>
      </c>
      <c r="E4835">
        <v>-250</v>
      </c>
      <c r="F4835">
        <v>-250</v>
      </c>
      <c r="G4835">
        <v>-250</v>
      </c>
      <c r="H4835">
        <v>-250</v>
      </c>
      <c r="I4835">
        <v>-250</v>
      </c>
    </row>
    <row r="4836" spans="1:9" x14ac:dyDescent="0.4">
      <c r="A4836">
        <v>-250</v>
      </c>
      <c r="B4836">
        <v>-250</v>
      </c>
      <c r="C4836">
        <v>-250</v>
      </c>
      <c r="D4836">
        <v>-250</v>
      </c>
      <c r="E4836">
        <v>-250</v>
      </c>
      <c r="F4836">
        <v>-250</v>
      </c>
      <c r="G4836">
        <v>-250</v>
      </c>
      <c r="H4836">
        <v>-250</v>
      </c>
      <c r="I4836">
        <v>-250</v>
      </c>
    </row>
    <row r="4837" spans="1:9" x14ac:dyDescent="0.4">
      <c r="A4837">
        <v>-250</v>
      </c>
      <c r="B4837">
        <v>-250</v>
      </c>
      <c r="C4837">
        <v>-250</v>
      </c>
      <c r="D4837">
        <v>-250</v>
      </c>
      <c r="E4837">
        <v>-250</v>
      </c>
      <c r="F4837">
        <v>-250</v>
      </c>
      <c r="G4837">
        <v>-250</v>
      </c>
      <c r="H4837">
        <v>-250</v>
      </c>
      <c r="I4837">
        <v>-250</v>
      </c>
    </row>
    <row r="4838" spans="1:9" x14ac:dyDescent="0.4">
      <c r="A4838">
        <v>-250</v>
      </c>
      <c r="B4838">
        <v>-250</v>
      </c>
      <c r="C4838">
        <v>-250</v>
      </c>
      <c r="D4838">
        <v>-250</v>
      </c>
      <c r="E4838">
        <v>-250</v>
      </c>
      <c r="F4838">
        <v>-250</v>
      </c>
      <c r="G4838">
        <v>-250</v>
      </c>
      <c r="H4838">
        <v>-250</v>
      </c>
      <c r="I4838">
        <v>-250</v>
      </c>
    </row>
    <row r="4839" spans="1:9" x14ac:dyDescent="0.4">
      <c r="A4839">
        <v>-250</v>
      </c>
      <c r="B4839">
        <v>-250</v>
      </c>
      <c r="C4839">
        <v>-250</v>
      </c>
      <c r="D4839">
        <v>-250</v>
      </c>
      <c r="E4839">
        <v>-250</v>
      </c>
      <c r="F4839">
        <v>-250</v>
      </c>
      <c r="G4839">
        <v>-250</v>
      </c>
      <c r="H4839">
        <v>-250</v>
      </c>
      <c r="I4839">
        <v>-250</v>
      </c>
    </row>
    <row r="4840" spans="1:9" x14ac:dyDescent="0.4">
      <c r="A4840">
        <v>-250</v>
      </c>
      <c r="B4840">
        <v>-250</v>
      </c>
      <c r="C4840">
        <v>-250</v>
      </c>
      <c r="D4840">
        <v>-250</v>
      </c>
      <c r="E4840">
        <v>-250</v>
      </c>
      <c r="F4840">
        <v>-250</v>
      </c>
      <c r="G4840">
        <v>-250</v>
      </c>
      <c r="H4840">
        <v>-250</v>
      </c>
      <c r="I4840">
        <v>-250</v>
      </c>
    </row>
    <row r="4841" spans="1:9" x14ac:dyDescent="0.4">
      <c r="A4841">
        <v>-250</v>
      </c>
      <c r="B4841">
        <v>-250</v>
      </c>
      <c r="C4841">
        <v>-250</v>
      </c>
      <c r="D4841">
        <v>-250</v>
      </c>
      <c r="E4841">
        <v>-250</v>
      </c>
      <c r="F4841">
        <v>-250</v>
      </c>
      <c r="G4841">
        <v>-250</v>
      </c>
      <c r="H4841">
        <v>-250</v>
      </c>
      <c r="I4841">
        <v>-250</v>
      </c>
    </row>
    <row r="4842" spans="1:9" x14ac:dyDescent="0.4">
      <c r="A4842">
        <v>-250</v>
      </c>
      <c r="B4842">
        <v>-250</v>
      </c>
      <c r="C4842">
        <v>-250</v>
      </c>
      <c r="D4842">
        <v>-250</v>
      </c>
      <c r="E4842">
        <v>-250</v>
      </c>
      <c r="F4842">
        <v>-250</v>
      </c>
      <c r="G4842">
        <v>-250</v>
      </c>
      <c r="H4842">
        <v>-250</v>
      </c>
      <c r="I4842">
        <v>-250</v>
      </c>
    </row>
    <row r="4843" spans="1:9" x14ac:dyDescent="0.4">
      <c r="A4843">
        <v>-250</v>
      </c>
      <c r="B4843">
        <v>-250</v>
      </c>
      <c r="C4843">
        <v>-250</v>
      </c>
      <c r="D4843">
        <v>-250</v>
      </c>
      <c r="E4843">
        <v>-250</v>
      </c>
      <c r="F4843">
        <v>-250</v>
      </c>
      <c r="G4843">
        <v>-250</v>
      </c>
      <c r="H4843">
        <v>-250</v>
      </c>
      <c r="I4843">
        <v>-250</v>
      </c>
    </row>
    <row r="4844" spans="1:9" x14ac:dyDescent="0.4">
      <c r="A4844">
        <v>-250</v>
      </c>
      <c r="B4844">
        <v>-250</v>
      </c>
      <c r="C4844">
        <v>-250</v>
      </c>
      <c r="D4844">
        <v>-250</v>
      </c>
      <c r="E4844">
        <v>-250</v>
      </c>
      <c r="F4844">
        <v>-250</v>
      </c>
      <c r="G4844">
        <v>-250</v>
      </c>
      <c r="H4844">
        <v>-250</v>
      </c>
      <c r="I4844">
        <v>-250</v>
      </c>
    </row>
    <row r="4845" spans="1:9" x14ac:dyDescent="0.4">
      <c r="A4845">
        <v>-250</v>
      </c>
      <c r="B4845">
        <v>-250</v>
      </c>
      <c r="C4845">
        <v>-250</v>
      </c>
      <c r="D4845">
        <v>-250</v>
      </c>
      <c r="E4845">
        <v>-250</v>
      </c>
      <c r="F4845">
        <v>-250</v>
      </c>
      <c r="G4845">
        <v>-250</v>
      </c>
      <c r="H4845">
        <v>-250</v>
      </c>
      <c r="I4845">
        <v>-250</v>
      </c>
    </row>
    <row r="4846" spans="1:9" x14ac:dyDescent="0.4">
      <c r="A4846">
        <v>-250</v>
      </c>
      <c r="B4846">
        <v>-250</v>
      </c>
      <c r="C4846">
        <v>-250</v>
      </c>
      <c r="D4846">
        <v>-250</v>
      </c>
      <c r="E4846">
        <v>-250</v>
      </c>
      <c r="F4846">
        <v>-250</v>
      </c>
      <c r="G4846">
        <v>-250</v>
      </c>
      <c r="H4846">
        <v>-250</v>
      </c>
      <c r="I4846">
        <v>-250</v>
      </c>
    </row>
    <row r="4847" spans="1:9" x14ac:dyDescent="0.4">
      <c r="A4847">
        <v>-250</v>
      </c>
      <c r="B4847">
        <v>-250</v>
      </c>
      <c r="C4847">
        <v>-250</v>
      </c>
      <c r="D4847">
        <v>-250</v>
      </c>
      <c r="E4847">
        <v>-250</v>
      </c>
      <c r="F4847">
        <v>-250</v>
      </c>
      <c r="G4847">
        <v>-250</v>
      </c>
      <c r="H4847">
        <v>-250</v>
      </c>
      <c r="I4847">
        <v>-250</v>
      </c>
    </row>
    <row r="4848" spans="1:9" x14ac:dyDescent="0.4">
      <c r="A4848">
        <v>-250</v>
      </c>
      <c r="B4848">
        <v>-250</v>
      </c>
      <c r="C4848">
        <v>-250</v>
      </c>
      <c r="D4848">
        <v>-250</v>
      </c>
      <c r="E4848">
        <v>-250</v>
      </c>
      <c r="F4848">
        <v>-250</v>
      </c>
      <c r="G4848">
        <v>-250</v>
      </c>
      <c r="H4848">
        <v>-250</v>
      </c>
      <c r="I4848">
        <v>-250</v>
      </c>
    </row>
    <row r="4849" spans="1:9" x14ac:dyDescent="0.4">
      <c r="A4849">
        <v>-250</v>
      </c>
      <c r="B4849">
        <v>-250</v>
      </c>
      <c r="C4849">
        <v>-250</v>
      </c>
      <c r="D4849">
        <v>-250</v>
      </c>
      <c r="E4849">
        <v>-250</v>
      </c>
      <c r="F4849">
        <v>-250</v>
      </c>
      <c r="G4849">
        <v>-250</v>
      </c>
      <c r="H4849">
        <v>-250</v>
      </c>
      <c r="I4849">
        <v>-250</v>
      </c>
    </row>
    <row r="4850" spans="1:9" x14ac:dyDescent="0.4">
      <c r="A4850">
        <v>-250</v>
      </c>
      <c r="B4850">
        <v>-250</v>
      </c>
      <c r="C4850">
        <v>-250</v>
      </c>
      <c r="D4850">
        <v>-250</v>
      </c>
      <c r="E4850">
        <v>-250</v>
      </c>
      <c r="F4850">
        <v>-250</v>
      </c>
      <c r="G4850">
        <v>-250</v>
      </c>
      <c r="H4850">
        <v>-250</v>
      </c>
      <c r="I4850">
        <v>-250</v>
      </c>
    </row>
    <row r="4851" spans="1:9" x14ac:dyDescent="0.4">
      <c r="A4851">
        <v>-250</v>
      </c>
      <c r="B4851">
        <v>-250</v>
      </c>
      <c r="C4851">
        <v>-250</v>
      </c>
      <c r="D4851">
        <v>-250</v>
      </c>
      <c r="E4851">
        <v>-250</v>
      </c>
      <c r="F4851">
        <v>-250</v>
      </c>
      <c r="G4851">
        <v>-250</v>
      </c>
      <c r="H4851">
        <v>-250</v>
      </c>
      <c r="I4851">
        <v>-250</v>
      </c>
    </row>
    <row r="4852" spans="1:9" x14ac:dyDescent="0.4">
      <c r="A4852">
        <v>-250</v>
      </c>
      <c r="B4852">
        <v>-250</v>
      </c>
      <c r="C4852">
        <v>-250</v>
      </c>
      <c r="D4852">
        <v>-250</v>
      </c>
      <c r="E4852">
        <v>-250</v>
      </c>
      <c r="F4852">
        <v>-250</v>
      </c>
      <c r="G4852">
        <v>-250</v>
      </c>
      <c r="H4852">
        <v>-250</v>
      </c>
      <c r="I4852">
        <v>-250</v>
      </c>
    </row>
    <row r="4853" spans="1:9" x14ac:dyDescent="0.4">
      <c r="A4853">
        <v>-250</v>
      </c>
      <c r="B4853">
        <v>-250</v>
      </c>
      <c r="C4853">
        <v>-250</v>
      </c>
      <c r="D4853">
        <v>-250</v>
      </c>
      <c r="E4853">
        <v>-250</v>
      </c>
      <c r="F4853">
        <v>-250</v>
      </c>
      <c r="G4853">
        <v>-250</v>
      </c>
      <c r="H4853">
        <v>-250</v>
      </c>
      <c r="I4853">
        <v>-250</v>
      </c>
    </row>
    <row r="4854" spans="1:9" x14ac:dyDescent="0.4">
      <c r="A4854">
        <v>-250</v>
      </c>
      <c r="B4854">
        <v>-250</v>
      </c>
      <c r="C4854">
        <v>-250</v>
      </c>
      <c r="D4854">
        <v>-250</v>
      </c>
      <c r="E4854">
        <v>-250</v>
      </c>
      <c r="F4854">
        <v>-250</v>
      </c>
      <c r="G4854">
        <v>-250</v>
      </c>
      <c r="H4854">
        <v>-250</v>
      </c>
      <c r="I4854">
        <v>-250</v>
      </c>
    </row>
    <row r="4855" spans="1:9" x14ac:dyDescent="0.4">
      <c r="A4855">
        <v>-250</v>
      </c>
      <c r="B4855">
        <v>-250</v>
      </c>
      <c r="C4855">
        <v>-250</v>
      </c>
      <c r="D4855">
        <v>-250</v>
      </c>
      <c r="E4855">
        <v>-250</v>
      </c>
      <c r="F4855">
        <v>-250</v>
      </c>
      <c r="G4855">
        <v>-250</v>
      </c>
      <c r="H4855">
        <v>-250</v>
      </c>
      <c r="I4855">
        <v>-250</v>
      </c>
    </row>
    <row r="4856" spans="1:9" x14ac:dyDescent="0.4">
      <c r="A4856">
        <v>-250</v>
      </c>
      <c r="B4856">
        <v>-250</v>
      </c>
      <c r="C4856">
        <v>-250</v>
      </c>
      <c r="D4856">
        <v>-250</v>
      </c>
      <c r="E4856">
        <v>-250</v>
      </c>
      <c r="F4856">
        <v>-250</v>
      </c>
      <c r="G4856">
        <v>-250</v>
      </c>
      <c r="H4856">
        <v>-250</v>
      </c>
      <c r="I4856">
        <v>-250</v>
      </c>
    </row>
    <row r="4857" spans="1:9" x14ac:dyDescent="0.4">
      <c r="A4857">
        <v>-250</v>
      </c>
      <c r="B4857">
        <v>-250</v>
      </c>
      <c r="C4857">
        <v>-250</v>
      </c>
      <c r="D4857">
        <v>-250</v>
      </c>
      <c r="E4857">
        <v>-250</v>
      </c>
      <c r="F4857">
        <v>-250</v>
      </c>
      <c r="G4857">
        <v>-250</v>
      </c>
      <c r="H4857">
        <v>-250</v>
      </c>
      <c r="I4857">
        <v>-250</v>
      </c>
    </row>
    <row r="4858" spans="1:9" x14ac:dyDescent="0.4">
      <c r="A4858">
        <v>-250</v>
      </c>
      <c r="B4858">
        <v>-250</v>
      </c>
      <c r="C4858">
        <v>-250</v>
      </c>
      <c r="D4858">
        <v>-250</v>
      </c>
      <c r="E4858">
        <v>-250</v>
      </c>
      <c r="F4858">
        <v>-250</v>
      </c>
      <c r="G4858">
        <v>-250</v>
      </c>
      <c r="H4858">
        <v>-250</v>
      </c>
      <c r="I4858">
        <v>-250</v>
      </c>
    </row>
    <row r="4859" spans="1:9" x14ac:dyDescent="0.4">
      <c r="A4859">
        <v>-250</v>
      </c>
      <c r="B4859">
        <v>-250</v>
      </c>
      <c r="C4859">
        <v>-250</v>
      </c>
      <c r="D4859">
        <v>-250</v>
      </c>
      <c r="E4859">
        <v>-250</v>
      </c>
      <c r="F4859">
        <v>-250</v>
      </c>
      <c r="G4859">
        <v>-250</v>
      </c>
      <c r="H4859">
        <v>-250</v>
      </c>
      <c r="I4859">
        <v>-250</v>
      </c>
    </row>
    <row r="4860" spans="1:9" x14ac:dyDescent="0.4">
      <c r="A4860">
        <v>-250</v>
      </c>
      <c r="B4860">
        <v>-250</v>
      </c>
      <c r="C4860">
        <v>-250</v>
      </c>
      <c r="D4860">
        <v>-250</v>
      </c>
      <c r="E4860">
        <v>-250</v>
      </c>
      <c r="F4860">
        <v>-250</v>
      </c>
      <c r="G4860">
        <v>-250</v>
      </c>
      <c r="H4860">
        <v>-250</v>
      </c>
      <c r="I4860">
        <v>-250</v>
      </c>
    </row>
    <row r="4861" spans="1:9" x14ac:dyDescent="0.4">
      <c r="A4861">
        <v>-250</v>
      </c>
      <c r="B4861">
        <v>-250</v>
      </c>
      <c r="C4861">
        <v>-250</v>
      </c>
      <c r="D4861">
        <v>-250</v>
      </c>
      <c r="E4861">
        <v>-250</v>
      </c>
      <c r="F4861">
        <v>-250</v>
      </c>
      <c r="G4861">
        <v>-250</v>
      </c>
      <c r="H4861">
        <v>-250</v>
      </c>
      <c r="I4861">
        <v>-250</v>
      </c>
    </row>
    <row r="4862" spans="1:9" x14ac:dyDescent="0.4">
      <c r="A4862">
        <v>-250</v>
      </c>
      <c r="B4862">
        <v>-250</v>
      </c>
      <c r="C4862">
        <v>-250</v>
      </c>
      <c r="D4862">
        <v>-250</v>
      </c>
      <c r="E4862">
        <v>-250</v>
      </c>
      <c r="F4862">
        <v>-250</v>
      </c>
      <c r="G4862">
        <v>-250</v>
      </c>
      <c r="H4862">
        <v>-250</v>
      </c>
      <c r="I4862">
        <v>-250</v>
      </c>
    </row>
    <row r="4863" spans="1:9" x14ac:dyDescent="0.4">
      <c r="A4863">
        <v>-250</v>
      </c>
      <c r="B4863">
        <v>-250</v>
      </c>
      <c r="C4863">
        <v>-250</v>
      </c>
      <c r="D4863">
        <v>-250</v>
      </c>
      <c r="E4863">
        <v>-250</v>
      </c>
      <c r="F4863">
        <v>-250</v>
      </c>
      <c r="G4863">
        <v>-250</v>
      </c>
      <c r="H4863">
        <v>-250</v>
      </c>
      <c r="I4863">
        <v>-250</v>
      </c>
    </row>
    <row r="4864" spans="1:9" x14ac:dyDescent="0.4">
      <c r="A4864">
        <v>-250</v>
      </c>
      <c r="B4864">
        <v>-250</v>
      </c>
      <c r="C4864">
        <v>-250</v>
      </c>
      <c r="D4864">
        <v>-250</v>
      </c>
      <c r="E4864">
        <v>-250</v>
      </c>
      <c r="F4864">
        <v>-250</v>
      </c>
      <c r="G4864">
        <v>-250</v>
      </c>
      <c r="H4864">
        <v>-250</v>
      </c>
      <c r="I4864">
        <v>-250</v>
      </c>
    </row>
    <row r="4865" spans="1:9" x14ac:dyDescent="0.4">
      <c r="A4865">
        <v>-250</v>
      </c>
      <c r="B4865">
        <v>-250</v>
      </c>
      <c r="C4865">
        <v>-250</v>
      </c>
      <c r="D4865">
        <v>-250</v>
      </c>
      <c r="E4865">
        <v>-250</v>
      </c>
      <c r="F4865">
        <v>-250</v>
      </c>
      <c r="G4865">
        <v>-250</v>
      </c>
      <c r="H4865">
        <v>-250</v>
      </c>
      <c r="I4865">
        <v>-250</v>
      </c>
    </row>
    <row r="4866" spans="1:9" x14ac:dyDescent="0.4">
      <c r="A4866">
        <v>-250</v>
      </c>
      <c r="B4866">
        <v>-250</v>
      </c>
      <c r="C4866">
        <v>-250</v>
      </c>
      <c r="D4866">
        <v>-250</v>
      </c>
      <c r="E4866">
        <v>-250</v>
      </c>
      <c r="F4866">
        <v>-250</v>
      </c>
      <c r="G4866">
        <v>-250</v>
      </c>
      <c r="H4866">
        <v>-250</v>
      </c>
      <c r="I4866">
        <v>-250</v>
      </c>
    </row>
    <row r="4867" spans="1:9" x14ac:dyDescent="0.4">
      <c r="A4867">
        <v>-250</v>
      </c>
      <c r="B4867">
        <v>-250</v>
      </c>
      <c r="C4867">
        <v>-250</v>
      </c>
      <c r="D4867">
        <v>-250</v>
      </c>
      <c r="E4867">
        <v>-250</v>
      </c>
      <c r="F4867">
        <v>-250</v>
      </c>
      <c r="G4867">
        <v>-250</v>
      </c>
      <c r="H4867">
        <v>-250</v>
      </c>
      <c r="I4867">
        <v>-250</v>
      </c>
    </row>
    <row r="4868" spans="1:9" x14ac:dyDescent="0.4">
      <c r="A4868">
        <v>-250</v>
      </c>
      <c r="B4868">
        <v>-250</v>
      </c>
      <c r="C4868">
        <v>-250</v>
      </c>
      <c r="D4868">
        <v>-250</v>
      </c>
      <c r="E4868">
        <v>-250</v>
      </c>
      <c r="F4868">
        <v>-250</v>
      </c>
      <c r="G4868">
        <v>-250</v>
      </c>
      <c r="H4868">
        <v>-250</v>
      </c>
      <c r="I4868">
        <v>-250</v>
      </c>
    </row>
    <row r="4869" spans="1:9" x14ac:dyDescent="0.4">
      <c r="A4869">
        <v>-250</v>
      </c>
      <c r="B4869">
        <v>-250</v>
      </c>
      <c r="C4869">
        <v>-250</v>
      </c>
      <c r="D4869">
        <v>-250</v>
      </c>
      <c r="E4869">
        <v>-250</v>
      </c>
      <c r="F4869">
        <v>-250</v>
      </c>
      <c r="G4869">
        <v>-250</v>
      </c>
      <c r="H4869">
        <v>-250</v>
      </c>
      <c r="I4869">
        <v>-250</v>
      </c>
    </row>
    <row r="4870" spans="1:9" x14ac:dyDescent="0.4">
      <c r="A4870">
        <v>-250</v>
      </c>
      <c r="B4870">
        <v>-250</v>
      </c>
      <c r="C4870">
        <v>-250</v>
      </c>
      <c r="D4870">
        <v>-250</v>
      </c>
      <c r="E4870">
        <v>-250</v>
      </c>
      <c r="F4870">
        <v>-250</v>
      </c>
      <c r="G4870">
        <v>-250</v>
      </c>
      <c r="H4870">
        <v>-250</v>
      </c>
      <c r="I4870">
        <v>-250</v>
      </c>
    </row>
    <row r="4871" spans="1:9" x14ac:dyDescent="0.4">
      <c r="A4871">
        <v>-250</v>
      </c>
      <c r="B4871">
        <v>-250</v>
      </c>
      <c r="C4871">
        <v>-250</v>
      </c>
      <c r="D4871">
        <v>-250</v>
      </c>
      <c r="E4871">
        <v>-250</v>
      </c>
      <c r="F4871">
        <v>-250</v>
      </c>
      <c r="G4871">
        <v>-250</v>
      </c>
      <c r="H4871">
        <v>-250</v>
      </c>
      <c r="I4871">
        <v>-250</v>
      </c>
    </row>
    <row r="4872" spans="1:9" x14ac:dyDescent="0.4">
      <c r="A4872">
        <v>-250</v>
      </c>
      <c r="B4872">
        <v>-250</v>
      </c>
      <c r="C4872">
        <v>-250</v>
      </c>
      <c r="D4872">
        <v>-250</v>
      </c>
      <c r="E4872">
        <v>-250</v>
      </c>
      <c r="F4872">
        <v>-250</v>
      </c>
      <c r="G4872">
        <v>-250</v>
      </c>
      <c r="H4872">
        <v>-250</v>
      </c>
      <c r="I4872">
        <v>-250</v>
      </c>
    </row>
    <row r="4873" spans="1:9" x14ac:dyDescent="0.4">
      <c r="A4873">
        <v>-250</v>
      </c>
      <c r="B4873">
        <v>-250</v>
      </c>
      <c r="C4873">
        <v>-250</v>
      </c>
      <c r="D4873">
        <v>-250</v>
      </c>
      <c r="E4873">
        <v>-250</v>
      </c>
      <c r="F4873">
        <v>-250</v>
      </c>
      <c r="G4873">
        <v>-250</v>
      </c>
      <c r="H4873">
        <v>-250</v>
      </c>
      <c r="I4873">
        <v>-250</v>
      </c>
    </row>
    <row r="4874" spans="1:9" x14ac:dyDescent="0.4">
      <c r="A4874">
        <v>-250</v>
      </c>
      <c r="B4874">
        <v>-250</v>
      </c>
      <c r="C4874">
        <v>-250</v>
      </c>
      <c r="D4874">
        <v>-250</v>
      </c>
      <c r="E4874">
        <v>-250</v>
      </c>
      <c r="F4874">
        <v>-250</v>
      </c>
      <c r="G4874">
        <v>-250</v>
      </c>
      <c r="H4874">
        <v>-250</v>
      </c>
      <c r="I4874">
        <v>-250</v>
      </c>
    </row>
    <row r="4875" spans="1:9" x14ac:dyDescent="0.4">
      <c r="A4875">
        <v>-250</v>
      </c>
      <c r="B4875">
        <v>-250</v>
      </c>
      <c r="C4875">
        <v>-250</v>
      </c>
      <c r="D4875">
        <v>-250</v>
      </c>
      <c r="E4875">
        <v>-250</v>
      </c>
      <c r="F4875">
        <v>-250</v>
      </c>
      <c r="G4875">
        <v>-250</v>
      </c>
      <c r="H4875">
        <v>-250</v>
      </c>
      <c r="I4875">
        <v>-250</v>
      </c>
    </row>
    <row r="4876" spans="1:9" x14ac:dyDescent="0.4">
      <c r="A4876">
        <v>-250</v>
      </c>
      <c r="B4876">
        <v>-250</v>
      </c>
      <c r="C4876">
        <v>-250</v>
      </c>
      <c r="D4876">
        <v>-250</v>
      </c>
      <c r="E4876">
        <v>-250</v>
      </c>
      <c r="F4876">
        <v>-250</v>
      </c>
      <c r="G4876">
        <v>-250</v>
      </c>
      <c r="H4876">
        <v>-250</v>
      </c>
      <c r="I4876">
        <v>-250</v>
      </c>
    </row>
    <row r="4877" spans="1:9" x14ac:dyDescent="0.4">
      <c r="A4877">
        <v>-250</v>
      </c>
      <c r="B4877">
        <v>-250</v>
      </c>
      <c r="C4877">
        <v>-250</v>
      </c>
      <c r="D4877">
        <v>-250</v>
      </c>
      <c r="E4877">
        <v>-250</v>
      </c>
      <c r="F4877">
        <v>-250</v>
      </c>
      <c r="G4877">
        <v>-250</v>
      </c>
      <c r="H4877">
        <v>-250</v>
      </c>
      <c r="I4877">
        <v>-250</v>
      </c>
    </row>
    <row r="4878" spans="1:9" x14ac:dyDescent="0.4">
      <c r="A4878">
        <v>-250</v>
      </c>
      <c r="B4878">
        <v>-250</v>
      </c>
      <c r="C4878">
        <v>-250</v>
      </c>
      <c r="D4878">
        <v>-250</v>
      </c>
      <c r="E4878">
        <v>-250</v>
      </c>
      <c r="F4878">
        <v>-250</v>
      </c>
      <c r="G4878">
        <v>-250</v>
      </c>
      <c r="H4878">
        <v>-250</v>
      </c>
      <c r="I4878">
        <v>-250</v>
      </c>
    </row>
    <row r="4879" spans="1:9" x14ac:dyDescent="0.4">
      <c r="A4879">
        <v>-250</v>
      </c>
      <c r="B4879">
        <v>-250</v>
      </c>
      <c r="C4879">
        <v>-250</v>
      </c>
      <c r="D4879">
        <v>-250</v>
      </c>
      <c r="E4879">
        <v>-250</v>
      </c>
      <c r="F4879">
        <v>-250</v>
      </c>
      <c r="G4879">
        <v>-250</v>
      </c>
      <c r="H4879">
        <v>-250</v>
      </c>
      <c r="I4879">
        <v>-250</v>
      </c>
    </row>
    <row r="4880" spans="1:9" x14ac:dyDescent="0.4">
      <c r="A4880">
        <v>-250</v>
      </c>
      <c r="B4880">
        <v>-250</v>
      </c>
      <c r="C4880">
        <v>-250</v>
      </c>
      <c r="D4880">
        <v>-250</v>
      </c>
      <c r="E4880">
        <v>-250</v>
      </c>
      <c r="F4880">
        <v>-250</v>
      </c>
      <c r="G4880">
        <v>-250</v>
      </c>
      <c r="H4880">
        <v>-250</v>
      </c>
      <c r="I4880">
        <v>-250</v>
      </c>
    </row>
    <row r="4881" spans="1:9" x14ac:dyDescent="0.4">
      <c r="A4881">
        <v>-250</v>
      </c>
      <c r="B4881">
        <v>-250</v>
      </c>
      <c r="C4881">
        <v>-250</v>
      </c>
      <c r="D4881">
        <v>-250</v>
      </c>
      <c r="E4881">
        <v>-250</v>
      </c>
      <c r="F4881">
        <v>-250</v>
      </c>
      <c r="G4881">
        <v>-250</v>
      </c>
      <c r="H4881">
        <v>-250</v>
      </c>
      <c r="I4881">
        <v>-250</v>
      </c>
    </row>
    <row r="4882" spans="1:9" x14ac:dyDescent="0.4">
      <c r="A4882">
        <v>-250</v>
      </c>
      <c r="B4882">
        <v>-250</v>
      </c>
      <c r="C4882">
        <v>-250</v>
      </c>
      <c r="D4882">
        <v>-250</v>
      </c>
      <c r="E4882">
        <v>-250</v>
      </c>
      <c r="F4882">
        <v>-250</v>
      </c>
      <c r="G4882">
        <v>-250</v>
      </c>
      <c r="H4882">
        <v>-250</v>
      </c>
      <c r="I4882">
        <v>-250</v>
      </c>
    </row>
    <row r="4883" spans="1:9" x14ac:dyDescent="0.4">
      <c r="A4883">
        <v>-250</v>
      </c>
      <c r="B4883">
        <v>-250</v>
      </c>
      <c r="C4883">
        <v>-250</v>
      </c>
      <c r="D4883">
        <v>-250</v>
      </c>
      <c r="E4883">
        <v>-250</v>
      </c>
      <c r="F4883">
        <v>-250</v>
      </c>
      <c r="G4883">
        <v>-250</v>
      </c>
      <c r="H4883">
        <v>-250</v>
      </c>
      <c r="I4883">
        <v>-250</v>
      </c>
    </row>
    <row r="4884" spans="1:9" x14ac:dyDescent="0.4">
      <c r="A4884">
        <v>-250</v>
      </c>
      <c r="B4884">
        <v>-250</v>
      </c>
      <c r="C4884">
        <v>-250</v>
      </c>
      <c r="D4884">
        <v>-250</v>
      </c>
      <c r="E4884">
        <v>-250</v>
      </c>
      <c r="F4884">
        <v>-250</v>
      </c>
      <c r="G4884">
        <v>-250</v>
      </c>
      <c r="H4884">
        <v>-250</v>
      </c>
      <c r="I4884">
        <v>-250</v>
      </c>
    </row>
    <row r="4885" spans="1:9" x14ac:dyDescent="0.4">
      <c r="A4885">
        <v>-250</v>
      </c>
      <c r="B4885">
        <v>-250</v>
      </c>
      <c r="C4885">
        <v>-250</v>
      </c>
      <c r="D4885">
        <v>-250</v>
      </c>
      <c r="E4885">
        <v>-250</v>
      </c>
      <c r="F4885">
        <v>-250</v>
      </c>
      <c r="G4885">
        <v>-250</v>
      </c>
      <c r="H4885">
        <v>-250</v>
      </c>
      <c r="I4885">
        <v>-250</v>
      </c>
    </row>
    <row r="4886" spans="1:9" x14ac:dyDescent="0.4">
      <c r="A4886">
        <v>-250</v>
      </c>
      <c r="B4886">
        <v>-250</v>
      </c>
      <c r="C4886">
        <v>-250</v>
      </c>
      <c r="D4886">
        <v>-250</v>
      </c>
      <c r="E4886">
        <v>-250</v>
      </c>
      <c r="F4886">
        <v>-250</v>
      </c>
      <c r="G4886">
        <v>-250</v>
      </c>
      <c r="H4886">
        <v>-250</v>
      </c>
      <c r="I4886">
        <v>-250</v>
      </c>
    </row>
    <row r="4887" spans="1:9" x14ac:dyDescent="0.4">
      <c r="A4887">
        <v>-250</v>
      </c>
      <c r="B4887">
        <v>-250</v>
      </c>
      <c r="C4887">
        <v>-250</v>
      </c>
      <c r="D4887">
        <v>-250</v>
      </c>
      <c r="E4887">
        <v>-250</v>
      </c>
      <c r="F4887">
        <v>-250</v>
      </c>
      <c r="G4887">
        <v>-250</v>
      </c>
      <c r="H4887">
        <v>-250</v>
      </c>
      <c r="I4887">
        <v>-250</v>
      </c>
    </row>
    <row r="4888" spans="1:9" x14ac:dyDescent="0.4">
      <c r="A4888">
        <v>-250</v>
      </c>
      <c r="B4888">
        <v>-250</v>
      </c>
      <c r="C4888">
        <v>-250</v>
      </c>
      <c r="D4888">
        <v>-250</v>
      </c>
      <c r="E4888">
        <v>-250</v>
      </c>
      <c r="F4888">
        <v>-250</v>
      </c>
      <c r="G4888">
        <v>-250</v>
      </c>
      <c r="H4888">
        <v>-250</v>
      </c>
      <c r="I4888">
        <v>-250</v>
      </c>
    </row>
    <row r="4889" spans="1:9" x14ac:dyDescent="0.4">
      <c r="A4889">
        <v>-250</v>
      </c>
      <c r="B4889">
        <v>-250</v>
      </c>
      <c r="C4889">
        <v>-250</v>
      </c>
      <c r="D4889">
        <v>-250</v>
      </c>
      <c r="E4889">
        <v>-250</v>
      </c>
      <c r="F4889">
        <v>-250</v>
      </c>
      <c r="G4889">
        <v>-250</v>
      </c>
      <c r="H4889">
        <v>-250</v>
      </c>
      <c r="I4889">
        <v>-250</v>
      </c>
    </row>
  </sheetData>
  <autoFilter ref="A1:I4889" xr:uid="{E18AEE3C-7381-4B55-B459-35F17D3FF67C}"/>
  <phoneticPr fontId="18"/>
  <conditionalFormatting sqref="A2:I4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3169-907E-475D-A040-DC63016A0B79}">
  <dimension ref="A1:C43992"/>
  <sheetViews>
    <sheetView workbookViewId="0">
      <selection activeCell="I17" sqref="I17"/>
    </sheetView>
  </sheetViews>
  <sheetFormatPr defaultRowHeight="18.75" x14ac:dyDescent="0.4"/>
  <sheetData>
    <row r="1" spans="1:3" x14ac:dyDescent="0.4">
      <c r="A1">
        <v>-250</v>
      </c>
      <c r="B1" s="2" t="s">
        <v>0</v>
      </c>
      <c r="C1">
        <v>-26.65</v>
      </c>
    </row>
    <row r="2" spans="1:3" x14ac:dyDescent="0.4">
      <c r="A2">
        <v>-250</v>
      </c>
      <c r="B2" s="2" t="s">
        <v>1</v>
      </c>
      <c r="C2">
        <v>-143.1</v>
      </c>
    </row>
    <row r="3" spans="1:3" x14ac:dyDescent="0.4">
      <c r="A3">
        <v>-250</v>
      </c>
    </row>
    <row r="4" spans="1:3" x14ac:dyDescent="0.4">
      <c r="A4">
        <v>-250</v>
      </c>
    </row>
    <row r="5" spans="1:3" x14ac:dyDescent="0.4">
      <c r="A5">
        <v>-250</v>
      </c>
    </row>
    <row r="6" spans="1:3" x14ac:dyDescent="0.4">
      <c r="A6">
        <v>-250</v>
      </c>
    </row>
    <row r="7" spans="1:3" x14ac:dyDescent="0.4">
      <c r="A7">
        <v>-250</v>
      </c>
    </row>
    <row r="8" spans="1:3" x14ac:dyDescent="0.4">
      <c r="A8">
        <v>-250</v>
      </c>
    </row>
    <row r="9" spans="1:3" x14ac:dyDescent="0.4">
      <c r="A9">
        <v>-250</v>
      </c>
    </row>
    <row r="10" spans="1:3" x14ac:dyDescent="0.4">
      <c r="A10">
        <v>-250</v>
      </c>
    </row>
    <row r="11" spans="1:3" x14ac:dyDescent="0.4">
      <c r="A11">
        <v>-250</v>
      </c>
    </row>
    <row r="12" spans="1:3" x14ac:dyDescent="0.4">
      <c r="A12">
        <v>-250</v>
      </c>
    </row>
    <row r="13" spans="1:3" x14ac:dyDescent="0.4">
      <c r="A13">
        <v>-250</v>
      </c>
    </row>
    <row r="14" spans="1:3" x14ac:dyDescent="0.4">
      <c r="A14">
        <v>-250</v>
      </c>
    </row>
    <row r="15" spans="1:3" x14ac:dyDescent="0.4">
      <c r="A15">
        <v>-250</v>
      </c>
    </row>
    <row r="16" spans="1:3" x14ac:dyDescent="0.4">
      <c r="A16">
        <v>-250</v>
      </c>
    </row>
    <row r="17" spans="1:1" x14ac:dyDescent="0.4">
      <c r="A17">
        <v>-250</v>
      </c>
    </row>
    <row r="18" spans="1:1" x14ac:dyDescent="0.4">
      <c r="A18">
        <v>-250</v>
      </c>
    </row>
    <row r="19" spans="1:1" x14ac:dyDescent="0.4">
      <c r="A19">
        <v>-250</v>
      </c>
    </row>
    <row r="20" spans="1:1" x14ac:dyDescent="0.4">
      <c r="A20">
        <v>-250</v>
      </c>
    </row>
    <row r="21" spans="1:1" x14ac:dyDescent="0.4">
      <c r="A21">
        <v>-250</v>
      </c>
    </row>
    <row r="22" spans="1:1" x14ac:dyDescent="0.4">
      <c r="A22">
        <v>-250</v>
      </c>
    </row>
    <row r="23" spans="1:1" x14ac:dyDescent="0.4">
      <c r="A23">
        <v>-250</v>
      </c>
    </row>
    <row r="24" spans="1:1" x14ac:dyDescent="0.4">
      <c r="A24">
        <v>-250</v>
      </c>
    </row>
    <row r="25" spans="1:1" x14ac:dyDescent="0.4">
      <c r="A25">
        <v>-250</v>
      </c>
    </row>
    <row r="26" spans="1:1" x14ac:dyDescent="0.4">
      <c r="A26">
        <v>-250</v>
      </c>
    </row>
    <row r="27" spans="1:1" x14ac:dyDescent="0.4">
      <c r="A27">
        <v>-250</v>
      </c>
    </row>
    <row r="28" spans="1:1" x14ac:dyDescent="0.4">
      <c r="A28">
        <v>-250</v>
      </c>
    </row>
    <row r="29" spans="1:1" x14ac:dyDescent="0.4">
      <c r="A29">
        <v>-250</v>
      </c>
    </row>
    <row r="30" spans="1:1" x14ac:dyDescent="0.4">
      <c r="A30">
        <v>-250</v>
      </c>
    </row>
    <row r="31" spans="1:1" x14ac:dyDescent="0.4">
      <c r="A31">
        <v>-250</v>
      </c>
    </row>
    <row r="32" spans="1:1" x14ac:dyDescent="0.4">
      <c r="A32">
        <v>-250</v>
      </c>
    </row>
    <row r="33" spans="1:1" x14ac:dyDescent="0.4">
      <c r="A33">
        <v>-250</v>
      </c>
    </row>
    <row r="34" spans="1:1" x14ac:dyDescent="0.4">
      <c r="A34">
        <v>-250</v>
      </c>
    </row>
    <row r="35" spans="1:1" x14ac:dyDescent="0.4">
      <c r="A35">
        <v>-250</v>
      </c>
    </row>
    <row r="36" spans="1:1" x14ac:dyDescent="0.4">
      <c r="A36">
        <v>-250</v>
      </c>
    </row>
    <row r="37" spans="1:1" x14ac:dyDescent="0.4">
      <c r="A37">
        <v>-250</v>
      </c>
    </row>
    <row r="38" spans="1:1" x14ac:dyDescent="0.4">
      <c r="A38">
        <v>-250</v>
      </c>
    </row>
    <row r="39" spans="1:1" x14ac:dyDescent="0.4">
      <c r="A39">
        <v>-250</v>
      </c>
    </row>
    <row r="40" spans="1:1" x14ac:dyDescent="0.4">
      <c r="A40">
        <v>-250</v>
      </c>
    </row>
    <row r="41" spans="1:1" x14ac:dyDescent="0.4">
      <c r="A41">
        <v>-250</v>
      </c>
    </row>
    <row r="42" spans="1:1" x14ac:dyDescent="0.4">
      <c r="A42">
        <v>-250</v>
      </c>
    </row>
    <row r="43" spans="1:1" x14ac:dyDescent="0.4">
      <c r="A43">
        <v>-250</v>
      </c>
    </row>
    <row r="44" spans="1:1" x14ac:dyDescent="0.4">
      <c r="A44">
        <v>-250</v>
      </c>
    </row>
    <row r="45" spans="1:1" x14ac:dyDescent="0.4">
      <c r="A45">
        <v>-250</v>
      </c>
    </row>
    <row r="46" spans="1:1" x14ac:dyDescent="0.4">
      <c r="A46">
        <v>-250</v>
      </c>
    </row>
    <row r="47" spans="1:1" x14ac:dyDescent="0.4">
      <c r="A47">
        <v>-250</v>
      </c>
    </row>
    <row r="48" spans="1:1" x14ac:dyDescent="0.4">
      <c r="A48">
        <v>-250</v>
      </c>
    </row>
    <row r="49" spans="1:1" x14ac:dyDescent="0.4">
      <c r="A49">
        <v>-250</v>
      </c>
    </row>
    <row r="50" spans="1:1" x14ac:dyDescent="0.4">
      <c r="A50">
        <v>-250</v>
      </c>
    </row>
    <row r="51" spans="1:1" x14ac:dyDescent="0.4">
      <c r="A51">
        <v>-250</v>
      </c>
    </row>
    <row r="52" spans="1:1" x14ac:dyDescent="0.4">
      <c r="A52">
        <v>-250</v>
      </c>
    </row>
    <row r="53" spans="1:1" x14ac:dyDescent="0.4">
      <c r="A53">
        <v>-250</v>
      </c>
    </row>
    <row r="54" spans="1:1" x14ac:dyDescent="0.4">
      <c r="A54">
        <v>-250</v>
      </c>
    </row>
    <row r="55" spans="1:1" x14ac:dyDescent="0.4">
      <c r="A55">
        <v>-250</v>
      </c>
    </row>
    <row r="56" spans="1:1" x14ac:dyDescent="0.4">
      <c r="A56">
        <v>-250</v>
      </c>
    </row>
    <row r="57" spans="1:1" x14ac:dyDescent="0.4">
      <c r="A57">
        <v>-250</v>
      </c>
    </row>
    <row r="58" spans="1:1" x14ac:dyDescent="0.4">
      <c r="A58">
        <v>-250</v>
      </c>
    </row>
    <row r="59" spans="1:1" x14ac:dyDescent="0.4">
      <c r="A59">
        <v>-250</v>
      </c>
    </row>
    <row r="60" spans="1:1" x14ac:dyDescent="0.4">
      <c r="A60">
        <v>-250</v>
      </c>
    </row>
    <row r="61" spans="1:1" x14ac:dyDescent="0.4">
      <c r="A61">
        <v>-250</v>
      </c>
    </row>
    <row r="62" spans="1:1" x14ac:dyDescent="0.4">
      <c r="A62">
        <v>-250</v>
      </c>
    </row>
    <row r="63" spans="1:1" x14ac:dyDescent="0.4">
      <c r="A63">
        <v>-250</v>
      </c>
    </row>
    <row r="64" spans="1:1" x14ac:dyDescent="0.4">
      <c r="A64">
        <v>-250</v>
      </c>
    </row>
    <row r="65" spans="1:1" x14ac:dyDescent="0.4">
      <c r="A65">
        <v>-250</v>
      </c>
    </row>
    <row r="66" spans="1:1" x14ac:dyDescent="0.4">
      <c r="A66">
        <v>-250</v>
      </c>
    </row>
    <row r="67" spans="1:1" x14ac:dyDescent="0.4">
      <c r="A67">
        <v>-250</v>
      </c>
    </row>
    <row r="68" spans="1:1" x14ac:dyDescent="0.4">
      <c r="A68">
        <v>-250</v>
      </c>
    </row>
    <row r="69" spans="1:1" x14ac:dyDescent="0.4">
      <c r="A69">
        <v>-250</v>
      </c>
    </row>
    <row r="70" spans="1:1" x14ac:dyDescent="0.4">
      <c r="A70">
        <v>-250</v>
      </c>
    </row>
    <row r="71" spans="1:1" x14ac:dyDescent="0.4">
      <c r="A71">
        <v>-250</v>
      </c>
    </row>
    <row r="72" spans="1:1" x14ac:dyDescent="0.4">
      <c r="A72">
        <v>-250</v>
      </c>
    </row>
    <row r="73" spans="1:1" x14ac:dyDescent="0.4">
      <c r="A73">
        <v>-250</v>
      </c>
    </row>
    <row r="74" spans="1:1" x14ac:dyDescent="0.4">
      <c r="A74">
        <v>-250</v>
      </c>
    </row>
    <row r="75" spans="1:1" x14ac:dyDescent="0.4">
      <c r="A75">
        <v>-250</v>
      </c>
    </row>
    <row r="76" spans="1:1" x14ac:dyDescent="0.4">
      <c r="A76">
        <v>-250</v>
      </c>
    </row>
    <row r="77" spans="1:1" x14ac:dyDescent="0.4">
      <c r="A77">
        <v>-250</v>
      </c>
    </row>
    <row r="78" spans="1:1" x14ac:dyDescent="0.4">
      <c r="A78">
        <v>-250</v>
      </c>
    </row>
    <row r="79" spans="1:1" x14ac:dyDescent="0.4">
      <c r="A79">
        <v>-250</v>
      </c>
    </row>
    <row r="80" spans="1:1" x14ac:dyDescent="0.4">
      <c r="A80">
        <v>-250</v>
      </c>
    </row>
    <row r="81" spans="1:1" x14ac:dyDescent="0.4">
      <c r="A81">
        <v>-250</v>
      </c>
    </row>
    <row r="82" spans="1:1" x14ac:dyDescent="0.4">
      <c r="A82">
        <v>-250</v>
      </c>
    </row>
    <row r="83" spans="1:1" x14ac:dyDescent="0.4">
      <c r="A83">
        <v>-250</v>
      </c>
    </row>
    <row r="84" spans="1:1" x14ac:dyDescent="0.4">
      <c r="A84">
        <v>-250</v>
      </c>
    </row>
    <row r="85" spans="1:1" x14ac:dyDescent="0.4">
      <c r="A85">
        <v>-250</v>
      </c>
    </row>
    <row r="86" spans="1:1" x14ac:dyDescent="0.4">
      <c r="A86">
        <v>-250</v>
      </c>
    </row>
    <row r="87" spans="1:1" x14ac:dyDescent="0.4">
      <c r="A87">
        <v>-250</v>
      </c>
    </row>
    <row r="88" spans="1:1" x14ac:dyDescent="0.4">
      <c r="A88">
        <v>-250</v>
      </c>
    </row>
    <row r="89" spans="1:1" x14ac:dyDescent="0.4">
      <c r="A89">
        <v>-250</v>
      </c>
    </row>
    <row r="90" spans="1:1" x14ac:dyDescent="0.4">
      <c r="A90">
        <v>-250</v>
      </c>
    </row>
    <row r="91" spans="1:1" x14ac:dyDescent="0.4">
      <c r="A91">
        <v>-250</v>
      </c>
    </row>
    <row r="92" spans="1:1" x14ac:dyDescent="0.4">
      <c r="A92">
        <v>-250</v>
      </c>
    </row>
    <row r="93" spans="1:1" x14ac:dyDescent="0.4">
      <c r="A93">
        <v>-250</v>
      </c>
    </row>
    <row r="94" spans="1:1" x14ac:dyDescent="0.4">
      <c r="A94">
        <v>-250</v>
      </c>
    </row>
    <row r="95" spans="1:1" x14ac:dyDescent="0.4">
      <c r="A95">
        <v>-250</v>
      </c>
    </row>
    <row r="96" spans="1:1" x14ac:dyDescent="0.4">
      <c r="A96">
        <v>-250</v>
      </c>
    </row>
    <row r="97" spans="1:1" x14ac:dyDescent="0.4">
      <c r="A97">
        <v>-250</v>
      </c>
    </row>
    <row r="98" spans="1:1" x14ac:dyDescent="0.4">
      <c r="A98">
        <v>-250</v>
      </c>
    </row>
    <row r="99" spans="1:1" x14ac:dyDescent="0.4">
      <c r="A99">
        <v>-250</v>
      </c>
    </row>
    <row r="100" spans="1:1" x14ac:dyDescent="0.4">
      <c r="A100">
        <v>-250</v>
      </c>
    </row>
    <row r="101" spans="1:1" x14ac:dyDescent="0.4">
      <c r="A101">
        <v>-250</v>
      </c>
    </row>
    <row r="102" spans="1:1" x14ac:dyDescent="0.4">
      <c r="A102">
        <v>-250</v>
      </c>
    </row>
    <row r="103" spans="1:1" x14ac:dyDescent="0.4">
      <c r="A103">
        <v>-250</v>
      </c>
    </row>
    <row r="104" spans="1:1" x14ac:dyDescent="0.4">
      <c r="A104">
        <v>-250</v>
      </c>
    </row>
    <row r="105" spans="1:1" x14ac:dyDescent="0.4">
      <c r="A105">
        <v>-250</v>
      </c>
    </row>
    <row r="106" spans="1:1" x14ac:dyDescent="0.4">
      <c r="A106">
        <v>-250</v>
      </c>
    </row>
    <row r="107" spans="1:1" x14ac:dyDescent="0.4">
      <c r="A107">
        <v>-250</v>
      </c>
    </row>
    <row r="108" spans="1:1" x14ac:dyDescent="0.4">
      <c r="A108">
        <v>-250</v>
      </c>
    </row>
    <row r="109" spans="1:1" x14ac:dyDescent="0.4">
      <c r="A109">
        <v>-250</v>
      </c>
    </row>
    <row r="110" spans="1:1" x14ac:dyDescent="0.4">
      <c r="A110">
        <v>-250</v>
      </c>
    </row>
    <row r="111" spans="1:1" x14ac:dyDescent="0.4">
      <c r="A111">
        <v>-250</v>
      </c>
    </row>
    <row r="112" spans="1:1" x14ac:dyDescent="0.4">
      <c r="A112">
        <v>-250</v>
      </c>
    </row>
    <row r="113" spans="1:1" x14ac:dyDescent="0.4">
      <c r="A113">
        <v>-250</v>
      </c>
    </row>
    <row r="114" spans="1:1" x14ac:dyDescent="0.4">
      <c r="A114">
        <v>-250</v>
      </c>
    </row>
    <row r="115" spans="1:1" x14ac:dyDescent="0.4">
      <c r="A115">
        <v>-250</v>
      </c>
    </row>
    <row r="116" spans="1:1" x14ac:dyDescent="0.4">
      <c r="A116">
        <v>-250</v>
      </c>
    </row>
    <row r="117" spans="1:1" x14ac:dyDescent="0.4">
      <c r="A117">
        <v>-250</v>
      </c>
    </row>
    <row r="118" spans="1:1" x14ac:dyDescent="0.4">
      <c r="A118">
        <v>-250</v>
      </c>
    </row>
    <row r="119" spans="1:1" x14ac:dyDescent="0.4">
      <c r="A119">
        <v>-250</v>
      </c>
    </row>
    <row r="120" spans="1:1" x14ac:dyDescent="0.4">
      <c r="A120">
        <v>-250</v>
      </c>
    </row>
    <row r="121" spans="1:1" x14ac:dyDescent="0.4">
      <c r="A121">
        <v>-250</v>
      </c>
    </row>
    <row r="122" spans="1:1" x14ac:dyDescent="0.4">
      <c r="A122">
        <v>-250</v>
      </c>
    </row>
    <row r="123" spans="1:1" x14ac:dyDescent="0.4">
      <c r="A123">
        <v>-250</v>
      </c>
    </row>
    <row r="124" spans="1:1" x14ac:dyDescent="0.4">
      <c r="A124">
        <v>-250</v>
      </c>
    </row>
    <row r="125" spans="1:1" x14ac:dyDescent="0.4">
      <c r="A125">
        <v>-250</v>
      </c>
    </row>
    <row r="126" spans="1:1" x14ac:dyDescent="0.4">
      <c r="A126">
        <v>-250</v>
      </c>
    </row>
    <row r="127" spans="1:1" x14ac:dyDescent="0.4">
      <c r="A127">
        <v>-250</v>
      </c>
    </row>
    <row r="128" spans="1:1" x14ac:dyDescent="0.4">
      <c r="A128">
        <v>-250</v>
      </c>
    </row>
    <row r="129" spans="1:1" x14ac:dyDescent="0.4">
      <c r="A129">
        <v>-250</v>
      </c>
    </row>
    <row r="130" spans="1:1" x14ac:dyDescent="0.4">
      <c r="A130">
        <v>-250</v>
      </c>
    </row>
    <row r="131" spans="1:1" x14ac:dyDescent="0.4">
      <c r="A131">
        <v>-250</v>
      </c>
    </row>
    <row r="132" spans="1:1" x14ac:dyDescent="0.4">
      <c r="A132">
        <v>-250</v>
      </c>
    </row>
    <row r="133" spans="1:1" x14ac:dyDescent="0.4">
      <c r="A133">
        <v>-250</v>
      </c>
    </row>
    <row r="134" spans="1:1" x14ac:dyDescent="0.4">
      <c r="A134">
        <v>-250</v>
      </c>
    </row>
    <row r="135" spans="1:1" x14ac:dyDescent="0.4">
      <c r="A135">
        <v>-250</v>
      </c>
    </row>
    <row r="136" spans="1:1" x14ac:dyDescent="0.4">
      <c r="A136">
        <v>-250</v>
      </c>
    </row>
    <row r="137" spans="1:1" x14ac:dyDescent="0.4">
      <c r="A137">
        <v>-250</v>
      </c>
    </row>
    <row r="138" spans="1:1" x14ac:dyDescent="0.4">
      <c r="A138">
        <v>-250</v>
      </c>
    </row>
    <row r="139" spans="1:1" x14ac:dyDescent="0.4">
      <c r="A139">
        <v>-250</v>
      </c>
    </row>
    <row r="140" spans="1:1" x14ac:dyDescent="0.4">
      <c r="A140">
        <v>-250</v>
      </c>
    </row>
    <row r="141" spans="1:1" x14ac:dyDescent="0.4">
      <c r="A141">
        <v>-250</v>
      </c>
    </row>
    <row r="142" spans="1:1" x14ac:dyDescent="0.4">
      <c r="A142">
        <v>-250</v>
      </c>
    </row>
    <row r="143" spans="1:1" x14ac:dyDescent="0.4">
      <c r="A143">
        <v>-250</v>
      </c>
    </row>
    <row r="144" spans="1:1" x14ac:dyDescent="0.4">
      <c r="A144">
        <v>-250</v>
      </c>
    </row>
    <row r="145" spans="1:1" x14ac:dyDescent="0.4">
      <c r="A145">
        <v>-250</v>
      </c>
    </row>
    <row r="146" spans="1:1" x14ac:dyDescent="0.4">
      <c r="A146">
        <v>-250</v>
      </c>
    </row>
    <row r="147" spans="1:1" x14ac:dyDescent="0.4">
      <c r="A147">
        <v>-250</v>
      </c>
    </row>
    <row r="148" spans="1:1" x14ac:dyDescent="0.4">
      <c r="A148">
        <v>-250</v>
      </c>
    </row>
    <row r="149" spans="1:1" x14ac:dyDescent="0.4">
      <c r="A149">
        <v>-250</v>
      </c>
    </row>
    <row r="150" spans="1:1" x14ac:dyDescent="0.4">
      <c r="A150">
        <v>-250</v>
      </c>
    </row>
    <row r="151" spans="1:1" x14ac:dyDescent="0.4">
      <c r="A151">
        <v>-250</v>
      </c>
    </row>
    <row r="152" spans="1:1" x14ac:dyDescent="0.4">
      <c r="A152">
        <v>-250</v>
      </c>
    </row>
    <row r="153" spans="1:1" x14ac:dyDescent="0.4">
      <c r="A153">
        <v>-250</v>
      </c>
    </row>
    <row r="154" spans="1:1" x14ac:dyDescent="0.4">
      <c r="A154">
        <v>-250</v>
      </c>
    </row>
    <row r="155" spans="1:1" x14ac:dyDescent="0.4">
      <c r="A155">
        <v>-250</v>
      </c>
    </row>
    <row r="156" spans="1:1" x14ac:dyDescent="0.4">
      <c r="A156">
        <v>-250</v>
      </c>
    </row>
    <row r="157" spans="1:1" x14ac:dyDescent="0.4">
      <c r="A157">
        <v>-250</v>
      </c>
    </row>
    <row r="158" spans="1:1" x14ac:dyDescent="0.4">
      <c r="A158">
        <v>-250</v>
      </c>
    </row>
    <row r="159" spans="1:1" x14ac:dyDescent="0.4">
      <c r="A159">
        <v>-250</v>
      </c>
    </row>
    <row r="160" spans="1:1" x14ac:dyDescent="0.4">
      <c r="A160">
        <v>-250</v>
      </c>
    </row>
    <row r="161" spans="1:1" x14ac:dyDescent="0.4">
      <c r="A161">
        <v>-250</v>
      </c>
    </row>
    <row r="162" spans="1:1" x14ac:dyDescent="0.4">
      <c r="A162">
        <v>-250</v>
      </c>
    </row>
    <row r="163" spans="1:1" x14ac:dyDescent="0.4">
      <c r="A163">
        <v>-250</v>
      </c>
    </row>
    <row r="164" spans="1:1" x14ac:dyDescent="0.4">
      <c r="A164">
        <v>-250</v>
      </c>
    </row>
    <row r="165" spans="1:1" x14ac:dyDescent="0.4">
      <c r="A165">
        <v>-250</v>
      </c>
    </row>
    <row r="166" spans="1:1" x14ac:dyDescent="0.4">
      <c r="A166">
        <v>-250</v>
      </c>
    </row>
    <row r="167" spans="1:1" x14ac:dyDescent="0.4">
      <c r="A167">
        <v>-250</v>
      </c>
    </row>
    <row r="168" spans="1:1" x14ac:dyDescent="0.4">
      <c r="A168">
        <v>-250</v>
      </c>
    </row>
    <row r="169" spans="1:1" x14ac:dyDescent="0.4">
      <c r="A169">
        <v>-250</v>
      </c>
    </row>
    <row r="170" spans="1:1" x14ac:dyDescent="0.4">
      <c r="A170">
        <v>-250</v>
      </c>
    </row>
    <row r="171" spans="1:1" x14ac:dyDescent="0.4">
      <c r="A171">
        <v>-250</v>
      </c>
    </row>
    <row r="172" spans="1:1" x14ac:dyDescent="0.4">
      <c r="A172">
        <v>-250</v>
      </c>
    </row>
    <row r="173" spans="1:1" x14ac:dyDescent="0.4">
      <c r="A173">
        <v>-250</v>
      </c>
    </row>
    <row r="174" spans="1:1" x14ac:dyDescent="0.4">
      <c r="A174">
        <v>-250</v>
      </c>
    </row>
    <row r="175" spans="1:1" x14ac:dyDescent="0.4">
      <c r="A175">
        <v>-250</v>
      </c>
    </row>
    <row r="176" spans="1:1" x14ac:dyDescent="0.4">
      <c r="A176">
        <v>-250</v>
      </c>
    </row>
    <row r="177" spans="1:1" x14ac:dyDescent="0.4">
      <c r="A177">
        <v>-250</v>
      </c>
    </row>
    <row r="178" spans="1:1" x14ac:dyDescent="0.4">
      <c r="A178">
        <v>-250</v>
      </c>
    </row>
    <row r="179" spans="1:1" x14ac:dyDescent="0.4">
      <c r="A179">
        <v>-250</v>
      </c>
    </row>
    <row r="180" spans="1:1" x14ac:dyDescent="0.4">
      <c r="A180">
        <v>-250</v>
      </c>
    </row>
    <row r="181" spans="1:1" x14ac:dyDescent="0.4">
      <c r="A181">
        <v>-250</v>
      </c>
    </row>
    <row r="182" spans="1:1" x14ac:dyDescent="0.4">
      <c r="A182">
        <v>-250</v>
      </c>
    </row>
    <row r="183" spans="1:1" x14ac:dyDescent="0.4">
      <c r="A183">
        <v>-250</v>
      </c>
    </row>
    <row r="184" spans="1:1" x14ac:dyDescent="0.4">
      <c r="A184">
        <v>-250</v>
      </c>
    </row>
    <row r="185" spans="1:1" x14ac:dyDescent="0.4">
      <c r="A185">
        <v>-250</v>
      </c>
    </row>
    <row r="186" spans="1:1" x14ac:dyDescent="0.4">
      <c r="A186">
        <v>-250</v>
      </c>
    </row>
    <row r="187" spans="1:1" x14ac:dyDescent="0.4">
      <c r="A187">
        <v>-250</v>
      </c>
    </row>
    <row r="188" spans="1:1" x14ac:dyDescent="0.4">
      <c r="A188">
        <v>-250</v>
      </c>
    </row>
    <row r="189" spans="1:1" x14ac:dyDescent="0.4">
      <c r="A189">
        <v>-250</v>
      </c>
    </row>
    <row r="190" spans="1:1" x14ac:dyDescent="0.4">
      <c r="A190">
        <v>-250</v>
      </c>
    </row>
    <row r="191" spans="1:1" x14ac:dyDescent="0.4">
      <c r="A191">
        <v>-250</v>
      </c>
    </row>
    <row r="192" spans="1:1" x14ac:dyDescent="0.4">
      <c r="A192">
        <v>-250</v>
      </c>
    </row>
    <row r="193" spans="1:1" x14ac:dyDescent="0.4">
      <c r="A193">
        <v>-250</v>
      </c>
    </row>
    <row r="194" spans="1:1" x14ac:dyDescent="0.4">
      <c r="A194">
        <v>-250</v>
      </c>
    </row>
    <row r="195" spans="1:1" x14ac:dyDescent="0.4">
      <c r="A195">
        <v>-250</v>
      </c>
    </row>
    <row r="196" spans="1:1" x14ac:dyDescent="0.4">
      <c r="A196">
        <v>-250</v>
      </c>
    </row>
    <row r="197" spans="1:1" x14ac:dyDescent="0.4">
      <c r="A197">
        <v>-250</v>
      </c>
    </row>
    <row r="198" spans="1:1" x14ac:dyDescent="0.4">
      <c r="A198">
        <v>-250</v>
      </c>
    </row>
    <row r="199" spans="1:1" x14ac:dyDescent="0.4">
      <c r="A199">
        <v>-250</v>
      </c>
    </row>
    <row r="200" spans="1:1" x14ac:dyDescent="0.4">
      <c r="A200">
        <v>-250</v>
      </c>
    </row>
    <row r="201" spans="1:1" x14ac:dyDescent="0.4">
      <c r="A201">
        <v>-250</v>
      </c>
    </row>
    <row r="202" spans="1:1" x14ac:dyDescent="0.4">
      <c r="A202">
        <v>-250</v>
      </c>
    </row>
    <row r="203" spans="1:1" x14ac:dyDescent="0.4">
      <c r="A203">
        <v>-250</v>
      </c>
    </row>
    <row r="204" spans="1:1" x14ac:dyDescent="0.4">
      <c r="A204">
        <v>-250</v>
      </c>
    </row>
    <row r="205" spans="1:1" x14ac:dyDescent="0.4">
      <c r="A205">
        <v>-250</v>
      </c>
    </row>
    <row r="206" spans="1:1" x14ac:dyDescent="0.4">
      <c r="A206">
        <v>-250</v>
      </c>
    </row>
    <row r="207" spans="1:1" x14ac:dyDescent="0.4">
      <c r="A207">
        <v>-250</v>
      </c>
    </row>
    <row r="208" spans="1:1" x14ac:dyDescent="0.4">
      <c r="A208">
        <v>-250</v>
      </c>
    </row>
    <row r="209" spans="1:1" x14ac:dyDescent="0.4">
      <c r="A209">
        <v>-250</v>
      </c>
    </row>
    <row r="210" spans="1:1" x14ac:dyDescent="0.4">
      <c r="A210">
        <v>-250</v>
      </c>
    </row>
    <row r="211" spans="1:1" x14ac:dyDescent="0.4">
      <c r="A211">
        <v>-250</v>
      </c>
    </row>
    <row r="212" spans="1:1" x14ac:dyDescent="0.4">
      <c r="A212">
        <v>-250</v>
      </c>
    </row>
    <row r="213" spans="1:1" x14ac:dyDescent="0.4">
      <c r="A213">
        <v>-250</v>
      </c>
    </row>
    <row r="214" spans="1:1" x14ac:dyDescent="0.4">
      <c r="A214">
        <v>-250</v>
      </c>
    </row>
    <row r="215" spans="1:1" x14ac:dyDescent="0.4">
      <c r="A215">
        <v>-250</v>
      </c>
    </row>
    <row r="216" spans="1:1" x14ac:dyDescent="0.4">
      <c r="A216">
        <v>-250</v>
      </c>
    </row>
    <row r="217" spans="1:1" x14ac:dyDescent="0.4">
      <c r="A217">
        <v>-250</v>
      </c>
    </row>
    <row r="218" spans="1:1" x14ac:dyDescent="0.4">
      <c r="A218">
        <v>-250</v>
      </c>
    </row>
    <row r="219" spans="1:1" x14ac:dyDescent="0.4">
      <c r="A219">
        <v>-250</v>
      </c>
    </row>
    <row r="220" spans="1:1" x14ac:dyDescent="0.4">
      <c r="A220">
        <v>-250</v>
      </c>
    </row>
    <row r="221" spans="1:1" x14ac:dyDescent="0.4">
      <c r="A221">
        <v>-250</v>
      </c>
    </row>
    <row r="222" spans="1:1" x14ac:dyDescent="0.4">
      <c r="A222">
        <v>-250</v>
      </c>
    </row>
    <row r="223" spans="1:1" x14ac:dyDescent="0.4">
      <c r="A223">
        <v>-250</v>
      </c>
    </row>
    <row r="224" spans="1:1" x14ac:dyDescent="0.4">
      <c r="A224">
        <v>-250</v>
      </c>
    </row>
    <row r="225" spans="1:1" x14ac:dyDescent="0.4">
      <c r="A225">
        <v>-250</v>
      </c>
    </row>
    <row r="226" spans="1:1" x14ac:dyDescent="0.4">
      <c r="A226">
        <v>-250</v>
      </c>
    </row>
    <row r="227" spans="1:1" x14ac:dyDescent="0.4">
      <c r="A227">
        <v>-250</v>
      </c>
    </row>
    <row r="228" spans="1:1" x14ac:dyDescent="0.4">
      <c r="A228">
        <v>-250</v>
      </c>
    </row>
    <row r="229" spans="1:1" x14ac:dyDescent="0.4">
      <c r="A229">
        <v>-250</v>
      </c>
    </row>
    <row r="230" spans="1:1" x14ac:dyDescent="0.4">
      <c r="A230">
        <v>-250</v>
      </c>
    </row>
    <row r="231" spans="1:1" x14ac:dyDescent="0.4">
      <c r="A231">
        <v>-250</v>
      </c>
    </row>
    <row r="232" spans="1:1" x14ac:dyDescent="0.4">
      <c r="A232">
        <v>-250</v>
      </c>
    </row>
    <row r="233" spans="1:1" x14ac:dyDescent="0.4">
      <c r="A233">
        <v>-250</v>
      </c>
    </row>
    <row r="234" spans="1:1" x14ac:dyDescent="0.4">
      <c r="A234">
        <v>-250</v>
      </c>
    </row>
    <row r="235" spans="1:1" x14ac:dyDescent="0.4">
      <c r="A235">
        <v>-250</v>
      </c>
    </row>
    <row r="236" spans="1:1" x14ac:dyDescent="0.4">
      <c r="A236">
        <v>-250</v>
      </c>
    </row>
    <row r="237" spans="1:1" x14ac:dyDescent="0.4">
      <c r="A237">
        <v>-250</v>
      </c>
    </row>
    <row r="238" spans="1:1" x14ac:dyDescent="0.4">
      <c r="A238">
        <v>-250</v>
      </c>
    </row>
    <row r="239" spans="1:1" x14ac:dyDescent="0.4">
      <c r="A239">
        <v>-250</v>
      </c>
    </row>
    <row r="240" spans="1:1" x14ac:dyDescent="0.4">
      <c r="A240">
        <v>-250</v>
      </c>
    </row>
    <row r="241" spans="1:1" x14ac:dyDescent="0.4">
      <c r="A241">
        <v>-250</v>
      </c>
    </row>
    <row r="242" spans="1:1" x14ac:dyDescent="0.4">
      <c r="A242">
        <v>-250</v>
      </c>
    </row>
    <row r="243" spans="1:1" x14ac:dyDescent="0.4">
      <c r="A243">
        <v>-250</v>
      </c>
    </row>
    <row r="244" spans="1:1" x14ac:dyDescent="0.4">
      <c r="A244">
        <v>-250</v>
      </c>
    </row>
    <row r="245" spans="1:1" x14ac:dyDescent="0.4">
      <c r="A245">
        <v>-250</v>
      </c>
    </row>
    <row r="246" spans="1:1" x14ac:dyDescent="0.4">
      <c r="A246">
        <v>-250</v>
      </c>
    </row>
    <row r="247" spans="1:1" x14ac:dyDescent="0.4">
      <c r="A247">
        <v>-250</v>
      </c>
    </row>
    <row r="248" spans="1:1" x14ac:dyDescent="0.4">
      <c r="A248">
        <v>-250</v>
      </c>
    </row>
    <row r="249" spans="1:1" x14ac:dyDescent="0.4">
      <c r="A249">
        <v>-250</v>
      </c>
    </row>
    <row r="250" spans="1:1" x14ac:dyDescent="0.4">
      <c r="A250">
        <v>-250</v>
      </c>
    </row>
    <row r="251" spans="1:1" x14ac:dyDescent="0.4">
      <c r="A251">
        <v>-250</v>
      </c>
    </row>
    <row r="252" spans="1:1" x14ac:dyDescent="0.4">
      <c r="A252">
        <v>-250</v>
      </c>
    </row>
    <row r="253" spans="1:1" x14ac:dyDescent="0.4">
      <c r="A253">
        <v>-250</v>
      </c>
    </row>
    <row r="254" spans="1:1" x14ac:dyDescent="0.4">
      <c r="A254">
        <v>-250</v>
      </c>
    </row>
    <row r="255" spans="1:1" x14ac:dyDescent="0.4">
      <c r="A255">
        <v>-250</v>
      </c>
    </row>
    <row r="256" spans="1:1" x14ac:dyDescent="0.4">
      <c r="A256">
        <v>-250</v>
      </c>
    </row>
    <row r="257" spans="1:1" x14ac:dyDescent="0.4">
      <c r="A257">
        <v>-250</v>
      </c>
    </row>
    <row r="258" spans="1:1" x14ac:dyDescent="0.4">
      <c r="A258">
        <v>-250</v>
      </c>
    </row>
    <row r="259" spans="1:1" x14ac:dyDescent="0.4">
      <c r="A259">
        <v>-250</v>
      </c>
    </row>
    <row r="260" spans="1:1" x14ac:dyDescent="0.4">
      <c r="A260">
        <v>-250</v>
      </c>
    </row>
    <row r="261" spans="1:1" x14ac:dyDescent="0.4">
      <c r="A261">
        <v>-250</v>
      </c>
    </row>
    <row r="262" spans="1:1" x14ac:dyDescent="0.4">
      <c r="A262">
        <v>-250</v>
      </c>
    </row>
    <row r="263" spans="1:1" x14ac:dyDescent="0.4">
      <c r="A263">
        <v>-250</v>
      </c>
    </row>
    <row r="264" spans="1:1" x14ac:dyDescent="0.4">
      <c r="A264">
        <v>-250</v>
      </c>
    </row>
    <row r="265" spans="1:1" x14ac:dyDescent="0.4">
      <c r="A265">
        <v>-250</v>
      </c>
    </row>
    <row r="266" spans="1:1" x14ac:dyDescent="0.4">
      <c r="A266">
        <v>-250</v>
      </c>
    </row>
    <row r="267" spans="1:1" x14ac:dyDescent="0.4">
      <c r="A267">
        <v>-250</v>
      </c>
    </row>
    <row r="268" spans="1:1" x14ac:dyDescent="0.4">
      <c r="A268">
        <v>-250</v>
      </c>
    </row>
    <row r="269" spans="1:1" x14ac:dyDescent="0.4">
      <c r="A269">
        <v>-250</v>
      </c>
    </row>
    <row r="270" spans="1:1" x14ac:dyDescent="0.4">
      <c r="A270">
        <v>-250</v>
      </c>
    </row>
    <row r="271" spans="1:1" x14ac:dyDescent="0.4">
      <c r="A271">
        <v>-250</v>
      </c>
    </row>
    <row r="272" spans="1:1" x14ac:dyDescent="0.4">
      <c r="A272">
        <v>-250</v>
      </c>
    </row>
    <row r="273" spans="1:1" x14ac:dyDescent="0.4">
      <c r="A273">
        <v>-250</v>
      </c>
    </row>
    <row r="274" spans="1:1" x14ac:dyDescent="0.4">
      <c r="A274">
        <v>-250</v>
      </c>
    </row>
    <row r="275" spans="1:1" x14ac:dyDescent="0.4">
      <c r="A275">
        <v>-250</v>
      </c>
    </row>
    <row r="276" spans="1:1" x14ac:dyDescent="0.4">
      <c r="A276">
        <v>-250</v>
      </c>
    </row>
    <row r="277" spans="1:1" x14ac:dyDescent="0.4">
      <c r="A277">
        <v>-250</v>
      </c>
    </row>
    <row r="278" spans="1:1" x14ac:dyDescent="0.4">
      <c r="A278">
        <v>-250</v>
      </c>
    </row>
    <row r="279" spans="1:1" x14ac:dyDescent="0.4">
      <c r="A279">
        <v>-250</v>
      </c>
    </row>
    <row r="280" spans="1:1" x14ac:dyDescent="0.4">
      <c r="A280">
        <v>-250</v>
      </c>
    </row>
    <row r="281" spans="1:1" x14ac:dyDescent="0.4">
      <c r="A281">
        <v>-250</v>
      </c>
    </row>
    <row r="282" spans="1:1" x14ac:dyDescent="0.4">
      <c r="A282">
        <v>-250</v>
      </c>
    </row>
    <row r="283" spans="1:1" x14ac:dyDescent="0.4">
      <c r="A283">
        <v>-250</v>
      </c>
    </row>
    <row r="284" spans="1:1" x14ac:dyDescent="0.4">
      <c r="A284">
        <v>-250</v>
      </c>
    </row>
    <row r="285" spans="1:1" x14ac:dyDescent="0.4">
      <c r="A285">
        <v>-250</v>
      </c>
    </row>
    <row r="286" spans="1:1" x14ac:dyDescent="0.4">
      <c r="A286">
        <v>-250</v>
      </c>
    </row>
    <row r="287" spans="1:1" x14ac:dyDescent="0.4">
      <c r="A287">
        <v>-250</v>
      </c>
    </row>
    <row r="288" spans="1:1" x14ac:dyDescent="0.4">
      <c r="A288">
        <v>-250</v>
      </c>
    </row>
    <row r="289" spans="1:1" x14ac:dyDescent="0.4">
      <c r="A289">
        <v>-250</v>
      </c>
    </row>
    <row r="290" spans="1:1" x14ac:dyDescent="0.4">
      <c r="A290">
        <v>-250</v>
      </c>
    </row>
    <row r="291" spans="1:1" x14ac:dyDescent="0.4">
      <c r="A291">
        <v>-250</v>
      </c>
    </row>
    <row r="292" spans="1:1" x14ac:dyDescent="0.4">
      <c r="A292">
        <v>-250</v>
      </c>
    </row>
    <row r="293" spans="1:1" x14ac:dyDescent="0.4">
      <c r="A293">
        <v>-250</v>
      </c>
    </row>
    <row r="294" spans="1:1" x14ac:dyDescent="0.4">
      <c r="A294">
        <v>-250</v>
      </c>
    </row>
    <row r="295" spans="1:1" x14ac:dyDescent="0.4">
      <c r="A295">
        <v>-250</v>
      </c>
    </row>
    <row r="296" spans="1:1" x14ac:dyDescent="0.4">
      <c r="A296">
        <v>-250</v>
      </c>
    </row>
    <row r="297" spans="1:1" x14ac:dyDescent="0.4">
      <c r="A297">
        <v>-250</v>
      </c>
    </row>
    <row r="298" spans="1:1" x14ac:dyDescent="0.4">
      <c r="A298">
        <v>-250</v>
      </c>
    </row>
    <row r="299" spans="1:1" x14ac:dyDescent="0.4">
      <c r="A299">
        <v>-250</v>
      </c>
    </row>
    <row r="300" spans="1:1" x14ac:dyDescent="0.4">
      <c r="A300">
        <v>-250</v>
      </c>
    </row>
    <row r="301" spans="1:1" x14ac:dyDescent="0.4">
      <c r="A301">
        <v>-250</v>
      </c>
    </row>
    <row r="302" spans="1:1" x14ac:dyDescent="0.4">
      <c r="A302">
        <v>-250</v>
      </c>
    </row>
    <row r="303" spans="1:1" x14ac:dyDescent="0.4">
      <c r="A303">
        <v>-250</v>
      </c>
    </row>
    <row r="304" spans="1:1" x14ac:dyDescent="0.4">
      <c r="A304">
        <v>-250</v>
      </c>
    </row>
    <row r="305" spans="1:1" x14ac:dyDescent="0.4">
      <c r="A305">
        <v>-250</v>
      </c>
    </row>
    <row r="306" spans="1:1" x14ac:dyDescent="0.4">
      <c r="A306">
        <v>-250</v>
      </c>
    </row>
    <row r="307" spans="1:1" x14ac:dyDescent="0.4">
      <c r="A307">
        <v>-250</v>
      </c>
    </row>
    <row r="308" spans="1:1" x14ac:dyDescent="0.4">
      <c r="A308">
        <v>-250</v>
      </c>
    </row>
    <row r="309" spans="1:1" x14ac:dyDescent="0.4">
      <c r="A309">
        <v>-250</v>
      </c>
    </row>
    <row r="310" spans="1:1" x14ac:dyDescent="0.4">
      <c r="A310">
        <v>-250</v>
      </c>
    </row>
    <row r="311" spans="1:1" x14ac:dyDescent="0.4">
      <c r="A311">
        <v>-250</v>
      </c>
    </row>
    <row r="312" spans="1:1" x14ac:dyDescent="0.4">
      <c r="A312">
        <v>-250</v>
      </c>
    </row>
    <row r="313" spans="1:1" x14ac:dyDescent="0.4">
      <c r="A313">
        <v>-250</v>
      </c>
    </row>
    <row r="314" spans="1:1" x14ac:dyDescent="0.4">
      <c r="A314">
        <v>-250</v>
      </c>
    </row>
    <row r="315" spans="1:1" x14ac:dyDescent="0.4">
      <c r="A315">
        <v>-250</v>
      </c>
    </row>
    <row r="316" spans="1:1" x14ac:dyDescent="0.4">
      <c r="A316">
        <v>-250</v>
      </c>
    </row>
    <row r="317" spans="1:1" x14ac:dyDescent="0.4">
      <c r="A317">
        <v>-250</v>
      </c>
    </row>
    <row r="318" spans="1:1" x14ac:dyDescent="0.4">
      <c r="A318">
        <v>-250</v>
      </c>
    </row>
    <row r="319" spans="1:1" x14ac:dyDescent="0.4">
      <c r="A319">
        <v>-250</v>
      </c>
    </row>
    <row r="320" spans="1:1" x14ac:dyDescent="0.4">
      <c r="A320">
        <v>-250</v>
      </c>
    </row>
    <row r="321" spans="1:1" x14ac:dyDescent="0.4">
      <c r="A321">
        <v>-250</v>
      </c>
    </row>
    <row r="322" spans="1:1" x14ac:dyDescent="0.4">
      <c r="A322">
        <v>-250</v>
      </c>
    </row>
    <row r="323" spans="1:1" x14ac:dyDescent="0.4">
      <c r="A323">
        <v>-250</v>
      </c>
    </row>
    <row r="324" spans="1:1" x14ac:dyDescent="0.4">
      <c r="A324">
        <v>-250</v>
      </c>
    </row>
    <row r="325" spans="1:1" x14ac:dyDescent="0.4">
      <c r="A325">
        <v>-250</v>
      </c>
    </row>
    <row r="326" spans="1:1" x14ac:dyDescent="0.4">
      <c r="A326">
        <v>-250</v>
      </c>
    </row>
    <row r="327" spans="1:1" x14ac:dyDescent="0.4">
      <c r="A327">
        <v>-250</v>
      </c>
    </row>
    <row r="328" spans="1:1" x14ac:dyDescent="0.4">
      <c r="A328">
        <v>-250</v>
      </c>
    </row>
    <row r="329" spans="1:1" x14ac:dyDescent="0.4">
      <c r="A329">
        <v>-250</v>
      </c>
    </row>
    <row r="330" spans="1:1" x14ac:dyDescent="0.4">
      <c r="A330">
        <v>-250</v>
      </c>
    </row>
    <row r="331" spans="1:1" x14ac:dyDescent="0.4">
      <c r="A331">
        <v>-250</v>
      </c>
    </row>
    <row r="332" spans="1:1" x14ac:dyDescent="0.4">
      <c r="A332">
        <v>-250</v>
      </c>
    </row>
    <row r="333" spans="1:1" x14ac:dyDescent="0.4">
      <c r="A333">
        <v>-250</v>
      </c>
    </row>
    <row r="334" spans="1:1" x14ac:dyDescent="0.4">
      <c r="A334">
        <v>-250</v>
      </c>
    </row>
    <row r="335" spans="1:1" x14ac:dyDescent="0.4">
      <c r="A335">
        <v>-250</v>
      </c>
    </row>
    <row r="336" spans="1:1" x14ac:dyDescent="0.4">
      <c r="A336">
        <v>-250</v>
      </c>
    </row>
    <row r="337" spans="1:1" x14ac:dyDescent="0.4">
      <c r="A337">
        <v>-250</v>
      </c>
    </row>
    <row r="338" spans="1:1" x14ac:dyDescent="0.4">
      <c r="A338">
        <v>-250</v>
      </c>
    </row>
    <row r="339" spans="1:1" x14ac:dyDescent="0.4">
      <c r="A339">
        <v>-250</v>
      </c>
    </row>
    <row r="340" spans="1:1" x14ac:dyDescent="0.4">
      <c r="A340">
        <v>-250</v>
      </c>
    </row>
    <row r="341" spans="1:1" x14ac:dyDescent="0.4">
      <c r="A341">
        <v>-250</v>
      </c>
    </row>
    <row r="342" spans="1:1" x14ac:dyDescent="0.4">
      <c r="A342">
        <v>-250</v>
      </c>
    </row>
    <row r="343" spans="1:1" x14ac:dyDescent="0.4">
      <c r="A343">
        <v>-250</v>
      </c>
    </row>
    <row r="344" spans="1:1" x14ac:dyDescent="0.4">
      <c r="A344">
        <v>-250</v>
      </c>
    </row>
    <row r="345" spans="1:1" x14ac:dyDescent="0.4">
      <c r="A345">
        <v>-250</v>
      </c>
    </row>
    <row r="346" spans="1:1" x14ac:dyDescent="0.4">
      <c r="A346">
        <v>-250</v>
      </c>
    </row>
    <row r="347" spans="1:1" x14ac:dyDescent="0.4">
      <c r="A347">
        <v>-250</v>
      </c>
    </row>
    <row r="348" spans="1:1" x14ac:dyDescent="0.4">
      <c r="A348">
        <v>-250</v>
      </c>
    </row>
    <row r="349" spans="1:1" x14ac:dyDescent="0.4">
      <c r="A349">
        <v>-250</v>
      </c>
    </row>
    <row r="350" spans="1:1" x14ac:dyDescent="0.4">
      <c r="A350">
        <v>-250</v>
      </c>
    </row>
    <row r="351" spans="1:1" x14ac:dyDescent="0.4">
      <c r="A351">
        <v>-250</v>
      </c>
    </row>
    <row r="352" spans="1:1" x14ac:dyDescent="0.4">
      <c r="A352">
        <v>-250</v>
      </c>
    </row>
    <row r="353" spans="1:1" x14ac:dyDescent="0.4">
      <c r="A353">
        <v>-250</v>
      </c>
    </row>
    <row r="354" spans="1:1" x14ac:dyDescent="0.4">
      <c r="A354">
        <v>-250</v>
      </c>
    </row>
    <row r="355" spans="1:1" x14ac:dyDescent="0.4">
      <c r="A355">
        <v>-250</v>
      </c>
    </row>
    <row r="356" spans="1:1" x14ac:dyDescent="0.4">
      <c r="A356">
        <v>-250</v>
      </c>
    </row>
    <row r="357" spans="1:1" x14ac:dyDescent="0.4">
      <c r="A357">
        <v>-250</v>
      </c>
    </row>
    <row r="358" spans="1:1" x14ac:dyDescent="0.4">
      <c r="A358">
        <v>-250</v>
      </c>
    </row>
    <row r="359" spans="1:1" x14ac:dyDescent="0.4">
      <c r="A359">
        <v>-250</v>
      </c>
    </row>
    <row r="360" spans="1:1" x14ac:dyDescent="0.4">
      <c r="A360">
        <v>-250</v>
      </c>
    </row>
    <row r="361" spans="1:1" x14ac:dyDescent="0.4">
      <c r="A361">
        <v>-250</v>
      </c>
    </row>
    <row r="362" spans="1:1" x14ac:dyDescent="0.4">
      <c r="A362">
        <v>-250</v>
      </c>
    </row>
    <row r="363" spans="1:1" x14ac:dyDescent="0.4">
      <c r="A363">
        <v>-250</v>
      </c>
    </row>
    <row r="364" spans="1:1" x14ac:dyDescent="0.4">
      <c r="A364">
        <v>-250</v>
      </c>
    </row>
    <row r="365" spans="1:1" x14ac:dyDescent="0.4">
      <c r="A365">
        <v>-250</v>
      </c>
    </row>
    <row r="366" spans="1:1" x14ac:dyDescent="0.4">
      <c r="A366">
        <v>-250</v>
      </c>
    </row>
    <row r="367" spans="1:1" x14ac:dyDescent="0.4">
      <c r="A367">
        <v>-250</v>
      </c>
    </row>
    <row r="368" spans="1:1" x14ac:dyDescent="0.4">
      <c r="A368">
        <v>-250</v>
      </c>
    </row>
    <row r="369" spans="1:1" x14ac:dyDescent="0.4">
      <c r="A369">
        <v>-250</v>
      </c>
    </row>
    <row r="370" spans="1:1" x14ac:dyDescent="0.4">
      <c r="A370">
        <v>-250</v>
      </c>
    </row>
    <row r="371" spans="1:1" x14ac:dyDescent="0.4">
      <c r="A371">
        <v>-250</v>
      </c>
    </row>
    <row r="372" spans="1:1" x14ac:dyDescent="0.4">
      <c r="A372">
        <v>-250</v>
      </c>
    </row>
    <row r="373" spans="1:1" x14ac:dyDescent="0.4">
      <c r="A373">
        <v>-250</v>
      </c>
    </row>
    <row r="374" spans="1:1" x14ac:dyDescent="0.4">
      <c r="A374">
        <v>-250</v>
      </c>
    </row>
    <row r="375" spans="1:1" x14ac:dyDescent="0.4">
      <c r="A375">
        <v>-250</v>
      </c>
    </row>
    <row r="376" spans="1:1" x14ac:dyDescent="0.4">
      <c r="A376">
        <v>-250</v>
      </c>
    </row>
    <row r="377" spans="1:1" x14ac:dyDescent="0.4">
      <c r="A377">
        <v>-250</v>
      </c>
    </row>
    <row r="378" spans="1:1" x14ac:dyDescent="0.4">
      <c r="A378">
        <v>-250</v>
      </c>
    </row>
    <row r="379" spans="1:1" x14ac:dyDescent="0.4">
      <c r="A379">
        <v>-250</v>
      </c>
    </row>
    <row r="380" spans="1:1" x14ac:dyDescent="0.4">
      <c r="A380">
        <v>-250</v>
      </c>
    </row>
    <row r="381" spans="1:1" x14ac:dyDescent="0.4">
      <c r="A381">
        <v>-250</v>
      </c>
    </row>
    <row r="382" spans="1:1" x14ac:dyDescent="0.4">
      <c r="A382">
        <v>-250</v>
      </c>
    </row>
    <row r="383" spans="1:1" x14ac:dyDescent="0.4">
      <c r="A383">
        <v>-250</v>
      </c>
    </row>
    <row r="384" spans="1:1" x14ac:dyDescent="0.4">
      <c r="A384">
        <v>-250</v>
      </c>
    </row>
    <row r="385" spans="1:1" x14ac:dyDescent="0.4">
      <c r="A385">
        <v>-250</v>
      </c>
    </row>
    <row r="386" spans="1:1" x14ac:dyDescent="0.4">
      <c r="A386">
        <v>-250</v>
      </c>
    </row>
    <row r="387" spans="1:1" x14ac:dyDescent="0.4">
      <c r="A387">
        <v>-250</v>
      </c>
    </row>
    <row r="388" spans="1:1" x14ac:dyDescent="0.4">
      <c r="A388">
        <v>-250</v>
      </c>
    </row>
    <row r="389" spans="1:1" x14ac:dyDescent="0.4">
      <c r="A389">
        <v>-250</v>
      </c>
    </row>
    <row r="390" spans="1:1" x14ac:dyDescent="0.4">
      <c r="A390">
        <v>-250</v>
      </c>
    </row>
    <row r="391" spans="1:1" x14ac:dyDescent="0.4">
      <c r="A391">
        <v>-250</v>
      </c>
    </row>
    <row r="392" spans="1:1" x14ac:dyDescent="0.4">
      <c r="A392">
        <v>-250</v>
      </c>
    </row>
    <row r="393" spans="1:1" x14ac:dyDescent="0.4">
      <c r="A393">
        <v>-250</v>
      </c>
    </row>
    <row r="394" spans="1:1" x14ac:dyDescent="0.4">
      <c r="A394">
        <v>-250</v>
      </c>
    </row>
    <row r="395" spans="1:1" x14ac:dyDescent="0.4">
      <c r="A395">
        <v>-250</v>
      </c>
    </row>
    <row r="396" spans="1:1" x14ac:dyDescent="0.4">
      <c r="A396">
        <v>-250</v>
      </c>
    </row>
    <row r="397" spans="1:1" x14ac:dyDescent="0.4">
      <c r="A397">
        <v>-250</v>
      </c>
    </row>
    <row r="398" spans="1:1" x14ac:dyDescent="0.4">
      <c r="A398">
        <v>-250</v>
      </c>
    </row>
    <row r="399" spans="1:1" x14ac:dyDescent="0.4">
      <c r="A399">
        <v>-250</v>
      </c>
    </row>
    <row r="400" spans="1:1" x14ac:dyDescent="0.4">
      <c r="A400">
        <v>-250</v>
      </c>
    </row>
    <row r="401" spans="1:1" x14ac:dyDescent="0.4">
      <c r="A401">
        <v>-250</v>
      </c>
    </row>
    <row r="402" spans="1:1" x14ac:dyDescent="0.4">
      <c r="A402">
        <v>-250</v>
      </c>
    </row>
    <row r="403" spans="1:1" x14ac:dyDescent="0.4">
      <c r="A403">
        <v>-250</v>
      </c>
    </row>
    <row r="404" spans="1:1" x14ac:dyDescent="0.4">
      <c r="A404">
        <v>-250</v>
      </c>
    </row>
    <row r="405" spans="1:1" x14ac:dyDescent="0.4">
      <c r="A405">
        <v>-250</v>
      </c>
    </row>
    <row r="406" spans="1:1" x14ac:dyDescent="0.4">
      <c r="A406">
        <v>-250</v>
      </c>
    </row>
    <row r="407" spans="1:1" x14ac:dyDescent="0.4">
      <c r="A407">
        <v>-250</v>
      </c>
    </row>
    <row r="408" spans="1:1" x14ac:dyDescent="0.4">
      <c r="A408">
        <v>-250</v>
      </c>
    </row>
    <row r="409" spans="1:1" x14ac:dyDescent="0.4">
      <c r="A409">
        <v>-250</v>
      </c>
    </row>
    <row r="410" spans="1:1" x14ac:dyDescent="0.4">
      <c r="A410">
        <v>-250</v>
      </c>
    </row>
    <row r="411" spans="1:1" x14ac:dyDescent="0.4">
      <c r="A411">
        <v>-250</v>
      </c>
    </row>
    <row r="412" spans="1:1" x14ac:dyDescent="0.4">
      <c r="A412">
        <v>-250</v>
      </c>
    </row>
    <row r="413" spans="1:1" x14ac:dyDescent="0.4">
      <c r="A413">
        <v>-250</v>
      </c>
    </row>
    <row r="414" spans="1:1" x14ac:dyDescent="0.4">
      <c r="A414">
        <v>-250</v>
      </c>
    </row>
    <row r="415" spans="1:1" x14ac:dyDescent="0.4">
      <c r="A415">
        <v>-250</v>
      </c>
    </row>
    <row r="416" spans="1:1" x14ac:dyDescent="0.4">
      <c r="A416">
        <v>-250</v>
      </c>
    </row>
    <row r="417" spans="1:1" x14ac:dyDescent="0.4">
      <c r="A417">
        <v>-250</v>
      </c>
    </row>
    <row r="418" spans="1:1" x14ac:dyDescent="0.4">
      <c r="A418">
        <v>-250</v>
      </c>
    </row>
    <row r="419" spans="1:1" x14ac:dyDescent="0.4">
      <c r="A419">
        <v>-250</v>
      </c>
    </row>
    <row r="420" spans="1:1" x14ac:dyDescent="0.4">
      <c r="A420">
        <v>-250</v>
      </c>
    </row>
    <row r="421" spans="1:1" x14ac:dyDescent="0.4">
      <c r="A421">
        <v>-250</v>
      </c>
    </row>
    <row r="422" spans="1:1" x14ac:dyDescent="0.4">
      <c r="A422">
        <v>-250</v>
      </c>
    </row>
    <row r="423" spans="1:1" x14ac:dyDescent="0.4">
      <c r="A423">
        <v>-250</v>
      </c>
    </row>
    <row r="424" spans="1:1" x14ac:dyDescent="0.4">
      <c r="A424">
        <v>-250</v>
      </c>
    </row>
    <row r="425" spans="1:1" x14ac:dyDescent="0.4">
      <c r="A425">
        <v>-250</v>
      </c>
    </row>
    <row r="426" spans="1:1" x14ac:dyDescent="0.4">
      <c r="A426">
        <v>-250</v>
      </c>
    </row>
    <row r="427" spans="1:1" x14ac:dyDescent="0.4">
      <c r="A427">
        <v>-250</v>
      </c>
    </row>
    <row r="428" spans="1:1" x14ac:dyDescent="0.4">
      <c r="A428">
        <v>-250</v>
      </c>
    </row>
    <row r="429" spans="1:1" x14ac:dyDescent="0.4">
      <c r="A429">
        <v>-250</v>
      </c>
    </row>
    <row r="430" spans="1:1" x14ac:dyDescent="0.4">
      <c r="A430">
        <v>-250</v>
      </c>
    </row>
    <row r="431" spans="1:1" x14ac:dyDescent="0.4">
      <c r="A431">
        <v>-250</v>
      </c>
    </row>
    <row r="432" spans="1:1" x14ac:dyDescent="0.4">
      <c r="A432">
        <v>-250</v>
      </c>
    </row>
    <row r="433" spans="1:1" x14ac:dyDescent="0.4">
      <c r="A433">
        <v>-250</v>
      </c>
    </row>
    <row r="434" spans="1:1" x14ac:dyDescent="0.4">
      <c r="A434">
        <v>-250</v>
      </c>
    </row>
    <row r="435" spans="1:1" x14ac:dyDescent="0.4">
      <c r="A435">
        <v>-250</v>
      </c>
    </row>
    <row r="436" spans="1:1" x14ac:dyDescent="0.4">
      <c r="A436">
        <v>-250</v>
      </c>
    </row>
    <row r="437" spans="1:1" x14ac:dyDescent="0.4">
      <c r="A437">
        <v>-250</v>
      </c>
    </row>
    <row r="438" spans="1:1" x14ac:dyDescent="0.4">
      <c r="A438">
        <v>-250</v>
      </c>
    </row>
    <row r="439" spans="1:1" x14ac:dyDescent="0.4">
      <c r="A439">
        <v>-250</v>
      </c>
    </row>
    <row r="440" spans="1:1" x14ac:dyDescent="0.4">
      <c r="A440">
        <v>-250</v>
      </c>
    </row>
    <row r="441" spans="1:1" x14ac:dyDescent="0.4">
      <c r="A441">
        <v>-250</v>
      </c>
    </row>
    <row r="442" spans="1:1" x14ac:dyDescent="0.4">
      <c r="A442">
        <v>-250</v>
      </c>
    </row>
    <row r="443" spans="1:1" x14ac:dyDescent="0.4">
      <c r="A443">
        <v>-250</v>
      </c>
    </row>
    <row r="444" spans="1:1" x14ac:dyDescent="0.4">
      <c r="A444">
        <v>-250</v>
      </c>
    </row>
    <row r="445" spans="1:1" x14ac:dyDescent="0.4">
      <c r="A445">
        <v>-250</v>
      </c>
    </row>
    <row r="446" spans="1:1" x14ac:dyDescent="0.4">
      <c r="A446">
        <v>-250</v>
      </c>
    </row>
    <row r="447" spans="1:1" x14ac:dyDescent="0.4">
      <c r="A447">
        <v>-250</v>
      </c>
    </row>
    <row r="448" spans="1:1" x14ac:dyDescent="0.4">
      <c r="A448">
        <v>-250</v>
      </c>
    </row>
    <row r="449" spans="1:1" x14ac:dyDescent="0.4">
      <c r="A449">
        <v>-250</v>
      </c>
    </row>
    <row r="450" spans="1:1" x14ac:dyDescent="0.4">
      <c r="A450">
        <v>-250</v>
      </c>
    </row>
    <row r="451" spans="1:1" x14ac:dyDescent="0.4">
      <c r="A451">
        <v>-250</v>
      </c>
    </row>
    <row r="452" spans="1:1" x14ac:dyDescent="0.4">
      <c r="A452">
        <v>-250</v>
      </c>
    </row>
    <row r="453" spans="1:1" x14ac:dyDescent="0.4">
      <c r="A453">
        <v>-250</v>
      </c>
    </row>
    <row r="454" spans="1:1" x14ac:dyDescent="0.4">
      <c r="A454">
        <v>-250</v>
      </c>
    </row>
    <row r="455" spans="1:1" x14ac:dyDescent="0.4">
      <c r="A455">
        <v>-250</v>
      </c>
    </row>
    <row r="456" spans="1:1" x14ac:dyDescent="0.4">
      <c r="A456">
        <v>-250</v>
      </c>
    </row>
    <row r="457" spans="1:1" x14ac:dyDescent="0.4">
      <c r="A457">
        <v>-250</v>
      </c>
    </row>
    <row r="458" spans="1:1" x14ac:dyDescent="0.4">
      <c r="A458">
        <v>-250</v>
      </c>
    </row>
    <row r="459" spans="1:1" x14ac:dyDescent="0.4">
      <c r="A459">
        <v>-250</v>
      </c>
    </row>
    <row r="460" spans="1:1" x14ac:dyDescent="0.4">
      <c r="A460">
        <v>-250</v>
      </c>
    </row>
    <row r="461" spans="1:1" x14ac:dyDescent="0.4">
      <c r="A461">
        <v>-250</v>
      </c>
    </row>
    <row r="462" spans="1:1" x14ac:dyDescent="0.4">
      <c r="A462">
        <v>-250</v>
      </c>
    </row>
    <row r="463" spans="1:1" x14ac:dyDescent="0.4">
      <c r="A463">
        <v>-250</v>
      </c>
    </row>
    <row r="464" spans="1:1" x14ac:dyDescent="0.4">
      <c r="A464">
        <v>-250</v>
      </c>
    </row>
    <row r="465" spans="1:1" x14ac:dyDescent="0.4">
      <c r="A465">
        <v>-250</v>
      </c>
    </row>
    <row r="466" spans="1:1" x14ac:dyDescent="0.4">
      <c r="A466">
        <v>-250</v>
      </c>
    </row>
    <row r="467" spans="1:1" x14ac:dyDescent="0.4">
      <c r="A467">
        <v>-250</v>
      </c>
    </row>
    <row r="468" spans="1:1" x14ac:dyDescent="0.4">
      <c r="A468">
        <v>-250</v>
      </c>
    </row>
    <row r="469" spans="1:1" x14ac:dyDescent="0.4">
      <c r="A469">
        <v>-250</v>
      </c>
    </row>
    <row r="470" spans="1:1" x14ac:dyDescent="0.4">
      <c r="A470">
        <v>-250</v>
      </c>
    </row>
    <row r="471" spans="1:1" x14ac:dyDescent="0.4">
      <c r="A471">
        <v>-250</v>
      </c>
    </row>
    <row r="472" spans="1:1" x14ac:dyDescent="0.4">
      <c r="A472">
        <v>-250</v>
      </c>
    </row>
    <row r="473" spans="1:1" x14ac:dyDescent="0.4">
      <c r="A473">
        <v>-250</v>
      </c>
    </row>
    <row r="474" spans="1:1" x14ac:dyDescent="0.4">
      <c r="A474">
        <v>-250</v>
      </c>
    </row>
    <row r="475" spans="1:1" x14ac:dyDescent="0.4">
      <c r="A475">
        <v>-250</v>
      </c>
    </row>
    <row r="476" spans="1:1" x14ac:dyDescent="0.4">
      <c r="A476">
        <v>-250</v>
      </c>
    </row>
    <row r="477" spans="1:1" x14ac:dyDescent="0.4">
      <c r="A477">
        <v>-250</v>
      </c>
    </row>
    <row r="478" spans="1:1" x14ac:dyDescent="0.4">
      <c r="A478">
        <v>-250</v>
      </c>
    </row>
    <row r="479" spans="1:1" x14ac:dyDescent="0.4">
      <c r="A479">
        <v>-250</v>
      </c>
    </row>
    <row r="480" spans="1:1" x14ac:dyDescent="0.4">
      <c r="A480">
        <v>-250</v>
      </c>
    </row>
    <row r="481" spans="1:1" x14ac:dyDescent="0.4">
      <c r="A481">
        <v>-250</v>
      </c>
    </row>
    <row r="482" spans="1:1" x14ac:dyDescent="0.4">
      <c r="A482">
        <v>-250</v>
      </c>
    </row>
    <row r="483" spans="1:1" x14ac:dyDescent="0.4">
      <c r="A483">
        <v>-250</v>
      </c>
    </row>
    <row r="484" spans="1:1" x14ac:dyDescent="0.4">
      <c r="A484">
        <v>-250</v>
      </c>
    </row>
    <row r="485" spans="1:1" x14ac:dyDescent="0.4">
      <c r="A485">
        <v>-250</v>
      </c>
    </row>
    <row r="486" spans="1:1" x14ac:dyDescent="0.4">
      <c r="A486">
        <v>-250</v>
      </c>
    </row>
    <row r="487" spans="1:1" x14ac:dyDescent="0.4">
      <c r="A487">
        <v>-250</v>
      </c>
    </row>
    <row r="488" spans="1:1" x14ac:dyDescent="0.4">
      <c r="A488">
        <v>-250</v>
      </c>
    </row>
    <row r="489" spans="1:1" x14ac:dyDescent="0.4">
      <c r="A489">
        <v>-250</v>
      </c>
    </row>
    <row r="490" spans="1:1" x14ac:dyDescent="0.4">
      <c r="A490">
        <v>-250</v>
      </c>
    </row>
    <row r="491" spans="1:1" x14ac:dyDescent="0.4">
      <c r="A491">
        <v>-250</v>
      </c>
    </row>
    <row r="492" spans="1:1" x14ac:dyDescent="0.4">
      <c r="A492">
        <v>-250</v>
      </c>
    </row>
    <row r="493" spans="1:1" x14ac:dyDescent="0.4">
      <c r="A493">
        <v>-250</v>
      </c>
    </row>
    <row r="494" spans="1:1" x14ac:dyDescent="0.4">
      <c r="A494">
        <v>-250</v>
      </c>
    </row>
    <row r="495" spans="1:1" x14ac:dyDescent="0.4">
      <c r="A495">
        <v>-250</v>
      </c>
    </row>
    <row r="496" spans="1:1" x14ac:dyDescent="0.4">
      <c r="A496">
        <v>-250</v>
      </c>
    </row>
    <row r="497" spans="1:1" x14ac:dyDescent="0.4">
      <c r="A497">
        <v>-250</v>
      </c>
    </row>
    <row r="498" spans="1:1" x14ac:dyDescent="0.4">
      <c r="A498">
        <v>-250</v>
      </c>
    </row>
    <row r="499" spans="1:1" x14ac:dyDescent="0.4">
      <c r="A499">
        <v>-250</v>
      </c>
    </row>
    <row r="500" spans="1:1" x14ac:dyDescent="0.4">
      <c r="A500">
        <v>-250</v>
      </c>
    </row>
    <row r="501" spans="1:1" x14ac:dyDescent="0.4">
      <c r="A501">
        <v>-250</v>
      </c>
    </row>
    <row r="502" spans="1:1" x14ac:dyDescent="0.4">
      <c r="A502">
        <v>-250</v>
      </c>
    </row>
    <row r="503" spans="1:1" x14ac:dyDescent="0.4">
      <c r="A503">
        <v>-250</v>
      </c>
    </row>
    <row r="504" spans="1:1" x14ac:dyDescent="0.4">
      <c r="A504">
        <v>-250</v>
      </c>
    </row>
    <row r="505" spans="1:1" x14ac:dyDescent="0.4">
      <c r="A505">
        <v>-250</v>
      </c>
    </row>
    <row r="506" spans="1:1" x14ac:dyDescent="0.4">
      <c r="A506">
        <v>-250</v>
      </c>
    </row>
    <row r="507" spans="1:1" x14ac:dyDescent="0.4">
      <c r="A507">
        <v>-250</v>
      </c>
    </row>
    <row r="508" spans="1:1" x14ac:dyDescent="0.4">
      <c r="A508">
        <v>-250</v>
      </c>
    </row>
    <row r="509" spans="1:1" x14ac:dyDescent="0.4">
      <c r="A509">
        <v>-250</v>
      </c>
    </row>
    <row r="510" spans="1:1" x14ac:dyDescent="0.4">
      <c r="A510">
        <v>-250</v>
      </c>
    </row>
    <row r="511" spans="1:1" x14ac:dyDescent="0.4">
      <c r="A511">
        <v>-250</v>
      </c>
    </row>
    <row r="512" spans="1:1" x14ac:dyDescent="0.4">
      <c r="A512">
        <v>-250</v>
      </c>
    </row>
    <row r="513" spans="1:1" x14ac:dyDescent="0.4">
      <c r="A513">
        <v>-250</v>
      </c>
    </row>
    <row r="514" spans="1:1" x14ac:dyDescent="0.4">
      <c r="A514">
        <v>-250</v>
      </c>
    </row>
    <row r="515" spans="1:1" x14ac:dyDescent="0.4">
      <c r="A515">
        <v>-250</v>
      </c>
    </row>
    <row r="516" spans="1:1" x14ac:dyDescent="0.4">
      <c r="A516">
        <v>-250</v>
      </c>
    </row>
    <row r="517" spans="1:1" x14ac:dyDescent="0.4">
      <c r="A517">
        <v>-250</v>
      </c>
    </row>
    <row r="518" spans="1:1" x14ac:dyDescent="0.4">
      <c r="A518">
        <v>-250</v>
      </c>
    </row>
    <row r="519" spans="1:1" x14ac:dyDescent="0.4">
      <c r="A519">
        <v>-250</v>
      </c>
    </row>
    <row r="520" spans="1:1" x14ac:dyDescent="0.4">
      <c r="A520">
        <v>-250</v>
      </c>
    </row>
    <row r="521" spans="1:1" x14ac:dyDescent="0.4">
      <c r="A521">
        <v>-250</v>
      </c>
    </row>
    <row r="522" spans="1:1" x14ac:dyDescent="0.4">
      <c r="A522">
        <v>-250</v>
      </c>
    </row>
    <row r="523" spans="1:1" x14ac:dyDescent="0.4">
      <c r="A523">
        <v>-250</v>
      </c>
    </row>
    <row r="524" spans="1:1" x14ac:dyDescent="0.4">
      <c r="A524">
        <v>-250</v>
      </c>
    </row>
    <row r="525" spans="1:1" x14ac:dyDescent="0.4">
      <c r="A525">
        <v>-250</v>
      </c>
    </row>
    <row r="526" spans="1:1" x14ac:dyDescent="0.4">
      <c r="A526">
        <v>-250</v>
      </c>
    </row>
    <row r="527" spans="1:1" x14ac:dyDescent="0.4">
      <c r="A527">
        <v>-250</v>
      </c>
    </row>
    <row r="528" spans="1:1" x14ac:dyDescent="0.4">
      <c r="A528">
        <v>-250</v>
      </c>
    </row>
    <row r="529" spans="1:1" x14ac:dyDescent="0.4">
      <c r="A529">
        <v>-250</v>
      </c>
    </row>
    <row r="530" spans="1:1" x14ac:dyDescent="0.4">
      <c r="A530">
        <v>-250</v>
      </c>
    </row>
    <row r="531" spans="1:1" x14ac:dyDescent="0.4">
      <c r="A531">
        <v>-250</v>
      </c>
    </row>
    <row r="532" spans="1:1" x14ac:dyDescent="0.4">
      <c r="A532">
        <v>-250</v>
      </c>
    </row>
    <row r="533" spans="1:1" x14ac:dyDescent="0.4">
      <c r="A533">
        <v>-250</v>
      </c>
    </row>
    <row r="534" spans="1:1" x14ac:dyDescent="0.4">
      <c r="A534">
        <v>-250</v>
      </c>
    </row>
    <row r="535" spans="1:1" x14ac:dyDescent="0.4">
      <c r="A535">
        <v>-250</v>
      </c>
    </row>
    <row r="536" spans="1:1" x14ac:dyDescent="0.4">
      <c r="A536">
        <v>-250</v>
      </c>
    </row>
    <row r="537" spans="1:1" x14ac:dyDescent="0.4">
      <c r="A537">
        <v>-250</v>
      </c>
    </row>
    <row r="538" spans="1:1" x14ac:dyDescent="0.4">
      <c r="A538">
        <v>-250</v>
      </c>
    </row>
    <row r="539" spans="1:1" x14ac:dyDescent="0.4">
      <c r="A539">
        <v>-250</v>
      </c>
    </row>
    <row r="540" spans="1:1" x14ac:dyDescent="0.4">
      <c r="A540">
        <v>-250</v>
      </c>
    </row>
    <row r="541" spans="1:1" x14ac:dyDescent="0.4">
      <c r="A541">
        <v>-250</v>
      </c>
    </row>
    <row r="542" spans="1:1" x14ac:dyDescent="0.4">
      <c r="A542">
        <v>-250</v>
      </c>
    </row>
    <row r="543" spans="1:1" x14ac:dyDescent="0.4">
      <c r="A543">
        <v>-250</v>
      </c>
    </row>
    <row r="544" spans="1:1" x14ac:dyDescent="0.4">
      <c r="A544">
        <v>-250</v>
      </c>
    </row>
    <row r="545" spans="1:1" x14ac:dyDescent="0.4">
      <c r="A545">
        <v>-250</v>
      </c>
    </row>
    <row r="546" spans="1:1" x14ac:dyDescent="0.4">
      <c r="A546">
        <v>-250</v>
      </c>
    </row>
    <row r="547" spans="1:1" x14ac:dyDescent="0.4">
      <c r="A547">
        <v>-250</v>
      </c>
    </row>
    <row r="548" spans="1:1" x14ac:dyDescent="0.4">
      <c r="A548">
        <v>-250</v>
      </c>
    </row>
    <row r="549" spans="1:1" x14ac:dyDescent="0.4">
      <c r="A549">
        <v>-250</v>
      </c>
    </row>
    <row r="550" spans="1:1" x14ac:dyDescent="0.4">
      <c r="A550">
        <v>-250</v>
      </c>
    </row>
    <row r="551" spans="1:1" x14ac:dyDescent="0.4">
      <c r="A551">
        <v>-250</v>
      </c>
    </row>
    <row r="552" spans="1:1" x14ac:dyDescent="0.4">
      <c r="A552">
        <v>-250</v>
      </c>
    </row>
    <row r="553" spans="1:1" x14ac:dyDescent="0.4">
      <c r="A553">
        <v>-250</v>
      </c>
    </row>
    <row r="554" spans="1:1" x14ac:dyDescent="0.4">
      <c r="A554">
        <v>-250</v>
      </c>
    </row>
    <row r="555" spans="1:1" x14ac:dyDescent="0.4">
      <c r="A555">
        <v>-250</v>
      </c>
    </row>
    <row r="556" spans="1:1" x14ac:dyDescent="0.4">
      <c r="A556">
        <v>-250</v>
      </c>
    </row>
    <row r="557" spans="1:1" x14ac:dyDescent="0.4">
      <c r="A557">
        <v>-250</v>
      </c>
    </row>
    <row r="558" spans="1:1" x14ac:dyDescent="0.4">
      <c r="A558">
        <v>-250</v>
      </c>
    </row>
    <row r="559" spans="1:1" x14ac:dyDescent="0.4">
      <c r="A559">
        <v>-250</v>
      </c>
    </row>
    <row r="560" spans="1:1" x14ac:dyDescent="0.4">
      <c r="A560">
        <v>-250</v>
      </c>
    </row>
    <row r="561" spans="1:1" x14ac:dyDescent="0.4">
      <c r="A561">
        <v>-250</v>
      </c>
    </row>
    <row r="562" spans="1:1" x14ac:dyDescent="0.4">
      <c r="A562">
        <v>-250</v>
      </c>
    </row>
    <row r="563" spans="1:1" x14ac:dyDescent="0.4">
      <c r="A563">
        <v>-250</v>
      </c>
    </row>
    <row r="564" spans="1:1" x14ac:dyDescent="0.4">
      <c r="A564">
        <v>-250</v>
      </c>
    </row>
    <row r="565" spans="1:1" x14ac:dyDescent="0.4">
      <c r="A565">
        <v>-250</v>
      </c>
    </row>
    <row r="566" spans="1:1" x14ac:dyDescent="0.4">
      <c r="A566">
        <v>-250</v>
      </c>
    </row>
    <row r="567" spans="1:1" x14ac:dyDescent="0.4">
      <c r="A567">
        <v>-250</v>
      </c>
    </row>
    <row r="568" spans="1:1" x14ac:dyDescent="0.4">
      <c r="A568">
        <v>-250</v>
      </c>
    </row>
    <row r="569" spans="1:1" x14ac:dyDescent="0.4">
      <c r="A569">
        <v>-250</v>
      </c>
    </row>
    <row r="570" spans="1:1" x14ac:dyDescent="0.4">
      <c r="A570">
        <v>-250</v>
      </c>
    </row>
    <row r="571" spans="1:1" x14ac:dyDescent="0.4">
      <c r="A571">
        <v>-250</v>
      </c>
    </row>
    <row r="572" spans="1:1" x14ac:dyDescent="0.4">
      <c r="A572">
        <v>-250</v>
      </c>
    </row>
    <row r="573" spans="1:1" x14ac:dyDescent="0.4">
      <c r="A573">
        <v>-250</v>
      </c>
    </row>
    <row r="574" spans="1:1" x14ac:dyDescent="0.4">
      <c r="A574">
        <v>-250</v>
      </c>
    </row>
    <row r="575" spans="1:1" x14ac:dyDescent="0.4">
      <c r="A575">
        <v>-250</v>
      </c>
    </row>
    <row r="576" spans="1:1" x14ac:dyDescent="0.4">
      <c r="A576">
        <v>-250</v>
      </c>
    </row>
    <row r="577" spans="1:1" x14ac:dyDescent="0.4">
      <c r="A577">
        <v>-250</v>
      </c>
    </row>
    <row r="578" spans="1:1" x14ac:dyDescent="0.4">
      <c r="A578">
        <v>-250</v>
      </c>
    </row>
    <row r="579" spans="1:1" x14ac:dyDescent="0.4">
      <c r="A579">
        <v>-250</v>
      </c>
    </row>
    <row r="580" spans="1:1" x14ac:dyDescent="0.4">
      <c r="A580">
        <v>-250</v>
      </c>
    </row>
    <row r="581" spans="1:1" x14ac:dyDescent="0.4">
      <c r="A581">
        <v>-250</v>
      </c>
    </row>
    <row r="582" spans="1:1" x14ac:dyDescent="0.4">
      <c r="A582">
        <v>-250</v>
      </c>
    </row>
    <row r="583" spans="1:1" x14ac:dyDescent="0.4">
      <c r="A583">
        <v>-250</v>
      </c>
    </row>
    <row r="584" spans="1:1" x14ac:dyDescent="0.4">
      <c r="A584">
        <v>-250</v>
      </c>
    </row>
    <row r="585" spans="1:1" x14ac:dyDescent="0.4">
      <c r="A585">
        <v>-250</v>
      </c>
    </row>
    <row r="586" spans="1:1" x14ac:dyDescent="0.4">
      <c r="A586">
        <v>-250</v>
      </c>
    </row>
    <row r="587" spans="1:1" x14ac:dyDescent="0.4">
      <c r="A587">
        <v>-250</v>
      </c>
    </row>
    <row r="588" spans="1:1" x14ac:dyDescent="0.4">
      <c r="A588">
        <v>-250</v>
      </c>
    </row>
    <row r="589" spans="1:1" x14ac:dyDescent="0.4">
      <c r="A589">
        <v>-250</v>
      </c>
    </row>
    <row r="590" spans="1:1" x14ac:dyDescent="0.4">
      <c r="A590">
        <v>-250</v>
      </c>
    </row>
    <row r="591" spans="1:1" x14ac:dyDescent="0.4">
      <c r="A591">
        <v>-250</v>
      </c>
    </row>
    <row r="592" spans="1:1" x14ac:dyDescent="0.4">
      <c r="A592">
        <v>-250</v>
      </c>
    </row>
    <row r="593" spans="1:1" x14ac:dyDescent="0.4">
      <c r="A593">
        <v>-250</v>
      </c>
    </row>
    <row r="594" spans="1:1" x14ac:dyDescent="0.4">
      <c r="A594">
        <v>-250</v>
      </c>
    </row>
    <row r="595" spans="1:1" x14ac:dyDescent="0.4">
      <c r="A595">
        <v>-250</v>
      </c>
    </row>
    <row r="596" spans="1:1" x14ac:dyDescent="0.4">
      <c r="A596">
        <v>-250</v>
      </c>
    </row>
    <row r="597" spans="1:1" x14ac:dyDescent="0.4">
      <c r="A597">
        <v>-250</v>
      </c>
    </row>
    <row r="598" spans="1:1" x14ac:dyDescent="0.4">
      <c r="A598">
        <v>-250</v>
      </c>
    </row>
    <row r="599" spans="1:1" x14ac:dyDescent="0.4">
      <c r="A599">
        <v>-250</v>
      </c>
    </row>
    <row r="600" spans="1:1" x14ac:dyDescent="0.4">
      <c r="A600">
        <v>-250</v>
      </c>
    </row>
    <row r="601" spans="1:1" x14ac:dyDescent="0.4">
      <c r="A601">
        <v>-250</v>
      </c>
    </row>
    <row r="602" spans="1:1" x14ac:dyDescent="0.4">
      <c r="A602">
        <v>-250</v>
      </c>
    </row>
    <row r="603" spans="1:1" x14ac:dyDescent="0.4">
      <c r="A603">
        <v>-250</v>
      </c>
    </row>
    <row r="604" spans="1:1" x14ac:dyDescent="0.4">
      <c r="A604">
        <v>-250</v>
      </c>
    </row>
    <row r="605" spans="1:1" x14ac:dyDescent="0.4">
      <c r="A605">
        <v>-250</v>
      </c>
    </row>
    <row r="606" spans="1:1" x14ac:dyDescent="0.4">
      <c r="A606">
        <v>-250</v>
      </c>
    </row>
    <row r="607" spans="1:1" x14ac:dyDescent="0.4">
      <c r="A607">
        <v>-250</v>
      </c>
    </row>
    <row r="608" spans="1:1" x14ac:dyDescent="0.4">
      <c r="A608">
        <v>-250</v>
      </c>
    </row>
    <row r="609" spans="1:1" x14ac:dyDescent="0.4">
      <c r="A609">
        <v>-250</v>
      </c>
    </row>
    <row r="610" spans="1:1" x14ac:dyDescent="0.4">
      <c r="A610">
        <v>-250</v>
      </c>
    </row>
    <row r="611" spans="1:1" x14ac:dyDescent="0.4">
      <c r="A611">
        <v>-250</v>
      </c>
    </row>
    <row r="612" spans="1:1" x14ac:dyDescent="0.4">
      <c r="A612">
        <v>-250</v>
      </c>
    </row>
    <row r="613" spans="1:1" x14ac:dyDescent="0.4">
      <c r="A613">
        <v>-250</v>
      </c>
    </row>
    <row r="614" spans="1:1" x14ac:dyDescent="0.4">
      <c r="A614">
        <v>-250</v>
      </c>
    </row>
    <row r="615" spans="1:1" x14ac:dyDescent="0.4">
      <c r="A615">
        <v>-250</v>
      </c>
    </row>
    <row r="616" spans="1:1" x14ac:dyDescent="0.4">
      <c r="A616">
        <v>-250</v>
      </c>
    </row>
    <row r="617" spans="1:1" x14ac:dyDescent="0.4">
      <c r="A617">
        <v>-250</v>
      </c>
    </row>
    <row r="618" spans="1:1" x14ac:dyDescent="0.4">
      <c r="A618">
        <v>-250</v>
      </c>
    </row>
    <row r="619" spans="1:1" x14ac:dyDescent="0.4">
      <c r="A619">
        <v>-250</v>
      </c>
    </row>
    <row r="620" spans="1:1" x14ac:dyDescent="0.4">
      <c r="A620">
        <v>-250</v>
      </c>
    </row>
    <row r="621" spans="1:1" x14ac:dyDescent="0.4">
      <c r="A621">
        <v>-250</v>
      </c>
    </row>
    <row r="622" spans="1:1" x14ac:dyDescent="0.4">
      <c r="A622">
        <v>-250</v>
      </c>
    </row>
    <row r="623" spans="1:1" x14ac:dyDescent="0.4">
      <c r="A623">
        <v>-250</v>
      </c>
    </row>
    <row r="624" spans="1:1" x14ac:dyDescent="0.4">
      <c r="A624">
        <v>-250</v>
      </c>
    </row>
    <row r="625" spans="1:1" x14ac:dyDescent="0.4">
      <c r="A625">
        <v>-250</v>
      </c>
    </row>
    <row r="626" spans="1:1" x14ac:dyDescent="0.4">
      <c r="A626">
        <v>-250</v>
      </c>
    </row>
    <row r="627" spans="1:1" x14ac:dyDescent="0.4">
      <c r="A627">
        <v>-250</v>
      </c>
    </row>
    <row r="628" spans="1:1" x14ac:dyDescent="0.4">
      <c r="A628">
        <v>-250</v>
      </c>
    </row>
    <row r="629" spans="1:1" x14ac:dyDescent="0.4">
      <c r="A629">
        <v>-250</v>
      </c>
    </row>
    <row r="630" spans="1:1" x14ac:dyDescent="0.4">
      <c r="A630">
        <v>-250</v>
      </c>
    </row>
    <row r="631" spans="1:1" x14ac:dyDescent="0.4">
      <c r="A631">
        <v>-250</v>
      </c>
    </row>
    <row r="632" spans="1:1" x14ac:dyDescent="0.4">
      <c r="A632">
        <v>-250</v>
      </c>
    </row>
    <row r="633" spans="1:1" x14ac:dyDescent="0.4">
      <c r="A633">
        <v>-250</v>
      </c>
    </row>
    <row r="634" spans="1:1" x14ac:dyDescent="0.4">
      <c r="A634">
        <v>-250</v>
      </c>
    </row>
    <row r="635" spans="1:1" x14ac:dyDescent="0.4">
      <c r="A635">
        <v>-250</v>
      </c>
    </row>
    <row r="636" spans="1:1" x14ac:dyDescent="0.4">
      <c r="A636">
        <v>-250</v>
      </c>
    </row>
    <row r="637" spans="1:1" x14ac:dyDescent="0.4">
      <c r="A637">
        <v>-250</v>
      </c>
    </row>
    <row r="638" spans="1:1" x14ac:dyDescent="0.4">
      <c r="A638">
        <v>-250</v>
      </c>
    </row>
    <row r="639" spans="1:1" x14ac:dyDescent="0.4">
      <c r="A639">
        <v>-250</v>
      </c>
    </row>
    <row r="640" spans="1:1" x14ac:dyDescent="0.4">
      <c r="A640">
        <v>-250</v>
      </c>
    </row>
    <row r="641" spans="1:1" x14ac:dyDescent="0.4">
      <c r="A641">
        <v>-250</v>
      </c>
    </row>
    <row r="642" spans="1:1" x14ac:dyDescent="0.4">
      <c r="A642">
        <v>-250</v>
      </c>
    </row>
    <row r="643" spans="1:1" x14ac:dyDescent="0.4">
      <c r="A643">
        <v>-250</v>
      </c>
    </row>
    <row r="644" spans="1:1" x14ac:dyDescent="0.4">
      <c r="A644">
        <v>-250</v>
      </c>
    </row>
    <row r="645" spans="1:1" x14ac:dyDescent="0.4">
      <c r="A645">
        <v>-250</v>
      </c>
    </row>
    <row r="646" spans="1:1" x14ac:dyDescent="0.4">
      <c r="A646">
        <v>-250</v>
      </c>
    </row>
    <row r="647" spans="1:1" x14ac:dyDescent="0.4">
      <c r="A647">
        <v>-250</v>
      </c>
    </row>
    <row r="648" spans="1:1" x14ac:dyDescent="0.4">
      <c r="A648">
        <v>-250</v>
      </c>
    </row>
    <row r="649" spans="1:1" x14ac:dyDescent="0.4">
      <c r="A649">
        <v>-250</v>
      </c>
    </row>
    <row r="650" spans="1:1" x14ac:dyDescent="0.4">
      <c r="A650">
        <v>-250</v>
      </c>
    </row>
    <row r="651" spans="1:1" x14ac:dyDescent="0.4">
      <c r="A651">
        <v>-250</v>
      </c>
    </row>
    <row r="652" spans="1:1" x14ac:dyDescent="0.4">
      <c r="A652">
        <v>-250</v>
      </c>
    </row>
    <row r="653" spans="1:1" x14ac:dyDescent="0.4">
      <c r="A653">
        <v>-250</v>
      </c>
    </row>
    <row r="654" spans="1:1" x14ac:dyDescent="0.4">
      <c r="A654">
        <v>-250</v>
      </c>
    </row>
    <row r="655" spans="1:1" x14ac:dyDescent="0.4">
      <c r="A655">
        <v>-250</v>
      </c>
    </row>
    <row r="656" spans="1:1" x14ac:dyDescent="0.4">
      <c r="A656">
        <v>-250</v>
      </c>
    </row>
    <row r="657" spans="1:1" x14ac:dyDescent="0.4">
      <c r="A657">
        <v>-250</v>
      </c>
    </row>
    <row r="658" spans="1:1" x14ac:dyDescent="0.4">
      <c r="A658">
        <v>-250</v>
      </c>
    </row>
    <row r="659" spans="1:1" x14ac:dyDescent="0.4">
      <c r="A659">
        <v>-250</v>
      </c>
    </row>
    <row r="660" spans="1:1" x14ac:dyDescent="0.4">
      <c r="A660">
        <v>-250</v>
      </c>
    </row>
    <row r="661" spans="1:1" x14ac:dyDescent="0.4">
      <c r="A661">
        <v>-250</v>
      </c>
    </row>
    <row r="662" spans="1:1" x14ac:dyDescent="0.4">
      <c r="A662">
        <v>-250</v>
      </c>
    </row>
    <row r="663" spans="1:1" x14ac:dyDescent="0.4">
      <c r="A663">
        <v>-250</v>
      </c>
    </row>
    <row r="664" spans="1:1" x14ac:dyDescent="0.4">
      <c r="A664">
        <v>-250</v>
      </c>
    </row>
    <row r="665" spans="1:1" x14ac:dyDescent="0.4">
      <c r="A665">
        <v>-250</v>
      </c>
    </row>
    <row r="666" spans="1:1" x14ac:dyDescent="0.4">
      <c r="A666">
        <v>-250</v>
      </c>
    </row>
    <row r="667" spans="1:1" x14ac:dyDescent="0.4">
      <c r="A667">
        <v>-250</v>
      </c>
    </row>
    <row r="668" spans="1:1" x14ac:dyDescent="0.4">
      <c r="A668">
        <v>-250</v>
      </c>
    </row>
    <row r="669" spans="1:1" x14ac:dyDescent="0.4">
      <c r="A669">
        <v>-250</v>
      </c>
    </row>
    <row r="670" spans="1:1" x14ac:dyDescent="0.4">
      <c r="A670">
        <v>-250</v>
      </c>
    </row>
    <row r="671" spans="1:1" x14ac:dyDescent="0.4">
      <c r="A671">
        <v>-250</v>
      </c>
    </row>
    <row r="672" spans="1:1" x14ac:dyDescent="0.4">
      <c r="A672">
        <v>-250</v>
      </c>
    </row>
    <row r="673" spans="1:1" x14ac:dyDescent="0.4">
      <c r="A673">
        <v>-250</v>
      </c>
    </row>
    <row r="674" spans="1:1" x14ac:dyDescent="0.4">
      <c r="A674">
        <v>-250</v>
      </c>
    </row>
    <row r="675" spans="1:1" x14ac:dyDescent="0.4">
      <c r="A675">
        <v>-250</v>
      </c>
    </row>
    <row r="676" spans="1:1" x14ac:dyDescent="0.4">
      <c r="A676">
        <v>-250</v>
      </c>
    </row>
    <row r="677" spans="1:1" x14ac:dyDescent="0.4">
      <c r="A677">
        <v>-250</v>
      </c>
    </row>
    <row r="678" spans="1:1" x14ac:dyDescent="0.4">
      <c r="A678">
        <v>-250</v>
      </c>
    </row>
    <row r="679" spans="1:1" x14ac:dyDescent="0.4">
      <c r="A679">
        <v>-250</v>
      </c>
    </row>
    <row r="680" spans="1:1" x14ac:dyDescent="0.4">
      <c r="A680">
        <v>-250</v>
      </c>
    </row>
    <row r="681" spans="1:1" x14ac:dyDescent="0.4">
      <c r="A681">
        <v>-250</v>
      </c>
    </row>
    <row r="682" spans="1:1" x14ac:dyDescent="0.4">
      <c r="A682">
        <v>-250</v>
      </c>
    </row>
    <row r="683" spans="1:1" x14ac:dyDescent="0.4">
      <c r="A683">
        <v>-250</v>
      </c>
    </row>
    <row r="684" spans="1:1" x14ac:dyDescent="0.4">
      <c r="A684">
        <v>-250</v>
      </c>
    </row>
    <row r="685" spans="1:1" x14ac:dyDescent="0.4">
      <c r="A685">
        <v>-250</v>
      </c>
    </row>
    <row r="686" spans="1:1" x14ac:dyDescent="0.4">
      <c r="A686">
        <v>-250</v>
      </c>
    </row>
    <row r="687" spans="1:1" x14ac:dyDescent="0.4">
      <c r="A687">
        <v>-250</v>
      </c>
    </row>
    <row r="688" spans="1:1" x14ac:dyDescent="0.4">
      <c r="A688">
        <v>-250</v>
      </c>
    </row>
    <row r="689" spans="1:1" x14ac:dyDescent="0.4">
      <c r="A689">
        <v>-250</v>
      </c>
    </row>
    <row r="690" spans="1:1" x14ac:dyDescent="0.4">
      <c r="A690">
        <v>-250</v>
      </c>
    </row>
    <row r="691" spans="1:1" x14ac:dyDescent="0.4">
      <c r="A691">
        <v>-250</v>
      </c>
    </row>
    <row r="692" spans="1:1" x14ac:dyDescent="0.4">
      <c r="A692">
        <v>-250</v>
      </c>
    </row>
    <row r="693" spans="1:1" x14ac:dyDescent="0.4">
      <c r="A693">
        <v>-250</v>
      </c>
    </row>
    <row r="694" spans="1:1" x14ac:dyDescent="0.4">
      <c r="A694">
        <v>-250</v>
      </c>
    </row>
    <row r="695" spans="1:1" x14ac:dyDescent="0.4">
      <c r="A695">
        <v>-250</v>
      </c>
    </row>
    <row r="696" spans="1:1" x14ac:dyDescent="0.4">
      <c r="A696">
        <v>-250</v>
      </c>
    </row>
    <row r="697" spans="1:1" x14ac:dyDescent="0.4">
      <c r="A697">
        <v>-250</v>
      </c>
    </row>
    <row r="698" spans="1:1" x14ac:dyDescent="0.4">
      <c r="A698">
        <v>-250</v>
      </c>
    </row>
    <row r="699" spans="1:1" x14ac:dyDescent="0.4">
      <c r="A699">
        <v>-250</v>
      </c>
    </row>
    <row r="700" spans="1:1" x14ac:dyDescent="0.4">
      <c r="A700">
        <v>-250</v>
      </c>
    </row>
    <row r="701" spans="1:1" x14ac:dyDescent="0.4">
      <c r="A701">
        <v>-250</v>
      </c>
    </row>
    <row r="702" spans="1:1" x14ac:dyDescent="0.4">
      <c r="A702">
        <v>-250</v>
      </c>
    </row>
    <row r="703" spans="1:1" x14ac:dyDescent="0.4">
      <c r="A703">
        <v>-250</v>
      </c>
    </row>
    <row r="704" spans="1:1" x14ac:dyDescent="0.4">
      <c r="A704">
        <v>-250</v>
      </c>
    </row>
    <row r="705" spans="1:1" x14ac:dyDescent="0.4">
      <c r="A705">
        <v>-250</v>
      </c>
    </row>
    <row r="706" spans="1:1" x14ac:dyDescent="0.4">
      <c r="A706">
        <v>-250</v>
      </c>
    </row>
    <row r="707" spans="1:1" x14ac:dyDescent="0.4">
      <c r="A707">
        <v>-250</v>
      </c>
    </row>
    <row r="708" spans="1:1" x14ac:dyDescent="0.4">
      <c r="A708">
        <v>-250</v>
      </c>
    </row>
    <row r="709" spans="1:1" x14ac:dyDescent="0.4">
      <c r="A709">
        <v>-250</v>
      </c>
    </row>
    <row r="710" spans="1:1" x14ac:dyDescent="0.4">
      <c r="A710">
        <v>-250</v>
      </c>
    </row>
    <row r="711" spans="1:1" x14ac:dyDescent="0.4">
      <c r="A711">
        <v>-250</v>
      </c>
    </row>
    <row r="712" spans="1:1" x14ac:dyDescent="0.4">
      <c r="A712">
        <v>-250</v>
      </c>
    </row>
    <row r="713" spans="1:1" x14ac:dyDescent="0.4">
      <c r="A713">
        <v>-250</v>
      </c>
    </row>
    <row r="714" spans="1:1" x14ac:dyDescent="0.4">
      <c r="A714">
        <v>-250</v>
      </c>
    </row>
    <row r="715" spans="1:1" x14ac:dyDescent="0.4">
      <c r="A715">
        <v>-250</v>
      </c>
    </row>
    <row r="716" spans="1:1" x14ac:dyDescent="0.4">
      <c r="A716">
        <v>-250</v>
      </c>
    </row>
    <row r="717" spans="1:1" x14ac:dyDescent="0.4">
      <c r="A717">
        <v>-250</v>
      </c>
    </row>
    <row r="718" spans="1:1" x14ac:dyDescent="0.4">
      <c r="A718">
        <v>-250</v>
      </c>
    </row>
    <row r="719" spans="1:1" x14ac:dyDescent="0.4">
      <c r="A719">
        <v>-250</v>
      </c>
    </row>
    <row r="720" spans="1:1" x14ac:dyDescent="0.4">
      <c r="A720">
        <v>-250</v>
      </c>
    </row>
    <row r="721" spans="1:1" x14ac:dyDescent="0.4">
      <c r="A721">
        <v>-250</v>
      </c>
    </row>
    <row r="722" spans="1:1" x14ac:dyDescent="0.4">
      <c r="A722">
        <v>-250</v>
      </c>
    </row>
    <row r="723" spans="1:1" x14ac:dyDescent="0.4">
      <c r="A723">
        <v>-250</v>
      </c>
    </row>
    <row r="724" spans="1:1" x14ac:dyDescent="0.4">
      <c r="A724">
        <v>-250</v>
      </c>
    </row>
    <row r="725" spans="1:1" x14ac:dyDescent="0.4">
      <c r="A725">
        <v>-250</v>
      </c>
    </row>
    <row r="726" spans="1:1" x14ac:dyDescent="0.4">
      <c r="A726">
        <v>-250</v>
      </c>
    </row>
    <row r="727" spans="1:1" x14ac:dyDescent="0.4">
      <c r="A727">
        <v>-250</v>
      </c>
    </row>
    <row r="728" spans="1:1" x14ac:dyDescent="0.4">
      <c r="A728">
        <v>-250</v>
      </c>
    </row>
    <row r="729" spans="1:1" x14ac:dyDescent="0.4">
      <c r="A729">
        <v>-250</v>
      </c>
    </row>
    <row r="730" spans="1:1" x14ac:dyDescent="0.4">
      <c r="A730">
        <v>-250</v>
      </c>
    </row>
    <row r="731" spans="1:1" x14ac:dyDescent="0.4">
      <c r="A731">
        <v>-250</v>
      </c>
    </row>
    <row r="732" spans="1:1" x14ac:dyDescent="0.4">
      <c r="A732">
        <v>-250</v>
      </c>
    </row>
    <row r="733" spans="1:1" x14ac:dyDescent="0.4">
      <c r="A733">
        <v>-250</v>
      </c>
    </row>
    <row r="734" spans="1:1" x14ac:dyDescent="0.4">
      <c r="A734">
        <v>-250</v>
      </c>
    </row>
    <row r="735" spans="1:1" x14ac:dyDescent="0.4">
      <c r="A735">
        <v>-250</v>
      </c>
    </row>
    <row r="736" spans="1:1" x14ac:dyDescent="0.4">
      <c r="A736">
        <v>-250</v>
      </c>
    </row>
    <row r="737" spans="1:1" x14ac:dyDescent="0.4">
      <c r="A737">
        <v>-250</v>
      </c>
    </row>
    <row r="738" spans="1:1" x14ac:dyDescent="0.4">
      <c r="A738">
        <v>-250</v>
      </c>
    </row>
    <row r="739" spans="1:1" x14ac:dyDescent="0.4">
      <c r="A739">
        <v>-250</v>
      </c>
    </row>
    <row r="740" spans="1:1" x14ac:dyDescent="0.4">
      <c r="A740">
        <v>-250</v>
      </c>
    </row>
    <row r="741" spans="1:1" x14ac:dyDescent="0.4">
      <c r="A741">
        <v>-250</v>
      </c>
    </row>
    <row r="742" spans="1:1" x14ac:dyDescent="0.4">
      <c r="A742">
        <v>-250</v>
      </c>
    </row>
    <row r="743" spans="1:1" x14ac:dyDescent="0.4">
      <c r="A743">
        <v>-250</v>
      </c>
    </row>
    <row r="744" spans="1:1" x14ac:dyDescent="0.4">
      <c r="A744">
        <v>-250</v>
      </c>
    </row>
    <row r="745" spans="1:1" x14ac:dyDescent="0.4">
      <c r="A745">
        <v>-250</v>
      </c>
    </row>
    <row r="746" spans="1:1" x14ac:dyDescent="0.4">
      <c r="A746">
        <v>-250</v>
      </c>
    </row>
    <row r="747" spans="1:1" x14ac:dyDescent="0.4">
      <c r="A747">
        <v>-250</v>
      </c>
    </row>
    <row r="748" spans="1:1" x14ac:dyDescent="0.4">
      <c r="A748">
        <v>-250</v>
      </c>
    </row>
    <row r="749" spans="1:1" x14ac:dyDescent="0.4">
      <c r="A749">
        <v>-250</v>
      </c>
    </row>
    <row r="750" spans="1:1" x14ac:dyDescent="0.4">
      <c r="A750">
        <v>-250</v>
      </c>
    </row>
    <row r="751" spans="1:1" x14ac:dyDescent="0.4">
      <c r="A751">
        <v>-250</v>
      </c>
    </row>
    <row r="752" spans="1:1" x14ac:dyDescent="0.4">
      <c r="A752">
        <v>-250</v>
      </c>
    </row>
    <row r="753" spans="1:1" x14ac:dyDescent="0.4">
      <c r="A753">
        <v>-250</v>
      </c>
    </row>
    <row r="754" spans="1:1" x14ac:dyDescent="0.4">
      <c r="A754">
        <v>-250</v>
      </c>
    </row>
    <row r="755" spans="1:1" x14ac:dyDescent="0.4">
      <c r="A755">
        <v>-250</v>
      </c>
    </row>
    <row r="756" spans="1:1" x14ac:dyDescent="0.4">
      <c r="A756">
        <v>-250</v>
      </c>
    </row>
    <row r="757" spans="1:1" x14ac:dyDescent="0.4">
      <c r="A757">
        <v>-250</v>
      </c>
    </row>
    <row r="758" spans="1:1" x14ac:dyDescent="0.4">
      <c r="A758">
        <v>-250</v>
      </c>
    </row>
    <row r="759" spans="1:1" x14ac:dyDescent="0.4">
      <c r="A759">
        <v>-250</v>
      </c>
    </row>
    <row r="760" spans="1:1" x14ac:dyDescent="0.4">
      <c r="A760">
        <v>-250</v>
      </c>
    </row>
    <row r="761" spans="1:1" x14ac:dyDescent="0.4">
      <c r="A761">
        <v>-250</v>
      </c>
    </row>
    <row r="762" spans="1:1" x14ac:dyDescent="0.4">
      <c r="A762">
        <v>-250</v>
      </c>
    </row>
    <row r="763" spans="1:1" x14ac:dyDescent="0.4">
      <c r="A763">
        <v>-250</v>
      </c>
    </row>
    <row r="764" spans="1:1" x14ac:dyDescent="0.4">
      <c r="A764">
        <v>-250</v>
      </c>
    </row>
    <row r="765" spans="1:1" x14ac:dyDescent="0.4">
      <c r="A765">
        <v>-250</v>
      </c>
    </row>
    <row r="766" spans="1:1" x14ac:dyDescent="0.4">
      <c r="A766">
        <v>-250</v>
      </c>
    </row>
    <row r="767" spans="1:1" x14ac:dyDescent="0.4">
      <c r="A767">
        <v>-250</v>
      </c>
    </row>
    <row r="768" spans="1:1" x14ac:dyDescent="0.4">
      <c r="A768">
        <v>-250</v>
      </c>
    </row>
    <row r="769" spans="1:1" x14ac:dyDescent="0.4">
      <c r="A769">
        <v>-250</v>
      </c>
    </row>
    <row r="770" spans="1:1" x14ac:dyDescent="0.4">
      <c r="A770">
        <v>-250</v>
      </c>
    </row>
    <row r="771" spans="1:1" x14ac:dyDescent="0.4">
      <c r="A771">
        <v>-250</v>
      </c>
    </row>
    <row r="772" spans="1:1" x14ac:dyDescent="0.4">
      <c r="A772">
        <v>-250</v>
      </c>
    </row>
    <row r="773" spans="1:1" x14ac:dyDescent="0.4">
      <c r="A773">
        <v>-250</v>
      </c>
    </row>
    <row r="774" spans="1:1" x14ac:dyDescent="0.4">
      <c r="A774">
        <v>-250</v>
      </c>
    </row>
    <row r="775" spans="1:1" x14ac:dyDescent="0.4">
      <c r="A775">
        <v>-250</v>
      </c>
    </row>
    <row r="776" spans="1:1" x14ac:dyDescent="0.4">
      <c r="A776">
        <v>-250</v>
      </c>
    </row>
    <row r="777" spans="1:1" x14ac:dyDescent="0.4">
      <c r="A777">
        <v>-250</v>
      </c>
    </row>
    <row r="778" spans="1:1" x14ac:dyDescent="0.4">
      <c r="A778">
        <v>-250</v>
      </c>
    </row>
    <row r="779" spans="1:1" x14ac:dyDescent="0.4">
      <c r="A779">
        <v>-250</v>
      </c>
    </row>
    <row r="780" spans="1:1" x14ac:dyDescent="0.4">
      <c r="A780">
        <v>-250</v>
      </c>
    </row>
    <row r="781" spans="1:1" x14ac:dyDescent="0.4">
      <c r="A781">
        <v>-250</v>
      </c>
    </row>
    <row r="782" spans="1:1" x14ac:dyDescent="0.4">
      <c r="A782">
        <v>-250</v>
      </c>
    </row>
    <row r="783" spans="1:1" x14ac:dyDescent="0.4">
      <c r="A783">
        <v>-250</v>
      </c>
    </row>
    <row r="784" spans="1:1" x14ac:dyDescent="0.4">
      <c r="A784">
        <v>-250</v>
      </c>
    </row>
    <row r="785" spans="1:1" x14ac:dyDescent="0.4">
      <c r="A785">
        <v>-250</v>
      </c>
    </row>
    <row r="786" spans="1:1" x14ac:dyDescent="0.4">
      <c r="A786">
        <v>-250</v>
      </c>
    </row>
    <row r="787" spans="1:1" x14ac:dyDescent="0.4">
      <c r="A787">
        <v>-250</v>
      </c>
    </row>
    <row r="788" spans="1:1" x14ac:dyDescent="0.4">
      <c r="A788">
        <v>-250</v>
      </c>
    </row>
    <row r="789" spans="1:1" x14ac:dyDescent="0.4">
      <c r="A789">
        <v>-250</v>
      </c>
    </row>
    <row r="790" spans="1:1" x14ac:dyDescent="0.4">
      <c r="A790">
        <v>-250</v>
      </c>
    </row>
    <row r="791" spans="1:1" x14ac:dyDescent="0.4">
      <c r="A791">
        <v>-250</v>
      </c>
    </row>
    <row r="792" spans="1:1" x14ac:dyDescent="0.4">
      <c r="A792">
        <v>-250</v>
      </c>
    </row>
    <row r="793" spans="1:1" x14ac:dyDescent="0.4">
      <c r="A793">
        <v>-250</v>
      </c>
    </row>
    <row r="794" spans="1:1" x14ac:dyDescent="0.4">
      <c r="A794">
        <v>-250</v>
      </c>
    </row>
    <row r="795" spans="1:1" x14ac:dyDescent="0.4">
      <c r="A795">
        <v>-250</v>
      </c>
    </row>
    <row r="796" spans="1:1" x14ac:dyDescent="0.4">
      <c r="A796">
        <v>-250</v>
      </c>
    </row>
    <row r="797" spans="1:1" x14ac:dyDescent="0.4">
      <c r="A797">
        <v>-250</v>
      </c>
    </row>
    <row r="798" spans="1:1" x14ac:dyDescent="0.4">
      <c r="A798">
        <v>-250</v>
      </c>
    </row>
    <row r="799" spans="1:1" x14ac:dyDescent="0.4">
      <c r="A799">
        <v>-250</v>
      </c>
    </row>
    <row r="800" spans="1:1" x14ac:dyDescent="0.4">
      <c r="A800">
        <v>-250</v>
      </c>
    </row>
    <row r="801" spans="1:1" x14ac:dyDescent="0.4">
      <c r="A801">
        <v>-250</v>
      </c>
    </row>
    <row r="802" spans="1:1" x14ac:dyDescent="0.4">
      <c r="A802">
        <v>-250</v>
      </c>
    </row>
    <row r="803" spans="1:1" x14ac:dyDescent="0.4">
      <c r="A803">
        <v>-250</v>
      </c>
    </row>
    <row r="804" spans="1:1" x14ac:dyDescent="0.4">
      <c r="A804">
        <v>-250</v>
      </c>
    </row>
    <row r="805" spans="1:1" x14ac:dyDescent="0.4">
      <c r="A805">
        <v>-250</v>
      </c>
    </row>
    <row r="806" spans="1:1" x14ac:dyDescent="0.4">
      <c r="A806">
        <v>-250</v>
      </c>
    </row>
    <row r="807" spans="1:1" x14ac:dyDescent="0.4">
      <c r="A807">
        <v>-250</v>
      </c>
    </row>
    <row r="808" spans="1:1" x14ac:dyDescent="0.4">
      <c r="A808">
        <v>-250</v>
      </c>
    </row>
    <row r="809" spans="1:1" x14ac:dyDescent="0.4">
      <c r="A809">
        <v>-250</v>
      </c>
    </row>
    <row r="810" spans="1:1" x14ac:dyDescent="0.4">
      <c r="A810">
        <v>-250</v>
      </c>
    </row>
    <row r="811" spans="1:1" x14ac:dyDescent="0.4">
      <c r="A811">
        <v>-250</v>
      </c>
    </row>
    <row r="812" spans="1:1" x14ac:dyDescent="0.4">
      <c r="A812">
        <v>-250</v>
      </c>
    </row>
    <row r="813" spans="1:1" x14ac:dyDescent="0.4">
      <c r="A813">
        <v>-250</v>
      </c>
    </row>
    <row r="814" spans="1:1" x14ac:dyDescent="0.4">
      <c r="A814">
        <v>-250</v>
      </c>
    </row>
    <row r="815" spans="1:1" x14ac:dyDescent="0.4">
      <c r="A815">
        <v>-250</v>
      </c>
    </row>
    <row r="816" spans="1:1" x14ac:dyDescent="0.4">
      <c r="A816">
        <v>-250</v>
      </c>
    </row>
    <row r="817" spans="1:1" x14ac:dyDescent="0.4">
      <c r="A817">
        <v>-250</v>
      </c>
    </row>
    <row r="818" spans="1:1" x14ac:dyDescent="0.4">
      <c r="A818">
        <v>-250</v>
      </c>
    </row>
    <row r="819" spans="1:1" x14ac:dyDescent="0.4">
      <c r="A819">
        <v>-250</v>
      </c>
    </row>
    <row r="820" spans="1:1" x14ac:dyDescent="0.4">
      <c r="A820">
        <v>-250</v>
      </c>
    </row>
    <row r="821" spans="1:1" x14ac:dyDescent="0.4">
      <c r="A821">
        <v>-250</v>
      </c>
    </row>
    <row r="822" spans="1:1" x14ac:dyDescent="0.4">
      <c r="A822">
        <v>-250</v>
      </c>
    </row>
    <row r="823" spans="1:1" x14ac:dyDescent="0.4">
      <c r="A823">
        <v>-250</v>
      </c>
    </row>
    <row r="824" spans="1:1" x14ac:dyDescent="0.4">
      <c r="A824">
        <v>-250</v>
      </c>
    </row>
    <row r="825" spans="1:1" x14ac:dyDescent="0.4">
      <c r="A825">
        <v>-250</v>
      </c>
    </row>
    <row r="826" spans="1:1" x14ac:dyDescent="0.4">
      <c r="A826">
        <v>-250</v>
      </c>
    </row>
    <row r="827" spans="1:1" x14ac:dyDescent="0.4">
      <c r="A827">
        <v>-250</v>
      </c>
    </row>
    <row r="828" spans="1:1" x14ac:dyDescent="0.4">
      <c r="A828">
        <v>-250</v>
      </c>
    </row>
    <row r="829" spans="1:1" x14ac:dyDescent="0.4">
      <c r="A829">
        <v>-250</v>
      </c>
    </row>
    <row r="830" spans="1:1" x14ac:dyDescent="0.4">
      <c r="A830">
        <v>-250</v>
      </c>
    </row>
    <row r="831" spans="1:1" x14ac:dyDescent="0.4">
      <c r="A831">
        <v>-250</v>
      </c>
    </row>
    <row r="832" spans="1:1" x14ac:dyDescent="0.4">
      <c r="A832">
        <v>-250</v>
      </c>
    </row>
    <row r="833" spans="1:1" x14ac:dyDescent="0.4">
      <c r="A833">
        <v>-250</v>
      </c>
    </row>
    <row r="834" spans="1:1" x14ac:dyDescent="0.4">
      <c r="A834">
        <v>-250</v>
      </c>
    </row>
    <row r="835" spans="1:1" x14ac:dyDescent="0.4">
      <c r="A835">
        <v>-250</v>
      </c>
    </row>
    <row r="836" spans="1:1" x14ac:dyDescent="0.4">
      <c r="A836">
        <v>-250</v>
      </c>
    </row>
    <row r="837" spans="1:1" x14ac:dyDescent="0.4">
      <c r="A837">
        <v>-250</v>
      </c>
    </row>
    <row r="838" spans="1:1" x14ac:dyDescent="0.4">
      <c r="A838">
        <v>-250</v>
      </c>
    </row>
    <row r="839" spans="1:1" x14ac:dyDescent="0.4">
      <c r="A839">
        <v>-250</v>
      </c>
    </row>
    <row r="840" spans="1:1" x14ac:dyDescent="0.4">
      <c r="A840">
        <v>-250</v>
      </c>
    </row>
    <row r="841" spans="1:1" x14ac:dyDescent="0.4">
      <c r="A841">
        <v>-250</v>
      </c>
    </row>
    <row r="842" spans="1:1" x14ac:dyDescent="0.4">
      <c r="A842">
        <v>-250</v>
      </c>
    </row>
    <row r="843" spans="1:1" x14ac:dyDescent="0.4">
      <c r="A843">
        <v>-250</v>
      </c>
    </row>
    <row r="844" spans="1:1" x14ac:dyDescent="0.4">
      <c r="A844">
        <v>-250</v>
      </c>
    </row>
    <row r="845" spans="1:1" x14ac:dyDescent="0.4">
      <c r="A845">
        <v>-250</v>
      </c>
    </row>
    <row r="846" spans="1:1" x14ac:dyDescent="0.4">
      <c r="A846">
        <v>-250</v>
      </c>
    </row>
    <row r="847" spans="1:1" x14ac:dyDescent="0.4">
      <c r="A847">
        <v>-250</v>
      </c>
    </row>
    <row r="848" spans="1:1" x14ac:dyDescent="0.4">
      <c r="A848">
        <v>-250</v>
      </c>
    </row>
    <row r="849" spans="1:1" x14ac:dyDescent="0.4">
      <c r="A849">
        <v>-250</v>
      </c>
    </row>
    <row r="850" spans="1:1" x14ac:dyDescent="0.4">
      <c r="A850">
        <v>-250</v>
      </c>
    </row>
    <row r="851" spans="1:1" x14ac:dyDescent="0.4">
      <c r="A851">
        <v>-250</v>
      </c>
    </row>
    <row r="852" spans="1:1" x14ac:dyDescent="0.4">
      <c r="A852">
        <v>-250</v>
      </c>
    </row>
    <row r="853" spans="1:1" x14ac:dyDescent="0.4">
      <c r="A853">
        <v>-250</v>
      </c>
    </row>
    <row r="854" spans="1:1" x14ac:dyDescent="0.4">
      <c r="A854">
        <v>-250</v>
      </c>
    </row>
    <row r="855" spans="1:1" x14ac:dyDescent="0.4">
      <c r="A855">
        <v>-250</v>
      </c>
    </row>
    <row r="856" spans="1:1" x14ac:dyDescent="0.4">
      <c r="A856">
        <v>-250</v>
      </c>
    </row>
    <row r="857" spans="1:1" x14ac:dyDescent="0.4">
      <c r="A857">
        <v>-250</v>
      </c>
    </row>
    <row r="858" spans="1:1" x14ac:dyDescent="0.4">
      <c r="A858">
        <v>-250</v>
      </c>
    </row>
    <row r="859" spans="1:1" x14ac:dyDescent="0.4">
      <c r="A859">
        <v>-250</v>
      </c>
    </row>
    <row r="860" spans="1:1" x14ac:dyDescent="0.4">
      <c r="A860">
        <v>-250</v>
      </c>
    </row>
    <row r="861" spans="1:1" x14ac:dyDescent="0.4">
      <c r="A861">
        <v>-250</v>
      </c>
    </row>
    <row r="862" spans="1:1" x14ac:dyDescent="0.4">
      <c r="A862">
        <v>-250</v>
      </c>
    </row>
    <row r="863" spans="1:1" x14ac:dyDescent="0.4">
      <c r="A863">
        <v>-250</v>
      </c>
    </row>
    <row r="864" spans="1:1" x14ac:dyDescent="0.4">
      <c r="A864">
        <v>-250</v>
      </c>
    </row>
    <row r="865" spans="1:1" x14ac:dyDescent="0.4">
      <c r="A865">
        <v>-250</v>
      </c>
    </row>
    <row r="866" spans="1:1" x14ac:dyDescent="0.4">
      <c r="A866">
        <v>-250</v>
      </c>
    </row>
    <row r="867" spans="1:1" x14ac:dyDescent="0.4">
      <c r="A867">
        <v>-250</v>
      </c>
    </row>
    <row r="868" spans="1:1" x14ac:dyDescent="0.4">
      <c r="A868">
        <v>-250</v>
      </c>
    </row>
    <row r="869" spans="1:1" x14ac:dyDescent="0.4">
      <c r="A869">
        <v>-250</v>
      </c>
    </row>
    <row r="870" spans="1:1" x14ac:dyDescent="0.4">
      <c r="A870">
        <v>-250</v>
      </c>
    </row>
    <row r="871" spans="1:1" x14ac:dyDescent="0.4">
      <c r="A871">
        <v>-250</v>
      </c>
    </row>
    <row r="872" spans="1:1" x14ac:dyDescent="0.4">
      <c r="A872">
        <v>-250</v>
      </c>
    </row>
    <row r="873" spans="1:1" x14ac:dyDescent="0.4">
      <c r="A873">
        <v>-250</v>
      </c>
    </row>
    <row r="874" spans="1:1" x14ac:dyDescent="0.4">
      <c r="A874">
        <v>-250</v>
      </c>
    </row>
    <row r="875" spans="1:1" x14ac:dyDescent="0.4">
      <c r="A875">
        <v>-250</v>
      </c>
    </row>
    <row r="876" spans="1:1" x14ac:dyDescent="0.4">
      <c r="A876">
        <v>-250</v>
      </c>
    </row>
    <row r="877" spans="1:1" x14ac:dyDescent="0.4">
      <c r="A877">
        <v>-250</v>
      </c>
    </row>
    <row r="878" spans="1:1" x14ac:dyDescent="0.4">
      <c r="A878">
        <v>-250</v>
      </c>
    </row>
    <row r="879" spans="1:1" x14ac:dyDescent="0.4">
      <c r="A879">
        <v>-250</v>
      </c>
    </row>
    <row r="880" spans="1:1" x14ac:dyDescent="0.4">
      <c r="A880">
        <v>-250</v>
      </c>
    </row>
    <row r="881" spans="1:1" x14ac:dyDescent="0.4">
      <c r="A881">
        <v>-250</v>
      </c>
    </row>
    <row r="882" spans="1:1" x14ac:dyDescent="0.4">
      <c r="A882">
        <v>-250</v>
      </c>
    </row>
    <row r="883" spans="1:1" x14ac:dyDescent="0.4">
      <c r="A883">
        <v>-250</v>
      </c>
    </row>
    <row r="884" spans="1:1" x14ac:dyDescent="0.4">
      <c r="A884">
        <v>-250</v>
      </c>
    </row>
    <row r="885" spans="1:1" x14ac:dyDescent="0.4">
      <c r="A885">
        <v>-250</v>
      </c>
    </row>
    <row r="886" spans="1:1" x14ac:dyDescent="0.4">
      <c r="A886">
        <v>-250</v>
      </c>
    </row>
    <row r="887" spans="1:1" x14ac:dyDescent="0.4">
      <c r="A887">
        <v>-250</v>
      </c>
    </row>
    <row r="888" spans="1:1" x14ac:dyDescent="0.4">
      <c r="A888">
        <v>-250</v>
      </c>
    </row>
    <row r="889" spans="1:1" x14ac:dyDescent="0.4">
      <c r="A889">
        <v>-250</v>
      </c>
    </row>
    <row r="890" spans="1:1" x14ac:dyDescent="0.4">
      <c r="A890">
        <v>-250</v>
      </c>
    </row>
    <row r="891" spans="1:1" x14ac:dyDescent="0.4">
      <c r="A891">
        <v>-250</v>
      </c>
    </row>
    <row r="892" spans="1:1" x14ac:dyDescent="0.4">
      <c r="A892">
        <v>-250</v>
      </c>
    </row>
    <row r="893" spans="1:1" x14ac:dyDescent="0.4">
      <c r="A893">
        <v>-250</v>
      </c>
    </row>
    <row r="894" spans="1:1" x14ac:dyDescent="0.4">
      <c r="A894">
        <v>-250</v>
      </c>
    </row>
    <row r="895" spans="1:1" x14ac:dyDescent="0.4">
      <c r="A895">
        <v>-250</v>
      </c>
    </row>
    <row r="896" spans="1:1" x14ac:dyDescent="0.4">
      <c r="A896">
        <v>-250</v>
      </c>
    </row>
    <row r="897" spans="1:1" x14ac:dyDescent="0.4">
      <c r="A897">
        <v>-250</v>
      </c>
    </row>
    <row r="898" spans="1:1" x14ac:dyDescent="0.4">
      <c r="A898">
        <v>-250</v>
      </c>
    </row>
    <row r="899" spans="1:1" x14ac:dyDescent="0.4">
      <c r="A899">
        <v>-250</v>
      </c>
    </row>
    <row r="900" spans="1:1" x14ac:dyDescent="0.4">
      <c r="A900">
        <v>-250</v>
      </c>
    </row>
    <row r="901" spans="1:1" x14ac:dyDescent="0.4">
      <c r="A901">
        <v>-250</v>
      </c>
    </row>
    <row r="902" spans="1:1" x14ac:dyDescent="0.4">
      <c r="A902">
        <v>-250</v>
      </c>
    </row>
    <row r="903" spans="1:1" x14ac:dyDescent="0.4">
      <c r="A903">
        <v>-250</v>
      </c>
    </row>
    <row r="904" spans="1:1" x14ac:dyDescent="0.4">
      <c r="A904">
        <v>-250</v>
      </c>
    </row>
    <row r="905" spans="1:1" x14ac:dyDescent="0.4">
      <c r="A905">
        <v>-250</v>
      </c>
    </row>
    <row r="906" spans="1:1" x14ac:dyDescent="0.4">
      <c r="A906">
        <v>-250</v>
      </c>
    </row>
    <row r="907" spans="1:1" x14ac:dyDescent="0.4">
      <c r="A907">
        <v>-250</v>
      </c>
    </row>
    <row r="908" spans="1:1" x14ac:dyDescent="0.4">
      <c r="A908">
        <v>-250</v>
      </c>
    </row>
    <row r="909" spans="1:1" x14ac:dyDescent="0.4">
      <c r="A909">
        <v>-250</v>
      </c>
    </row>
    <row r="910" spans="1:1" x14ac:dyDescent="0.4">
      <c r="A910">
        <v>-250</v>
      </c>
    </row>
    <row r="911" spans="1:1" x14ac:dyDescent="0.4">
      <c r="A911">
        <v>-250</v>
      </c>
    </row>
    <row r="912" spans="1:1" x14ac:dyDescent="0.4">
      <c r="A912">
        <v>-250</v>
      </c>
    </row>
    <row r="913" spans="1:1" x14ac:dyDescent="0.4">
      <c r="A913">
        <v>-250</v>
      </c>
    </row>
    <row r="914" spans="1:1" x14ac:dyDescent="0.4">
      <c r="A914">
        <v>-250</v>
      </c>
    </row>
    <row r="915" spans="1:1" x14ac:dyDescent="0.4">
      <c r="A915">
        <v>-250</v>
      </c>
    </row>
    <row r="916" spans="1:1" x14ac:dyDescent="0.4">
      <c r="A916">
        <v>-250</v>
      </c>
    </row>
    <row r="917" spans="1:1" x14ac:dyDescent="0.4">
      <c r="A917">
        <v>-250</v>
      </c>
    </row>
    <row r="918" spans="1:1" x14ac:dyDescent="0.4">
      <c r="A918">
        <v>-250</v>
      </c>
    </row>
    <row r="919" spans="1:1" x14ac:dyDescent="0.4">
      <c r="A919">
        <v>-250</v>
      </c>
    </row>
    <row r="920" spans="1:1" x14ac:dyDescent="0.4">
      <c r="A920">
        <v>-250</v>
      </c>
    </row>
    <row r="921" spans="1:1" x14ac:dyDescent="0.4">
      <c r="A921">
        <v>-250</v>
      </c>
    </row>
    <row r="922" spans="1:1" x14ac:dyDescent="0.4">
      <c r="A922">
        <v>-250</v>
      </c>
    </row>
    <row r="923" spans="1:1" x14ac:dyDescent="0.4">
      <c r="A923">
        <v>-250</v>
      </c>
    </row>
    <row r="924" spans="1:1" x14ac:dyDescent="0.4">
      <c r="A924">
        <v>-250</v>
      </c>
    </row>
    <row r="925" spans="1:1" x14ac:dyDescent="0.4">
      <c r="A925">
        <v>-250</v>
      </c>
    </row>
    <row r="926" spans="1:1" x14ac:dyDescent="0.4">
      <c r="A926">
        <v>-250</v>
      </c>
    </row>
    <row r="927" spans="1:1" x14ac:dyDescent="0.4">
      <c r="A927">
        <v>-250</v>
      </c>
    </row>
    <row r="928" spans="1:1" x14ac:dyDescent="0.4">
      <c r="A928">
        <v>-250</v>
      </c>
    </row>
    <row r="929" spans="1:1" x14ac:dyDescent="0.4">
      <c r="A929">
        <v>-250</v>
      </c>
    </row>
    <row r="930" spans="1:1" x14ac:dyDescent="0.4">
      <c r="A930">
        <v>-250</v>
      </c>
    </row>
    <row r="931" spans="1:1" x14ac:dyDescent="0.4">
      <c r="A931">
        <v>-250</v>
      </c>
    </row>
    <row r="932" spans="1:1" x14ac:dyDescent="0.4">
      <c r="A932">
        <v>-250</v>
      </c>
    </row>
    <row r="933" spans="1:1" x14ac:dyDescent="0.4">
      <c r="A933">
        <v>-250</v>
      </c>
    </row>
    <row r="934" spans="1:1" x14ac:dyDescent="0.4">
      <c r="A934">
        <v>-250</v>
      </c>
    </row>
    <row r="935" spans="1:1" x14ac:dyDescent="0.4">
      <c r="A935">
        <v>-250</v>
      </c>
    </row>
    <row r="936" spans="1:1" x14ac:dyDescent="0.4">
      <c r="A936">
        <v>-250</v>
      </c>
    </row>
    <row r="937" spans="1:1" x14ac:dyDescent="0.4">
      <c r="A937">
        <v>-250</v>
      </c>
    </row>
    <row r="938" spans="1:1" x14ac:dyDescent="0.4">
      <c r="A938">
        <v>-250</v>
      </c>
    </row>
    <row r="939" spans="1:1" x14ac:dyDescent="0.4">
      <c r="A939">
        <v>-250</v>
      </c>
    </row>
    <row r="940" spans="1:1" x14ac:dyDescent="0.4">
      <c r="A940">
        <v>-250</v>
      </c>
    </row>
    <row r="941" spans="1:1" x14ac:dyDescent="0.4">
      <c r="A941">
        <v>-250</v>
      </c>
    </row>
    <row r="942" spans="1:1" x14ac:dyDescent="0.4">
      <c r="A942">
        <v>-250</v>
      </c>
    </row>
    <row r="943" spans="1:1" x14ac:dyDescent="0.4">
      <c r="A943">
        <v>-250</v>
      </c>
    </row>
    <row r="944" spans="1:1" x14ac:dyDescent="0.4">
      <c r="A944">
        <v>-250</v>
      </c>
    </row>
    <row r="945" spans="1:1" x14ac:dyDescent="0.4">
      <c r="A945">
        <v>-250</v>
      </c>
    </row>
    <row r="946" spans="1:1" x14ac:dyDescent="0.4">
      <c r="A946">
        <v>-250</v>
      </c>
    </row>
    <row r="947" spans="1:1" x14ac:dyDescent="0.4">
      <c r="A947">
        <v>-250</v>
      </c>
    </row>
    <row r="948" spans="1:1" x14ac:dyDescent="0.4">
      <c r="A948">
        <v>-250</v>
      </c>
    </row>
    <row r="949" spans="1:1" x14ac:dyDescent="0.4">
      <c r="A949">
        <v>-250</v>
      </c>
    </row>
    <row r="950" spans="1:1" x14ac:dyDescent="0.4">
      <c r="A950">
        <v>-250</v>
      </c>
    </row>
    <row r="951" spans="1:1" x14ac:dyDescent="0.4">
      <c r="A951">
        <v>-250</v>
      </c>
    </row>
    <row r="952" spans="1:1" x14ac:dyDescent="0.4">
      <c r="A952">
        <v>-250</v>
      </c>
    </row>
    <row r="953" spans="1:1" x14ac:dyDescent="0.4">
      <c r="A953">
        <v>-250</v>
      </c>
    </row>
    <row r="954" spans="1:1" x14ac:dyDescent="0.4">
      <c r="A954">
        <v>-250</v>
      </c>
    </row>
    <row r="955" spans="1:1" x14ac:dyDescent="0.4">
      <c r="A955">
        <v>-250</v>
      </c>
    </row>
    <row r="956" spans="1:1" x14ac:dyDescent="0.4">
      <c r="A956">
        <v>-250</v>
      </c>
    </row>
    <row r="957" spans="1:1" x14ac:dyDescent="0.4">
      <c r="A957">
        <v>-250</v>
      </c>
    </row>
    <row r="958" spans="1:1" x14ac:dyDescent="0.4">
      <c r="A958">
        <v>-250</v>
      </c>
    </row>
    <row r="959" spans="1:1" x14ac:dyDescent="0.4">
      <c r="A959">
        <v>-250</v>
      </c>
    </row>
    <row r="960" spans="1:1" x14ac:dyDescent="0.4">
      <c r="A960">
        <v>-250</v>
      </c>
    </row>
    <row r="961" spans="1:1" x14ac:dyDescent="0.4">
      <c r="A961">
        <v>-250</v>
      </c>
    </row>
    <row r="962" spans="1:1" x14ac:dyDescent="0.4">
      <c r="A962">
        <v>-250</v>
      </c>
    </row>
    <row r="963" spans="1:1" x14ac:dyDescent="0.4">
      <c r="A963">
        <v>-250</v>
      </c>
    </row>
    <row r="964" spans="1:1" x14ac:dyDescent="0.4">
      <c r="A964">
        <v>-250</v>
      </c>
    </row>
    <row r="965" spans="1:1" x14ac:dyDescent="0.4">
      <c r="A965">
        <v>-250</v>
      </c>
    </row>
    <row r="966" spans="1:1" x14ac:dyDescent="0.4">
      <c r="A966">
        <v>-250</v>
      </c>
    </row>
    <row r="967" spans="1:1" x14ac:dyDescent="0.4">
      <c r="A967">
        <v>-250</v>
      </c>
    </row>
    <row r="968" spans="1:1" x14ac:dyDescent="0.4">
      <c r="A968">
        <v>-250</v>
      </c>
    </row>
    <row r="969" spans="1:1" x14ac:dyDescent="0.4">
      <c r="A969">
        <v>-250</v>
      </c>
    </row>
    <row r="970" spans="1:1" x14ac:dyDescent="0.4">
      <c r="A970">
        <v>-250</v>
      </c>
    </row>
    <row r="971" spans="1:1" x14ac:dyDescent="0.4">
      <c r="A971">
        <v>-250</v>
      </c>
    </row>
    <row r="972" spans="1:1" x14ac:dyDescent="0.4">
      <c r="A972">
        <v>-250</v>
      </c>
    </row>
    <row r="973" spans="1:1" x14ac:dyDescent="0.4">
      <c r="A973">
        <v>-250</v>
      </c>
    </row>
    <row r="974" spans="1:1" x14ac:dyDescent="0.4">
      <c r="A974">
        <v>-250</v>
      </c>
    </row>
    <row r="975" spans="1:1" x14ac:dyDescent="0.4">
      <c r="A975">
        <v>-250</v>
      </c>
    </row>
    <row r="976" spans="1:1" x14ac:dyDescent="0.4">
      <c r="A976">
        <v>-250</v>
      </c>
    </row>
    <row r="977" spans="1:1" x14ac:dyDescent="0.4">
      <c r="A977">
        <v>-250</v>
      </c>
    </row>
    <row r="978" spans="1:1" x14ac:dyDescent="0.4">
      <c r="A978">
        <v>-250</v>
      </c>
    </row>
    <row r="979" spans="1:1" x14ac:dyDescent="0.4">
      <c r="A979">
        <v>-250</v>
      </c>
    </row>
    <row r="980" spans="1:1" x14ac:dyDescent="0.4">
      <c r="A980">
        <v>-250</v>
      </c>
    </row>
    <row r="981" spans="1:1" x14ac:dyDescent="0.4">
      <c r="A981">
        <v>-250</v>
      </c>
    </row>
    <row r="982" spans="1:1" x14ac:dyDescent="0.4">
      <c r="A982">
        <v>-250</v>
      </c>
    </row>
    <row r="983" spans="1:1" x14ac:dyDescent="0.4">
      <c r="A983">
        <v>-250</v>
      </c>
    </row>
    <row r="984" spans="1:1" x14ac:dyDescent="0.4">
      <c r="A984">
        <v>-250</v>
      </c>
    </row>
    <row r="985" spans="1:1" x14ac:dyDescent="0.4">
      <c r="A985">
        <v>-250</v>
      </c>
    </row>
    <row r="986" spans="1:1" x14ac:dyDescent="0.4">
      <c r="A986">
        <v>-250</v>
      </c>
    </row>
    <row r="987" spans="1:1" x14ac:dyDescent="0.4">
      <c r="A987">
        <v>-250</v>
      </c>
    </row>
    <row r="988" spans="1:1" x14ac:dyDescent="0.4">
      <c r="A988">
        <v>-250</v>
      </c>
    </row>
    <row r="989" spans="1:1" x14ac:dyDescent="0.4">
      <c r="A989">
        <v>-250</v>
      </c>
    </row>
    <row r="990" spans="1:1" x14ac:dyDescent="0.4">
      <c r="A990">
        <v>-250</v>
      </c>
    </row>
    <row r="991" spans="1:1" x14ac:dyDescent="0.4">
      <c r="A991">
        <v>-250</v>
      </c>
    </row>
    <row r="992" spans="1:1" x14ac:dyDescent="0.4">
      <c r="A992">
        <v>-250</v>
      </c>
    </row>
    <row r="993" spans="1:1" x14ac:dyDescent="0.4">
      <c r="A993">
        <v>-250</v>
      </c>
    </row>
    <row r="994" spans="1:1" x14ac:dyDescent="0.4">
      <c r="A994">
        <v>-250</v>
      </c>
    </row>
    <row r="995" spans="1:1" x14ac:dyDescent="0.4">
      <c r="A995">
        <v>-250</v>
      </c>
    </row>
    <row r="996" spans="1:1" x14ac:dyDescent="0.4">
      <c r="A996">
        <v>-250</v>
      </c>
    </row>
    <row r="997" spans="1:1" x14ac:dyDescent="0.4">
      <c r="A997">
        <v>-250</v>
      </c>
    </row>
    <row r="998" spans="1:1" x14ac:dyDescent="0.4">
      <c r="A998">
        <v>-250</v>
      </c>
    </row>
    <row r="999" spans="1:1" x14ac:dyDescent="0.4">
      <c r="A999">
        <v>-250</v>
      </c>
    </row>
    <row r="1000" spans="1:1" x14ac:dyDescent="0.4">
      <c r="A1000">
        <v>-250</v>
      </c>
    </row>
    <row r="1001" spans="1:1" x14ac:dyDescent="0.4">
      <c r="A1001">
        <v>-250</v>
      </c>
    </row>
    <row r="1002" spans="1:1" x14ac:dyDescent="0.4">
      <c r="A1002">
        <v>-250</v>
      </c>
    </row>
    <row r="1003" spans="1:1" x14ac:dyDescent="0.4">
      <c r="A1003">
        <v>-250</v>
      </c>
    </row>
    <row r="1004" spans="1:1" x14ac:dyDescent="0.4">
      <c r="A1004">
        <v>-250</v>
      </c>
    </row>
    <row r="1005" spans="1:1" x14ac:dyDescent="0.4">
      <c r="A1005">
        <v>-250</v>
      </c>
    </row>
    <row r="1006" spans="1:1" x14ac:dyDescent="0.4">
      <c r="A1006">
        <v>-250</v>
      </c>
    </row>
    <row r="1007" spans="1:1" x14ac:dyDescent="0.4">
      <c r="A1007">
        <v>-250</v>
      </c>
    </row>
    <row r="1008" spans="1:1" x14ac:dyDescent="0.4">
      <c r="A1008">
        <v>-250</v>
      </c>
    </row>
    <row r="1009" spans="1:1" x14ac:dyDescent="0.4">
      <c r="A1009">
        <v>-250</v>
      </c>
    </row>
    <row r="1010" spans="1:1" x14ac:dyDescent="0.4">
      <c r="A1010">
        <v>-250</v>
      </c>
    </row>
    <row r="1011" spans="1:1" x14ac:dyDescent="0.4">
      <c r="A1011">
        <v>-250</v>
      </c>
    </row>
    <row r="1012" spans="1:1" x14ac:dyDescent="0.4">
      <c r="A1012">
        <v>-250</v>
      </c>
    </row>
    <row r="1013" spans="1:1" x14ac:dyDescent="0.4">
      <c r="A1013">
        <v>-250</v>
      </c>
    </row>
    <row r="1014" spans="1:1" x14ac:dyDescent="0.4">
      <c r="A1014">
        <v>-250</v>
      </c>
    </row>
    <row r="1015" spans="1:1" x14ac:dyDescent="0.4">
      <c r="A1015">
        <v>-250</v>
      </c>
    </row>
    <row r="1016" spans="1:1" x14ac:dyDescent="0.4">
      <c r="A1016">
        <v>-250</v>
      </c>
    </row>
    <row r="1017" spans="1:1" x14ac:dyDescent="0.4">
      <c r="A1017">
        <v>-250</v>
      </c>
    </row>
    <row r="1018" spans="1:1" x14ac:dyDescent="0.4">
      <c r="A1018">
        <v>-250</v>
      </c>
    </row>
    <row r="1019" spans="1:1" x14ac:dyDescent="0.4">
      <c r="A1019">
        <v>-250</v>
      </c>
    </row>
    <row r="1020" spans="1:1" x14ac:dyDescent="0.4">
      <c r="A1020">
        <v>-250</v>
      </c>
    </row>
    <row r="1021" spans="1:1" x14ac:dyDescent="0.4">
      <c r="A1021">
        <v>-250</v>
      </c>
    </row>
    <row r="1022" spans="1:1" x14ac:dyDescent="0.4">
      <c r="A1022">
        <v>-250</v>
      </c>
    </row>
    <row r="1023" spans="1:1" x14ac:dyDescent="0.4">
      <c r="A1023">
        <v>-250</v>
      </c>
    </row>
    <row r="1024" spans="1:1" x14ac:dyDescent="0.4">
      <c r="A1024">
        <v>-250</v>
      </c>
    </row>
    <row r="1025" spans="1:1" x14ac:dyDescent="0.4">
      <c r="A1025">
        <v>-250</v>
      </c>
    </row>
    <row r="1026" spans="1:1" x14ac:dyDescent="0.4">
      <c r="A1026">
        <v>-250</v>
      </c>
    </row>
    <row r="1027" spans="1:1" x14ac:dyDescent="0.4">
      <c r="A1027">
        <v>-250</v>
      </c>
    </row>
    <row r="1028" spans="1:1" x14ac:dyDescent="0.4">
      <c r="A1028">
        <v>-250</v>
      </c>
    </row>
    <row r="1029" spans="1:1" x14ac:dyDescent="0.4">
      <c r="A1029">
        <v>-250</v>
      </c>
    </row>
    <row r="1030" spans="1:1" x14ac:dyDescent="0.4">
      <c r="A1030">
        <v>-250</v>
      </c>
    </row>
    <row r="1031" spans="1:1" x14ac:dyDescent="0.4">
      <c r="A1031">
        <v>-250</v>
      </c>
    </row>
    <row r="1032" spans="1:1" x14ac:dyDescent="0.4">
      <c r="A1032">
        <v>-250</v>
      </c>
    </row>
    <row r="1033" spans="1:1" x14ac:dyDescent="0.4">
      <c r="A1033">
        <v>-250</v>
      </c>
    </row>
    <row r="1034" spans="1:1" x14ac:dyDescent="0.4">
      <c r="A1034">
        <v>-250</v>
      </c>
    </row>
    <row r="1035" spans="1:1" x14ac:dyDescent="0.4">
      <c r="A1035">
        <v>-250</v>
      </c>
    </row>
    <row r="1036" spans="1:1" x14ac:dyDescent="0.4">
      <c r="A1036">
        <v>-250</v>
      </c>
    </row>
    <row r="1037" spans="1:1" x14ac:dyDescent="0.4">
      <c r="A1037">
        <v>-250</v>
      </c>
    </row>
    <row r="1038" spans="1:1" x14ac:dyDescent="0.4">
      <c r="A1038">
        <v>-250</v>
      </c>
    </row>
    <row r="1039" spans="1:1" x14ac:dyDescent="0.4">
      <c r="A1039">
        <v>-250</v>
      </c>
    </row>
    <row r="1040" spans="1:1" x14ac:dyDescent="0.4">
      <c r="A1040">
        <v>-250</v>
      </c>
    </row>
    <row r="1041" spans="1:1" x14ac:dyDescent="0.4">
      <c r="A1041">
        <v>-250</v>
      </c>
    </row>
    <row r="1042" spans="1:1" x14ac:dyDescent="0.4">
      <c r="A1042">
        <v>-250</v>
      </c>
    </row>
    <row r="1043" spans="1:1" x14ac:dyDescent="0.4">
      <c r="A1043">
        <v>-250</v>
      </c>
    </row>
    <row r="1044" spans="1:1" x14ac:dyDescent="0.4">
      <c r="A1044">
        <v>-250</v>
      </c>
    </row>
    <row r="1045" spans="1:1" x14ac:dyDescent="0.4">
      <c r="A1045">
        <v>-250</v>
      </c>
    </row>
    <row r="1046" spans="1:1" x14ac:dyDescent="0.4">
      <c r="A1046">
        <v>-250</v>
      </c>
    </row>
    <row r="1047" spans="1:1" x14ac:dyDescent="0.4">
      <c r="A1047">
        <v>-250</v>
      </c>
    </row>
    <row r="1048" spans="1:1" x14ac:dyDescent="0.4">
      <c r="A1048">
        <v>-250</v>
      </c>
    </row>
    <row r="1049" spans="1:1" x14ac:dyDescent="0.4">
      <c r="A1049">
        <v>-250</v>
      </c>
    </row>
    <row r="1050" spans="1:1" x14ac:dyDescent="0.4">
      <c r="A1050">
        <v>-250</v>
      </c>
    </row>
    <row r="1051" spans="1:1" x14ac:dyDescent="0.4">
      <c r="A1051">
        <v>-250</v>
      </c>
    </row>
    <row r="1052" spans="1:1" x14ac:dyDescent="0.4">
      <c r="A1052">
        <v>-250</v>
      </c>
    </row>
    <row r="1053" spans="1:1" x14ac:dyDescent="0.4">
      <c r="A1053">
        <v>-250</v>
      </c>
    </row>
    <row r="1054" spans="1:1" x14ac:dyDescent="0.4">
      <c r="A1054">
        <v>-250</v>
      </c>
    </row>
    <row r="1055" spans="1:1" x14ac:dyDescent="0.4">
      <c r="A1055">
        <v>-250</v>
      </c>
    </row>
    <row r="1056" spans="1:1" x14ac:dyDescent="0.4">
      <c r="A1056">
        <v>-250</v>
      </c>
    </row>
    <row r="1057" spans="1:1" x14ac:dyDescent="0.4">
      <c r="A1057">
        <v>-250</v>
      </c>
    </row>
    <row r="1058" spans="1:1" x14ac:dyDescent="0.4">
      <c r="A1058">
        <v>-250</v>
      </c>
    </row>
    <row r="1059" spans="1:1" x14ac:dyDescent="0.4">
      <c r="A1059">
        <v>-250</v>
      </c>
    </row>
    <row r="1060" spans="1:1" x14ac:dyDescent="0.4">
      <c r="A1060">
        <v>-250</v>
      </c>
    </row>
    <row r="1061" spans="1:1" x14ac:dyDescent="0.4">
      <c r="A1061">
        <v>-250</v>
      </c>
    </row>
    <row r="1062" spans="1:1" x14ac:dyDescent="0.4">
      <c r="A1062">
        <v>-250</v>
      </c>
    </row>
    <row r="1063" spans="1:1" x14ac:dyDescent="0.4">
      <c r="A1063">
        <v>-250</v>
      </c>
    </row>
    <row r="1064" spans="1:1" x14ac:dyDescent="0.4">
      <c r="A1064">
        <v>-250</v>
      </c>
    </row>
    <row r="1065" spans="1:1" x14ac:dyDescent="0.4">
      <c r="A1065">
        <v>-250</v>
      </c>
    </row>
    <row r="1066" spans="1:1" x14ac:dyDescent="0.4">
      <c r="A1066">
        <v>-250</v>
      </c>
    </row>
    <row r="1067" spans="1:1" x14ac:dyDescent="0.4">
      <c r="A1067">
        <v>-250</v>
      </c>
    </row>
    <row r="1068" spans="1:1" x14ac:dyDescent="0.4">
      <c r="A1068">
        <v>-250</v>
      </c>
    </row>
    <row r="1069" spans="1:1" x14ac:dyDescent="0.4">
      <c r="A1069">
        <v>-250</v>
      </c>
    </row>
    <row r="1070" spans="1:1" x14ac:dyDescent="0.4">
      <c r="A1070">
        <v>-250</v>
      </c>
    </row>
    <row r="1071" spans="1:1" x14ac:dyDescent="0.4">
      <c r="A1071">
        <v>-250</v>
      </c>
    </row>
    <row r="1072" spans="1:1" x14ac:dyDescent="0.4">
      <c r="A1072">
        <v>-250</v>
      </c>
    </row>
    <row r="1073" spans="1:1" x14ac:dyDescent="0.4">
      <c r="A1073">
        <v>-250</v>
      </c>
    </row>
    <row r="1074" spans="1:1" x14ac:dyDescent="0.4">
      <c r="A1074">
        <v>-250</v>
      </c>
    </row>
    <row r="1075" spans="1:1" x14ac:dyDescent="0.4">
      <c r="A1075">
        <v>-250</v>
      </c>
    </row>
    <row r="1076" spans="1:1" x14ac:dyDescent="0.4">
      <c r="A1076">
        <v>-250</v>
      </c>
    </row>
    <row r="1077" spans="1:1" x14ac:dyDescent="0.4">
      <c r="A1077">
        <v>-250</v>
      </c>
    </row>
    <row r="1078" spans="1:1" x14ac:dyDescent="0.4">
      <c r="A1078">
        <v>-250</v>
      </c>
    </row>
    <row r="1079" spans="1:1" x14ac:dyDescent="0.4">
      <c r="A1079">
        <v>-250</v>
      </c>
    </row>
    <row r="1080" spans="1:1" x14ac:dyDescent="0.4">
      <c r="A1080">
        <v>-250</v>
      </c>
    </row>
    <row r="1081" spans="1:1" x14ac:dyDescent="0.4">
      <c r="A1081">
        <v>-250</v>
      </c>
    </row>
    <row r="1082" spans="1:1" x14ac:dyDescent="0.4">
      <c r="A1082">
        <v>-250</v>
      </c>
    </row>
    <row r="1083" spans="1:1" x14ac:dyDescent="0.4">
      <c r="A1083">
        <v>-250</v>
      </c>
    </row>
    <row r="1084" spans="1:1" x14ac:dyDescent="0.4">
      <c r="A1084">
        <v>-250</v>
      </c>
    </row>
    <row r="1085" spans="1:1" x14ac:dyDescent="0.4">
      <c r="A1085">
        <v>-250</v>
      </c>
    </row>
    <row r="1086" spans="1:1" x14ac:dyDescent="0.4">
      <c r="A1086">
        <v>-250</v>
      </c>
    </row>
    <row r="1087" spans="1:1" x14ac:dyDescent="0.4">
      <c r="A1087">
        <v>-250</v>
      </c>
    </row>
    <row r="1088" spans="1:1" x14ac:dyDescent="0.4">
      <c r="A1088">
        <v>-250</v>
      </c>
    </row>
    <row r="1089" spans="1:1" x14ac:dyDescent="0.4">
      <c r="A1089">
        <v>-250</v>
      </c>
    </row>
    <row r="1090" spans="1:1" x14ac:dyDescent="0.4">
      <c r="A1090">
        <v>-250</v>
      </c>
    </row>
    <row r="1091" spans="1:1" x14ac:dyDescent="0.4">
      <c r="A1091">
        <v>-250</v>
      </c>
    </row>
    <row r="1092" spans="1:1" x14ac:dyDescent="0.4">
      <c r="A1092">
        <v>-250</v>
      </c>
    </row>
    <row r="1093" spans="1:1" x14ac:dyDescent="0.4">
      <c r="A1093">
        <v>-250</v>
      </c>
    </row>
    <row r="1094" spans="1:1" x14ac:dyDescent="0.4">
      <c r="A1094">
        <v>-250</v>
      </c>
    </row>
    <row r="1095" spans="1:1" x14ac:dyDescent="0.4">
      <c r="A1095">
        <v>-250</v>
      </c>
    </row>
    <row r="1096" spans="1:1" x14ac:dyDescent="0.4">
      <c r="A1096">
        <v>-250</v>
      </c>
    </row>
    <row r="1097" spans="1:1" x14ac:dyDescent="0.4">
      <c r="A1097">
        <v>-250</v>
      </c>
    </row>
    <row r="1098" spans="1:1" x14ac:dyDescent="0.4">
      <c r="A1098">
        <v>-250</v>
      </c>
    </row>
    <row r="1099" spans="1:1" x14ac:dyDescent="0.4">
      <c r="A1099">
        <v>-250</v>
      </c>
    </row>
    <row r="1100" spans="1:1" x14ac:dyDescent="0.4">
      <c r="A1100">
        <v>-250</v>
      </c>
    </row>
    <row r="1101" spans="1:1" x14ac:dyDescent="0.4">
      <c r="A1101">
        <v>-250</v>
      </c>
    </row>
    <row r="1102" spans="1:1" x14ac:dyDescent="0.4">
      <c r="A1102">
        <v>-250</v>
      </c>
    </row>
    <row r="1103" spans="1:1" x14ac:dyDescent="0.4">
      <c r="A1103">
        <v>-250</v>
      </c>
    </row>
    <row r="1104" spans="1:1" x14ac:dyDescent="0.4">
      <c r="A1104">
        <v>-250</v>
      </c>
    </row>
    <row r="1105" spans="1:1" x14ac:dyDescent="0.4">
      <c r="A1105">
        <v>-250</v>
      </c>
    </row>
    <row r="1106" spans="1:1" x14ac:dyDescent="0.4">
      <c r="A1106">
        <v>-250</v>
      </c>
    </row>
    <row r="1107" spans="1:1" x14ac:dyDescent="0.4">
      <c r="A1107">
        <v>-250</v>
      </c>
    </row>
    <row r="1108" spans="1:1" x14ac:dyDescent="0.4">
      <c r="A1108">
        <v>-250</v>
      </c>
    </row>
    <row r="1109" spans="1:1" x14ac:dyDescent="0.4">
      <c r="A1109">
        <v>-250</v>
      </c>
    </row>
    <row r="1110" spans="1:1" x14ac:dyDescent="0.4">
      <c r="A1110">
        <v>-250</v>
      </c>
    </row>
    <row r="1111" spans="1:1" x14ac:dyDescent="0.4">
      <c r="A1111">
        <v>-250</v>
      </c>
    </row>
    <row r="1112" spans="1:1" x14ac:dyDescent="0.4">
      <c r="A1112">
        <v>-250</v>
      </c>
    </row>
    <row r="1113" spans="1:1" x14ac:dyDescent="0.4">
      <c r="A1113">
        <v>-250</v>
      </c>
    </row>
    <row r="1114" spans="1:1" x14ac:dyDescent="0.4">
      <c r="A1114">
        <v>-250</v>
      </c>
    </row>
    <row r="1115" spans="1:1" x14ac:dyDescent="0.4">
      <c r="A1115">
        <v>-250</v>
      </c>
    </row>
    <row r="1116" spans="1:1" x14ac:dyDescent="0.4">
      <c r="A1116">
        <v>-250</v>
      </c>
    </row>
    <row r="1117" spans="1:1" x14ac:dyDescent="0.4">
      <c r="A1117">
        <v>-250</v>
      </c>
    </row>
    <row r="1118" spans="1:1" x14ac:dyDescent="0.4">
      <c r="A1118">
        <v>-250</v>
      </c>
    </row>
    <row r="1119" spans="1:1" x14ac:dyDescent="0.4">
      <c r="A1119">
        <v>-250</v>
      </c>
    </row>
    <row r="1120" spans="1:1" x14ac:dyDescent="0.4">
      <c r="A1120">
        <v>-250</v>
      </c>
    </row>
    <row r="1121" spans="1:1" x14ac:dyDescent="0.4">
      <c r="A1121">
        <v>-250</v>
      </c>
    </row>
    <row r="1122" spans="1:1" x14ac:dyDescent="0.4">
      <c r="A1122">
        <v>-250</v>
      </c>
    </row>
    <row r="1123" spans="1:1" x14ac:dyDescent="0.4">
      <c r="A1123">
        <v>-250</v>
      </c>
    </row>
    <row r="1124" spans="1:1" x14ac:dyDescent="0.4">
      <c r="A1124">
        <v>-250</v>
      </c>
    </row>
    <row r="1125" spans="1:1" x14ac:dyDescent="0.4">
      <c r="A1125">
        <v>-250</v>
      </c>
    </row>
    <row r="1126" spans="1:1" x14ac:dyDescent="0.4">
      <c r="A1126">
        <v>-250</v>
      </c>
    </row>
    <row r="1127" spans="1:1" x14ac:dyDescent="0.4">
      <c r="A1127">
        <v>-250</v>
      </c>
    </row>
    <row r="1128" spans="1:1" x14ac:dyDescent="0.4">
      <c r="A1128">
        <v>-250</v>
      </c>
    </row>
    <row r="1129" spans="1:1" x14ac:dyDescent="0.4">
      <c r="A1129">
        <v>-250</v>
      </c>
    </row>
    <row r="1130" spans="1:1" x14ac:dyDescent="0.4">
      <c r="A1130">
        <v>-250</v>
      </c>
    </row>
    <row r="1131" spans="1:1" x14ac:dyDescent="0.4">
      <c r="A1131">
        <v>-250</v>
      </c>
    </row>
    <row r="1132" spans="1:1" x14ac:dyDescent="0.4">
      <c r="A1132">
        <v>-250</v>
      </c>
    </row>
    <row r="1133" spans="1:1" x14ac:dyDescent="0.4">
      <c r="A1133">
        <v>-250</v>
      </c>
    </row>
    <row r="1134" spans="1:1" x14ac:dyDescent="0.4">
      <c r="A1134">
        <v>-250</v>
      </c>
    </row>
    <row r="1135" spans="1:1" x14ac:dyDescent="0.4">
      <c r="A1135">
        <v>-250</v>
      </c>
    </row>
    <row r="1136" spans="1:1" x14ac:dyDescent="0.4">
      <c r="A1136">
        <v>-250</v>
      </c>
    </row>
    <row r="1137" spans="1:1" x14ac:dyDescent="0.4">
      <c r="A1137">
        <v>-250</v>
      </c>
    </row>
    <row r="1138" spans="1:1" x14ac:dyDescent="0.4">
      <c r="A1138">
        <v>-250</v>
      </c>
    </row>
    <row r="1139" spans="1:1" x14ac:dyDescent="0.4">
      <c r="A1139">
        <v>-250</v>
      </c>
    </row>
    <row r="1140" spans="1:1" x14ac:dyDescent="0.4">
      <c r="A1140">
        <v>-250</v>
      </c>
    </row>
    <row r="1141" spans="1:1" x14ac:dyDescent="0.4">
      <c r="A1141">
        <v>-250</v>
      </c>
    </row>
    <row r="1142" spans="1:1" x14ac:dyDescent="0.4">
      <c r="A1142">
        <v>-250</v>
      </c>
    </row>
    <row r="1143" spans="1:1" x14ac:dyDescent="0.4">
      <c r="A1143">
        <v>-250</v>
      </c>
    </row>
    <row r="1144" spans="1:1" x14ac:dyDescent="0.4">
      <c r="A1144">
        <v>-250</v>
      </c>
    </row>
    <row r="1145" spans="1:1" x14ac:dyDescent="0.4">
      <c r="A1145">
        <v>-250</v>
      </c>
    </row>
    <row r="1146" spans="1:1" x14ac:dyDescent="0.4">
      <c r="A1146">
        <v>-250</v>
      </c>
    </row>
    <row r="1147" spans="1:1" x14ac:dyDescent="0.4">
      <c r="A1147">
        <v>-250</v>
      </c>
    </row>
    <row r="1148" spans="1:1" x14ac:dyDescent="0.4">
      <c r="A1148">
        <v>-250</v>
      </c>
    </row>
    <row r="1149" spans="1:1" x14ac:dyDescent="0.4">
      <c r="A1149">
        <v>-250</v>
      </c>
    </row>
    <row r="1150" spans="1:1" x14ac:dyDescent="0.4">
      <c r="A1150">
        <v>-250</v>
      </c>
    </row>
    <row r="1151" spans="1:1" x14ac:dyDescent="0.4">
      <c r="A1151">
        <v>-250</v>
      </c>
    </row>
    <row r="1152" spans="1:1" x14ac:dyDescent="0.4">
      <c r="A1152">
        <v>-250</v>
      </c>
    </row>
    <row r="1153" spans="1:1" x14ac:dyDescent="0.4">
      <c r="A1153">
        <v>-250</v>
      </c>
    </row>
    <row r="1154" spans="1:1" x14ac:dyDescent="0.4">
      <c r="A1154">
        <v>-250</v>
      </c>
    </row>
    <row r="1155" spans="1:1" x14ac:dyDescent="0.4">
      <c r="A1155">
        <v>-250</v>
      </c>
    </row>
    <row r="1156" spans="1:1" x14ac:dyDescent="0.4">
      <c r="A1156">
        <v>-250</v>
      </c>
    </row>
    <row r="1157" spans="1:1" x14ac:dyDescent="0.4">
      <c r="A1157">
        <v>-250</v>
      </c>
    </row>
    <row r="1158" spans="1:1" x14ac:dyDescent="0.4">
      <c r="A1158">
        <v>-250</v>
      </c>
    </row>
    <row r="1159" spans="1:1" x14ac:dyDescent="0.4">
      <c r="A1159">
        <v>-250</v>
      </c>
    </row>
    <row r="1160" spans="1:1" x14ac:dyDescent="0.4">
      <c r="A1160">
        <v>-250</v>
      </c>
    </row>
    <row r="1161" spans="1:1" x14ac:dyDescent="0.4">
      <c r="A1161">
        <v>-250</v>
      </c>
    </row>
    <row r="1162" spans="1:1" x14ac:dyDescent="0.4">
      <c r="A1162">
        <v>-250</v>
      </c>
    </row>
    <row r="1163" spans="1:1" x14ac:dyDescent="0.4">
      <c r="A1163">
        <v>-250</v>
      </c>
    </row>
    <row r="1164" spans="1:1" x14ac:dyDescent="0.4">
      <c r="A1164">
        <v>-250</v>
      </c>
    </row>
    <row r="1165" spans="1:1" x14ac:dyDescent="0.4">
      <c r="A1165">
        <v>-250</v>
      </c>
    </row>
    <row r="1166" spans="1:1" x14ac:dyDescent="0.4">
      <c r="A1166">
        <v>-250</v>
      </c>
    </row>
    <row r="1167" spans="1:1" x14ac:dyDescent="0.4">
      <c r="A1167">
        <v>-250</v>
      </c>
    </row>
    <row r="1168" spans="1:1" x14ac:dyDescent="0.4">
      <c r="A1168">
        <v>-250</v>
      </c>
    </row>
    <row r="1169" spans="1:1" x14ac:dyDescent="0.4">
      <c r="A1169">
        <v>-250</v>
      </c>
    </row>
    <row r="1170" spans="1:1" x14ac:dyDescent="0.4">
      <c r="A1170">
        <v>-250</v>
      </c>
    </row>
    <row r="1171" spans="1:1" x14ac:dyDescent="0.4">
      <c r="A1171">
        <v>-250</v>
      </c>
    </row>
    <row r="1172" spans="1:1" x14ac:dyDescent="0.4">
      <c r="A1172">
        <v>-250</v>
      </c>
    </row>
    <row r="1173" spans="1:1" x14ac:dyDescent="0.4">
      <c r="A1173">
        <v>-250</v>
      </c>
    </row>
    <row r="1174" spans="1:1" x14ac:dyDescent="0.4">
      <c r="A1174">
        <v>-250</v>
      </c>
    </row>
    <row r="1175" spans="1:1" x14ac:dyDescent="0.4">
      <c r="A1175">
        <v>-250</v>
      </c>
    </row>
    <row r="1176" spans="1:1" x14ac:dyDescent="0.4">
      <c r="A1176">
        <v>-250</v>
      </c>
    </row>
    <row r="1177" spans="1:1" x14ac:dyDescent="0.4">
      <c r="A1177">
        <v>-250</v>
      </c>
    </row>
    <row r="1178" spans="1:1" x14ac:dyDescent="0.4">
      <c r="A1178">
        <v>-250</v>
      </c>
    </row>
    <row r="1179" spans="1:1" x14ac:dyDescent="0.4">
      <c r="A1179">
        <v>-250</v>
      </c>
    </row>
    <row r="1180" spans="1:1" x14ac:dyDescent="0.4">
      <c r="A1180">
        <v>-250</v>
      </c>
    </row>
    <row r="1181" spans="1:1" x14ac:dyDescent="0.4">
      <c r="A1181">
        <v>-250</v>
      </c>
    </row>
    <row r="1182" spans="1:1" x14ac:dyDescent="0.4">
      <c r="A1182">
        <v>-250</v>
      </c>
    </row>
    <row r="1183" spans="1:1" x14ac:dyDescent="0.4">
      <c r="A1183">
        <v>-250</v>
      </c>
    </row>
    <row r="1184" spans="1:1" x14ac:dyDescent="0.4">
      <c r="A1184">
        <v>-250</v>
      </c>
    </row>
    <row r="1185" spans="1:1" x14ac:dyDescent="0.4">
      <c r="A1185">
        <v>-250</v>
      </c>
    </row>
    <row r="1186" spans="1:1" x14ac:dyDescent="0.4">
      <c r="A1186">
        <v>-250</v>
      </c>
    </row>
    <row r="1187" spans="1:1" x14ac:dyDescent="0.4">
      <c r="A1187">
        <v>-250</v>
      </c>
    </row>
    <row r="1188" spans="1:1" x14ac:dyDescent="0.4">
      <c r="A1188">
        <v>-250</v>
      </c>
    </row>
    <row r="1189" spans="1:1" x14ac:dyDescent="0.4">
      <c r="A1189">
        <v>-250</v>
      </c>
    </row>
    <row r="1190" spans="1:1" x14ac:dyDescent="0.4">
      <c r="A1190">
        <v>-250</v>
      </c>
    </row>
    <row r="1191" spans="1:1" x14ac:dyDescent="0.4">
      <c r="A1191">
        <v>-250</v>
      </c>
    </row>
    <row r="1192" spans="1:1" x14ac:dyDescent="0.4">
      <c r="A1192">
        <v>-250</v>
      </c>
    </row>
    <row r="1193" spans="1:1" x14ac:dyDescent="0.4">
      <c r="A1193">
        <v>-250</v>
      </c>
    </row>
    <row r="1194" spans="1:1" x14ac:dyDescent="0.4">
      <c r="A1194">
        <v>-250</v>
      </c>
    </row>
    <row r="1195" spans="1:1" x14ac:dyDescent="0.4">
      <c r="A1195">
        <v>-250</v>
      </c>
    </row>
    <row r="1196" spans="1:1" x14ac:dyDescent="0.4">
      <c r="A1196">
        <v>-250</v>
      </c>
    </row>
    <row r="1197" spans="1:1" x14ac:dyDescent="0.4">
      <c r="A1197">
        <v>-250</v>
      </c>
    </row>
    <row r="1198" spans="1:1" x14ac:dyDescent="0.4">
      <c r="A1198">
        <v>-250</v>
      </c>
    </row>
    <row r="1199" spans="1:1" x14ac:dyDescent="0.4">
      <c r="A1199">
        <v>-250</v>
      </c>
    </row>
    <row r="1200" spans="1:1" x14ac:dyDescent="0.4">
      <c r="A1200">
        <v>-250</v>
      </c>
    </row>
    <row r="1201" spans="1:1" x14ac:dyDescent="0.4">
      <c r="A1201">
        <v>-250</v>
      </c>
    </row>
    <row r="1202" spans="1:1" x14ac:dyDescent="0.4">
      <c r="A1202">
        <v>-250</v>
      </c>
    </row>
    <row r="1203" spans="1:1" x14ac:dyDescent="0.4">
      <c r="A1203">
        <v>-250</v>
      </c>
    </row>
    <row r="1204" spans="1:1" x14ac:dyDescent="0.4">
      <c r="A1204">
        <v>-250</v>
      </c>
    </row>
    <row r="1205" spans="1:1" x14ac:dyDescent="0.4">
      <c r="A1205">
        <v>-250</v>
      </c>
    </row>
    <row r="1206" spans="1:1" x14ac:dyDescent="0.4">
      <c r="A1206">
        <v>-250</v>
      </c>
    </row>
    <row r="1207" spans="1:1" x14ac:dyDescent="0.4">
      <c r="A1207">
        <v>-250</v>
      </c>
    </row>
    <row r="1208" spans="1:1" x14ac:dyDescent="0.4">
      <c r="A1208">
        <v>-250</v>
      </c>
    </row>
    <row r="1209" spans="1:1" x14ac:dyDescent="0.4">
      <c r="A1209">
        <v>-250</v>
      </c>
    </row>
    <row r="1210" spans="1:1" x14ac:dyDescent="0.4">
      <c r="A1210">
        <v>-250</v>
      </c>
    </row>
    <row r="1211" spans="1:1" x14ac:dyDescent="0.4">
      <c r="A1211">
        <v>-250</v>
      </c>
    </row>
    <row r="1212" spans="1:1" x14ac:dyDescent="0.4">
      <c r="A1212">
        <v>-250</v>
      </c>
    </row>
    <row r="1213" spans="1:1" x14ac:dyDescent="0.4">
      <c r="A1213">
        <v>-250</v>
      </c>
    </row>
    <row r="1214" spans="1:1" x14ac:dyDescent="0.4">
      <c r="A1214">
        <v>-250</v>
      </c>
    </row>
    <row r="1215" spans="1:1" x14ac:dyDescent="0.4">
      <c r="A1215">
        <v>-250</v>
      </c>
    </row>
    <row r="1216" spans="1:1" x14ac:dyDescent="0.4">
      <c r="A1216">
        <v>-250</v>
      </c>
    </row>
    <row r="1217" spans="1:1" x14ac:dyDescent="0.4">
      <c r="A1217">
        <v>-250</v>
      </c>
    </row>
    <row r="1218" spans="1:1" x14ac:dyDescent="0.4">
      <c r="A1218">
        <v>-250</v>
      </c>
    </row>
    <row r="1219" spans="1:1" x14ac:dyDescent="0.4">
      <c r="A1219">
        <v>-250</v>
      </c>
    </row>
    <row r="1220" spans="1:1" x14ac:dyDescent="0.4">
      <c r="A1220">
        <v>-250</v>
      </c>
    </row>
    <row r="1221" spans="1:1" x14ac:dyDescent="0.4">
      <c r="A1221">
        <v>-250</v>
      </c>
    </row>
    <row r="1222" spans="1:1" x14ac:dyDescent="0.4">
      <c r="A1222">
        <v>-250</v>
      </c>
    </row>
    <row r="1223" spans="1:1" x14ac:dyDescent="0.4">
      <c r="A1223">
        <v>-250</v>
      </c>
    </row>
    <row r="1224" spans="1:1" x14ac:dyDescent="0.4">
      <c r="A1224">
        <v>-250</v>
      </c>
    </row>
    <row r="1225" spans="1:1" x14ac:dyDescent="0.4">
      <c r="A1225">
        <v>-250</v>
      </c>
    </row>
    <row r="1226" spans="1:1" x14ac:dyDescent="0.4">
      <c r="A1226">
        <v>-250</v>
      </c>
    </row>
    <row r="1227" spans="1:1" x14ac:dyDescent="0.4">
      <c r="A1227">
        <v>-250</v>
      </c>
    </row>
    <row r="1228" spans="1:1" x14ac:dyDescent="0.4">
      <c r="A1228">
        <v>-250</v>
      </c>
    </row>
    <row r="1229" spans="1:1" x14ac:dyDescent="0.4">
      <c r="A1229">
        <v>-250</v>
      </c>
    </row>
    <row r="1230" spans="1:1" x14ac:dyDescent="0.4">
      <c r="A1230">
        <v>-250</v>
      </c>
    </row>
    <row r="1231" spans="1:1" x14ac:dyDescent="0.4">
      <c r="A1231">
        <v>-250</v>
      </c>
    </row>
    <row r="1232" spans="1:1" x14ac:dyDescent="0.4">
      <c r="A1232">
        <v>-250</v>
      </c>
    </row>
    <row r="1233" spans="1:1" x14ac:dyDescent="0.4">
      <c r="A1233">
        <v>-250</v>
      </c>
    </row>
    <row r="1234" spans="1:1" x14ac:dyDescent="0.4">
      <c r="A1234">
        <v>-250</v>
      </c>
    </row>
    <row r="1235" spans="1:1" x14ac:dyDescent="0.4">
      <c r="A1235">
        <v>-250</v>
      </c>
    </row>
    <row r="1236" spans="1:1" x14ac:dyDescent="0.4">
      <c r="A1236">
        <v>-250</v>
      </c>
    </row>
    <row r="1237" spans="1:1" x14ac:dyDescent="0.4">
      <c r="A1237">
        <v>-250</v>
      </c>
    </row>
    <row r="1238" spans="1:1" x14ac:dyDescent="0.4">
      <c r="A1238">
        <v>-250</v>
      </c>
    </row>
    <row r="1239" spans="1:1" x14ac:dyDescent="0.4">
      <c r="A1239">
        <v>-250</v>
      </c>
    </row>
    <row r="1240" spans="1:1" x14ac:dyDescent="0.4">
      <c r="A1240">
        <v>-250</v>
      </c>
    </row>
    <row r="1241" spans="1:1" x14ac:dyDescent="0.4">
      <c r="A1241">
        <v>-250</v>
      </c>
    </row>
    <row r="1242" spans="1:1" x14ac:dyDescent="0.4">
      <c r="A1242">
        <v>-250</v>
      </c>
    </row>
    <row r="1243" spans="1:1" x14ac:dyDescent="0.4">
      <c r="A1243">
        <v>-250</v>
      </c>
    </row>
    <row r="1244" spans="1:1" x14ac:dyDescent="0.4">
      <c r="A1244">
        <v>-250</v>
      </c>
    </row>
    <row r="1245" spans="1:1" x14ac:dyDescent="0.4">
      <c r="A1245">
        <v>-250</v>
      </c>
    </row>
    <row r="1246" spans="1:1" x14ac:dyDescent="0.4">
      <c r="A1246">
        <v>-250</v>
      </c>
    </row>
    <row r="1247" spans="1:1" x14ac:dyDescent="0.4">
      <c r="A1247">
        <v>-250</v>
      </c>
    </row>
    <row r="1248" spans="1:1" x14ac:dyDescent="0.4">
      <c r="A1248">
        <v>-250</v>
      </c>
    </row>
    <row r="1249" spans="1:1" x14ac:dyDescent="0.4">
      <c r="A1249">
        <v>-250</v>
      </c>
    </row>
    <row r="1250" spans="1:1" x14ac:dyDescent="0.4">
      <c r="A1250">
        <v>-250</v>
      </c>
    </row>
    <row r="1251" spans="1:1" x14ac:dyDescent="0.4">
      <c r="A1251">
        <v>-250</v>
      </c>
    </row>
    <row r="1252" spans="1:1" x14ac:dyDescent="0.4">
      <c r="A1252">
        <v>-250</v>
      </c>
    </row>
    <row r="1253" spans="1:1" x14ac:dyDescent="0.4">
      <c r="A1253">
        <v>-250</v>
      </c>
    </row>
    <row r="1254" spans="1:1" x14ac:dyDescent="0.4">
      <c r="A1254">
        <v>-250</v>
      </c>
    </row>
    <row r="1255" spans="1:1" x14ac:dyDescent="0.4">
      <c r="A1255">
        <v>-250</v>
      </c>
    </row>
    <row r="1256" spans="1:1" x14ac:dyDescent="0.4">
      <c r="A1256">
        <v>-250</v>
      </c>
    </row>
    <row r="1257" spans="1:1" x14ac:dyDescent="0.4">
      <c r="A1257">
        <v>-250</v>
      </c>
    </row>
    <row r="1258" spans="1:1" x14ac:dyDescent="0.4">
      <c r="A1258">
        <v>-250</v>
      </c>
    </row>
    <row r="1259" spans="1:1" x14ac:dyDescent="0.4">
      <c r="A1259">
        <v>-250</v>
      </c>
    </row>
    <row r="1260" spans="1:1" x14ac:dyDescent="0.4">
      <c r="A1260">
        <v>-250</v>
      </c>
    </row>
    <row r="1261" spans="1:1" x14ac:dyDescent="0.4">
      <c r="A1261">
        <v>-250</v>
      </c>
    </row>
    <row r="1262" spans="1:1" x14ac:dyDescent="0.4">
      <c r="A1262">
        <v>-250</v>
      </c>
    </row>
    <row r="1263" spans="1:1" x14ac:dyDescent="0.4">
      <c r="A1263">
        <v>-250</v>
      </c>
    </row>
    <row r="1264" spans="1:1" x14ac:dyDescent="0.4">
      <c r="A1264">
        <v>-250</v>
      </c>
    </row>
    <row r="1265" spans="1:1" x14ac:dyDescent="0.4">
      <c r="A1265">
        <v>-250</v>
      </c>
    </row>
    <row r="1266" spans="1:1" x14ac:dyDescent="0.4">
      <c r="A1266">
        <v>-250</v>
      </c>
    </row>
    <row r="1267" spans="1:1" x14ac:dyDescent="0.4">
      <c r="A1267">
        <v>-250</v>
      </c>
    </row>
    <row r="1268" spans="1:1" x14ac:dyDescent="0.4">
      <c r="A1268">
        <v>-250</v>
      </c>
    </row>
    <row r="1269" spans="1:1" x14ac:dyDescent="0.4">
      <c r="A1269">
        <v>-250</v>
      </c>
    </row>
    <row r="1270" spans="1:1" x14ac:dyDescent="0.4">
      <c r="A1270">
        <v>-250</v>
      </c>
    </row>
    <row r="1271" spans="1:1" x14ac:dyDescent="0.4">
      <c r="A1271">
        <v>-250</v>
      </c>
    </row>
    <row r="1272" spans="1:1" x14ac:dyDescent="0.4">
      <c r="A1272">
        <v>-250</v>
      </c>
    </row>
    <row r="1273" spans="1:1" x14ac:dyDescent="0.4">
      <c r="A1273">
        <v>-250</v>
      </c>
    </row>
    <row r="1274" spans="1:1" x14ac:dyDescent="0.4">
      <c r="A1274">
        <v>-250</v>
      </c>
    </row>
    <row r="1275" spans="1:1" x14ac:dyDescent="0.4">
      <c r="A1275">
        <v>-250</v>
      </c>
    </row>
    <row r="1276" spans="1:1" x14ac:dyDescent="0.4">
      <c r="A1276">
        <v>-250</v>
      </c>
    </row>
    <row r="1277" spans="1:1" x14ac:dyDescent="0.4">
      <c r="A1277">
        <v>-250</v>
      </c>
    </row>
    <row r="1278" spans="1:1" x14ac:dyDescent="0.4">
      <c r="A1278">
        <v>-250</v>
      </c>
    </row>
    <row r="1279" spans="1:1" x14ac:dyDescent="0.4">
      <c r="A1279">
        <v>-250</v>
      </c>
    </row>
    <row r="1280" spans="1:1" x14ac:dyDescent="0.4">
      <c r="A1280">
        <v>-250</v>
      </c>
    </row>
    <row r="1281" spans="1:1" x14ac:dyDescent="0.4">
      <c r="A1281">
        <v>-250</v>
      </c>
    </row>
    <row r="1282" spans="1:1" x14ac:dyDescent="0.4">
      <c r="A1282">
        <v>-250</v>
      </c>
    </row>
    <row r="1283" spans="1:1" x14ac:dyDescent="0.4">
      <c r="A1283">
        <v>-250</v>
      </c>
    </row>
    <row r="1284" spans="1:1" x14ac:dyDescent="0.4">
      <c r="A1284">
        <v>-250</v>
      </c>
    </row>
    <row r="1285" spans="1:1" x14ac:dyDescent="0.4">
      <c r="A1285">
        <v>-250</v>
      </c>
    </row>
    <row r="1286" spans="1:1" x14ac:dyDescent="0.4">
      <c r="A1286">
        <v>-250</v>
      </c>
    </row>
    <row r="1287" spans="1:1" x14ac:dyDescent="0.4">
      <c r="A1287">
        <v>-250</v>
      </c>
    </row>
    <row r="1288" spans="1:1" x14ac:dyDescent="0.4">
      <c r="A1288">
        <v>-250</v>
      </c>
    </row>
    <row r="1289" spans="1:1" x14ac:dyDescent="0.4">
      <c r="A1289">
        <v>-250</v>
      </c>
    </row>
    <row r="1290" spans="1:1" x14ac:dyDescent="0.4">
      <c r="A1290">
        <v>-250</v>
      </c>
    </row>
    <row r="1291" spans="1:1" x14ac:dyDescent="0.4">
      <c r="A1291">
        <v>-250</v>
      </c>
    </row>
    <row r="1292" spans="1:1" x14ac:dyDescent="0.4">
      <c r="A1292">
        <v>-250</v>
      </c>
    </row>
    <row r="1293" spans="1:1" x14ac:dyDescent="0.4">
      <c r="A1293">
        <v>-250</v>
      </c>
    </row>
    <row r="1294" spans="1:1" x14ac:dyDescent="0.4">
      <c r="A1294">
        <v>-250</v>
      </c>
    </row>
    <row r="1295" spans="1:1" x14ac:dyDescent="0.4">
      <c r="A1295">
        <v>-250</v>
      </c>
    </row>
    <row r="1296" spans="1:1" x14ac:dyDescent="0.4">
      <c r="A1296">
        <v>-250</v>
      </c>
    </row>
    <row r="1297" spans="1:1" x14ac:dyDescent="0.4">
      <c r="A1297">
        <v>-250</v>
      </c>
    </row>
    <row r="1298" spans="1:1" x14ac:dyDescent="0.4">
      <c r="A1298">
        <v>-250</v>
      </c>
    </row>
    <row r="1299" spans="1:1" x14ac:dyDescent="0.4">
      <c r="A1299">
        <v>-250</v>
      </c>
    </row>
    <row r="1300" spans="1:1" x14ac:dyDescent="0.4">
      <c r="A1300">
        <v>-250</v>
      </c>
    </row>
    <row r="1301" spans="1:1" x14ac:dyDescent="0.4">
      <c r="A1301">
        <v>-250</v>
      </c>
    </row>
    <row r="1302" spans="1:1" x14ac:dyDescent="0.4">
      <c r="A1302">
        <v>-250</v>
      </c>
    </row>
    <row r="1303" spans="1:1" x14ac:dyDescent="0.4">
      <c r="A1303">
        <v>-250</v>
      </c>
    </row>
    <row r="1304" spans="1:1" x14ac:dyDescent="0.4">
      <c r="A1304">
        <v>-250</v>
      </c>
    </row>
    <row r="1305" spans="1:1" x14ac:dyDescent="0.4">
      <c r="A1305">
        <v>-250</v>
      </c>
    </row>
    <row r="1306" spans="1:1" x14ac:dyDescent="0.4">
      <c r="A1306">
        <v>-250</v>
      </c>
    </row>
    <row r="1307" spans="1:1" x14ac:dyDescent="0.4">
      <c r="A1307">
        <v>-250</v>
      </c>
    </row>
    <row r="1308" spans="1:1" x14ac:dyDescent="0.4">
      <c r="A1308">
        <v>-250</v>
      </c>
    </row>
    <row r="1309" spans="1:1" x14ac:dyDescent="0.4">
      <c r="A1309">
        <v>-250</v>
      </c>
    </row>
    <row r="1310" spans="1:1" x14ac:dyDescent="0.4">
      <c r="A1310">
        <v>-250</v>
      </c>
    </row>
    <row r="1311" spans="1:1" x14ac:dyDescent="0.4">
      <c r="A1311">
        <v>-250</v>
      </c>
    </row>
    <row r="1312" spans="1:1" x14ac:dyDescent="0.4">
      <c r="A1312">
        <v>-250</v>
      </c>
    </row>
    <row r="1313" spans="1:1" x14ac:dyDescent="0.4">
      <c r="A1313">
        <v>-250</v>
      </c>
    </row>
    <row r="1314" spans="1:1" x14ac:dyDescent="0.4">
      <c r="A1314">
        <v>-250</v>
      </c>
    </row>
    <row r="1315" spans="1:1" x14ac:dyDescent="0.4">
      <c r="A1315">
        <v>-250</v>
      </c>
    </row>
    <row r="1316" spans="1:1" x14ac:dyDescent="0.4">
      <c r="A1316">
        <v>-250</v>
      </c>
    </row>
    <row r="1317" spans="1:1" x14ac:dyDescent="0.4">
      <c r="A1317">
        <v>-250</v>
      </c>
    </row>
    <row r="1318" spans="1:1" x14ac:dyDescent="0.4">
      <c r="A1318">
        <v>-250</v>
      </c>
    </row>
    <row r="1319" spans="1:1" x14ac:dyDescent="0.4">
      <c r="A1319">
        <v>-250</v>
      </c>
    </row>
    <row r="1320" spans="1:1" x14ac:dyDescent="0.4">
      <c r="A1320">
        <v>-250</v>
      </c>
    </row>
    <row r="1321" spans="1:1" x14ac:dyDescent="0.4">
      <c r="A1321">
        <v>-250</v>
      </c>
    </row>
    <row r="1322" spans="1:1" x14ac:dyDescent="0.4">
      <c r="A1322">
        <v>-250</v>
      </c>
    </row>
    <row r="1323" spans="1:1" x14ac:dyDescent="0.4">
      <c r="A1323">
        <v>-250</v>
      </c>
    </row>
    <row r="1324" spans="1:1" x14ac:dyDescent="0.4">
      <c r="A1324">
        <v>-250</v>
      </c>
    </row>
    <row r="1325" spans="1:1" x14ac:dyDescent="0.4">
      <c r="A1325">
        <v>-250</v>
      </c>
    </row>
    <row r="1326" spans="1:1" x14ac:dyDescent="0.4">
      <c r="A1326">
        <v>-250</v>
      </c>
    </row>
    <row r="1327" spans="1:1" x14ac:dyDescent="0.4">
      <c r="A1327">
        <v>-250</v>
      </c>
    </row>
    <row r="1328" spans="1:1" x14ac:dyDescent="0.4">
      <c r="A1328">
        <v>-250</v>
      </c>
    </row>
    <row r="1329" spans="1:1" x14ac:dyDescent="0.4">
      <c r="A1329">
        <v>-250</v>
      </c>
    </row>
    <row r="1330" spans="1:1" x14ac:dyDescent="0.4">
      <c r="A1330">
        <v>-250</v>
      </c>
    </row>
    <row r="1331" spans="1:1" x14ac:dyDescent="0.4">
      <c r="A1331">
        <v>-250</v>
      </c>
    </row>
    <row r="1332" spans="1:1" x14ac:dyDescent="0.4">
      <c r="A1332">
        <v>-250</v>
      </c>
    </row>
    <row r="1333" spans="1:1" x14ac:dyDescent="0.4">
      <c r="A1333">
        <v>-250</v>
      </c>
    </row>
    <row r="1334" spans="1:1" x14ac:dyDescent="0.4">
      <c r="A1334">
        <v>-250</v>
      </c>
    </row>
    <row r="1335" spans="1:1" x14ac:dyDescent="0.4">
      <c r="A1335">
        <v>-250</v>
      </c>
    </row>
    <row r="1336" spans="1:1" x14ac:dyDescent="0.4">
      <c r="A1336">
        <v>-250</v>
      </c>
    </row>
    <row r="1337" spans="1:1" x14ac:dyDescent="0.4">
      <c r="A1337">
        <v>-250</v>
      </c>
    </row>
    <row r="1338" spans="1:1" x14ac:dyDescent="0.4">
      <c r="A1338">
        <v>-250</v>
      </c>
    </row>
    <row r="1339" spans="1:1" x14ac:dyDescent="0.4">
      <c r="A1339">
        <v>-250</v>
      </c>
    </row>
    <row r="1340" spans="1:1" x14ac:dyDescent="0.4">
      <c r="A1340">
        <v>-250</v>
      </c>
    </row>
    <row r="1341" spans="1:1" x14ac:dyDescent="0.4">
      <c r="A1341">
        <v>-250</v>
      </c>
    </row>
    <row r="1342" spans="1:1" x14ac:dyDescent="0.4">
      <c r="A1342">
        <v>-250</v>
      </c>
    </row>
    <row r="1343" spans="1:1" x14ac:dyDescent="0.4">
      <c r="A1343">
        <v>-250</v>
      </c>
    </row>
    <row r="1344" spans="1:1" x14ac:dyDescent="0.4">
      <c r="A1344">
        <v>-250</v>
      </c>
    </row>
    <row r="1345" spans="1:1" x14ac:dyDescent="0.4">
      <c r="A1345">
        <v>-250</v>
      </c>
    </row>
    <row r="1346" spans="1:1" x14ac:dyDescent="0.4">
      <c r="A1346">
        <v>-250</v>
      </c>
    </row>
    <row r="1347" spans="1:1" x14ac:dyDescent="0.4">
      <c r="A1347">
        <v>-250</v>
      </c>
    </row>
    <row r="1348" spans="1:1" x14ac:dyDescent="0.4">
      <c r="A1348">
        <v>-250</v>
      </c>
    </row>
    <row r="1349" spans="1:1" x14ac:dyDescent="0.4">
      <c r="A1349">
        <v>-250</v>
      </c>
    </row>
    <row r="1350" spans="1:1" x14ac:dyDescent="0.4">
      <c r="A1350">
        <v>-250</v>
      </c>
    </row>
    <row r="1351" spans="1:1" x14ac:dyDescent="0.4">
      <c r="A1351">
        <v>-250</v>
      </c>
    </row>
    <row r="1352" spans="1:1" x14ac:dyDescent="0.4">
      <c r="A1352">
        <v>-250</v>
      </c>
    </row>
    <row r="1353" spans="1:1" x14ac:dyDescent="0.4">
      <c r="A1353">
        <v>-250</v>
      </c>
    </row>
    <row r="1354" spans="1:1" x14ac:dyDescent="0.4">
      <c r="A1354">
        <v>-250</v>
      </c>
    </row>
    <row r="1355" spans="1:1" x14ac:dyDescent="0.4">
      <c r="A1355">
        <v>-250</v>
      </c>
    </row>
    <row r="1356" spans="1:1" x14ac:dyDescent="0.4">
      <c r="A1356">
        <v>-250</v>
      </c>
    </row>
    <row r="1357" spans="1:1" x14ac:dyDescent="0.4">
      <c r="A1357">
        <v>-250</v>
      </c>
    </row>
    <row r="1358" spans="1:1" x14ac:dyDescent="0.4">
      <c r="A1358">
        <v>-250</v>
      </c>
    </row>
    <row r="1359" spans="1:1" x14ac:dyDescent="0.4">
      <c r="A1359">
        <v>-250</v>
      </c>
    </row>
    <row r="1360" spans="1:1" x14ac:dyDescent="0.4">
      <c r="A1360">
        <v>-250</v>
      </c>
    </row>
    <row r="1361" spans="1:1" x14ac:dyDescent="0.4">
      <c r="A1361">
        <v>-250</v>
      </c>
    </row>
    <row r="1362" spans="1:1" x14ac:dyDescent="0.4">
      <c r="A1362">
        <v>-250</v>
      </c>
    </row>
    <row r="1363" spans="1:1" x14ac:dyDescent="0.4">
      <c r="A1363">
        <v>-250</v>
      </c>
    </row>
    <row r="1364" spans="1:1" x14ac:dyDescent="0.4">
      <c r="A1364">
        <v>-250</v>
      </c>
    </row>
    <row r="1365" spans="1:1" x14ac:dyDescent="0.4">
      <c r="A1365">
        <v>-250</v>
      </c>
    </row>
    <row r="1366" spans="1:1" x14ac:dyDescent="0.4">
      <c r="A1366">
        <v>-250</v>
      </c>
    </row>
    <row r="1367" spans="1:1" x14ac:dyDescent="0.4">
      <c r="A1367">
        <v>-250</v>
      </c>
    </row>
    <row r="1368" spans="1:1" x14ac:dyDescent="0.4">
      <c r="A1368">
        <v>-250</v>
      </c>
    </row>
    <row r="1369" spans="1:1" x14ac:dyDescent="0.4">
      <c r="A1369">
        <v>-250</v>
      </c>
    </row>
    <row r="1370" spans="1:1" x14ac:dyDescent="0.4">
      <c r="A1370">
        <v>-250</v>
      </c>
    </row>
    <row r="1371" spans="1:1" x14ac:dyDescent="0.4">
      <c r="A1371">
        <v>-250</v>
      </c>
    </row>
    <row r="1372" spans="1:1" x14ac:dyDescent="0.4">
      <c r="A1372">
        <v>-250</v>
      </c>
    </row>
    <row r="1373" spans="1:1" x14ac:dyDescent="0.4">
      <c r="A1373">
        <v>-250</v>
      </c>
    </row>
    <row r="1374" spans="1:1" x14ac:dyDescent="0.4">
      <c r="A1374">
        <v>-250</v>
      </c>
    </row>
    <row r="1375" spans="1:1" x14ac:dyDescent="0.4">
      <c r="A1375">
        <v>-250</v>
      </c>
    </row>
    <row r="1376" spans="1:1" x14ac:dyDescent="0.4">
      <c r="A1376">
        <v>-250</v>
      </c>
    </row>
    <row r="1377" spans="1:1" x14ac:dyDescent="0.4">
      <c r="A1377">
        <v>-250</v>
      </c>
    </row>
    <row r="1378" spans="1:1" x14ac:dyDescent="0.4">
      <c r="A1378">
        <v>-250</v>
      </c>
    </row>
    <row r="1379" spans="1:1" x14ac:dyDescent="0.4">
      <c r="A1379">
        <v>-250</v>
      </c>
    </row>
    <row r="1380" spans="1:1" x14ac:dyDescent="0.4">
      <c r="A1380">
        <v>-250</v>
      </c>
    </row>
    <row r="1381" spans="1:1" x14ac:dyDescent="0.4">
      <c r="A1381">
        <v>-250</v>
      </c>
    </row>
    <row r="1382" spans="1:1" x14ac:dyDescent="0.4">
      <c r="A1382">
        <v>-250</v>
      </c>
    </row>
    <row r="1383" spans="1:1" x14ac:dyDescent="0.4">
      <c r="A1383">
        <v>-250</v>
      </c>
    </row>
    <row r="1384" spans="1:1" x14ac:dyDescent="0.4">
      <c r="A1384">
        <v>-250</v>
      </c>
    </row>
    <row r="1385" spans="1:1" x14ac:dyDescent="0.4">
      <c r="A1385">
        <v>-250</v>
      </c>
    </row>
    <row r="1386" spans="1:1" x14ac:dyDescent="0.4">
      <c r="A1386">
        <v>-250</v>
      </c>
    </row>
    <row r="1387" spans="1:1" x14ac:dyDescent="0.4">
      <c r="A1387">
        <v>-250</v>
      </c>
    </row>
    <row r="1388" spans="1:1" x14ac:dyDescent="0.4">
      <c r="A1388">
        <v>-250</v>
      </c>
    </row>
    <row r="1389" spans="1:1" x14ac:dyDescent="0.4">
      <c r="A1389">
        <v>-250</v>
      </c>
    </row>
    <row r="1390" spans="1:1" x14ac:dyDescent="0.4">
      <c r="A1390">
        <v>-250</v>
      </c>
    </row>
    <row r="1391" spans="1:1" x14ac:dyDescent="0.4">
      <c r="A1391">
        <v>-250</v>
      </c>
    </row>
    <row r="1392" spans="1:1" x14ac:dyDescent="0.4">
      <c r="A1392">
        <v>-250</v>
      </c>
    </row>
    <row r="1393" spans="1:1" x14ac:dyDescent="0.4">
      <c r="A1393">
        <v>-250</v>
      </c>
    </row>
    <row r="1394" spans="1:1" x14ac:dyDescent="0.4">
      <c r="A1394">
        <v>-250</v>
      </c>
    </row>
    <row r="1395" spans="1:1" x14ac:dyDescent="0.4">
      <c r="A1395">
        <v>-250</v>
      </c>
    </row>
    <row r="1396" spans="1:1" x14ac:dyDescent="0.4">
      <c r="A1396">
        <v>-250</v>
      </c>
    </row>
    <row r="1397" spans="1:1" x14ac:dyDescent="0.4">
      <c r="A1397">
        <v>-250</v>
      </c>
    </row>
    <row r="1398" spans="1:1" x14ac:dyDescent="0.4">
      <c r="A1398">
        <v>-250</v>
      </c>
    </row>
    <row r="1399" spans="1:1" x14ac:dyDescent="0.4">
      <c r="A1399">
        <v>-250</v>
      </c>
    </row>
    <row r="1400" spans="1:1" x14ac:dyDescent="0.4">
      <c r="A1400">
        <v>-250</v>
      </c>
    </row>
    <row r="1401" spans="1:1" x14ac:dyDescent="0.4">
      <c r="A1401">
        <v>-250</v>
      </c>
    </row>
    <row r="1402" spans="1:1" x14ac:dyDescent="0.4">
      <c r="A1402">
        <v>-250</v>
      </c>
    </row>
    <row r="1403" spans="1:1" x14ac:dyDescent="0.4">
      <c r="A1403">
        <v>-250</v>
      </c>
    </row>
    <row r="1404" spans="1:1" x14ac:dyDescent="0.4">
      <c r="A1404">
        <v>-250</v>
      </c>
    </row>
    <row r="1405" spans="1:1" x14ac:dyDescent="0.4">
      <c r="A1405">
        <v>-250</v>
      </c>
    </row>
    <row r="1406" spans="1:1" x14ac:dyDescent="0.4">
      <c r="A1406">
        <v>-250</v>
      </c>
    </row>
    <row r="1407" spans="1:1" x14ac:dyDescent="0.4">
      <c r="A1407">
        <v>-250</v>
      </c>
    </row>
    <row r="1408" spans="1:1" x14ac:dyDescent="0.4">
      <c r="A1408">
        <v>-250</v>
      </c>
    </row>
    <row r="1409" spans="1:1" x14ac:dyDescent="0.4">
      <c r="A1409">
        <v>-250</v>
      </c>
    </row>
    <row r="1410" spans="1:1" x14ac:dyDescent="0.4">
      <c r="A1410">
        <v>-250</v>
      </c>
    </row>
    <row r="1411" spans="1:1" x14ac:dyDescent="0.4">
      <c r="A1411">
        <v>-250</v>
      </c>
    </row>
    <row r="1412" spans="1:1" x14ac:dyDescent="0.4">
      <c r="A1412">
        <v>-250</v>
      </c>
    </row>
    <row r="1413" spans="1:1" x14ac:dyDescent="0.4">
      <c r="A1413">
        <v>-250</v>
      </c>
    </row>
    <row r="1414" spans="1:1" x14ac:dyDescent="0.4">
      <c r="A1414">
        <v>-250</v>
      </c>
    </row>
    <row r="1415" spans="1:1" x14ac:dyDescent="0.4">
      <c r="A1415">
        <v>-250</v>
      </c>
    </row>
    <row r="1416" spans="1:1" x14ac:dyDescent="0.4">
      <c r="A1416">
        <v>-250</v>
      </c>
    </row>
    <row r="1417" spans="1:1" x14ac:dyDescent="0.4">
      <c r="A1417">
        <v>-250</v>
      </c>
    </row>
    <row r="1418" spans="1:1" x14ac:dyDescent="0.4">
      <c r="A1418">
        <v>-250</v>
      </c>
    </row>
    <row r="1419" spans="1:1" x14ac:dyDescent="0.4">
      <c r="A1419">
        <v>-250</v>
      </c>
    </row>
    <row r="1420" spans="1:1" x14ac:dyDescent="0.4">
      <c r="A1420">
        <v>-250</v>
      </c>
    </row>
    <row r="1421" spans="1:1" x14ac:dyDescent="0.4">
      <c r="A1421">
        <v>-250</v>
      </c>
    </row>
    <row r="1422" spans="1:1" x14ac:dyDescent="0.4">
      <c r="A1422">
        <v>-250</v>
      </c>
    </row>
    <row r="1423" spans="1:1" x14ac:dyDescent="0.4">
      <c r="A1423">
        <v>-250</v>
      </c>
    </row>
    <row r="1424" spans="1:1" x14ac:dyDescent="0.4">
      <c r="A1424">
        <v>-250</v>
      </c>
    </row>
    <row r="1425" spans="1:1" x14ac:dyDescent="0.4">
      <c r="A1425">
        <v>-250</v>
      </c>
    </row>
    <row r="1426" spans="1:1" x14ac:dyDescent="0.4">
      <c r="A1426">
        <v>-250</v>
      </c>
    </row>
    <row r="1427" spans="1:1" x14ac:dyDescent="0.4">
      <c r="A1427">
        <v>-250</v>
      </c>
    </row>
    <row r="1428" spans="1:1" x14ac:dyDescent="0.4">
      <c r="A1428">
        <v>-250</v>
      </c>
    </row>
    <row r="1429" spans="1:1" x14ac:dyDescent="0.4">
      <c r="A1429">
        <v>-250</v>
      </c>
    </row>
    <row r="1430" spans="1:1" x14ac:dyDescent="0.4">
      <c r="A1430">
        <v>-250</v>
      </c>
    </row>
    <row r="1431" spans="1:1" x14ac:dyDescent="0.4">
      <c r="A1431">
        <v>-250</v>
      </c>
    </row>
    <row r="1432" spans="1:1" x14ac:dyDescent="0.4">
      <c r="A1432">
        <v>-250</v>
      </c>
    </row>
    <row r="1433" spans="1:1" x14ac:dyDescent="0.4">
      <c r="A1433">
        <v>-250</v>
      </c>
    </row>
    <row r="1434" spans="1:1" x14ac:dyDescent="0.4">
      <c r="A1434">
        <v>-250</v>
      </c>
    </row>
    <row r="1435" spans="1:1" x14ac:dyDescent="0.4">
      <c r="A1435">
        <v>-250</v>
      </c>
    </row>
    <row r="1436" spans="1:1" x14ac:dyDescent="0.4">
      <c r="A1436">
        <v>-250</v>
      </c>
    </row>
    <row r="1437" spans="1:1" x14ac:dyDescent="0.4">
      <c r="A1437">
        <v>-250</v>
      </c>
    </row>
    <row r="1438" spans="1:1" x14ac:dyDescent="0.4">
      <c r="A1438">
        <v>-250</v>
      </c>
    </row>
    <row r="1439" spans="1:1" x14ac:dyDescent="0.4">
      <c r="A1439">
        <v>-250</v>
      </c>
    </row>
    <row r="1440" spans="1:1" x14ac:dyDescent="0.4">
      <c r="A1440">
        <v>-250</v>
      </c>
    </row>
    <row r="1441" spans="1:1" x14ac:dyDescent="0.4">
      <c r="A1441">
        <v>-250</v>
      </c>
    </row>
    <row r="1442" spans="1:1" x14ac:dyDescent="0.4">
      <c r="A1442">
        <v>-250</v>
      </c>
    </row>
    <row r="1443" spans="1:1" x14ac:dyDescent="0.4">
      <c r="A1443">
        <v>-250</v>
      </c>
    </row>
    <row r="1444" spans="1:1" x14ac:dyDescent="0.4">
      <c r="A1444">
        <v>-250</v>
      </c>
    </row>
    <row r="1445" spans="1:1" x14ac:dyDescent="0.4">
      <c r="A1445">
        <v>-250</v>
      </c>
    </row>
    <row r="1446" spans="1:1" x14ac:dyDescent="0.4">
      <c r="A1446">
        <v>-250</v>
      </c>
    </row>
    <row r="1447" spans="1:1" x14ac:dyDescent="0.4">
      <c r="A1447">
        <v>-250</v>
      </c>
    </row>
    <row r="1448" spans="1:1" x14ac:dyDescent="0.4">
      <c r="A1448">
        <v>-250</v>
      </c>
    </row>
    <row r="1449" spans="1:1" x14ac:dyDescent="0.4">
      <c r="A1449">
        <v>-250</v>
      </c>
    </row>
    <row r="1450" spans="1:1" x14ac:dyDescent="0.4">
      <c r="A1450">
        <v>-250</v>
      </c>
    </row>
    <row r="1451" spans="1:1" x14ac:dyDescent="0.4">
      <c r="A1451">
        <v>-250</v>
      </c>
    </row>
    <row r="1452" spans="1:1" x14ac:dyDescent="0.4">
      <c r="A1452">
        <v>-250</v>
      </c>
    </row>
    <row r="1453" spans="1:1" x14ac:dyDescent="0.4">
      <c r="A1453">
        <v>-250</v>
      </c>
    </row>
    <row r="1454" spans="1:1" x14ac:dyDescent="0.4">
      <c r="A1454">
        <v>-250</v>
      </c>
    </row>
    <row r="1455" spans="1:1" x14ac:dyDescent="0.4">
      <c r="A1455">
        <v>-250</v>
      </c>
    </row>
    <row r="1456" spans="1:1" x14ac:dyDescent="0.4">
      <c r="A1456">
        <v>-250</v>
      </c>
    </row>
    <row r="1457" spans="1:1" x14ac:dyDescent="0.4">
      <c r="A1457">
        <v>-250</v>
      </c>
    </row>
    <row r="1458" spans="1:1" x14ac:dyDescent="0.4">
      <c r="A1458">
        <v>-250</v>
      </c>
    </row>
    <row r="1459" spans="1:1" x14ac:dyDescent="0.4">
      <c r="A1459">
        <v>-250</v>
      </c>
    </row>
    <row r="1460" spans="1:1" x14ac:dyDescent="0.4">
      <c r="A1460">
        <v>-250</v>
      </c>
    </row>
    <row r="1461" spans="1:1" x14ac:dyDescent="0.4">
      <c r="A1461">
        <v>-250</v>
      </c>
    </row>
    <row r="1462" spans="1:1" x14ac:dyDescent="0.4">
      <c r="A1462">
        <v>-250</v>
      </c>
    </row>
    <row r="1463" spans="1:1" x14ac:dyDescent="0.4">
      <c r="A1463">
        <v>-250</v>
      </c>
    </row>
    <row r="1464" spans="1:1" x14ac:dyDescent="0.4">
      <c r="A1464">
        <v>-250</v>
      </c>
    </row>
    <row r="1465" spans="1:1" x14ac:dyDescent="0.4">
      <c r="A1465">
        <v>-250</v>
      </c>
    </row>
    <row r="1466" spans="1:1" x14ac:dyDescent="0.4">
      <c r="A1466">
        <v>-250</v>
      </c>
    </row>
    <row r="1467" spans="1:1" x14ac:dyDescent="0.4">
      <c r="A1467">
        <v>-250</v>
      </c>
    </row>
    <row r="1468" spans="1:1" x14ac:dyDescent="0.4">
      <c r="A1468">
        <v>-250</v>
      </c>
    </row>
    <row r="1469" spans="1:1" x14ac:dyDescent="0.4">
      <c r="A1469">
        <v>-250</v>
      </c>
    </row>
    <row r="1470" spans="1:1" x14ac:dyDescent="0.4">
      <c r="A1470">
        <v>-250</v>
      </c>
    </row>
    <row r="1471" spans="1:1" x14ac:dyDescent="0.4">
      <c r="A1471">
        <v>-250</v>
      </c>
    </row>
    <row r="1472" spans="1:1" x14ac:dyDescent="0.4">
      <c r="A1472">
        <v>-250</v>
      </c>
    </row>
    <row r="1473" spans="1:1" x14ac:dyDescent="0.4">
      <c r="A1473">
        <v>-250</v>
      </c>
    </row>
    <row r="1474" spans="1:1" x14ac:dyDescent="0.4">
      <c r="A1474">
        <v>-250</v>
      </c>
    </row>
    <row r="1475" spans="1:1" x14ac:dyDescent="0.4">
      <c r="A1475">
        <v>-250</v>
      </c>
    </row>
    <row r="1476" spans="1:1" x14ac:dyDescent="0.4">
      <c r="A1476">
        <v>-250</v>
      </c>
    </row>
    <row r="1477" spans="1:1" x14ac:dyDescent="0.4">
      <c r="A1477">
        <v>-250</v>
      </c>
    </row>
    <row r="1478" spans="1:1" x14ac:dyDescent="0.4">
      <c r="A1478">
        <v>-250</v>
      </c>
    </row>
    <row r="1479" spans="1:1" x14ac:dyDescent="0.4">
      <c r="A1479">
        <v>-250</v>
      </c>
    </row>
    <row r="1480" spans="1:1" x14ac:dyDescent="0.4">
      <c r="A1480">
        <v>-250</v>
      </c>
    </row>
    <row r="1481" spans="1:1" x14ac:dyDescent="0.4">
      <c r="A1481">
        <v>-250</v>
      </c>
    </row>
    <row r="1482" spans="1:1" x14ac:dyDescent="0.4">
      <c r="A1482">
        <v>-250</v>
      </c>
    </row>
    <row r="1483" spans="1:1" x14ac:dyDescent="0.4">
      <c r="A1483">
        <v>-250</v>
      </c>
    </row>
    <row r="1484" spans="1:1" x14ac:dyDescent="0.4">
      <c r="A1484">
        <v>-250</v>
      </c>
    </row>
    <row r="1485" spans="1:1" x14ac:dyDescent="0.4">
      <c r="A1485">
        <v>-250</v>
      </c>
    </row>
    <row r="1486" spans="1:1" x14ac:dyDescent="0.4">
      <c r="A1486">
        <v>-250</v>
      </c>
    </row>
    <row r="1487" spans="1:1" x14ac:dyDescent="0.4">
      <c r="A1487">
        <v>-250</v>
      </c>
    </row>
    <row r="1488" spans="1:1" x14ac:dyDescent="0.4">
      <c r="A1488">
        <v>-250</v>
      </c>
    </row>
    <row r="1489" spans="1:1" x14ac:dyDescent="0.4">
      <c r="A1489">
        <v>-250</v>
      </c>
    </row>
    <row r="1490" spans="1:1" x14ac:dyDescent="0.4">
      <c r="A1490">
        <v>-250</v>
      </c>
    </row>
    <row r="1491" spans="1:1" x14ac:dyDescent="0.4">
      <c r="A1491">
        <v>-250</v>
      </c>
    </row>
    <row r="1492" spans="1:1" x14ac:dyDescent="0.4">
      <c r="A1492">
        <v>-250</v>
      </c>
    </row>
    <row r="1493" spans="1:1" x14ac:dyDescent="0.4">
      <c r="A1493">
        <v>-250</v>
      </c>
    </row>
    <row r="1494" spans="1:1" x14ac:dyDescent="0.4">
      <c r="A1494">
        <v>-250</v>
      </c>
    </row>
    <row r="1495" spans="1:1" x14ac:dyDescent="0.4">
      <c r="A1495">
        <v>-250</v>
      </c>
    </row>
    <row r="1496" spans="1:1" x14ac:dyDescent="0.4">
      <c r="A1496">
        <v>-250</v>
      </c>
    </row>
    <row r="1497" spans="1:1" x14ac:dyDescent="0.4">
      <c r="A1497">
        <v>-250</v>
      </c>
    </row>
    <row r="1498" spans="1:1" x14ac:dyDescent="0.4">
      <c r="A1498">
        <v>-250</v>
      </c>
    </row>
    <row r="1499" spans="1:1" x14ac:dyDescent="0.4">
      <c r="A1499">
        <v>-250</v>
      </c>
    </row>
    <row r="1500" spans="1:1" x14ac:dyDescent="0.4">
      <c r="A1500">
        <v>-250</v>
      </c>
    </row>
    <row r="1501" spans="1:1" x14ac:dyDescent="0.4">
      <c r="A1501">
        <v>-250</v>
      </c>
    </row>
    <row r="1502" spans="1:1" x14ac:dyDescent="0.4">
      <c r="A1502">
        <v>-250</v>
      </c>
    </row>
    <row r="1503" spans="1:1" x14ac:dyDescent="0.4">
      <c r="A1503">
        <v>-250</v>
      </c>
    </row>
    <row r="1504" spans="1:1" x14ac:dyDescent="0.4">
      <c r="A1504">
        <v>-250</v>
      </c>
    </row>
    <row r="1505" spans="1:1" x14ac:dyDescent="0.4">
      <c r="A1505">
        <v>-250</v>
      </c>
    </row>
    <row r="1506" spans="1:1" x14ac:dyDescent="0.4">
      <c r="A1506">
        <v>-250</v>
      </c>
    </row>
    <row r="1507" spans="1:1" x14ac:dyDescent="0.4">
      <c r="A1507">
        <v>-250</v>
      </c>
    </row>
    <row r="1508" spans="1:1" x14ac:dyDescent="0.4">
      <c r="A1508">
        <v>-250</v>
      </c>
    </row>
    <row r="1509" spans="1:1" x14ac:dyDescent="0.4">
      <c r="A1509">
        <v>-250</v>
      </c>
    </row>
    <row r="1510" spans="1:1" x14ac:dyDescent="0.4">
      <c r="A1510">
        <v>-250</v>
      </c>
    </row>
    <row r="1511" spans="1:1" x14ac:dyDescent="0.4">
      <c r="A1511">
        <v>-250</v>
      </c>
    </row>
    <row r="1512" spans="1:1" x14ac:dyDescent="0.4">
      <c r="A1512">
        <v>-250</v>
      </c>
    </row>
    <row r="1513" spans="1:1" x14ac:dyDescent="0.4">
      <c r="A1513">
        <v>-250</v>
      </c>
    </row>
    <row r="1514" spans="1:1" x14ac:dyDescent="0.4">
      <c r="A1514">
        <v>-250</v>
      </c>
    </row>
    <row r="1515" spans="1:1" x14ac:dyDescent="0.4">
      <c r="A1515">
        <v>-250</v>
      </c>
    </row>
    <row r="1516" spans="1:1" x14ac:dyDescent="0.4">
      <c r="A1516">
        <v>-250</v>
      </c>
    </row>
    <row r="1517" spans="1:1" x14ac:dyDescent="0.4">
      <c r="A1517">
        <v>-250</v>
      </c>
    </row>
    <row r="1518" spans="1:1" x14ac:dyDescent="0.4">
      <c r="A1518">
        <v>-250</v>
      </c>
    </row>
    <row r="1519" spans="1:1" x14ac:dyDescent="0.4">
      <c r="A1519">
        <v>-250</v>
      </c>
    </row>
    <row r="1520" spans="1:1" x14ac:dyDescent="0.4">
      <c r="A1520">
        <v>-250</v>
      </c>
    </row>
    <row r="1521" spans="1:1" x14ac:dyDescent="0.4">
      <c r="A1521">
        <v>-250</v>
      </c>
    </row>
    <row r="1522" spans="1:1" x14ac:dyDescent="0.4">
      <c r="A1522">
        <v>-250</v>
      </c>
    </row>
    <row r="1523" spans="1:1" x14ac:dyDescent="0.4">
      <c r="A1523">
        <v>-250</v>
      </c>
    </row>
    <row r="1524" spans="1:1" x14ac:dyDescent="0.4">
      <c r="A1524">
        <v>-250</v>
      </c>
    </row>
    <row r="1525" spans="1:1" x14ac:dyDescent="0.4">
      <c r="A1525">
        <v>-250</v>
      </c>
    </row>
    <row r="1526" spans="1:1" x14ac:dyDescent="0.4">
      <c r="A1526">
        <v>-250</v>
      </c>
    </row>
    <row r="1527" spans="1:1" x14ac:dyDescent="0.4">
      <c r="A1527">
        <v>-250</v>
      </c>
    </row>
    <row r="1528" spans="1:1" x14ac:dyDescent="0.4">
      <c r="A1528">
        <v>-250</v>
      </c>
    </row>
    <row r="1529" spans="1:1" x14ac:dyDescent="0.4">
      <c r="A1529">
        <v>-250</v>
      </c>
    </row>
    <row r="1530" spans="1:1" x14ac:dyDescent="0.4">
      <c r="A1530">
        <v>-250</v>
      </c>
    </row>
    <row r="1531" spans="1:1" x14ac:dyDescent="0.4">
      <c r="A1531">
        <v>-250</v>
      </c>
    </row>
    <row r="1532" spans="1:1" x14ac:dyDescent="0.4">
      <c r="A1532">
        <v>-250</v>
      </c>
    </row>
    <row r="1533" spans="1:1" x14ac:dyDescent="0.4">
      <c r="A1533">
        <v>-250</v>
      </c>
    </row>
    <row r="1534" spans="1:1" x14ac:dyDescent="0.4">
      <c r="A1534">
        <v>-250</v>
      </c>
    </row>
    <row r="1535" spans="1:1" x14ac:dyDescent="0.4">
      <c r="A1535">
        <v>-250</v>
      </c>
    </row>
    <row r="1536" spans="1:1" x14ac:dyDescent="0.4">
      <c r="A1536">
        <v>-250</v>
      </c>
    </row>
    <row r="1537" spans="1:1" x14ac:dyDescent="0.4">
      <c r="A1537">
        <v>-250</v>
      </c>
    </row>
    <row r="1538" spans="1:1" x14ac:dyDescent="0.4">
      <c r="A1538">
        <v>-250</v>
      </c>
    </row>
    <row r="1539" spans="1:1" x14ac:dyDescent="0.4">
      <c r="A1539">
        <v>-250</v>
      </c>
    </row>
    <row r="1540" spans="1:1" x14ac:dyDescent="0.4">
      <c r="A1540">
        <v>-250</v>
      </c>
    </row>
    <row r="1541" spans="1:1" x14ac:dyDescent="0.4">
      <c r="A1541">
        <v>-250</v>
      </c>
    </row>
    <row r="1542" spans="1:1" x14ac:dyDescent="0.4">
      <c r="A1542">
        <v>-250</v>
      </c>
    </row>
    <row r="1543" spans="1:1" x14ac:dyDescent="0.4">
      <c r="A1543">
        <v>-250</v>
      </c>
    </row>
    <row r="1544" spans="1:1" x14ac:dyDescent="0.4">
      <c r="A1544">
        <v>-250</v>
      </c>
    </row>
    <row r="1545" spans="1:1" x14ac:dyDescent="0.4">
      <c r="A1545">
        <v>-250</v>
      </c>
    </row>
    <row r="1546" spans="1:1" x14ac:dyDescent="0.4">
      <c r="A1546">
        <v>-250</v>
      </c>
    </row>
    <row r="1547" spans="1:1" x14ac:dyDescent="0.4">
      <c r="A1547">
        <v>-250</v>
      </c>
    </row>
    <row r="1548" spans="1:1" x14ac:dyDescent="0.4">
      <c r="A1548">
        <v>-250</v>
      </c>
    </row>
    <row r="1549" spans="1:1" x14ac:dyDescent="0.4">
      <c r="A1549">
        <v>-250</v>
      </c>
    </row>
    <row r="1550" spans="1:1" x14ac:dyDescent="0.4">
      <c r="A1550">
        <v>-250</v>
      </c>
    </row>
    <row r="1551" spans="1:1" x14ac:dyDescent="0.4">
      <c r="A1551">
        <v>-250</v>
      </c>
    </row>
    <row r="1552" spans="1:1" x14ac:dyDescent="0.4">
      <c r="A1552">
        <v>-250</v>
      </c>
    </row>
    <row r="1553" spans="1:1" x14ac:dyDescent="0.4">
      <c r="A1553">
        <v>-250</v>
      </c>
    </row>
    <row r="1554" spans="1:1" x14ac:dyDescent="0.4">
      <c r="A1554">
        <v>-250</v>
      </c>
    </row>
    <row r="1555" spans="1:1" x14ac:dyDescent="0.4">
      <c r="A1555">
        <v>-250</v>
      </c>
    </row>
    <row r="1556" spans="1:1" x14ac:dyDescent="0.4">
      <c r="A1556">
        <v>-250</v>
      </c>
    </row>
    <row r="1557" spans="1:1" x14ac:dyDescent="0.4">
      <c r="A1557">
        <v>-250</v>
      </c>
    </row>
    <row r="1558" spans="1:1" x14ac:dyDescent="0.4">
      <c r="A1558">
        <v>-250</v>
      </c>
    </row>
    <row r="1559" spans="1:1" x14ac:dyDescent="0.4">
      <c r="A1559">
        <v>-250</v>
      </c>
    </row>
    <row r="1560" spans="1:1" x14ac:dyDescent="0.4">
      <c r="A1560">
        <v>-250</v>
      </c>
    </row>
    <row r="1561" spans="1:1" x14ac:dyDescent="0.4">
      <c r="A1561">
        <v>-250</v>
      </c>
    </row>
    <row r="1562" spans="1:1" x14ac:dyDescent="0.4">
      <c r="A1562">
        <v>-250</v>
      </c>
    </row>
    <row r="1563" spans="1:1" x14ac:dyDescent="0.4">
      <c r="A1563">
        <v>-250</v>
      </c>
    </row>
    <row r="1564" spans="1:1" x14ac:dyDescent="0.4">
      <c r="A1564">
        <v>-250</v>
      </c>
    </row>
    <row r="1565" spans="1:1" x14ac:dyDescent="0.4">
      <c r="A1565">
        <v>-250</v>
      </c>
    </row>
    <row r="1566" spans="1:1" x14ac:dyDescent="0.4">
      <c r="A1566">
        <v>-250</v>
      </c>
    </row>
    <row r="1567" spans="1:1" x14ac:dyDescent="0.4">
      <c r="A1567">
        <v>-250</v>
      </c>
    </row>
    <row r="1568" spans="1:1" x14ac:dyDescent="0.4">
      <c r="A1568">
        <v>-250</v>
      </c>
    </row>
    <row r="1569" spans="1:1" x14ac:dyDescent="0.4">
      <c r="A1569">
        <v>-250</v>
      </c>
    </row>
    <row r="1570" spans="1:1" x14ac:dyDescent="0.4">
      <c r="A1570">
        <v>-250</v>
      </c>
    </row>
    <row r="1571" spans="1:1" x14ac:dyDescent="0.4">
      <c r="A1571">
        <v>-250</v>
      </c>
    </row>
    <row r="1572" spans="1:1" x14ac:dyDescent="0.4">
      <c r="A1572">
        <v>-250</v>
      </c>
    </row>
    <row r="1573" spans="1:1" x14ac:dyDescent="0.4">
      <c r="A1573">
        <v>-250</v>
      </c>
    </row>
    <row r="1574" spans="1:1" x14ac:dyDescent="0.4">
      <c r="A1574">
        <v>-250</v>
      </c>
    </row>
    <row r="1575" spans="1:1" x14ac:dyDescent="0.4">
      <c r="A1575">
        <v>-250</v>
      </c>
    </row>
    <row r="1576" spans="1:1" x14ac:dyDescent="0.4">
      <c r="A1576">
        <v>-250</v>
      </c>
    </row>
    <row r="1577" spans="1:1" x14ac:dyDescent="0.4">
      <c r="A1577">
        <v>-250</v>
      </c>
    </row>
    <row r="1578" spans="1:1" x14ac:dyDescent="0.4">
      <c r="A1578">
        <v>-250</v>
      </c>
    </row>
    <row r="1579" spans="1:1" x14ac:dyDescent="0.4">
      <c r="A1579">
        <v>-250</v>
      </c>
    </row>
    <row r="1580" spans="1:1" x14ac:dyDescent="0.4">
      <c r="A1580">
        <v>-250</v>
      </c>
    </row>
    <row r="1581" spans="1:1" x14ac:dyDescent="0.4">
      <c r="A1581">
        <v>-250</v>
      </c>
    </row>
    <row r="1582" spans="1:1" x14ac:dyDescent="0.4">
      <c r="A1582">
        <v>-250</v>
      </c>
    </row>
    <row r="1583" spans="1:1" x14ac:dyDescent="0.4">
      <c r="A1583">
        <v>-250</v>
      </c>
    </row>
    <row r="1584" spans="1:1" x14ac:dyDescent="0.4">
      <c r="A1584">
        <v>-250</v>
      </c>
    </row>
    <row r="1585" spans="1:1" x14ac:dyDescent="0.4">
      <c r="A1585">
        <v>-250</v>
      </c>
    </row>
    <row r="1586" spans="1:1" x14ac:dyDescent="0.4">
      <c r="A1586">
        <v>-250</v>
      </c>
    </row>
    <row r="1587" spans="1:1" x14ac:dyDescent="0.4">
      <c r="A1587">
        <v>-250</v>
      </c>
    </row>
    <row r="1588" spans="1:1" x14ac:dyDescent="0.4">
      <c r="A1588">
        <v>-250</v>
      </c>
    </row>
    <row r="1589" spans="1:1" x14ac:dyDescent="0.4">
      <c r="A1589">
        <v>-250</v>
      </c>
    </row>
    <row r="1590" spans="1:1" x14ac:dyDescent="0.4">
      <c r="A1590">
        <v>-250</v>
      </c>
    </row>
    <row r="1591" spans="1:1" x14ac:dyDescent="0.4">
      <c r="A1591">
        <v>-250</v>
      </c>
    </row>
    <row r="1592" spans="1:1" x14ac:dyDescent="0.4">
      <c r="A1592">
        <v>-250</v>
      </c>
    </row>
    <row r="1593" spans="1:1" x14ac:dyDescent="0.4">
      <c r="A1593">
        <v>-250</v>
      </c>
    </row>
    <row r="1594" spans="1:1" x14ac:dyDescent="0.4">
      <c r="A1594">
        <v>-250</v>
      </c>
    </row>
    <row r="1595" spans="1:1" x14ac:dyDescent="0.4">
      <c r="A1595">
        <v>-250</v>
      </c>
    </row>
    <row r="1596" spans="1:1" x14ac:dyDescent="0.4">
      <c r="A1596">
        <v>-250</v>
      </c>
    </row>
    <row r="1597" spans="1:1" x14ac:dyDescent="0.4">
      <c r="A1597">
        <v>-250</v>
      </c>
    </row>
    <row r="1598" spans="1:1" x14ac:dyDescent="0.4">
      <c r="A1598">
        <v>-250</v>
      </c>
    </row>
    <row r="1599" spans="1:1" x14ac:dyDescent="0.4">
      <c r="A1599">
        <v>-250</v>
      </c>
    </row>
    <row r="1600" spans="1:1" x14ac:dyDescent="0.4">
      <c r="A1600">
        <v>-250</v>
      </c>
    </row>
    <row r="1601" spans="1:1" x14ac:dyDescent="0.4">
      <c r="A1601">
        <v>-250</v>
      </c>
    </row>
    <row r="1602" spans="1:1" x14ac:dyDescent="0.4">
      <c r="A1602">
        <v>-250</v>
      </c>
    </row>
    <row r="1603" spans="1:1" x14ac:dyDescent="0.4">
      <c r="A1603">
        <v>-250</v>
      </c>
    </row>
    <row r="1604" spans="1:1" x14ac:dyDescent="0.4">
      <c r="A1604">
        <v>-250</v>
      </c>
    </row>
    <row r="1605" spans="1:1" x14ac:dyDescent="0.4">
      <c r="A1605">
        <v>-250</v>
      </c>
    </row>
    <row r="1606" spans="1:1" x14ac:dyDescent="0.4">
      <c r="A1606">
        <v>-250</v>
      </c>
    </row>
    <row r="1607" spans="1:1" x14ac:dyDescent="0.4">
      <c r="A1607">
        <v>-250</v>
      </c>
    </row>
    <row r="1608" spans="1:1" x14ac:dyDescent="0.4">
      <c r="A1608">
        <v>-250</v>
      </c>
    </row>
    <row r="1609" spans="1:1" x14ac:dyDescent="0.4">
      <c r="A1609">
        <v>-250</v>
      </c>
    </row>
    <row r="1610" spans="1:1" x14ac:dyDescent="0.4">
      <c r="A1610">
        <v>-250</v>
      </c>
    </row>
    <row r="1611" spans="1:1" x14ac:dyDescent="0.4">
      <c r="A1611">
        <v>-250</v>
      </c>
    </row>
    <row r="1612" spans="1:1" x14ac:dyDescent="0.4">
      <c r="A1612">
        <v>-250</v>
      </c>
    </row>
    <row r="1613" spans="1:1" x14ac:dyDescent="0.4">
      <c r="A1613">
        <v>-250</v>
      </c>
    </row>
    <row r="1614" spans="1:1" x14ac:dyDescent="0.4">
      <c r="A1614">
        <v>-250</v>
      </c>
    </row>
    <row r="1615" spans="1:1" x14ac:dyDescent="0.4">
      <c r="A1615">
        <v>-250</v>
      </c>
    </row>
    <row r="1616" spans="1:1" x14ac:dyDescent="0.4">
      <c r="A1616">
        <v>-250</v>
      </c>
    </row>
    <row r="1617" spans="1:1" x14ac:dyDescent="0.4">
      <c r="A1617">
        <v>-250</v>
      </c>
    </row>
    <row r="1618" spans="1:1" x14ac:dyDescent="0.4">
      <c r="A1618">
        <v>-250</v>
      </c>
    </row>
    <row r="1619" spans="1:1" x14ac:dyDescent="0.4">
      <c r="A1619">
        <v>-250</v>
      </c>
    </row>
    <row r="1620" spans="1:1" x14ac:dyDescent="0.4">
      <c r="A1620">
        <v>-250</v>
      </c>
    </row>
    <row r="1621" spans="1:1" x14ac:dyDescent="0.4">
      <c r="A1621">
        <v>-250</v>
      </c>
    </row>
    <row r="1622" spans="1:1" x14ac:dyDescent="0.4">
      <c r="A1622">
        <v>-250</v>
      </c>
    </row>
    <row r="1623" spans="1:1" x14ac:dyDescent="0.4">
      <c r="A1623">
        <v>-250</v>
      </c>
    </row>
    <row r="1624" spans="1:1" x14ac:dyDescent="0.4">
      <c r="A1624">
        <v>-250</v>
      </c>
    </row>
    <row r="1625" spans="1:1" x14ac:dyDescent="0.4">
      <c r="A1625">
        <v>-250</v>
      </c>
    </row>
    <row r="1626" spans="1:1" x14ac:dyDescent="0.4">
      <c r="A1626">
        <v>-250</v>
      </c>
    </row>
    <row r="1627" spans="1:1" x14ac:dyDescent="0.4">
      <c r="A1627">
        <v>-250</v>
      </c>
    </row>
    <row r="1628" spans="1:1" x14ac:dyDescent="0.4">
      <c r="A1628">
        <v>-250</v>
      </c>
    </row>
    <row r="1629" spans="1:1" x14ac:dyDescent="0.4">
      <c r="A1629">
        <v>-250</v>
      </c>
    </row>
    <row r="1630" spans="1:1" x14ac:dyDescent="0.4">
      <c r="A1630">
        <v>-250</v>
      </c>
    </row>
    <row r="1631" spans="1:1" x14ac:dyDescent="0.4">
      <c r="A1631">
        <v>-250</v>
      </c>
    </row>
    <row r="1632" spans="1:1" x14ac:dyDescent="0.4">
      <c r="A1632">
        <v>-250</v>
      </c>
    </row>
    <row r="1633" spans="1:1" x14ac:dyDescent="0.4">
      <c r="A1633">
        <v>-250</v>
      </c>
    </row>
    <row r="1634" spans="1:1" x14ac:dyDescent="0.4">
      <c r="A1634">
        <v>-250</v>
      </c>
    </row>
    <row r="1635" spans="1:1" x14ac:dyDescent="0.4">
      <c r="A1635">
        <v>-250</v>
      </c>
    </row>
    <row r="1636" spans="1:1" x14ac:dyDescent="0.4">
      <c r="A1636">
        <v>-250</v>
      </c>
    </row>
    <row r="1637" spans="1:1" x14ac:dyDescent="0.4">
      <c r="A1637">
        <v>-250</v>
      </c>
    </row>
    <row r="1638" spans="1:1" x14ac:dyDescent="0.4">
      <c r="A1638">
        <v>-250</v>
      </c>
    </row>
    <row r="1639" spans="1:1" x14ac:dyDescent="0.4">
      <c r="A1639">
        <v>-250</v>
      </c>
    </row>
    <row r="1640" spans="1:1" x14ac:dyDescent="0.4">
      <c r="A1640">
        <v>-250</v>
      </c>
    </row>
    <row r="1641" spans="1:1" x14ac:dyDescent="0.4">
      <c r="A1641">
        <v>-250</v>
      </c>
    </row>
    <row r="1642" spans="1:1" x14ac:dyDescent="0.4">
      <c r="A1642">
        <v>-250</v>
      </c>
    </row>
    <row r="1643" spans="1:1" x14ac:dyDescent="0.4">
      <c r="A1643">
        <v>-250</v>
      </c>
    </row>
    <row r="1644" spans="1:1" x14ac:dyDescent="0.4">
      <c r="A1644">
        <v>-250</v>
      </c>
    </row>
    <row r="1645" spans="1:1" x14ac:dyDescent="0.4">
      <c r="A1645">
        <v>-250</v>
      </c>
    </row>
    <row r="1646" spans="1:1" x14ac:dyDescent="0.4">
      <c r="A1646">
        <v>-250</v>
      </c>
    </row>
    <row r="1647" spans="1:1" x14ac:dyDescent="0.4">
      <c r="A1647">
        <v>-250</v>
      </c>
    </row>
    <row r="1648" spans="1:1" x14ac:dyDescent="0.4">
      <c r="A1648">
        <v>-250</v>
      </c>
    </row>
    <row r="1649" spans="1:1" x14ac:dyDescent="0.4">
      <c r="A1649">
        <v>-250</v>
      </c>
    </row>
    <row r="1650" spans="1:1" x14ac:dyDescent="0.4">
      <c r="A1650">
        <v>-250</v>
      </c>
    </row>
    <row r="1651" spans="1:1" x14ac:dyDescent="0.4">
      <c r="A1651">
        <v>-250</v>
      </c>
    </row>
    <row r="1652" spans="1:1" x14ac:dyDescent="0.4">
      <c r="A1652">
        <v>-250</v>
      </c>
    </row>
    <row r="1653" spans="1:1" x14ac:dyDescent="0.4">
      <c r="A1653">
        <v>-250</v>
      </c>
    </row>
    <row r="1654" spans="1:1" x14ac:dyDescent="0.4">
      <c r="A1654">
        <v>-250</v>
      </c>
    </row>
    <row r="1655" spans="1:1" x14ac:dyDescent="0.4">
      <c r="A1655">
        <v>-250</v>
      </c>
    </row>
    <row r="1656" spans="1:1" x14ac:dyDescent="0.4">
      <c r="A1656">
        <v>-250</v>
      </c>
    </row>
    <row r="1657" spans="1:1" x14ac:dyDescent="0.4">
      <c r="A1657">
        <v>-250</v>
      </c>
    </row>
    <row r="1658" spans="1:1" x14ac:dyDescent="0.4">
      <c r="A1658">
        <v>-250</v>
      </c>
    </row>
    <row r="1659" spans="1:1" x14ac:dyDescent="0.4">
      <c r="A1659">
        <v>-250</v>
      </c>
    </row>
    <row r="1660" spans="1:1" x14ac:dyDescent="0.4">
      <c r="A1660">
        <v>-250</v>
      </c>
    </row>
    <row r="1661" spans="1:1" x14ac:dyDescent="0.4">
      <c r="A1661">
        <v>-250</v>
      </c>
    </row>
    <row r="1662" spans="1:1" x14ac:dyDescent="0.4">
      <c r="A1662">
        <v>-250</v>
      </c>
    </row>
    <row r="1663" spans="1:1" x14ac:dyDescent="0.4">
      <c r="A1663">
        <v>-250</v>
      </c>
    </row>
    <row r="1664" spans="1:1" x14ac:dyDescent="0.4">
      <c r="A1664">
        <v>-250</v>
      </c>
    </row>
    <row r="1665" spans="1:1" x14ac:dyDescent="0.4">
      <c r="A1665">
        <v>-250</v>
      </c>
    </row>
    <row r="1666" spans="1:1" x14ac:dyDescent="0.4">
      <c r="A1666">
        <v>-250</v>
      </c>
    </row>
    <row r="1667" spans="1:1" x14ac:dyDescent="0.4">
      <c r="A1667">
        <v>-250</v>
      </c>
    </row>
    <row r="1668" spans="1:1" x14ac:dyDescent="0.4">
      <c r="A1668">
        <v>-250</v>
      </c>
    </row>
    <row r="1669" spans="1:1" x14ac:dyDescent="0.4">
      <c r="A1669">
        <v>-250</v>
      </c>
    </row>
    <row r="1670" spans="1:1" x14ac:dyDescent="0.4">
      <c r="A1670">
        <v>-250</v>
      </c>
    </row>
    <row r="1671" spans="1:1" x14ac:dyDescent="0.4">
      <c r="A1671">
        <v>-250</v>
      </c>
    </row>
    <row r="1672" spans="1:1" x14ac:dyDescent="0.4">
      <c r="A1672">
        <v>-250</v>
      </c>
    </row>
    <row r="1673" spans="1:1" x14ac:dyDescent="0.4">
      <c r="A1673">
        <v>-250</v>
      </c>
    </row>
    <row r="1674" spans="1:1" x14ac:dyDescent="0.4">
      <c r="A1674">
        <v>-250</v>
      </c>
    </row>
    <row r="1675" spans="1:1" x14ac:dyDescent="0.4">
      <c r="A1675">
        <v>-250</v>
      </c>
    </row>
    <row r="1676" spans="1:1" x14ac:dyDescent="0.4">
      <c r="A1676">
        <v>-250</v>
      </c>
    </row>
    <row r="1677" spans="1:1" x14ac:dyDescent="0.4">
      <c r="A1677">
        <v>-250</v>
      </c>
    </row>
    <row r="1678" spans="1:1" x14ac:dyDescent="0.4">
      <c r="A1678">
        <v>-250</v>
      </c>
    </row>
    <row r="1679" spans="1:1" x14ac:dyDescent="0.4">
      <c r="A1679">
        <v>-250</v>
      </c>
    </row>
    <row r="1680" spans="1:1" x14ac:dyDescent="0.4">
      <c r="A1680">
        <v>-250</v>
      </c>
    </row>
    <row r="1681" spans="1:1" x14ac:dyDescent="0.4">
      <c r="A1681">
        <v>-250</v>
      </c>
    </row>
    <row r="1682" spans="1:1" x14ac:dyDescent="0.4">
      <c r="A1682">
        <v>-250</v>
      </c>
    </row>
    <row r="1683" spans="1:1" x14ac:dyDescent="0.4">
      <c r="A1683">
        <v>-250</v>
      </c>
    </row>
    <row r="1684" spans="1:1" x14ac:dyDescent="0.4">
      <c r="A1684">
        <v>-250</v>
      </c>
    </row>
    <row r="1685" spans="1:1" x14ac:dyDescent="0.4">
      <c r="A1685">
        <v>-250</v>
      </c>
    </row>
    <row r="1686" spans="1:1" x14ac:dyDescent="0.4">
      <c r="A1686">
        <v>-250</v>
      </c>
    </row>
    <row r="1687" spans="1:1" x14ac:dyDescent="0.4">
      <c r="A1687">
        <v>-250</v>
      </c>
    </row>
    <row r="1688" spans="1:1" x14ac:dyDescent="0.4">
      <c r="A1688">
        <v>-250</v>
      </c>
    </row>
    <row r="1689" spans="1:1" x14ac:dyDescent="0.4">
      <c r="A1689">
        <v>-250</v>
      </c>
    </row>
    <row r="1690" spans="1:1" x14ac:dyDescent="0.4">
      <c r="A1690">
        <v>-250</v>
      </c>
    </row>
    <row r="1691" spans="1:1" x14ac:dyDescent="0.4">
      <c r="A1691">
        <v>-250</v>
      </c>
    </row>
    <row r="1692" spans="1:1" x14ac:dyDescent="0.4">
      <c r="A1692">
        <v>-250</v>
      </c>
    </row>
    <row r="1693" spans="1:1" x14ac:dyDescent="0.4">
      <c r="A1693">
        <v>-250</v>
      </c>
    </row>
    <row r="1694" spans="1:1" x14ac:dyDescent="0.4">
      <c r="A1694">
        <v>-250</v>
      </c>
    </row>
    <row r="1695" spans="1:1" x14ac:dyDescent="0.4">
      <c r="A1695">
        <v>-250</v>
      </c>
    </row>
    <row r="1696" spans="1:1" x14ac:dyDescent="0.4">
      <c r="A1696">
        <v>-250</v>
      </c>
    </row>
    <row r="1697" spans="1:1" x14ac:dyDescent="0.4">
      <c r="A1697">
        <v>-250</v>
      </c>
    </row>
    <row r="1698" spans="1:1" x14ac:dyDescent="0.4">
      <c r="A1698">
        <v>-250</v>
      </c>
    </row>
    <row r="1699" spans="1:1" x14ac:dyDescent="0.4">
      <c r="A1699">
        <v>-250</v>
      </c>
    </row>
    <row r="1700" spans="1:1" x14ac:dyDescent="0.4">
      <c r="A1700">
        <v>-250</v>
      </c>
    </row>
    <row r="1701" spans="1:1" x14ac:dyDescent="0.4">
      <c r="A1701">
        <v>-250</v>
      </c>
    </row>
    <row r="1702" spans="1:1" x14ac:dyDescent="0.4">
      <c r="A1702">
        <v>-250</v>
      </c>
    </row>
    <row r="1703" spans="1:1" x14ac:dyDescent="0.4">
      <c r="A1703">
        <v>-250</v>
      </c>
    </row>
    <row r="1704" spans="1:1" x14ac:dyDescent="0.4">
      <c r="A1704">
        <v>-250</v>
      </c>
    </row>
    <row r="1705" spans="1:1" x14ac:dyDescent="0.4">
      <c r="A1705">
        <v>-250</v>
      </c>
    </row>
    <row r="1706" spans="1:1" x14ac:dyDescent="0.4">
      <c r="A1706">
        <v>-250</v>
      </c>
    </row>
    <row r="1707" spans="1:1" x14ac:dyDescent="0.4">
      <c r="A1707">
        <v>-250</v>
      </c>
    </row>
    <row r="1708" spans="1:1" x14ac:dyDescent="0.4">
      <c r="A1708">
        <v>-250</v>
      </c>
    </row>
    <row r="1709" spans="1:1" x14ac:dyDescent="0.4">
      <c r="A1709">
        <v>-250</v>
      </c>
    </row>
    <row r="1710" spans="1:1" x14ac:dyDescent="0.4">
      <c r="A1710">
        <v>-250</v>
      </c>
    </row>
    <row r="1711" spans="1:1" x14ac:dyDescent="0.4">
      <c r="A1711">
        <v>-250</v>
      </c>
    </row>
    <row r="1712" spans="1:1" x14ac:dyDescent="0.4">
      <c r="A1712">
        <v>-250</v>
      </c>
    </row>
    <row r="1713" spans="1:1" x14ac:dyDescent="0.4">
      <c r="A1713">
        <v>-250</v>
      </c>
    </row>
    <row r="1714" spans="1:1" x14ac:dyDescent="0.4">
      <c r="A1714">
        <v>-250</v>
      </c>
    </row>
    <row r="1715" spans="1:1" x14ac:dyDescent="0.4">
      <c r="A1715">
        <v>-250</v>
      </c>
    </row>
    <row r="1716" spans="1:1" x14ac:dyDescent="0.4">
      <c r="A1716">
        <v>-250</v>
      </c>
    </row>
    <row r="1717" spans="1:1" x14ac:dyDescent="0.4">
      <c r="A1717">
        <v>-250</v>
      </c>
    </row>
    <row r="1718" spans="1:1" x14ac:dyDescent="0.4">
      <c r="A1718">
        <v>-250</v>
      </c>
    </row>
    <row r="1719" spans="1:1" x14ac:dyDescent="0.4">
      <c r="A1719">
        <v>-250</v>
      </c>
    </row>
    <row r="1720" spans="1:1" x14ac:dyDescent="0.4">
      <c r="A1720">
        <v>-250</v>
      </c>
    </row>
    <row r="1721" spans="1:1" x14ac:dyDescent="0.4">
      <c r="A1721">
        <v>-250</v>
      </c>
    </row>
    <row r="1722" spans="1:1" x14ac:dyDescent="0.4">
      <c r="A1722">
        <v>-250</v>
      </c>
    </row>
    <row r="1723" spans="1:1" x14ac:dyDescent="0.4">
      <c r="A1723">
        <v>-250</v>
      </c>
    </row>
    <row r="1724" spans="1:1" x14ac:dyDescent="0.4">
      <c r="A1724">
        <v>-250</v>
      </c>
    </row>
    <row r="1725" spans="1:1" x14ac:dyDescent="0.4">
      <c r="A1725">
        <v>-250</v>
      </c>
    </row>
    <row r="1726" spans="1:1" x14ac:dyDescent="0.4">
      <c r="A1726">
        <v>-250</v>
      </c>
    </row>
    <row r="1727" spans="1:1" x14ac:dyDescent="0.4">
      <c r="A1727">
        <v>-250</v>
      </c>
    </row>
    <row r="1728" spans="1:1" x14ac:dyDescent="0.4">
      <c r="A1728">
        <v>-250</v>
      </c>
    </row>
    <row r="1729" spans="1:1" x14ac:dyDescent="0.4">
      <c r="A1729">
        <v>-250</v>
      </c>
    </row>
    <row r="1730" spans="1:1" x14ac:dyDescent="0.4">
      <c r="A1730">
        <v>-250</v>
      </c>
    </row>
    <row r="1731" spans="1:1" x14ac:dyDescent="0.4">
      <c r="A1731">
        <v>-250</v>
      </c>
    </row>
    <row r="1732" spans="1:1" x14ac:dyDescent="0.4">
      <c r="A1732">
        <v>-250</v>
      </c>
    </row>
    <row r="1733" spans="1:1" x14ac:dyDescent="0.4">
      <c r="A1733">
        <v>-250</v>
      </c>
    </row>
    <row r="1734" spans="1:1" x14ac:dyDescent="0.4">
      <c r="A1734">
        <v>-250</v>
      </c>
    </row>
    <row r="1735" spans="1:1" x14ac:dyDescent="0.4">
      <c r="A1735">
        <v>-250</v>
      </c>
    </row>
    <row r="1736" spans="1:1" x14ac:dyDescent="0.4">
      <c r="A1736">
        <v>-250</v>
      </c>
    </row>
    <row r="1737" spans="1:1" x14ac:dyDescent="0.4">
      <c r="A1737">
        <v>-250</v>
      </c>
    </row>
    <row r="1738" spans="1:1" x14ac:dyDescent="0.4">
      <c r="A1738">
        <v>-250</v>
      </c>
    </row>
    <row r="1739" spans="1:1" x14ac:dyDescent="0.4">
      <c r="A1739">
        <v>-250</v>
      </c>
    </row>
    <row r="1740" spans="1:1" x14ac:dyDescent="0.4">
      <c r="A1740">
        <v>-250</v>
      </c>
    </row>
    <row r="1741" spans="1:1" x14ac:dyDescent="0.4">
      <c r="A1741">
        <v>-250</v>
      </c>
    </row>
    <row r="1742" spans="1:1" x14ac:dyDescent="0.4">
      <c r="A1742">
        <v>-250</v>
      </c>
    </row>
    <row r="1743" spans="1:1" x14ac:dyDescent="0.4">
      <c r="A1743">
        <v>-250</v>
      </c>
    </row>
    <row r="1744" spans="1:1" x14ac:dyDescent="0.4">
      <c r="A1744">
        <v>-250</v>
      </c>
    </row>
    <row r="1745" spans="1:1" x14ac:dyDescent="0.4">
      <c r="A1745">
        <v>-250</v>
      </c>
    </row>
    <row r="1746" spans="1:1" x14ac:dyDescent="0.4">
      <c r="A1746">
        <v>-250</v>
      </c>
    </row>
    <row r="1747" spans="1:1" x14ac:dyDescent="0.4">
      <c r="A1747">
        <v>-250</v>
      </c>
    </row>
    <row r="1748" spans="1:1" x14ac:dyDescent="0.4">
      <c r="A1748">
        <v>-250</v>
      </c>
    </row>
    <row r="1749" spans="1:1" x14ac:dyDescent="0.4">
      <c r="A1749">
        <v>-250</v>
      </c>
    </row>
    <row r="1750" spans="1:1" x14ac:dyDescent="0.4">
      <c r="A1750">
        <v>-250</v>
      </c>
    </row>
    <row r="1751" spans="1:1" x14ac:dyDescent="0.4">
      <c r="A1751">
        <v>-250</v>
      </c>
    </row>
    <row r="1752" spans="1:1" x14ac:dyDescent="0.4">
      <c r="A1752">
        <v>-250</v>
      </c>
    </row>
    <row r="1753" spans="1:1" x14ac:dyDescent="0.4">
      <c r="A1753">
        <v>-250</v>
      </c>
    </row>
    <row r="1754" spans="1:1" x14ac:dyDescent="0.4">
      <c r="A1754">
        <v>-250</v>
      </c>
    </row>
    <row r="1755" spans="1:1" x14ac:dyDescent="0.4">
      <c r="A1755">
        <v>-250</v>
      </c>
    </row>
    <row r="1756" spans="1:1" x14ac:dyDescent="0.4">
      <c r="A1756">
        <v>-250</v>
      </c>
    </row>
    <row r="1757" spans="1:1" x14ac:dyDescent="0.4">
      <c r="A1757">
        <v>-250</v>
      </c>
    </row>
    <row r="1758" spans="1:1" x14ac:dyDescent="0.4">
      <c r="A1758">
        <v>-250</v>
      </c>
    </row>
    <row r="1759" spans="1:1" x14ac:dyDescent="0.4">
      <c r="A1759">
        <v>-250</v>
      </c>
    </row>
    <row r="1760" spans="1:1" x14ac:dyDescent="0.4">
      <c r="A1760">
        <v>-250</v>
      </c>
    </row>
    <row r="1761" spans="1:1" x14ac:dyDescent="0.4">
      <c r="A1761">
        <v>-250</v>
      </c>
    </row>
    <row r="1762" spans="1:1" x14ac:dyDescent="0.4">
      <c r="A1762">
        <v>-250</v>
      </c>
    </row>
    <row r="1763" spans="1:1" x14ac:dyDescent="0.4">
      <c r="A1763">
        <v>-250</v>
      </c>
    </row>
    <row r="1764" spans="1:1" x14ac:dyDescent="0.4">
      <c r="A1764">
        <v>-250</v>
      </c>
    </row>
    <row r="1765" spans="1:1" x14ac:dyDescent="0.4">
      <c r="A1765">
        <v>-250</v>
      </c>
    </row>
    <row r="1766" spans="1:1" x14ac:dyDescent="0.4">
      <c r="A1766">
        <v>-250</v>
      </c>
    </row>
    <row r="1767" spans="1:1" x14ac:dyDescent="0.4">
      <c r="A1767">
        <v>-250</v>
      </c>
    </row>
    <row r="1768" spans="1:1" x14ac:dyDescent="0.4">
      <c r="A1768">
        <v>-250</v>
      </c>
    </row>
    <row r="1769" spans="1:1" x14ac:dyDescent="0.4">
      <c r="A1769">
        <v>-250</v>
      </c>
    </row>
    <row r="1770" spans="1:1" x14ac:dyDescent="0.4">
      <c r="A1770">
        <v>-250</v>
      </c>
    </row>
    <row r="1771" spans="1:1" x14ac:dyDescent="0.4">
      <c r="A1771">
        <v>-250</v>
      </c>
    </row>
    <row r="1772" spans="1:1" x14ac:dyDescent="0.4">
      <c r="A1772">
        <v>-250</v>
      </c>
    </row>
    <row r="1773" spans="1:1" x14ac:dyDescent="0.4">
      <c r="A1773">
        <v>-250</v>
      </c>
    </row>
    <row r="1774" spans="1:1" x14ac:dyDescent="0.4">
      <c r="A1774">
        <v>-250</v>
      </c>
    </row>
    <row r="1775" spans="1:1" x14ac:dyDescent="0.4">
      <c r="A1775">
        <v>-250</v>
      </c>
    </row>
    <row r="1776" spans="1:1" x14ac:dyDescent="0.4">
      <c r="A1776">
        <v>-250</v>
      </c>
    </row>
    <row r="1777" spans="1:1" x14ac:dyDescent="0.4">
      <c r="A1777">
        <v>-250</v>
      </c>
    </row>
    <row r="1778" spans="1:1" x14ac:dyDescent="0.4">
      <c r="A1778">
        <v>-250</v>
      </c>
    </row>
    <row r="1779" spans="1:1" x14ac:dyDescent="0.4">
      <c r="A1779">
        <v>-250</v>
      </c>
    </row>
    <row r="1780" spans="1:1" x14ac:dyDescent="0.4">
      <c r="A1780">
        <v>-250</v>
      </c>
    </row>
    <row r="1781" spans="1:1" x14ac:dyDescent="0.4">
      <c r="A1781">
        <v>-250</v>
      </c>
    </row>
    <row r="1782" spans="1:1" x14ac:dyDescent="0.4">
      <c r="A1782">
        <v>-250</v>
      </c>
    </row>
    <row r="1783" spans="1:1" x14ac:dyDescent="0.4">
      <c r="A1783">
        <v>-250</v>
      </c>
    </row>
    <row r="1784" spans="1:1" x14ac:dyDescent="0.4">
      <c r="A1784">
        <v>-250</v>
      </c>
    </row>
    <row r="1785" spans="1:1" x14ac:dyDescent="0.4">
      <c r="A1785">
        <v>-250</v>
      </c>
    </row>
    <row r="1786" spans="1:1" x14ac:dyDescent="0.4">
      <c r="A1786">
        <v>-250</v>
      </c>
    </row>
    <row r="1787" spans="1:1" x14ac:dyDescent="0.4">
      <c r="A1787">
        <v>-250</v>
      </c>
    </row>
    <row r="1788" spans="1:1" x14ac:dyDescent="0.4">
      <c r="A1788">
        <v>-250</v>
      </c>
    </row>
    <row r="1789" spans="1:1" x14ac:dyDescent="0.4">
      <c r="A1789">
        <v>-250</v>
      </c>
    </row>
    <row r="1790" spans="1:1" x14ac:dyDescent="0.4">
      <c r="A1790">
        <v>-250</v>
      </c>
    </row>
    <row r="1791" spans="1:1" x14ac:dyDescent="0.4">
      <c r="A1791">
        <v>-250</v>
      </c>
    </row>
    <row r="1792" spans="1:1" x14ac:dyDescent="0.4">
      <c r="A1792">
        <v>-250</v>
      </c>
    </row>
    <row r="1793" spans="1:1" x14ac:dyDescent="0.4">
      <c r="A1793">
        <v>-250</v>
      </c>
    </row>
    <row r="1794" spans="1:1" x14ac:dyDescent="0.4">
      <c r="A1794">
        <v>-250</v>
      </c>
    </row>
    <row r="1795" spans="1:1" x14ac:dyDescent="0.4">
      <c r="A1795">
        <v>-250</v>
      </c>
    </row>
    <row r="1796" spans="1:1" x14ac:dyDescent="0.4">
      <c r="A1796">
        <v>-250</v>
      </c>
    </row>
    <row r="1797" spans="1:1" x14ac:dyDescent="0.4">
      <c r="A1797">
        <v>-250</v>
      </c>
    </row>
    <row r="1798" spans="1:1" x14ac:dyDescent="0.4">
      <c r="A1798">
        <v>-250</v>
      </c>
    </row>
    <row r="1799" spans="1:1" x14ac:dyDescent="0.4">
      <c r="A1799">
        <v>-250</v>
      </c>
    </row>
    <row r="1800" spans="1:1" x14ac:dyDescent="0.4">
      <c r="A1800">
        <v>-250</v>
      </c>
    </row>
    <row r="1801" spans="1:1" x14ac:dyDescent="0.4">
      <c r="A1801">
        <v>-250</v>
      </c>
    </row>
    <row r="1802" spans="1:1" x14ac:dyDescent="0.4">
      <c r="A1802">
        <v>-250</v>
      </c>
    </row>
    <row r="1803" spans="1:1" x14ac:dyDescent="0.4">
      <c r="A1803">
        <v>-250</v>
      </c>
    </row>
    <row r="1804" spans="1:1" x14ac:dyDescent="0.4">
      <c r="A1804">
        <v>-250</v>
      </c>
    </row>
    <row r="1805" spans="1:1" x14ac:dyDescent="0.4">
      <c r="A1805">
        <v>-250</v>
      </c>
    </row>
    <row r="1806" spans="1:1" x14ac:dyDescent="0.4">
      <c r="A1806">
        <v>-250</v>
      </c>
    </row>
    <row r="1807" spans="1:1" x14ac:dyDescent="0.4">
      <c r="A1807">
        <v>-250</v>
      </c>
    </row>
    <row r="1808" spans="1:1" x14ac:dyDescent="0.4">
      <c r="A1808">
        <v>-250</v>
      </c>
    </row>
    <row r="1809" spans="1:1" x14ac:dyDescent="0.4">
      <c r="A1809">
        <v>-250</v>
      </c>
    </row>
    <row r="1810" spans="1:1" x14ac:dyDescent="0.4">
      <c r="A1810">
        <v>-250</v>
      </c>
    </row>
    <row r="1811" spans="1:1" x14ac:dyDescent="0.4">
      <c r="A1811">
        <v>-250</v>
      </c>
    </row>
    <row r="1812" spans="1:1" x14ac:dyDescent="0.4">
      <c r="A1812">
        <v>-250</v>
      </c>
    </row>
    <row r="1813" spans="1:1" x14ac:dyDescent="0.4">
      <c r="A1813">
        <v>-250</v>
      </c>
    </row>
    <row r="1814" spans="1:1" x14ac:dyDescent="0.4">
      <c r="A1814">
        <v>-250</v>
      </c>
    </row>
    <row r="1815" spans="1:1" x14ac:dyDescent="0.4">
      <c r="A1815">
        <v>-250</v>
      </c>
    </row>
    <row r="1816" spans="1:1" x14ac:dyDescent="0.4">
      <c r="A1816">
        <v>-250</v>
      </c>
    </row>
    <row r="1817" spans="1:1" x14ac:dyDescent="0.4">
      <c r="A1817">
        <v>-250</v>
      </c>
    </row>
    <row r="1818" spans="1:1" x14ac:dyDescent="0.4">
      <c r="A1818">
        <v>-250</v>
      </c>
    </row>
    <row r="1819" spans="1:1" x14ac:dyDescent="0.4">
      <c r="A1819">
        <v>-250</v>
      </c>
    </row>
    <row r="1820" spans="1:1" x14ac:dyDescent="0.4">
      <c r="A1820">
        <v>-250</v>
      </c>
    </row>
    <row r="1821" spans="1:1" x14ac:dyDescent="0.4">
      <c r="A1821">
        <v>-250</v>
      </c>
    </row>
    <row r="1822" spans="1:1" x14ac:dyDescent="0.4">
      <c r="A1822">
        <v>-250</v>
      </c>
    </row>
    <row r="1823" spans="1:1" x14ac:dyDescent="0.4">
      <c r="A1823">
        <v>-250</v>
      </c>
    </row>
    <row r="1824" spans="1:1" x14ac:dyDescent="0.4">
      <c r="A1824">
        <v>-250</v>
      </c>
    </row>
    <row r="1825" spans="1:1" x14ac:dyDescent="0.4">
      <c r="A1825">
        <v>-250</v>
      </c>
    </row>
    <row r="1826" spans="1:1" x14ac:dyDescent="0.4">
      <c r="A1826">
        <v>-250</v>
      </c>
    </row>
    <row r="1827" spans="1:1" x14ac:dyDescent="0.4">
      <c r="A1827">
        <v>-250</v>
      </c>
    </row>
    <row r="1828" spans="1:1" x14ac:dyDescent="0.4">
      <c r="A1828">
        <v>-250</v>
      </c>
    </row>
    <row r="1829" spans="1:1" x14ac:dyDescent="0.4">
      <c r="A1829">
        <v>-250</v>
      </c>
    </row>
    <row r="1830" spans="1:1" x14ac:dyDescent="0.4">
      <c r="A1830">
        <v>-250</v>
      </c>
    </row>
    <row r="1831" spans="1:1" x14ac:dyDescent="0.4">
      <c r="A1831">
        <v>-250</v>
      </c>
    </row>
    <row r="1832" spans="1:1" x14ac:dyDescent="0.4">
      <c r="A1832">
        <v>-250</v>
      </c>
    </row>
    <row r="1833" spans="1:1" x14ac:dyDescent="0.4">
      <c r="A1833">
        <v>-250</v>
      </c>
    </row>
    <row r="1834" spans="1:1" x14ac:dyDescent="0.4">
      <c r="A1834">
        <v>-250</v>
      </c>
    </row>
    <row r="1835" spans="1:1" x14ac:dyDescent="0.4">
      <c r="A1835">
        <v>-250</v>
      </c>
    </row>
    <row r="1836" spans="1:1" x14ac:dyDescent="0.4">
      <c r="A1836">
        <v>-250</v>
      </c>
    </row>
    <row r="1837" spans="1:1" x14ac:dyDescent="0.4">
      <c r="A1837">
        <v>-250</v>
      </c>
    </row>
    <row r="1838" spans="1:1" x14ac:dyDescent="0.4">
      <c r="A1838">
        <v>-250</v>
      </c>
    </row>
    <row r="1839" spans="1:1" x14ac:dyDescent="0.4">
      <c r="A1839">
        <v>-250</v>
      </c>
    </row>
    <row r="1840" spans="1:1" x14ac:dyDescent="0.4">
      <c r="A1840">
        <v>-250</v>
      </c>
    </row>
    <row r="1841" spans="1:1" x14ac:dyDescent="0.4">
      <c r="A1841">
        <v>-250</v>
      </c>
    </row>
    <row r="1842" spans="1:1" x14ac:dyDescent="0.4">
      <c r="A1842">
        <v>-250</v>
      </c>
    </row>
    <row r="1843" spans="1:1" x14ac:dyDescent="0.4">
      <c r="A1843">
        <v>-250</v>
      </c>
    </row>
    <row r="1844" spans="1:1" x14ac:dyDescent="0.4">
      <c r="A1844">
        <v>-250</v>
      </c>
    </row>
    <row r="1845" spans="1:1" x14ac:dyDescent="0.4">
      <c r="A1845">
        <v>-250</v>
      </c>
    </row>
    <row r="1846" spans="1:1" x14ac:dyDescent="0.4">
      <c r="A1846">
        <v>-250</v>
      </c>
    </row>
    <row r="1847" spans="1:1" x14ac:dyDescent="0.4">
      <c r="A1847">
        <v>-250</v>
      </c>
    </row>
    <row r="1848" spans="1:1" x14ac:dyDescent="0.4">
      <c r="A1848">
        <v>-250</v>
      </c>
    </row>
    <row r="1849" spans="1:1" x14ac:dyDescent="0.4">
      <c r="A1849">
        <v>-250</v>
      </c>
    </row>
    <row r="1850" spans="1:1" x14ac:dyDescent="0.4">
      <c r="A1850">
        <v>-250</v>
      </c>
    </row>
    <row r="1851" spans="1:1" x14ac:dyDescent="0.4">
      <c r="A1851">
        <v>-250</v>
      </c>
    </row>
    <row r="1852" spans="1:1" x14ac:dyDescent="0.4">
      <c r="A1852">
        <v>-250</v>
      </c>
    </row>
    <row r="1853" spans="1:1" x14ac:dyDescent="0.4">
      <c r="A1853">
        <v>-250</v>
      </c>
    </row>
    <row r="1854" spans="1:1" x14ac:dyDescent="0.4">
      <c r="A1854">
        <v>-250</v>
      </c>
    </row>
    <row r="1855" spans="1:1" x14ac:dyDescent="0.4">
      <c r="A1855">
        <v>-250</v>
      </c>
    </row>
    <row r="1856" spans="1:1" x14ac:dyDescent="0.4">
      <c r="A1856">
        <v>-250</v>
      </c>
    </row>
    <row r="1857" spans="1:1" x14ac:dyDescent="0.4">
      <c r="A1857">
        <v>-250</v>
      </c>
    </row>
    <row r="1858" spans="1:1" x14ac:dyDescent="0.4">
      <c r="A1858">
        <v>-250</v>
      </c>
    </row>
    <row r="1859" spans="1:1" x14ac:dyDescent="0.4">
      <c r="A1859">
        <v>-250</v>
      </c>
    </row>
    <row r="1860" spans="1:1" x14ac:dyDescent="0.4">
      <c r="A1860">
        <v>-250</v>
      </c>
    </row>
    <row r="1861" spans="1:1" x14ac:dyDescent="0.4">
      <c r="A1861">
        <v>-250</v>
      </c>
    </row>
    <row r="1862" spans="1:1" x14ac:dyDescent="0.4">
      <c r="A1862">
        <v>-250</v>
      </c>
    </row>
    <row r="1863" spans="1:1" x14ac:dyDescent="0.4">
      <c r="A1863">
        <v>-250</v>
      </c>
    </row>
    <row r="1864" spans="1:1" x14ac:dyDescent="0.4">
      <c r="A1864">
        <v>-250</v>
      </c>
    </row>
    <row r="1865" spans="1:1" x14ac:dyDescent="0.4">
      <c r="A1865">
        <v>-250</v>
      </c>
    </row>
    <row r="1866" spans="1:1" x14ac:dyDescent="0.4">
      <c r="A1866">
        <v>-250</v>
      </c>
    </row>
    <row r="1867" spans="1:1" x14ac:dyDescent="0.4">
      <c r="A1867">
        <v>-250</v>
      </c>
    </row>
    <row r="1868" spans="1:1" x14ac:dyDescent="0.4">
      <c r="A1868">
        <v>-250</v>
      </c>
    </row>
    <row r="1869" spans="1:1" x14ac:dyDescent="0.4">
      <c r="A1869">
        <v>-250</v>
      </c>
    </row>
    <row r="1870" spans="1:1" x14ac:dyDescent="0.4">
      <c r="A1870">
        <v>-250</v>
      </c>
    </row>
    <row r="1871" spans="1:1" x14ac:dyDescent="0.4">
      <c r="A1871">
        <v>-250</v>
      </c>
    </row>
    <row r="1872" spans="1:1" x14ac:dyDescent="0.4">
      <c r="A1872">
        <v>-250</v>
      </c>
    </row>
    <row r="1873" spans="1:1" x14ac:dyDescent="0.4">
      <c r="A1873">
        <v>-250</v>
      </c>
    </row>
    <row r="1874" spans="1:1" x14ac:dyDescent="0.4">
      <c r="A1874">
        <v>-250</v>
      </c>
    </row>
    <row r="1875" spans="1:1" x14ac:dyDescent="0.4">
      <c r="A1875">
        <v>-250</v>
      </c>
    </row>
    <row r="1876" spans="1:1" x14ac:dyDescent="0.4">
      <c r="A1876">
        <v>-250</v>
      </c>
    </row>
    <row r="1877" spans="1:1" x14ac:dyDescent="0.4">
      <c r="A1877">
        <v>-250</v>
      </c>
    </row>
    <row r="1878" spans="1:1" x14ac:dyDescent="0.4">
      <c r="A1878">
        <v>-250</v>
      </c>
    </row>
    <row r="1879" spans="1:1" x14ac:dyDescent="0.4">
      <c r="A1879">
        <v>-250</v>
      </c>
    </row>
    <row r="1880" spans="1:1" x14ac:dyDescent="0.4">
      <c r="A1880">
        <v>-250</v>
      </c>
    </row>
    <row r="1881" spans="1:1" x14ac:dyDescent="0.4">
      <c r="A1881">
        <v>-250</v>
      </c>
    </row>
    <row r="1882" spans="1:1" x14ac:dyDescent="0.4">
      <c r="A1882">
        <v>-250</v>
      </c>
    </row>
    <row r="1883" spans="1:1" x14ac:dyDescent="0.4">
      <c r="A1883">
        <v>-250</v>
      </c>
    </row>
    <row r="1884" spans="1:1" x14ac:dyDescent="0.4">
      <c r="A1884">
        <v>-250</v>
      </c>
    </row>
    <row r="1885" spans="1:1" x14ac:dyDescent="0.4">
      <c r="A1885">
        <v>-250</v>
      </c>
    </row>
    <row r="1886" spans="1:1" x14ac:dyDescent="0.4">
      <c r="A1886">
        <v>-250</v>
      </c>
    </row>
    <row r="1887" spans="1:1" x14ac:dyDescent="0.4">
      <c r="A1887">
        <v>-250</v>
      </c>
    </row>
    <row r="1888" spans="1:1" x14ac:dyDescent="0.4">
      <c r="A1888">
        <v>-250</v>
      </c>
    </row>
    <row r="1889" spans="1:1" x14ac:dyDescent="0.4">
      <c r="A1889">
        <v>-250</v>
      </c>
    </row>
    <row r="1890" spans="1:1" x14ac:dyDescent="0.4">
      <c r="A1890">
        <v>-250</v>
      </c>
    </row>
    <row r="1891" spans="1:1" x14ac:dyDescent="0.4">
      <c r="A1891">
        <v>-250</v>
      </c>
    </row>
    <row r="1892" spans="1:1" x14ac:dyDescent="0.4">
      <c r="A1892">
        <v>-250</v>
      </c>
    </row>
    <row r="1893" spans="1:1" x14ac:dyDescent="0.4">
      <c r="A1893">
        <v>-250</v>
      </c>
    </row>
    <row r="1894" spans="1:1" x14ac:dyDescent="0.4">
      <c r="A1894">
        <v>-250</v>
      </c>
    </row>
    <row r="1895" spans="1:1" x14ac:dyDescent="0.4">
      <c r="A1895">
        <v>-250</v>
      </c>
    </row>
    <row r="1896" spans="1:1" x14ac:dyDescent="0.4">
      <c r="A1896">
        <v>-250</v>
      </c>
    </row>
    <row r="1897" spans="1:1" x14ac:dyDescent="0.4">
      <c r="A1897">
        <v>-250</v>
      </c>
    </row>
    <row r="1898" spans="1:1" x14ac:dyDescent="0.4">
      <c r="A1898">
        <v>-250</v>
      </c>
    </row>
    <row r="1899" spans="1:1" x14ac:dyDescent="0.4">
      <c r="A1899">
        <v>-250</v>
      </c>
    </row>
    <row r="1900" spans="1:1" x14ac:dyDescent="0.4">
      <c r="A1900">
        <v>-250</v>
      </c>
    </row>
    <row r="1901" spans="1:1" x14ac:dyDescent="0.4">
      <c r="A1901">
        <v>-250</v>
      </c>
    </row>
    <row r="1902" spans="1:1" x14ac:dyDescent="0.4">
      <c r="A1902">
        <v>-250</v>
      </c>
    </row>
    <row r="1903" spans="1:1" x14ac:dyDescent="0.4">
      <c r="A1903">
        <v>-250</v>
      </c>
    </row>
    <row r="1904" spans="1:1" x14ac:dyDescent="0.4">
      <c r="A1904">
        <v>-250</v>
      </c>
    </row>
    <row r="1905" spans="1:1" x14ac:dyDescent="0.4">
      <c r="A1905">
        <v>-250</v>
      </c>
    </row>
    <row r="1906" spans="1:1" x14ac:dyDescent="0.4">
      <c r="A1906">
        <v>-250</v>
      </c>
    </row>
    <row r="1907" spans="1:1" x14ac:dyDescent="0.4">
      <c r="A1907">
        <v>-250</v>
      </c>
    </row>
    <row r="1908" spans="1:1" x14ac:dyDescent="0.4">
      <c r="A1908">
        <v>-250</v>
      </c>
    </row>
    <row r="1909" spans="1:1" x14ac:dyDescent="0.4">
      <c r="A1909">
        <v>-250</v>
      </c>
    </row>
    <row r="1910" spans="1:1" x14ac:dyDescent="0.4">
      <c r="A1910">
        <v>-250</v>
      </c>
    </row>
    <row r="1911" spans="1:1" x14ac:dyDescent="0.4">
      <c r="A1911">
        <v>-250</v>
      </c>
    </row>
    <row r="1912" spans="1:1" x14ac:dyDescent="0.4">
      <c r="A1912">
        <v>-250</v>
      </c>
    </row>
    <row r="1913" spans="1:1" x14ac:dyDescent="0.4">
      <c r="A1913">
        <v>-250</v>
      </c>
    </row>
    <row r="1914" spans="1:1" x14ac:dyDescent="0.4">
      <c r="A1914">
        <v>-250</v>
      </c>
    </row>
    <row r="1915" spans="1:1" x14ac:dyDescent="0.4">
      <c r="A1915">
        <v>-250</v>
      </c>
    </row>
    <row r="1916" spans="1:1" x14ac:dyDescent="0.4">
      <c r="A1916">
        <v>-250</v>
      </c>
    </row>
    <row r="1917" spans="1:1" x14ac:dyDescent="0.4">
      <c r="A1917">
        <v>-250</v>
      </c>
    </row>
    <row r="1918" spans="1:1" x14ac:dyDescent="0.4">
      <c r="A1918">
        <v>-250</v>
      </c>
    </row>
    <row r="1919" spans="1:1" x14ac:dyDescent="0.4">
      <c r="A1919">
        <v>-250</v>
      </c>
    </row>
    <row r="1920" spans="1:1" x14ac:dyDescent="0.4">
      <c r="A1920">
        <v>-250</v>
      </c>
    </row>
    <row r="1921" spans="1:1" x14ac:dyDescent="0.4">
      <c r="A1921">
        <v>-250</v>
      </c>
    </row>
    <row r="1922" spans="1:1" x14ac:dyDescent="0.4">
      <c r="A1922">
        <v>-250</v>
      </c>
    </row>
    <row r="1923" spans="1:1" x14ac:dyDescent="0.4">
      <c r="A1923">
        <v>-250</v>
      </c>
    </row>
    <row r="1924" spans="1:1" x14ac:dyDescent="0.4">
      <c r="A1924">
        <v>-250</v>
      </c>
    </row>
    <row r="1925" spans="1:1" x14ac:dyDescent="0.4">
      <c r="A1925">
        <v>-250</v>
      </c>
    </row>
    <row r="1926" spans="1:1" x14ac:dyDescent="0.4">
      <c r="A1926">
        <v>-250</v>
      </c>
    </row>
    <row r="1927" spans="1:1" x14ac:dyDescent="0.4">
      <c r="A1927">
        <v>-250</v>
      </c>
    </row>
    <row r="1928" spans="1:1" x14ac:dyDescent="0.4">
      <c r="A1928">
        <v>-250</v>
      </c>
    </row>
    <row r="1929" spans="1:1" x14ac:dyDescent="0.4">
      <c r="A1929">
        <v>-250</v>
      </c>
    </row>
    <row r="1930" spans="1:1" x14ac:dyDescent="0.4">
      <c r="A1930">
        <v>-250</v>
      </c>
    </row>
    <row r="1931" spans="1:1" x14ac:dyDescent="0.4">
      <c r="A1931">
        <v>-250</v>
      </c>
    </row>
    <row r="1932" spans="1:1" x14ac:dyDescent="0.4">
      <c r="A1932">
        <v>-250</v>
      </c>
    </row>
    <row r="1933" spans="1:1" x14ac:dyDescent="0.4">
      <c r="A1933">
        <v>-250</v>
      </c>
    </row>
    <row r="1934" spans="1:1" x14ac:dyDescent="0.4">
      <c r="A1934">
        <v>-250</v>
      </c>
    </row>
    <row r="1935" spans="1:1" x14ac:dyDescent="0.4">
      <c r="A1935">
        <v>-250</v>
      </c>
    </row>
    <row r="1936" spans="1:1" x14ac:dyDescent="0.4">
      <c r="A1936">
        <v>-250</v>
      </c>
    </row>
    <row r="1937" spans="1:1" x14ac:dyDescent="0.4">
      <c r="A1937">
        <v>-250</v>
      </c>
    </row>
    <row r="1938" spans="1:1" x14ac:dyDescent="0.4">
      <c r="A1938">
        <v>-250</v>
      </c>
    </row>
    <row r="1939" spans="1:1" x14ac:dyDescent="0.4">
      <c r="A1939">
        <v>-250</v>
      </c>
    </row>
    <row r="1940" spans="1:1" x14ac:dyDescent="0.4">
      <c r="A1940">
        <v>-250</v>
      </c>
    </row>
    <row r="1941" spans="1:1" x14ac:dyDescent="0.4">
      <c r="A1941">
        <v>-250</v>
      </c>
    </row>
    <row r="1942" spans="1:1" x14ac:dyDescent="0.4">
      <c r="A1942">
        <v>-250</v>
      </c>
    </row>
    <row r="1943" spans="1:1" x14ac:dyDescent="0.4">
      <c r="A1943">
        <v>-250</v>
      </c>
    </row>
    <row r="1944" spans="1:1" x14ac:dyDescent="0.4">
      <c r="A1944">
        <v>-250</v>
      </c>
    </row>
    <row r="1945" spans="1:1" x14ac:dyDescent="0.4">
      <c r="A1945">
        <v>-250</v>
      </c>
    </row>
    <row r="1946" spans="1:1" x14ac:dyDescent="0.4">
      <c r="A1946">
        <v>-250</v>
      </c>
    </row>
    <row r="1947" spans="1:1" x14ac:dyDescent="0.4">
      <c r="A1947">
        <v>-250</v>
      </c>
    </row>
    <row r="1948" spans="1:1" x14ac:dyDescent="0.4">
      <c r="A1948">
        <v>-250</v>
      </c>
    </row>
    <row r="1949" spans="1:1" x14ac:dyDescent="0.4">
      <c r="A1949">
        <v>-250</v>
      </c>
    </row>
    <row r="1950" spans="1:1" x14ac:dyDescent="0.4">
      <c r="A1950">
        <v>-250</v>
      </c>
    </row>
    <row r="1951" spans="1:1" x14ac:dyDescent="0.4">
      <c r="A1951">
        <v>-250</v>
      </c>
    </row>
    <row r="1952" spans="1:1" x14ac:dyDescent="0.4">
      <c r="A1952">
        <v>-250</v>
      </c>
    </row>
    <row r="1953" spans="1:1" x14ac:dyDescent="0.4">
      <c r="A1953">
        <v>-250</v>
      </c>
    </row>
    <row r="1954" spans="1:1" x14ac:dyDescent="0.4">
      <c r="A1954">
        <v>-250</v>
      </c>
    </row>
    <row r="1955" spans="1:1" x14ac:dyDescent="0.4">
      <c r="A1955">
        <v>-250</v>
      </c>
    </row>
    <row r="1956" spans="1:1" x14ac:dyDescent="0.4">
      <c r="A1956">
        <v>-250</v>
      </c>
    </row>
    <row r="1957" spans="1:1" x14ac:dyDescent="0.4">
      <c r="A1957">
        <v>-250</v>
      </c>
    </row>
    <row r="1958" spans="1:1" x14ac:dyDescent="0.4">
      <c r="A1958">
        <v>-250</v>
      </c>
    </row>
    <row r="1959" spans="1:1" x14ac:dyDescent="0.4">
      <c r="A1959">
        <v>-250</v>
      </c>
    </row>
    <row r="1960" spans="1:1" x14ac:dyDescent="0.4">
      <c r="A1960">
        <v>-250</v>
      </c>
    </row>
    <row r="1961" spans="1:1" x14ac:dyDescent="0.4">
      <c r="A1961">
        <v>-250</v>
      </c>
    </row>
    <row r="1962" spans="1:1" x14ac:dyDescent="0.4">
      <c r="A1962">
        <v>-250</v>
      </c>
    </row>
    <row r="1963" spans="1:1" x14ac:dyDescent="0.4">
      <c r="A1963">
        <v>-250</v>
      </c>
    </row>
    <row r="1964" spans="1:1" x14ac:dyDescent="0.4">
      <c r="A1964">
        <v>-250</v>
      </c>
    </row>
    <row r="1965" spans="1:1" x14ac:dyDescent="0.4">
      <c r="A1965">
        <v>-250</v>
      </c>
    </row>
    <row r="1966" spans="1:1" x14ac:dyDescent="0.4">
      <c r="A1966">
        <v>-250</v>
      </c>
    </row>
    <row r="1967" spans="1:1" x14ac:dyDescent="0.4">
      <c r="A1967">
        <v>-250</v>
      </c>
    </row>
    <row r="1968" spans="1:1" x14ac:dyDescent="0.4">
      <c r="A1968">
        <v>-250</v>
      </c>
    </row>
    <row r="1969" spans="1:1" x14ac:dyDescent="0.4">
      <c r="A1969">
        <v>-250</v>
      </c>
    </row>
    <row r="1970" spans="1:1" x14ac:dyDescent="0.4">
      <c r="A1970">
        <v>-250</v>
      </c>
    </row>
    <row r="1971" spans="1:1" x14ac:dyDescent="0.4">
      <c r="A1971">
        <v>-250</v>
      </c>
    </row>
    <row r="1972" spans="1:1" x14ac:dyDescent="0.4">
      <c r="A1972">
        <v>-250</v>
      </c>
    </row>
    <row r="1973" spans="1:1" x14ac:dyDescent="0.4">
      <c r="A1973">
        <v>-250</v>
      </c>
    </row>
    <row r="1974" spans="1:1" x14ac:dyDescent="0.4">
      <c r="A1974">
        <v>-250</v>
      </c>
    </row>
    <row r="1975" spans="1:1" x14ac:dyDescent="0.4">
      <c r="A1975">
        <v>-250</v>
      </c>
    </row>
    <row r="1976" spans="1:1" x14ac:dyDescent="0.4">
      <c r="A1976">
        <v>-250</v>
      </c>
    </row>
    <row r="1977" spans="1:1" x14ac:dyDescent="0.4">
      <c r="A1977">
        <v>-250</v>
      </c>
    </row>
    <row r="1978" spans="1:1" x14ac:dyDescent="0.4">
      <c r="A1978">
        <v>-250</v>
      </c>
    </row>
    <row r="1979" spans="1:1" x14ac:dyDescent="0.4">
      <c r="A1979">
        <v>-250</v>
      </c>
    </row>
    <row r="1980" spans="1:1" x14ac:dyDescent="0.4">
      <c r="A1980">
        <v>-250</v>
      </c>
    </row>
    <row r="1981" spans="1:1" x14ac:dyDescent="0.4">
      <c r="A1981">
        <v>-250</v>
      </c>
    </row>
    <row r="1982" spans="1:1" x14ac:dyDescent="0.4">
      <c r="A1982">
        <v>-250</v>
      </c>
    </row>
    <row r="1983" spans="1:1" x14ac:dyDescent="0.4">
      <c r="A1983">
        <v>-250</v>
      </c>
    </row>
    <row r="1984" spans="1:1" x14ac:dyDescent="0.4">
      <c r="A1984">
        <v>-250</v>
      </c>
    </row>
    <row r="1985" spans="1:1" x14ac:dyDescent="0.4">
      <c r="A1985">
        <v>-250</v>
      </c>
    </row>
    <row r="1986" spans="1:1" x14ac:dyDescent="0.4">
      <c r="A1986">
        <v>-250</v>
      </c>
    </row>
    <row r="1987" spans="1:1" x14ac:dyDescent="0.4">
      <c r="A1987">
        <v>-250</v>
      </c>
    </row>
    <row r="1988" spans="1:1" x14ac:dyDescent="0.4">
      <c r="A1988">
        <v>-250</v>
      </c>
    </row>
    <row r="1989" spans="1:1" x14ac:dyDescent="0.4">
      <c r="A1989">
        <v>-250</v>
      </c>
    </row>
    <row r="1990" spans="1:1" x14ac:dyDescent="0.4">
      <c r="A1990">
        <v>-250</v>
      </c>
    </row>
    <row r="1991" spans="1:1" x14ac:dyDescent="0.4">
      <c r="A1991">
        <v>-250</v>
      </c>
    </row>
    <row r="1992" spans="1:1" x14ac:dyDescent="0.4">
      <c r="A1992">
        <v>-250</v>
      </c>
    </row>
    <row r="1993" spans="1:1" x14ac:dyDescent="0.4">
      <c r="A1993">
        <v>-250</v>
      </c>
    </row>
    <row r="1994" spans="1:1" x14ac:dyDescent="0.4">
      <c r="A1994">
        <v>-250</v>
      </c>
    </row>
    <row r="1995" spans="1:1" x14ac:dyDescent="0.4">
      <c r="A1995">
        <v>-250</v>
      </c>
    </row>
    <row r="1996" spans="1:1" x14ac:dyDescent="0.4">
      <c r="A1996">
        <v>-250</v>
      </c>
    </row>
    <row r="1997" spans="1:1" x14ac:dyDescent="0.4">
      <c r="A1997">
        <v>-250</v>
      </c>
    </row>
    <row r="1998" spans="1:1" x14ac:dyDescent="0.4">
      <c r="A1998">
        <v>-250</v>
      </c>
    </row>
    <row r="1999" spans="1:1" x14ac:dyDescent="0.4">
      <c r="A1999">
        <v>-250</v>
      </c>
    </row>
    <row r="2000" spans="1:1" x14ac:dyDescent="0.4">
      <c r="A2000">
        <v>-250</v>
      </c>
    </row>
    <row r="2001" spans="1:1" x14ac:dyDescent="0.4">
      <c r="A2001">
        <v>-250</v>
      </c>
    </row>
    <row r="2002" spans="1:1" x14ac:dyDescent="0.4">
      <c r="A2002">
        <v>-250</v>
      </c>
    </row>
    <row r="2003" spans="1:1" x14ac:dyDescent="0.4">
      <c r="A2003">
        <v>-250</v>
      </c>
    </row>
    <row r="2004" spans="1:1" x14ac:dyDescent="0.4">
      <c r="A2004">
        <v>-250</v>
      </c>
    </row>
    <row r="2005" spans="1:1" x14ac:dyDescent="0.4">
      <c r="A2005">
        <v>-250</v>
      </c>
    </row>
    <row r="2006" spans="1:1" x14ac:dyDescent="0.4">
      <c r="A2006">
        <v>-250</v>
      </c>
    </row>
    <row r="2007" spans="1:1" x14ac:dyDescent="0.4">
      <c r="A2007">
        <v>-250</v>
      </c>
    </row>
    <row r="2008" spans="1:1" x14ac:dyDescent="0.4">
      <c r="A2008">
        <v>-250</v>
      </c>
    </row>
    <row r="2009" spans="1:1" x14ac:dyDescent="0.4">
      <c r="A2009">
        <v>-250</v>
      </c>
    </row>
    <row r="2010" spans="1:1" x14ac:dyDescent="0.4">
      <c r="A2010">
        <v>-250</v>
      </c>
    </row>
    <row r="2011" spans="1:1" x14ac:dyDescent="0.4">
      <c r="A2011">
        <v>-250</v>
      </c>
    </row>
    <row r="2012" spans="1:1" x14ac:dyDescent="0.4">
      <c r="A2012">
        <v>-250</v>
      </c>
    </row>
    <row r="2013" spans="1:1" x14ac:dyDescent="0.4">
      <c r="A2013">
        <v>-250</v>
      </c>
    </row>
    <row r="2014" spans="1:1" x14ac:dyDescent="0.4">
      <c r="A2014">
        <v>-250</v>
      </c>
    </row>
    <row r="2015" spans="1:1" x14ac:dyDescent="0.4">
      <c r="A2015">
        <v>-250</v>
      </c>
    </row>
    <row r="2016" spans="1:1" x14ac:dyDescent="0.4">
      <c r="A2016">
        <v>-250</v>
      </c>
    </row>
    <row r="2017" spans="1:1" x14ac:dyDescent="0.4">
      <c r="A2017">
        <v>-250</v>
      </c>
    </row>
    <row r="2018" spans="1:1" x14ac:dyDescent="0.4">
      <c r="A2018">
        <v>-250</v>
      </c>
    </row>
    <row r="2019" spans="1:1" x14ac:dyDescent="0.4">
      <c r="A2019">
        <v>-250</v>
      </c>
    </row>
    <row r="2020" spans="1:1" x14ac:dyDescent="0.4">
      <c r="A2020">
        <v>-250</v>
      </c>
    </row>
    <row r="2021" spans="1:1" x14ac:dyDescent="0.4">
      <c r="A2021">
        <v>-250</v>
      </c>
    </row>
    <row r="2022" spans="1:1" x14ac:dyDescent="0.4">
      <c r="A2022">
        <v>-250</v>
      </c>
    </row>
    <row r="2023" spans="1:1" x14ac:dyDescent="0.4">
      <c r="A2023">
        <v>-250</v>
      </c>
    </row>
    <row r="2024" spans="1:1" x14ac:dyDescent="0.4">
      <c r="A2024">
        <v>-250</v>
      </c>
    </row>
    <row r="2025" spans="1:1" x14ac:dyDescent="0.4">
      <c r="A2025">
        <v>-250</v>
      </c>
    </row>
    <row r="2026" spans="1:1" x14ac:dyDescent="0.4">
      <c r="A2026">
        <v>-250</v>
      </c>
    </row>
    <row r="2027" spans="1:1" x14ac:dyDescent="0.4">
      <c r="A2027">
        <v>-250</v>
      </c>
    </row>
    <row r="2028" spans="1:1" x14ac:dyDescent="0.4">
      <c r="A2028">
        <v>-250</v>
      </c>
    </row>
    <row r="2029" spans="1:1" x14ac:dyDescent="0.4">
      <c r="A2029">
        <v>-250</v>
      </c>
    </row>
    <row r="2030" spans="1:1" x14ac:dyDescent="0.4">
      <c r="A2030">
        <v>-250</v>
      </c>
    </row>
    <row r="2031" spans="1:1" x14ac:dyDescent="0.4">
      <c r="A2031">
        <v>-250</v>
      </c>
    </row>
    <row r="2032" spans="1:1" x14ac:dyDescent="0.4">
      <c r="A2032">
        <v>-250</v>
      </c>
    </row>
    <row r="2033" spans="1:1" x14ac:dyDescent="0.4">
      <c r="A2033">
        <v>-250</v>
      </c>
    </row>
    <row r="2034" spans="1:1" x14ac:dyDescent="0.4">
      <c r="A2034">
        <v>-250</v>
      </c>
    </row>
    <row r="2035" spans="1:1" x14ac:dyDescent="0.4">
      <c r="A2035">
        <v>-250</v>
      </c>
    </row>
    <row r="2036" spans="1:1" x14ac:dyDescent="0.4">
      <c r="A2036">
        <v>-250</v>
      </c>
    </row>
    <row r="2037" spans="1:1" x14ac:dyDescent="0.4">
      <c r="A2037">
        <v>-250</v>
      </c>
    </row>
    <row r="2038" spans="1:1" x14ac:dyDescent="0.4">
      <c r="A2038">
        <v>-250</v>
      </c>
    </row>
    <row r="2039" spans="1:1" x14ac:dyDescent="0.4">
      <c r="A2039">
        <v>-250</v>
      </c>
    </row>
    <row r="2040" spans="1:1" x14ac:dyDescent="0.4">
      <c r="A2040">
        <v>-250</v>
      </c>
    </row>
    <row r="2041" spans="1:1" x14ac:dyDescent="0.4">
      <c r="A2041">
        <v>-250</v>
      </c>
    </row>
    <row r="2042" spans="1:1" x14ac:dyDescent="0.4">
      <c r="A2042">
        <v>-250</v>
      </c>
    </row>
    <row r="2043" spans="1:1" x14ac:dyDescent="0.4">
      <c r="A2043">
        <v>-250</v>
      </c>
    </row>
    <row r="2044" spans="1:1" x14ac:dyDescent="0.4">
      <c r="A2044">
        <v>-250</v>
      </c>
    </row>
    <row r="2045" spans="1:1" x14ac:dyDescent="0.4">
      <c r="A2045">
        <v>-250</v>
      </c>
    </row>
    <row r="2046" spans="1:1" x14ac:dyDescent="0.4">
      <c r="A2046">
        <v>-250</v>
      </c>
    </row>
    <row r="2047" spans="1:1" x14ac:dyDescent="0.4">
      <c r="A2047">
        <v>-250</v>
      </c>
    </row>
    <row r="2048" spans="1:1" x14ac:dyDescent="0.4">
      <c r="A2048">
        <v>-250</v>
      </c>
    </row>
    <row r="2049" spans="1:1" x14ac:dyDescent="0.4">
      <c r="A2049">
        <v>-250</v>
      </c>
    </row>
    <row r="2050" spans="1:1" x14ac:dyDescent="0.4">
      <c r="A2050">
        <v>-250</v>
      </c>
    </row>
    <row r="2051" spans="1:1" x14ac:dyDescent="0.4">
      <c r="A2051">
        <v>-250</v>
      </c>
    </row>
    <row r="2052" spans="1:1" x14ac:dyDescent="0.4">
      <c r="A2052">
        <v>-250</v>
      </c>
    </row>
    <row r="2053" spans="1:1" x14ac:dyDescent="0.4">
      <c r="A2053">
        <v>-250</v>
      </c>
    </row>
    <row r="2054" spans="1:1" x14ac:dyDescent="0.4">
      <c r="A2054">
        <v>-250</v>
      </c>
    </row>
    <row r="2055" spans="1:1" x14ac:dyDescent="0.4">
      <c r="A2055">
        <v>-250</v>
      </c>
    </row>
    <row r="2056" spans="1:1" x14ac:dyDescent="0.4">
      <c r="A2056">
        <v>-250</v>
      </c>
    </row>
    <row r="2057" spans="1:1" x14ac:dyDescent="0.4">
      <c r="A2057">
        <v>-250</v>
      </c>
    </row>
    <row r="2058" spans="1:1" x14ac:dyDescent="0.4">
      <c r="A2058">
        <v>-250</v>
      </c>
    </row>
    <row r="2059" spans="1:1" x14ac:dyDescent="0.4">
      <c r="A2059">
        <v>-250</v>
      </c>
    </row>
    <row r="2060" spans="1:1" x14ac:dyDescent="0.4">
      <c r="A2060">
        <v>-250</v>
      </c>
    </row>
    <row r="2061" spans="1:1" x14ac:dyDescent="0.4">
      <c r="A2061">
        <v>-250</v>
      </c>
    </row>
    <row r="2062" spans="1:1" x14ac:dyDescent="0.4">
      <c r="A2062">
        <v>-250</v>
      </c>
    </row>
    <row r="2063" spans="1:1" x14ac:dyDescent="0.4">
      <c r="A2063">
        <v>-250</v>
      </c>
    </row>
    <row r="2064" spans="1:1" x14ac:dyDescent="0.4">
      <c r="A2064">
        <v>-250</v>
      </c>
    </row>
    <row r="2065" spans="1:1" x14ac:dyDescent="0.4">
      <c r="A2065">
        <v>-250</v>
      </c>
    </row>
    <row r="2066" spans="1:1" x14ac:dyDescent="0.4">
      <c r="A2066">
        <v>-250</v>
      </c>
    </row>
    <row r="2067" spans="1:1" x14ac:dyDescent="0.4">
      <c r="A2067">
        <v>-250</v>
      </c>
    </row>
    <row r="2068" spans="1:1" x14ac:dyDescent="0.4">
      <c r="A2068">
        <v>-250</v>
      </c>
    </row>
    <row r="2069" spans="1:1" x14ac:dyDescent="0.4">
      <c r="A2069">
        <v>-250</v>
      </c>
    </row>
    <row r="2070" spans="1:1" x14ac:dyDescent="0.4">
      <c r="A2070">
        <v>-250</v>
      </c>
    </row>
    <row r="2071" spans="1:1" x14ac:dyDescent="0.4">
      <c r="A2071">
        <v>-250</v>
      </c>
    </row>
    <row r="2072" spans="1:1" x14ac:dyDescent="0.4">
      <c r="A2072">
        <v>-250</v>
      </c>
    </row>
    <row r="2073" spans="1:1" x14ac:dyDescent="0.4">
      <c r="A2073">
        <v>-250</v>
      </c>
    </row>
    <row r="2074" spans="1:1" x14ac:dyDescent="0.4">
      <c r="A2074">
        <v>-250</v>
      </c>
    </row>
    <row r="2075" spans="1:1" x14ac:dyDescent="0.4">
      <c r="A2075">
        <v>-250</v>
      </c>
    </row>
    <row r="2076" spans="1:1" x14ac:dyDescent="0.4">
      <c r="A2076">
        <v>-250</v>
      </c>
    </row>
    <row r="2077" spans="1:1" x14ac:dyDescent="0.4">
      <c r="A2077">
        <v>-250</v>
      </c>
    </row>
    <row r="2078" spans="1:1" x14ac:dyDescent="0.4">
      <c r="A2078">
        <v>-250</v>
      </c>
    </row>
    <row r="2079" spans="1:1" x14ac:dyDescent="0.4">
      <c r="A2079">
        <v>-250</v>
      </c>
    </row>
    <row r="2080" spans="1:1" x14ac:dyDescent="0.4">
      <c r="A2080">
        <v>-250</v>
      </c>
    </row>
    <row r="2081" spans="1:1" x14ac:dyDescent="0.4">
      <c r="A2081">
        <v>-250</v>
      </c>
    </row>
    <row r="2082" spans="1:1" x14ac:dyDescent="0.4">
      <c r="A2082">
        <v>-250</v>
      </c>
    </row>
    <row r="2083" spans="1:1" x14ac:dyDescent="0.4">
      <c r="A2083">
        <v>-250</v>
      </c>
    </row>
    <row r="2084" spans="1:1" x14ac:dyDescent="0.4">
      <c r="A2084">
        <v>-250</v>
      </c>
    </row>
    <row r="2085" spans="1:1" x14ac:dyDescent="0.4">
      <c r="A2085">
        <v>-250</v>
      </c>
    </row>
    <row r="2086" spans="1:1" x14ac:dyDescent="0.4">
      <c r="A2086">
        <v>-250</v>
      </c>
    </row>
    <row r="2087" spans="1:1" x14ac:dyDescent="0.4">
      <c r="A2087">
        <v>-250</v>
      </c>
    </row>
    <row r="2088" spans="1:1" x14ac:dyDescent="0.4">
      <c r="A2088">
        <v>-250</v>
      </c>
    </row>
    <row r="2089" spans="1:1" x14ac:dyDescent="0.4">
      <c r="A2089">
        <v>-250</v>
      </c>
    </row>
    <row r="2090" spans="1:1" x14ac:dyDescent="0.4">
      <c r="A2090">
        <v>-250</v>
      </c>
    </row>
    <row r="2091" spans="1:1" x14ac:dyDescent="0.4">
      <c r="A2091">
        <v>-250</v>
      </c>
    </row>
    <row r="2092" spans="1:1" x14ac:dyDescent="0.4">
      <c r="A2092">
        <v>-250</v>
      </c>
    </row>
    <row r="2093" spans="1:1" x14ac:dyDescent="0.4">
      <c r="A2093">
        <v>-250</v>
      </c>
    </row>
    <row r="2094" spans="1:1" x14ac:dyDescent="0.4">
      <c r="A2094">
        <v>-250</v>
      </c>
    </row>
    <row r="2095" spans="1:1" x14ac:dyDescent="0.4">
      <c r="A2095">
        <v>-250</v>
      </c>
    </row>
    <row r="2096" spans="1:1" x14ac:dyDescent="0.4">
      <c r="A2096">
        <v>-250</v>
      </c>
    </row>
    <row r="2097" spans="1:1" x14ac:dyDescent="0.4">
      <c r="A2097">
        <v>-250</v>
      </c>
    </row>
    <row r="2098" spans="1:1" x14ac:dyDescent="0.4">
      <c r="A2098">
        <v>-250</v>
      </c>
    </row>
    <row r="2099" spans="1:1" x14ac:dyDescent="0.4">
      <c r="A2099">
        <v>-250</v>
      </c>
    </row>
    <row r="2100" spans="1:1" x14ac:dyDescent="0.4">
      <c r="A2100">
        <v>-250</v>
      </c>
    </row>
    <row r="2101" spans="1:1" x14ac:dyDescent="0.4">
      <c r="A2101">
        <v>-250</v>
      </c>
    </row>
    <row r="2102" spans="1:1" x14ac:dyDescent="0.4">
      <c r="A2102">
        <v>-250</v>
      </c>
    </row>
    <row r="2103" spans="1:1" x14ac:dyDescent="0.4">
      <c r="A2103">
        <v>-250</v>
      </c>
    </row>
    <row r="2104" spans="1:1" x14ac:dyDescent="0.4">
      <c r="A2104">
        <v>-250</v>
      </c>
    </row>
    <row r="2105" spans="1:1" x14ac:dyDescent="0.4">
      <c r="A2105">
        <v>-250</v>
      </c>
    </row>
    <row r="2106" spans="1:1" x14ac:dyDescent="0.4">
      <c r="A2106">
        <v>-250</v>
      </c>
    </row>
    <row r="2107" spans="1:1" x14ac:dyDescent="0.4">
      <c r="A2107">
        <v>-250</v>
      </c>
    </row>
    <row r="2108" spans="1:1" x14ac:dyDescent="0.4">
      <c r="A2108">
        <v>-250</v>
      </c>
    </row>
    <row r="2109" spans="1:1" x14ac:dyDescent="0.4">
      <c r="A2109">
        <v>-250</v>
      </c>
    </row>
    <row r="2110" spans="1:1" x14ac:dyDescent="0.4">
      <c r="A2110">
        <v>-250</v>
      </c>
    </row>
    <row r="2111" spans="1:1" x14ac:dyDescent="0.4">
      <c r="A2111">
        <v>-250</v>
      </c>
    </row>
    <row r="2112" spans="1:1" x14ac:dyDescent="0.4">
      <c r="A2112">
        <v>-250</v>
      </c>
    </row>
    <row r="2113" spans="1:1" x14ac:dyDescent="0.4">
      <c r="A2113">
        <v>-250</v>
      </c>
    </row>
    <row r="2114" spans="1:1" x14ac:dyDescent="0.4">
      <c r="A2114">
        <v>-250</v>
      </c>
    </row>
    <row r="2115" spans="1:1" x14ac:dyDescent="0.4">
      <c r="A2115">
        <v>-250</v>
      </c>
    </row>
    <row r="2116" spans="1:1" x14ac:dyDescent="0.4">
      <c r="A2116">
        <v>-250</v>
      </c>
    </row>
    <row r="2117" spans="1:1" x14ac:dyDescent="0.4">
      <c r="A2117">
        <v>-250</v>
      </c>
    </row>
    <row r="2118" spans="1:1" x14ac:dyDescent="0.4">
      <c r="A2118">
        <v>-250</v>
      </c>
    </row>
    <row r="2119" spans="1:1" x14ac:dyDescent="0.4">
      <c r="A2119">
        <v>-250</v>
      </c>
    </row>
    <row r="2120" spans="1:1" x14ac:dyDescent="0.4">
      <c r="A2120">
        <v>-250</v>
      </c>
    </row>
    <row r="2121" spans="1:1" x14ac:dyDescent="0.4">
      <c r="A2121">
        <v>-250</v>
      </c>
    </row>
    <row r="2122" spans="1:1" x14ac:dyDescent="0.4">
      <c r="A2122">
        <v>-250</v>
      </c>
    </row>
    <row r="2123" spans="1:1" x14ac:dyDescent="0.4">
      <c r="A2123">
        <v>-250</v>
      </c>
    </row>
    <row r="2124" spans="1:1" x14ac:dyDescent="0.4">
      <c r="A2124">
        <v>-250</v>
      </c>
    </row>
    <row r="2125" spans="1:1" x14ac:dyDescent="0.4">
      <c r="A2125">
        <v>-250</v>
      </c>
    </row>
    <row r="2126" spans="1:1" x14ac:dyDescent="0.4">
      <c r="A2126">
        <v>-250</v>
      </c>
    </row>
    <row r="2127" spans="1:1" x14ac:dyDescent="0.4">
      <c r="A2127">
        <v>-250</v>
      </c>
    </row>
    <row r="2128" spans="1:1" x14ac:dyDescent="0.4">
      <c r="A2128">
        <v>-250</v>
      </c>
    </row>
    <row r="2129" spans="1:1" x14ac:dyDescent="0.4">
      <c r="A2129">
        <v>-250</v>
      </c>
    </row>
    <row r="2130" spans="1:1" x14ac:dyDescent="0.4">
      <c r="A2130">
        <v>-250</v>
      </c>
    </row>
    <row r="2131" spans="1:1" x14ac:dyDescent="0.4">
      <c r="A2131">
        <v>-250</v>
      </c>
    </row>
    <row r="2132" spans="1:1" x14ac:dyDescent="0.4">
      <c r="A2132">
        <v>-250</v>
      </c>
    </row>
    <row r="2133" spans="1:1" x14ac:dyDescent="0.4">
      <c r="A2133">
        <v>-250</v>
      </c>
    </row>
    <row r="2134" spans="1:1" x14ac:dyDescent="0.4">
      <c r="A2134">
        <v>-250</v>
      </c>
    </row>
    <row r="2135" spans="1:1" x14ac:dyDescent="0.4">
      <c r="A2135">
        <v>-250</v>
      </c>
    </row>
    <row r="2136" spans="1:1" x14ac:dyDescent="0.4">
      <c r="A2136">
        <v>-250</v>
      </c>
    </row>
    <row r="2137" spans="1:1" x14ac:dyDescent="0.4">
      <c r="A2137">
        <v>-250</v>
      </c>
    </row>
    <row r="2138" spans="1:1" x14ac:dyDescent="0.4">
      <c r="A2138">
        <v>-250</v>
      </c>
    </row>
    <row r="2139" spans="1:1" x14ac:dyDescent="0.4">
      <c r="A2139">
        <v>-250</v>
      </c>
    </row>
    <row r="2140" spans="1:1" x14ac:dyDescent="0.4">
      <c r="A2140">
        <v>-250</v>
      </c>
    </row>
    <row r="2141" spans="1:1" x14ac:dyDescent="0.4">
      <c r="A2141">
        <v>-250</v>
      </c>
    </row>
    <row r="2142" spans="1:1" x14ac:dyDescent="0.4">
      <c r="A2142">
        <v>-250</v>
      </c>
    </row>
    <row r="2143" spans="1:1" x14ac:dyDescent="0.4">
      <c r="A2143">
        <v>-250</v>
      </c>
    </row>
    <row r="2144" spans="1:1" x14ac:dyDescent="0.4">
      <c r="A2144">
        <v>-250</v>
      </c>
    </row>
    <row r="2145" spans="1:1" x14ac:dyDescent="0.4">
      <c r="A2145">
        <v>-250</v>
      </c>
    </row>
    <row r="2146" spans="1:1" x14ac:dyDescent="0.4">
      <c r="A2146">
        <v>-250</v>
      </c>
    </row>
    <row r="2147" spans="1:1" x14ac:dyDescent="0.4">
      <c r="A2147">
        <v>-250</v>
      </c>
    </row>
    <row r="2148" spans="1:1" x14ac:dyDescent="0.4">
      <c r="A2148">
        <v>-250</v>
      </c>
    </row>
    <row r="2149" spans="1:1" x14ac:dyDescent="0.4">
      <c r="A2149">
        <v>-250</v>
      </c>
    </row>
    <row r="2150" spans="1:1" x14ac:dyDescent="0.4">
      <c r="A2150">
        <v>-250</v>
      </c>
    </row>
    <row r="2151" spans="1:1" x14ac:dyDescent="0.4">
      <c r="A2151">
        <v>-250</v>
      </c>
    </row>
    <row r="2152" spans="1:1" x14ac:dyDescent="0.4">
      <c r="A2152">
        <v>-250</v>
      </c>
    </row>
    <row r="2153" spans="1:1" x14ac:dyDescent="0.4">
      <c r="A2153">
        <v>-250</v>
      </c>
    </row>
    <row r="2154" spans="1:1" x14ac:dyDescent="0.4">
      <c r="A2154">
        <v>-250</v>
      </c>
    </row>
    <row r="2155" spans="1:1" x14ac:dyDescent="0.4">
      <c r="A2155">
        <v>-250</v>
      </c>
    </row>
    <row r="2156" spans="1:1" x14ac:dyDescent="0.4">
      <c r="A2156">
        <v>-250</v>
      </c>
    </row>
    <row r="2157" spans="1:1" x14ac:dyDescent="0.4">
      <c r="A2157">
        <v>-250</v>
      </c>
    </row>
    <row r="2158" spans="1:1" x14ac:dyDescent="0.4">
      <c r="A2158">
        <v>-250</v>
      </c>
    </row>
    <row r="2159" spans="1:1" x14ac:dyDescent="0.4">
      <c r="A2159">
        <v>-250</v>
      </c>
    </row>
    <row r="2160" spans="1:1" x14ac:dyDescent="0.4">
      <c r="A2160">
        <v>-250</v>
      </c>
    </row>
    <row r="2161" spans="1:1" x14ac:dyDescent="0.4">
      <c r="A2161">
        <v>-250</v>
      </c>
    </row>
    <row r="2162" spans="1:1" x14ac:dyDescent="0.4">
      <c r="A2162">
        <v>-250</v>
      </c>
    </row>
    <row r="2163" spans="1:1" x14ac:dyDescent="0.4">
      <c r="A2163">
        <v>-250</v>
      </c>
    </row>
    <row r="2164" spans="1:1" x14ac:dyDescent="0.4">
      <c r="A2164">
        <v>-250</v>
      </c>
    </row>
    <row r="2165" spans="1:1" x14ac:dyDescent="0.4">
      <c r="A2165">
        <v>-250</v>
      </c>
    </row>
    <row r="2166" spans="1:1" x14ac:dyDescent="0.4">
      <c r="A2166">
        <v>-250</v>
      </c>
    </row>
    <row r="2167" spans="1:1" x14ac:dyDescent="0.4">
      <c r="A2167">
        <v>-250</v>
      </c>
    </row>
    <row r="2168" spans="1:1" x14ac:dyDescent="0.4">
      <c r="A2168">
        <v>-250</v>
      </c>
    </row>
    <row r="2169" spans="1:1" x14ac:dyDescent="0.4">
      <c r="A2169">
        <v>-250</v>
      </c>
    </row>
    <row r="2170" spans="1:1" x14ac:dyDescent="0.4">
      <c r="A2170">
        <v>-250</v>
      </c>
    </row>
    <row r="2171" spans="1:1" x14ac:dyDescent="0.4">
      <c r="A2171">
        <v>-250</v>
      </c>
    </row>
    <row r="2172" spans="1:1" x14ac:dyDescent="0.4">
      <c r="A2172">
        <v>-250</v>
      </c>
    </row>
    <row r="2173" spans="1:1" x14ac:dyDescent="0.4">
      <c r="A2173">
        <v>-250</v>
      </c>
    </row>
    <row r="2174" spans="1:1" x14ac:dyDescent="0.4">
      <c r="A2174">
        <v>-250</v>
      </c>
    </row>
    <row r="2175" spans="1:1" x14ac:dyDescent="0.4">
      <c r="A2175">
        <v>-250</v>
      </c>
    </row>
    <row r="2176" spans="1:1" x14ac:dyDescent="0.4">
      <c r="A2176">
        <v>-250</v>
      </c>
    </row>
    <row r="2177" spans="1:1" x14ac:dyDescent="0.4">
      <c r="A2177">
        <v>-250</v>
      </c>
    </row>
    <row r="2178" spans="1:1" x14ac:dyDescent="0.4">
      <c r="A2178">
        <v>-250</v>
      </c>
    </row>
    <row r="2179" spans="1:1" x14ac:dyDescent="0.4">
      <c r="A2179">
        <v>-250</v>
      </c>
    </row>
    <row r="2180" spans="1:1" x14ac:dyDescent="0.4">
      <c r="A2180">
        <v>-250</v>
      </c>
    </row>
    <row r="2181" spans="1:1" x14ac:dyDescent="0.4">
      <c r="A2181">
        <v>-250</v>
      </c>
    </row>
    <row r="2182" spans="1:1" x14ac:dyDescent="0.4">
      <c r="A2182">
        <v>-250</v>
      </c>
    </row>
    <row r="2183" spans="1:1" x14ac:dyDescent="0.4">
      <c r="A2183">
        <v>-250</v>
      </c>
    </row>
    <row r="2184" spans="1:1" x14ac:dyDescent="0.4">
      <c r="A2184">
        <v>-250</v>
      </c>
    </row>
    <row r="2185" spans="1:1" x14ac:dyDescent="0.4">
      <c r="A2185">
        <v>-250</v>
      </c>
    </row>
    <row r="2186" spans="1:1" x14ac:dyDescent="0.4">
      <c r="A2186">
        <v>-250</v>
      </c>
    </row>
    <row r="2187" spans="1:1" x14ac:dyDescent="0.4">
      <c r="A2187">
        <v>-250</v>
      </c>
    </row>
    <row r="2188" spans="1:1" x14ac:dyDescent="0.4">
      <c r="A2188">
        <v>-250</v>
      </c>
    </row>
    <row r="2189" spans="1:1" x14ac:dyDescent="0.4">
      <c r="A2189">
        <v>-250</v>
      </c>
    </row>
    <row r="2190" spans="1:1" x14ac:dyDescent="0.4">
      <c r="A2190">
        <v>-250</v>
      </c>
    </row>
    <row r="2191" spans="1:1" x14ac:dyDescent="0.4">
      <c r="A2191">
        <v>-250</v>
      </c>
    </row>
    <row r="2192" spans="1:1" x14ac:dyDescent="0.4">
      <c r="A2192">
        <v>-250</v>
      </c>
    </row>
    <row r="2193" spans="1:1" x14ac:dyDescent="0.4">
      <c r="A2193">
        <v>-250</v>
      </c>
    </row>
    <row r="2194" spans="1:1" x14ac:dyDescent="0.4">
      <c r="A2194">
        <v>-250</v>
      </c>
    </row>
    <row r="2195" spans="1:1" x14ac:dyDescent="0.4">
      <c r="A2195">
        <v>-250</v>
      </c>
    </row>
    <row r="2196" spans="1:1" x14ac:dyDescent="0.4">
      <c r="A2196">
        <v>-250</v>
      </c>
    </row>
    <row r="2197" spans="1:1" x14ac:dyDescent="0.4">
      <c r="A2197">
        <v>-250</v>
      </c>
    </row>
    <row r="2198" spans="1:1" x14ac:dyDescent="0.4">
      <c r="A2198">
        <v>-250</v>
      </c>
    </row>
    <row r="2199" spans="1:1" x14ac:dyDescent="0.4">
      <c r="A2199">
        <v>-250</v>
      </c>
    </row>
    <row r="2200" spans="1:1" x14ac:dyDescent="0.4">
      <c r="A2200">
        <v>-250</v>
      </c>
    </row>
    <row r="2201" spans="1:1" x14ac:dyDescent="0.4">
      <c r="A2201">
        <v>-250</v>
      </c>
    </row>
    <row r="2202" spans="1:1" x14ac:dyDescent="0.4">
      <c r="A2202">
        <v>-250</v>
      </c>
    </row>
    <row r="2203" spans="1:1" x14ac:dyDescent="0.4">
      <c r="A2203">
        <v>-250</v>
      </c>
    </row>
    <row r="2204" spans="1:1" x14ac:dyDescent="0.4">
      <c r="A2204">
        <v>-250</v>
      </c>
    </row>
    <row r="2205" spans="1:1" x14ac:dyDescent="0.4">
      <c r="A2205">
        <v>-250</v>
      </c>
    </row>
    <row r="2206" spans="1:1" x14ac:dyDescent="0.4">
      <c r="A2206">
        <v>-250</v>
      </c>
    </row>
    <row r="2207" spans="1:1" x14ac:dyDescent="0.4">
      <c r="A2207">
        <v>-250</v>
      </c>
    </row>
    <row r="2208" spans="1:1" x14ac:dyDescent="0.4">
      <c r="A2208">
        <v>-250</v>
      </c>
    </row>
    <row r="2209" spans="1:1" x14ac:dyDescent="0.4">
      <c r="A2209">
        <v>-250</v>
      </c>
    </row>
    <row r="2210" spans="1:1" x14ac:dyDescent="0.4">
      <c r="A2210">
        <v>-250</v>
      </c>
    </row>
    <row r="2211" spans="1:1" x14ac:dyDescent="0.4">
      <c r="A2211">
        <v>-250</v>
      </c>
    </row>
    <row r="2212" spans="1:1" x14ac:dyDescent="0.4">
      <c r="A2212">
        <v>-250</v>
      </c>
    </row>
    <row r="2213" spans="1:1" x14ac:dyDescent="0.4">
      <c r="A2213">
        <v>-250</v>
      </c>
    </row>
    <row r="2214" spans="1:1" x14ac:dyDescent="0.4">
      <c r="A2214">
        <v>-250</v>
      </c>
    </row>
    <row r="2215" spans="1:1" x14ac:dyDescent="0.4">
      <c r="A2215">
        <v>-250</v>
      </c>
    </row>
    <row r="2216" spans="1:1" x14ac:dyDescent="0.4">
      <c r="A2216">
        <v>-250</v>
      </c>
    </row>
    <row r="2217" spans="1:1" x14ac:dyDescent="0.4">
      <c r="A2217">
        <v>-250</v>
      </c>
    </row>
    <row r="2218" spans="1:1" x14ac:dyDescent="0.4">
      <c r="A2218">
        <v>-250</v>
      </c>
    </row>
    <row r="2219" spans="1:1" x14ac:dyDescent="0.4">
      <c r="A2219">
        <v>-250</v>
      </c>
    </row>
    <row r="2220" spans="1:1" x14ac:dyDescent="0.4">
      <c r="A2220">
        <v>-250</v>
      </c>
    </row>
    <row r="2221" spans="1:1" x14ac:dyDescent="0.4">
      <c r="A2221">
        <v>-250</v>
      </c>
    </row>
    <row r="2222" spans="1:1" x14ac:dyDescent="0.4">
      <c r="A2222">
        <v>-250</v>
      </c>
    </row>
    <row r="2223" spans="1:1" x14ac:dyDescent="0.4">
      <c r="A2223">
        <v>-250</v>
      </c>
    </row>
    <row r="2224" spans="1:1" x14ac:dyDescent="0.4">
      <c r="A2224">
        <v>-250</v>
      </c>
    </row>
    <row r="2225" spans="1:1" x14ac:dyDescent="0.4">
      <c r="A2225">
        <v>-250</v>
      </c>
    </row>
    <row r="2226" spans="1:1" x14ac:dyDescent="0.4">
      <c r="A2226">
        <v>-250</v>
      </c>
    </row>
    <row r="2227" spans="1:1" x14ac:dyDescent="0.4">
      <c r="A2227">
        <v>-250</v>
      </c>
    </row>
    <row r="2228" spans="1:1" x14ac:dyDescent="0.4">
      <c r="A2228">
        <v>-250</v>
      </c>
    </row>
    <row r="2229" spans="1:1" x14ac:dyDescent="0.4">
      <c r="A2229">
        <v>-250</v>
      </c>
    </row>
    <row r="2230" spans="1:1" x14ac:dyDescent="0.4">
      <c r="A2230">
        <v>-250</v>
      </c>
    </row>
    <row r="2231" spans="1:1" x14ac:dyDescent="0.4">
      <c r="A2231">
        <v>-250</v>
      </c>
    </row>
    <row r="2232" spans="1:1" x14ac:dyDescent="0.4">
      <c r="A2232">
        <v>-250</v>
      </c>
    </row>
    <row r="2233" spans="1:1" x14ac:dyDescent="0.4">
      <c r="A2233">
        <v>-250</v>
      </c>
    </row>
    <row r="2234" spans="1:1" x14ac:dyDescent="0.4">
      <c r="A2234">
        <v>-250</v>
      </c>
    </row>
    <row r="2235" spans="1:1" x14ac:dyDescent="0.4">
      <c r="A2235">
        <v>-250</v>
      </c>
    </row>
    <row r="2236" spans="1:1" x14ac:dyDescent="0.4">
      <c r="A2236">
        <v>-250</v>
      </c>
    </row>
    <row r="2237" spans="1:1" x14ac:dyDescent="0.4">
      <c r="A2237">
        <v>-250</v>
      </c>
    </row>
    <row r="2238" spans="1:1" x14ac:dyDescent="0.4">
      <c r="A2238">
        <v>-250</v>
      </c>
    </row>
    <row r="2239" spans="1:1" x14ac:dyDescent="0.4">
      <c r="A2239">
        <v>-250</v>
      </c>
    </row>
    <row r="2240" spans="1:1" x14ac:dyDescent="0.4">
      <c r="A2240">
        <v>-250</v>
      </c>
    </row>
    <row r="2241" spans="1:1" x14ac:dyDescent="0.4">
      <c r="A2241">
        <v>-250</v>
      </c>
    </row>
    <row r="2242" spans="1:1" x14ac:dyDescent="0.4">
      <c r="A2242">
        <v>-250</v>
      </c>
    </row>
    <row r="2243" spans="1:1" x14ac:dyDescent="0.4">
      <c r="A2243">
        <v>-250</v>
      </c>
    </row>
    <row r="2244" spans="1:1" x14ac:dyDescent="0.4">
      <c r="A2244">
        <v>-250</v>
      </c>
    </row>
    <row r="2245" spans="1:1" x14ac:dyDescent="0.4">
      <c r="A2245">
        <v>-250</v>
      </c>
    </row>
    <row r="2246" spans="1:1" x14ac:dyDescent="0.4">
      <c r="A2246">
        <v>-250</v>
      </c>
    </row>
    <row r="2247" spans="1:1" x14ac:dyDescent="0.4">
      <c r="A2247">
        <v>-250</v>
      </c>
    </row>
    <row r="2248" spans="1:1" x14ac:dyDescent="0.4">
      <c r="A2248">
        <v>-250</v>
      </c>
    </row>
    <row r="2249" spans="1:1" x14ac:dyDescent="0.4">
      <c r="A2249">
        <v>-250</v>
      </c>
    </row>
    <row r="2250" spans="1:1" x14ac:dyDescent="0.4">
      <c r="A2250">
        <v>-250</v>
      </c>
    </row>
    <row r="2251" spans="1:1" x14ac:dyDescent="0.4">
      <c r="A2251">
        <v>-250</v>
      </c>
    </row>
    <row r="2252" spans="1:1" x14ac:dyDescent="0.4">
      <c r="A2252">
        <v>-250</v>
      </c>
    </row>
    <row r="2253" spans="1:1" x14ac:dyDescent="0.4">
      <c r="A2253">
        <v>-250</v>
      </c>
    </row>
    <row r="2254" spans="1:1" x14ac:dyDescent="0.4">
      <c r="A2254">
        <v>-250</v>
      </c>
    </row>
    <row r="2255" spans="1:1" x14ac:dyDescent="0.4">
      <c r="A2255">
        <v>-250</v>
      </c>
    </row>
    <row r="2256" spans="1:1" x14ac:dyDescent="0.4">
      <c r="A2256">
        <v>-250</v>
      </c>
    </row>
    <row r="2257" spans="1:1" x14ac:dyDescent="0.4">
      <c r="A2257">
        <v>-250</v>
      </c>
    </row>
    <row r="2258" spans="1:1" x14ac:dyDescent="0.4">
      <c r="A2258">
        <v>-250</v>
      </c>
    </row>
    <row r="2259" spans="1:1" x14ac:dyDescent="0.4">
      <c r="A2259">
        <v>-250</v>
      </c>
    </row>
    <row r="2260" spans="1:1" x14ac:dyDescent="0.4">
      <c r="A2260">
        <v>-250</v>
      </c>
    </row>
    <row r="2261" spans="1:1" x14ac:dyDescent="0.4">
      <c r="A2261">
        <v>-250</v>
      </c>
    </row>
    <row r="2262" spans="1:1" x14ac:dyDescent="0.4">
      <c r="A2262">
        <v>-250</v>
      </c>
    </row>
    <row r="2263" spans="1:1" x14ac:dyDescent="0.4">
      <c r="A2263">
        <v>-250</v>
      </c>
    </row>
    <row r="2264" spans="1:1" x14ac:dyDescent="0.4">
      <c r="A2264">
        <v>-250</v>
      </c>
    </row>
    <row r="2265" spans="1:1" x14ac:dyDescent="0.4">
      <c r="A2265">
        <v>-250</v>
      </c>
    </row>
    <row r="2266" spans="1:1" x14ac:dyDescent="0.4">
      <c r="A2266">
        <v>-250</v>
      </c>
    </row>
    <row r="2267" spans="1:1" x14ac:dyDescent="0.4">
      <c r="A2267">
        <v>-250</v>
      </c>
    </row>
    <row r="2268" spans="1:1" x14ac:dyDescent="0.4">
      <c r="A2268">
        <v>-250</v>
      </c>
    </row>
    <row r="2269" spans="1:1" x14ac:dyDescent="0.4">
      <c r="A2269">
        <v>-250</v>
      </c>
    </row>
    <row r="2270" spans="1:1" x14ac:dyDescent="0.4">
      <c r="A2270">
        <v>-250</v>
      </c>
    </row>
    <row r="2271" spans="1:1" x14ac:dyDescent="0.4">
      <c r="A2271">
        <v>-250</v>
      </c>
    </row>
    <row r="2272" spans="1:1" x14ac:dyDescent="0.4">
      <c r="A2272">
        <v>-250</v>
      </c>
    </row>
    <row r="2273" spans="1:1" x14ac:dyDescent="0.4">
      <c r="A2273">
        <v>-250</v>
      </c>
    </row>
    <row r="2274" spans="1:1" x14ac:dyDescent="0.4">
      <c r="A2274">
        <v>-250</v>
      </c>
    </row>
    <row r="2275" spans="1:1" x14ac:dyDescent="0.4">
      <c r="A2275">
        <v>-250</v>
      </c>
    </row>
    <row r="2276" spans="1:1" x14ac:dyDescent="0.4">
      <c r="A2276">
        <v>-250</v>
      </c>
    </row>
    <row r="2277" spans="1:1" x14ac:dyDescent="0.4">
      <c r="A2277">
        <v>-250</v>
      </c>
    </row>
    <row r="2278" spans="1:1" x14ac:dyDescent="0.4">
      <c r="A2278">
        <v>-250</v>
      </c>
    </row>
    <row r="2279" spans="1:1" x14ac:dyDescent="0.4">
      <c r="A2279">
        <v>-250</v>
      </c>
    </row>
    <row r="2280" spans="1:1" x14ac:dyDescent="0.4">
      <c r="A2280">
        <v>-250</v>
      </c>
    </row>
    <row r="2281" spans="1:1" x14ac:dyDescent="0.4">
      <c r="A2281">
        <v>-250</v>
      </c>
    </row>
    <row r="2282" spans="1:1" x14ac:dyDescent="0.4">
      <c r="A2282">
        <v>-250</v>
      </c>
    </row>
    <row r="2283" spans="1:1" x14ac:dyDescent="0.4">
      <c r="A2283">
        <v>-250</v>
      </c>
    </row>
    <row r="2284" spans="1:1" x14ac:dyDescent="0.4">
      <c r="A2284">
        <v>-250</v>
      </c>
    </row>
    <row r="2285" spans="1:1" x14ac:dyDescent="0.4">
      <c r="A2285">
        <v>-250</v>
      </c>
    </row>
    <row r="2286" spans="1:1" x14ac:dyDescent="0.4">
      <c r="A2286">
        <v>-250</v>
      </c>
    </row>
    <row r="2287" spans="1:1" x14ac:dyDescent="0.4">
      <c r="A2287">
        <v>-250</v>
      </c>
    </row>
    <row r="2288" spans="1:1" x14ac:dyDescent="0.4">
      <c r="A2288">
        <v>-250</v>
      </c>
    </row>
    <row r="2289" spans="1:1" x14ac:dyDescent="0.4">
      <c r="A2289">
        <v>-250</v>
      </c>
    </row>
    <row r="2290" spans="1:1" x14ac:dyDescent="0.4">
      <c r="A2290">
        <v>-250</v>
      </c>
    </row>
    <row r="2291" spans="1:1" x14ac:dyDescent="0.4">
      <c r="A2291">
        <v>-250</v>
      </c>
    </row>
    <row r="2292" spans="1:1" x14ac:dyDescent="0.4">
      <c r="A2292">
        <v>-250</v>
      </c>
    </row>
    <row r="2293" spans="1:1" x14ac:dyDescent="0.4">
      <c r="A2293">
        <v>-250</v>
      </c>
    </row>
    <row r="2294" spans="1:1" x14ac:dyDescent="0.4">
      <c r="A2294">
        <v>-250</v>
      </c>
    </row>
    <row r="2295" spans="1:1" x14ac:dyDescent="0.4">
      <c r="A2295">
        <v>-250</v>
      </c>
    </row>
    <row r="2296" spans="1:1" x14ac:dyDescent="0.4">
      <c r="A2296">
        <v>-250</v>
      </c>
    </row>
    <row r="2297" spans="1:1" x14ac:dyDescent="0.4">
      <c r="A2297">
        <v>-250</v>
      </c>
    </row>
    <row r="2298" spans="1:1" x14ac:dyDescent="0.4">
      <c r="A2298">
        <v>-250</v>
      </c>
    </row>
    <row r="2299" spans="1:1" x14ac:dyDescent="0.4">
      <c r="A2299">
        <v>-250</v>
      </c>
    </row>
    <row r="2300" spans="1:1" x14ac:dyDescent="0.4">
      <c r="A2300">
        <v>-250</v>
      </c>
    </row>
    <row r="2301" spans="1:1" x14ac:dyDescent="0.4">
      <c r="A2301">
        <v>-250</v>
      </c>
    </row>
    <row r="2302" spans="1:1" x14ac:dyDescent="0.4">
      <c r="A2302">
        <v>-250</v>
      </c>
    </row>
    <row r="2303" spans="1:1" x14ac:dyDescent="0.4">
      <c r="A2303">
        <v>-250</v>
      </c>
    </row>
    <row r="2304" spans="1:1" x14ac:dyDescent="0.4">
      <c r="A2304">
        <v>-250</v>
      </c>
    </row>
    <row r="2305" spans="1:1" x14ac:dyDescent="0.4">
      <c r="A2305">
        <v>-250</v>
      </c>
    </row>
    <row r="2306" spans="1:1" x14ac:dyDescent="0.4">
      <c r="A2306">
        <v>-250</v>
      </c>
    </row>
    <row r="2307" spans="1:1" x14ac:dyDescent="0.4">
      <c r="A2307">
        <v>-250</v>
      </c>
    </row>
    <row r="2308" spans="1:1" x14ac:dyDescent="0.4">
      <c r="A2308">
        <v>-250</v>
      </c>
    </row>
    <row r="2309" spans="1:1" x14ac:dyDescent="0.4">
      <c r="A2309">
        <v>-250</v>
      </c>
    </row>
    <row r="2310" spans="1:1" x14ac:dyDescent="0.4">
      <c r="A2310">
        <v>-250</v>
      </c>
    </row>
    <row r="2311" spans="1:1" x14ac:dyDescent="0.4">
      <c r="A2311">
        <v>-250</v>
      </c>
    </row>
    <row r="2312" spans="1:1" x14ac:dyDescent="0.4">
      <c r="A2312">
        <v>-250</v>
      </c>
    </row>
    <row r="2313" spans="1:1" x14ac:dyDescent="0.4">
      <c r="A2313">
        <v>-250</v>
      </c>
    </row>
    <row r="2314" spans="1:1" x14ac:dyDescent="0.4">
      <c r="A2314">
        <v>-250</v>
      </c>
    </row>
    <row r="2315" spans="1:1" x14ac:dyDescent="0.4">
      <c r="A2315">
        <v>-250</v>
      </c>
    </row>
    <row r="2316" spans="1:1" x14ac:dyDescent="0.4">
      <c r="A2316">
        <v>-250</v>
      </c>
    </row>
    <row r="2317" spans="1:1" x14ac:dyDescent="0.4">
      <c r="A2317">
        <v>-250</v>
      </c>
    </row>
    <row r="2318" spans="1:1" x14ac:dyDescent="0.4">
      <c r="A2318">
        <v>-250</v>
      </c>
    </row>
    <row r="2319" spans="1:1" x14ac:dyDescent="0.4">
      <c r="A2319">
        <v>-250</v>
      </c>
    </row>
    <row r="2320" spans="1:1" x14ac:dyDescent="0.4">
      <c r="A2320">
        <v>-250</v>
      </c>
    </row>
    <row r="2321" spans="1:1" x14ac:dyDescent="0.4">
      <c r="A2321">
        <v>-250</v>
      </c>
    </row>
    <row r="2322" spans="1:1" x14ac:dyDescent="0.4">
      <c r="A2322">
        <v>-250</v>
      </c>
    </row>
    <row r="2323" spans="1:1" x14ac:dyDescent="0.4">
      <c r="A2323">
        <v>-250</v>
      </c>
    </row>
    <row r="2324" spans="1:1" x14ac:dyDescent="0.4">
      <c r="A2324">
        <v>-250</v>
      </c>
    </row>
    <row r="2325" spans="1:1" x14ac:dyDescent="0.4">
      <c r="A2325">
        <v>-250</v>
      </c>
    </row>
    <row r="2326" spans="1:1" x14ac:dyDescent="0.4">
      <c r="A2326">
        <v>-250</v>
      </c>
    </row>
    <row r="2327" spans="1:1" x14ac:dyDescent="0.4">
      <c r="A2327">
        <v>-250</v>
      </c>
    </row>
    <row r="2328" spans="1:1" x14ac:dyDescent="0.4">
      <c r="A2328">
        <v>-250</v>
      </c>
    </row>
    <row r="2329" spans="1:1" x14ac:dyDescent="0.4">
      <c r="A2329">
        <v>-250</v>
      </c>
    </row>
    <row r="2330" spans="1:1" x14ac:dyDescent="0.4">
      <c r="A2330">
        <v>-250</v>
      </c>
    </row>
    <row r="2331" spans="1:1" x14ac:dyDescent="0.4">
      <c r="A2331">
        <v>-250</v>
      </c>
    </row>
    <row r="2332" spans="1:1" x14ac:dyDescent="0.4">
      <c r="A2332">
        <v>-250</v>
      </c>
    </row>
    <row r="2333" spans="1:1" x14ac:dyDescent="0.4">
      <c r="A2333">
        <v>-250</v>
      </c>
    </row>
    <row r="2334" spans="1:1" x14ac:dyDescent="0.4">
      <c r="A2334">
        <v>-250</v>
      </c>
    </row>
    <row r="2335" spans="1:1" x14ac:dyDescent="0.4">
      <c r="A2335">
        <v>-250</v>
      </c>
    </row>
    <row r="2336" spans="1:1" x14ac:dyDescent="0.4">
      <c r="A2336">
        <v>-250</v>
      </c>
    </row>
    <row r="2337" spans="1:1" x14ac:dyDescent="0.4">
      <c r="A2337">
        <v>-250</v>
      </c>
    </row>
    <row r="2338" spans="1:1" x14ac:dyDescent="0.4">
      <c r="A2338">
        <v>-250</v>
      </c>
    </row>
    <row r="2339" spans="1:1" x14ac:dyDescent="0.4">
      <c r="A2339">
        <v>-250</v>
      </c>
    </row>
    <row r="2340" spans="1:1" x14ac:dyDescent="0.4">
      <c r="A2340">
        <v>-250</v>
      </c>
    </row>
    <row r="2341" spans="1:1" x14ac:dyDescent="0.4">
      <c r="A2341">
        <v>-250</v>
      </c>
    </row>
    <row r="2342" spans="1:1" x14ac:dyDescent="0.4">
      <c r="A2342">
        <v>-250</v>
      </c>
    </row>
    <row r="2343" spans="1:1" x14ac:dyDescent="0.4">
      <c r="A2343">
        <v>-250</v>
      </c>
    </row>
    <row r="2344" spans="1:1" x14ac:dyDescent="0.4">
      <c r="A2344">
        <v>-250</v>
      </c>
    </row>
    <row r="2345" spans="1:1" x14ac:dyDescent="0.4">
      <c r="A2345">
        <v>-250</v>
      </c>
    </row>
    <row r="2346" spans="1:1" x14ac:dyDescent="0.4">
      <c r="A2346">
        <v>-250</v>
      </c>
    </row>
    <row r="2347" spans="1:1" x14ac:dyDescent="0.4">
      <c r="A2347">
        <v>-250</v>
      </c>
    </row>
    <row r="2348" spans="1:1" x14ac:dyDescent="0.4">
      <c r="A2348">
        <v>-250</v>
      </c>
    </row>
    <row r="2349" spans="1:1" x14ac:dyDescent="0.4">
      <c r="A2349">
        <v>-250</v>
      </c>
    </row>
    <row r="2350" spans="1:1" x14ac:dyDescent="0.4">
      <c r="A2350">
        <v>-250</v>
      </c>
    </row>
    <row r="2351" spans="1:1" x14ac:dyDescent="0.4">
      <c r="A2351">
        <v>-250</v>
      </c>
    </row>
    <row r="2352" spans="1:1" x14ac:dyDescent="0.4">
      <c r="A2352">
        <v>-250</v>
      </c>
    </row>
    <row r="2353" spans="1:1" x14ac:dyDescent="0.4">
      <c r="A2353">
        <v>-250</v>
      </c>
    </row>
    <row r="2354" spans="1:1" x14ac:dyDescent="0.4">
      <c r="A2354">
        <v>-250</v>
      </c>
    </row>
    <row r="2355" spans="1:1" x14ac:dyDescent="0.4">
      <c r="A2355">
        <v>-250</v>
      </c>
    </row>
    <row r="2356" spans="1:1" x14ac:dyDescent="0.4">
      <c r="A2356">
        <v>-250</v>
      </c>
    </row>
    <row r="2357" spans="1:1" x14ac:dyDescent="0.4">
      <c r="A2357">
        <v>-250</v>
      </c>
    </row>
    <row r="2358" spans="1:1" x14ac:dyDescent="0.4">
      <c r="A2358">
        <v>-250</v>
      </c>
    </row>
    <row r="2359" spans="1:1" x14ac:dyDescent="0.4">
      <c r="A2359">
        <v>-250</v>
      </c>
    </row>
    <row r="2360" spans="1:1" x14ac:dyDescent="0.4">
      <c r="A2360">
        <v>-250</v>
      </c>
    </row>
    <row r="2361" spans="1:1" x14ac:dyDescent="0.4">
      <c r="A2361">
        <v>-250</v>
      </c>
    </row>
    <row r="2362" spans="1:1" x14ac:dyDescent="0.4">
      <c r="A2362">
        <v>-250</v>
      </c>
    </row>
    <row r="2363" spans="1:1" x14ac:dyDescent="0.4">
      <c r="A2363">
        <v>-250</v>
      </c>
    </row>
    <row r="2364" spans="1:1" x14ac:dyDescent="0.4">
      <c r="A2364">
        <v>-250</v>
      </c>
    </row>
    <row r="2365" spans="1:1" x14ac:dyDescent="0.4">
      <c r="A2365">
        <v>-250</v>
      </c>
    </row>
    <row r="2366" spans="1:1" x14ac:dyDescent="0.4">
      <c r="A2366">
        <v>-250</v>
      </c>
    </row>
    <row r="2367" spans="1:1" x14ac:dyDescent="0.4">
      <c r="A2367">
        <v>-250</v>
      </c>
    </row>
    <row r="2368" spans="1:1" x14ac:dyDescent="0.4">
      <c r="A2368">
        <v>-250</v>
      </c>
    </row>
    <row r="2369" spans="1:1" x14ac:dyDescent="0.4">
      <c r="A2369">
        <v>-250</v>
      </c>
    </row>
    <row r="2370" spans="1:1" x14ac:dyDescent="0.4">
      <c r="A2370">
        <v>-250</v>
      </c>
    </row>
    <row r="2371" spans="1:1" x14ac:dyDescent="0.4">
      <c r="A2371">
        <v>-250</v>
      </c>
    </row>
    <row r="2372" spans="1:1" x14ac:dyDescent="0.4">
      <c r="A2372">
        <v>-250</v>
      </c>
    </row>
    <row r="2373" spans="1:1" x14ac:dyDescent="0.4">
      <c r="A2373">
        <v>-250</v>
      </c>
    </row>
    <row r="2374" spans="1:1" x14ac:dyDescent="0.4">
      <c r="A2374">
        <v>-250</v>
      </c>
    </row>
    <row r="2375" spans="1:1" x14ac:dyDescent="0.4">
      <c r="A2375">
        <v>-250</v>
      </c>
    </row>
    <row r="2376" spans="1:1" x14ac:dyDescent="0.4">
      <c r="A2376">
        <v>-250</v>
      </c>
    </row>
    <row r="2377" spans="1:1" x14ac:dyDescent="0.4">
      <c r="A2377">
        <v>-250</v>
      </c>
    </row>
    <row r="2378" spans="1:1" x14ac:dyDescent="0.4">
      <c r="A2378">
        <v>-250</v>
      </c>
    </row>
    <row r="2379" spans="1:1" x14ac:dyDescent="0.4">
      <c r="A2379">
        <v>-250</v>
      </c>
    </row>
    <row r="2380" spans="1:1" x14ac:dyDescent="0.4">
      <c r="A2380">
        <v>-250</v>
      </c>
    </row>
    <row r="2381" spans="1:1" x14ac:dyDescent="0.4">
      <c r="A2381">
        <v>-250</v>
      </c>
    </row>
    <row r="2382" spans="1:1" x14ac:dyDescent="0.4">
      <c r="A2382">
        <v>-250</v>
      </c>
    </row>
    <row r="2383" spans="1:1" x14ac:dyDescent="0.4">
      <c r="A2383">
        <v>-250</v>
      </c>
    </row>
    <row r="2384" spans="1:1" x14ac:dyDescent="0.4">
      <c r="A2384">
        <v>-250</v>
      </c>
    </row>
    <row r="2385" spans="1:1" x14ac:dyDescent="0.4">
      <c r="A2385">
        <v>-250</v>
      </c>
    </row>
    <row r="2386" spans="1:1" x14ac:dyDescent="0.4">
      <c r="A2386">
        <v>-250</v>
      </c>
    </row>
    <row r="2387" spans="1:1" x14ac:dyDescent="0.4">
      <c r="A2387">
        <v>-250</v>
      </c>
    </row>
    <row r="2388" spans="1:1" x14ac:dyDescent="0.4">
      <c r="A2388">
        <v>-250</v>
      </c>
    </row>
    <row r="2389" spans="1:1" x14ac:dyDescent="0.4">
      <c r="A2389">
        <v>-250</v>
      </c>
    </row>
    <row r="2390" spans="1:1" x14ac:dyDescent="0.4">
      <c r="A2390">
        <v>-250</v>
      </c>
    </row>
    <row r="2391" spans="1:1" x14ac:dyDescent="0.4">
      <c r="A2391">
        <v>-250</v>
      </c>
    </row>
    <row r="2392" spans="1:1" x14ac:dyDescent="0.4">
      <c r="A2392">
        <v>-250</v>
      </c>
    </row>
    <row r="2393" spans="1:1" x14ac:dyDescent="0.4">
      <c r="A2393">
        <v>-250</v>
      </c>
    </row>
    <row r="2394" spans="1:1" x14ac:dyDescent="0.4">
      <c r="A2394">
        <v>-250</v>
      </c>
    </row>
    <row r="2395" spans="1:1" x14ac:dyDescent="0.4">
      <c r="A2395">
        <v>-250</v>
      </c>
    </row>
    <row r="2396" spans="1:1" x14ac:dyDescent="0.4">
      <c r="A2396">
        <v>-250</v>
      </c>
    </row>
    <row r="2397" spans="1:1" x14ac:dyDescent="0.4">
      <c r="A2397">
        <v>-250</v>
      </c>
    </row>
    <row r="2398" spans="1:1" x14ac:dyDescent="0.4">
      <c r="A2398">
        <v>-250</v>
      </c>
    </row>
    <row r="2399" spans="1:1" x14ac:dyDescent="0.4">
      <c r="A2399">
        <v>-250</v>
      </c>
    </row>
    <row r="2400" spans="1:1" x14ac:dyDescent="0.4">
      <c r="A2400">
        <v>-250</v>
      </c>
    </row>
    <row r="2401" spans="1:1" x14ac:dyDescent="0.4">
      <c r="A2401">
        <v>-250</v>
      </c>
    </row>
    <row r="2402" spans="1:1" x14ac:dyDescent="0.4">
      <c r="A2402">
        <v>-250</v>
      </c>
    </row>
    <row r="2403" spans="1:1" x14ac:dyDescent="0.4">
      <c r="A2403">
        <v>-250</v>
      </c>
    </row>
    <row r="2404" spans="1:1" x14ac:dyDescent="0.4">
      <c r="A2404">
        <v>-250</v>
      </c>
    </row>
    <row r="2405" spans="1:1" x14ac:dyDescent="0.4">
      <c r="A2405">
        <v>-250</v>
      </c>
    </row>
    <row r="2406" spans="1:1" x14ac:dyDescent="0.4">
      <c r="A2406">
        <v>-250</v>
      </c>
    </row>
    <row r="2407" spans="1:1" x14ac:dyDescent="0.4">
      <c r="A2407">
        <v>-250</v>
      </c>
    </row>
    <row r="2408" spans="1:1" x14ac:dyDescent="0.4">
      <c r="A2408">
        <v>-250</v>
      </c>
    </row>
    <row r="2409" spans="1:1" x14ac:dyDescent="0.4">
      <c r="A2409">
        <v>-250</v>
      </c>
    </row>
    <row r="2410" spans="1:1" x14ac:dyDescent="0.4">
      <c r="A2410">
        <v>-250</v>
      </c>
    </row>
    <row r="2411" spans="1:1" x14ac:dyDescent="0.4">
      <c r="A2411">
        <v>-250</v>
      </c>
    </row>
    <row r="2412" spans="1:1" x14ac:dyDescent="0.4">
      <c r="A2412">
        <v>-250</v>
      </c>
    </row>
    <row r="2413" spans="1:1" x14ac:dyDescent="0.4">
      <c r="A2413">
        <v>-250</v>
      </c>
    </row>
    <row r="2414" spans="1:1" x14ac:dyDescent="0.4">
      <c r="A2414">
        <v>-250</v>
      </c>
    </row>
    <row r="2415" spans="1:1" x14ac:dyDescent="0.4">
      <c r="A2415">
        <v>-250</v>
      </c>
    </row>
    <row r="2416" spans="1:1" x14ac:dyDescent="0.4">
      <c r="A2416">
        <v>-250</v>
      </c>
    </row>
    <row r="2417" spans="1:1" x14ac:dyDescent="0.4">
      <c r="A2417">
        <v>-250</v>
      </c>
    </row>
    <row r="2418" spans="1:1" x14ac:dyDescent="0.4">
      <c r="A2418">
        <v>-250</v>
      </c>
    </row>
    <row r="2419" spans="1:1" x14ac:dyDescent="0.4">
      <c r="A2419">
        <v>-250</v>
      </c>
    </row>
    <row r="2420" spans="1:1" x14ac:dyDescent="0.4">
      <c r="A2420">
        <v>-250</v>
      </c>
    </row>
    <row r="2421" spans="1:1" x14ac:dyDescent="0.4">
      <c r="A2421">
        <v>-250</v>
      </c>
    </row>
    <row r="2422" spans="1:1" x14ac:dyDescent="0.4">
      <c r="A2422">
        <v>-250</v>
      </c>
    </row>
    <row r="2423" spans="1:1" x14ac:dyDescent="0.4">
      <c r="A2423">
        <v>-250</v>
      </c>
    </row>
    <row r="2424" spans="1:1" x14ac:dyDescent="0.4">
      <c r="A2424">
        <v>-250</v>
      </c>
    </row>
    <row r="2425" spans="1:1" x14ac:dyDescent="0.4">
      <c r="A2425">
        <v>-250</v>
      </c>
    </row>
    <row r="2426" spans="1:1" x14ac:dyDescent="0.4">
      <c r="A2426">
        <v>-250</v>
      </c>
    </row>
    <row r="2427" spans="1:1" x14ac:dyDescent="0.4">
      <c r="A2427">
        <v>-250</v>
      </c>
    </row>
    <row r="2428" spans="1:1" x14ac:dyDescent="0.4">
      <c r="A2428">
        <v>-250</v>
      </c>
    </row>
    <row r="2429" spans="1:1" x14ac:dyDescent="0.4">
      <c r="A2429">
        <v>-250</v>
      </c>
    </row>
    <row r="2430" spans="1:1" x14ac:dyDescent="0.4">
      <c r="A2430">
        <v>-250</v>
      </c>
    </row>
    <row r="2431" spans="1:1" x14ac:dyDescent="0.4">
      <c r="A2431">
        <v>-250</v>
      </c>
    </row>
    <row r="2432" spans="1:1" x14ac:dyDescent="0.4">
      <c r="A2432">
        <v>-250</v>
      </c>
    </row>
    <row r="2433" spans="1:1" x14ac:dyDescent="0.4">
      <c r="A2433">
        <v>-250</v>
      </c>
    </row>
    <row r="2434" spans="1:1" x14ac:dyDescent="0.4">
      <c r="A2434">
        <v>-250</v>
      </c>
    </row>
    <row r="2435" spans="1:1" x14ac:dyDescent="0.4">
      <c r="A2435">
        <v>-250</v>
      </c>
    </row>
    <row r="2436" spans="1:1" x14ac:dyDescent="0.4">
      <c r="A2436">
        <v>-250</v>
      </c>
    </row>
    <row r="2437" spans="1:1" x14ac:dyDescent="0.4">
      <c r="A2437">
        <v>-250</v>
      </c>
    </row>
    <row r="2438" spans="1:1" x14ac:dyDescent="0.4">
      <c r="A2438">
        <v>-250</v>
      </c>
    </row>
    <row r="2439" spans="1:1" x14ac:dyDescent="0.4">
      <c r="A2439">
        <v>-250</v>
      </c>
    </row>
    <row r="2440" spans="1:1" x14ac:dyDescent="0.4">
      <c r="A2440">
        <v>-250</v>
      </c>
    </row>
    <row r="2441" spans="1:1" x14ac:dyDescent="0.4">
      <c r="A2441">
        <v>-250</v>
      </c>
    </row>
    <row r="2442" spans="1:1" x14ac:dyDescent="0.4">
      <c r="A2442">
        <v>-250</v>
      </c>
    </row>
    <row r="2443" spans="1:1" x14ac:dyDescent="0.4">
      <c r="A2443">
        <v>-250</v>
      </c>
    </row>
    <row r="2444" spans="1:1" x14ac:dyDescent="0.4">
      <c r="A2444">
        <v>-109.54</v>
      </c>
    </row>
    <row r="2445" spans="1:1" x14ac:dyDescent="0.4">
      <c r="A2445">
        <v>-250</v>
      </c>
    </row>
    <row r="2446" spans="1:1" x14ac:dyDescent="0.4">
      <c r="A2446">
        <v>-250</v>
      </c>
    </row>
    <row r="2447" spans="1:1" x14ac:dyDescent="0.4">
      <c r="A2447">
        <v>-250</v>
      </c>
    </row>
    <row r="2448" spans="1:1" x14ac:dyDescent="0.4">
      <c r="A2448">
        <v>-250</v>
      </c>
    </row>
    <row r="2449" spans="1:1" x14ac:dyDescent="0.4">
      <c r="A2449">
        <v>-250</v>
      </c>
    </row>
    <row r="2450" spans="1:1" x14ac:dyDescent="0.4">
      <c r="A2450">
        <v>-250</v>
      </c>
    </row>
    <row r="2451" spans="1:1" x14ac:dyDescent="0.4">
      <c r="A2451">
        <v>-250</v>
      </c>
    </row>
    <row r="2452" spans="1:1" x14ac:dyDescent="0.4">
      <c r="A2452">
        <v>-250</v>
      </c>
    </row>
    <row r="2453" spans="1:1" x14ac:dyDescent="0.4">
      <c r="A2453">
        <v>-250</v>
      </c>
    </row>
    <row r="2454" spans="1:1" x14ac:dyDescent="0.4">
      <c r="A2454">
        <v>-250</v>
      </c>
    </row>
    <row r="2455" spans="1:1" x14ac:dyDescent="0.4">
      <c r="A2455">
        <v>-250</v>
      </c>
    </row>
    <row r="2456" spans="1:1" x14ac:dyDescent="0.4">
      <c r="A2456">
        <v>-250</v>
      </c>
    </row>
    <row r="2457" spans="1:1" x14ac:dyDescent="0.4">
      <c r="A2457">
        <v>-250</v>
      </c>
    </row>
    <row r="2458" spans="1:1" x14ac:dyDescent="0.4">
      <c r="A2458">
        <v>-250</v>
      </c>
    </row>
    <row r="2459" spans="1:1" x14ac:dyDescent="0.4">
      <c r="A2459">
        <v>-250</v>
      </c>
    </row>
    <row r="2460" spans="1:1" x14ac:dyDescent="0.4">
      <c r="A2460">
        <v>-250</v>
      </c>
    </row>
    <row r="2461" spans="1:1" x14ac:dyDescent="0.4">
      <c r="A2461">
        <v>-250</v>
      </c>
    </row>
    <row r="2462" spans="1:1" x14ac:dyDescent="0.4">
      <c r="A2462">
        <v>-250</v>
      </c>
    </row>
    <row r="2463" spans="1:1" x14ac:dyDescent="0.4">
      <c r="A2463">
        <v>-250</v>
      </c>
    </row>
    <row r="2464" spans="1:1" x14ac:dyDescent="0.4">
      <c r="A2464">
        <v>-250</v>
      </c>
    </row>
    <row r="2465" spans="1:1" x14ac:dyDescent="0.4">
      <c r="A2465">
        <v>-250</v>
      </c>
    </row>
    <row r="2466" spans="1:1" x14ac:dyDescent="0.4">
      <c r="A2466">
        <v>-250</v>
      </c>
    </row>
    <row r="2467" spans="1:1" x14ac:dyDescent="0.4">
      <c r="A2467">
        <v>-250</v>
      </c>
    </row>
    <row r="2468" spans="1:1" x14ac:dyDescent="0.4">
      <c r="A2468">
        <v>-250</v>
      </c>
    </row>
    <row r="2469" spans="1:1" x14ac:dyDescent="0.4">
      <c r="A2469">
        <v>-250</v>
      </c>
    </row>
    <row r="2470" spans="1:1" x14ac:dyDescent="0.4">
      <c r="A2470">
        <v>-250</v>
      </c>
    </row>
    <row r="2471" spans="1:1" x14ac:dyDescent="0.4">
      <c r="A2471">
        <v>-250</v>
      </c>
    </row>
    <row r="2472" spans="1:1" x14ac:dyDescent="0.4">
      <c r="A2472">
        <v>-250</v>
      </c>
    </row>
    <row r="2473" spans="1:1" x14ac:dyDescent="0.4">
      <c r="A2473">
        <v>-250</v>
      </c>
    </row>
    <row r="2474" spans="1:1" x14ac:dyDescent="0.4">
      <c r="A2474">
        <v>-250</v>
      </c>
    </row>
    <row r="2475" spans="1:1" x14ac:dyDescent="0.4">
      <c r="A2475">
        <v>-250</v>
      </c>
    </row>
    <row r="2476" spans="1:1" x14ac:dyDescent="0.4">
      <c r="A2476">
        <v>-250</v>
      </c>
    </row>
    <row r="2477" spans="1:1" x14ac:dyDescent="0.4">
      <c r="A2477">
        <v>-250</v>
      </c>
    </row>
    <row r="2478" spans="1:1" x14ac:dyDescent="0.4">
      <c r="A2478">
        <v>-250</v>
      </c>
    </row>
    <row r="2479" spans="1:1" x14ac:dyDescent="0.4">
      <c r="A2479">
        <v>-250</v>
      </c>
    </row>
    <row r="2480" spans="1:1" x14ac:dyDescent="0.4">
      <c r="A2480">
        <v>-250</v>
      </c>
    </row>
    <row r="2481" spans="1:1" x14ac:dyDescent="0.4">
      <c r="A2481">
        <v>-250</v>
      </c>
    </row>
    <row r="2482" spans="1:1" x14ac:dyDescent="0.4">
      <c r="A2482">
        <v>-250</v>
      </c>
    </row>
    <row r="2483" spans="1:1" x14ac:dyDescent="0.4">
      <c r="A2483">
        <v>-250</v>
      </c>
    </row>
    <row r="2484" spans="1:1" x14ac:dyDescent="0.4">
      <c r="A2484">
        <v>-250</v>
      </c>
    </row>
    <row r="2485" spans="1:1" x14ac:dyDescent="0.4">
      <c r="A2485">
        <v>-250</v>
      </c>
    </row>
    <row r="2486" spans="1:1" x14ac:dyDescent="0.4">
      <c r="A2486">
        <v>-250</v>
      </c>
    </row>
    <row r="2487" spans="1:1" x14ac:dyDescent="0.4">
      <c r="A2487">
        <v>-250</v>
      </c>
    </row>
    <row r="2488" spans="1:1" x14ac:dyDescent="0.4">
      <c r="A2488">
        <v>-250</v>
      </c>
    </row>
    <row r="2489" spans="1:1" x14ac:dyDescent="0.4">
      <c r="A2489">
        <v>-250</v>
      </c>
    </row>
    <row r="2490" spans="1:1" x14ac:dyDescent="0.4">
      <c r="A2490">
        <v>-250</v>
      </c>
    </row>
    <row r="2491" spans="1:1" x14ac:dyDescent="0.4">
      <c r="A2491">
        <v>-250</v>
      </c>
    </row>
    <row r="2492" spans="1:1" x14ac:dyDescent="0.4">
      <c r="A2492">
        <v>-250</v>
      </c>
    </row>
    <row r="2493" spans="1:1" x14ac:dyDescent="0.4">
      <c r="A2493">
        <v>-250</v>
      </c>
    </row>
    <row r="2494" spans="1:1" x14ac:dyDescent="0.4">
      <c r="A2494">
        <v>-250</v>
      </c>
    </row>
    <row r="2495" spans="1:1" x14ac:dyDescent="0.4">
      <c r="A2495">
        <v>-250</v>
      </c>
    </row>
    <row r="2496" spans="1:1" x14ac:dyDescent="0.4">
      <c r="A2496">
        <v>-250</v>
      </c>
    </row>
    <row r="2497" spans="1:1" x14ac:dyDescent="0.4">
      <c r="A2497">
        <v>-250</v>
      </c>
    </row>
    <row r="2498" spans="1:1" x14ac:dyDescent="0.4">
      <c r="A2498">
        <v>-250</v>
      </c>
    </row>
    <row r="2499" spans="1:1" x14ac:dyDescent="0.4">
      <c r="A2499">
        <v>-250</v>
      </c>
    </row>
    <row r="2500" spans="1:1" x14ac:dyDescent="0.4">
      <c r="A2500">
        <v>-250</v>
      </c>
    </row>
    <row r="2501" spans="1:1" x14ac:dyDescent="0.4">
      <c r="A2501">
        <v>-250</v>
      </c>
    </row>
    <row r="2502" spans="1:1" x14ac:dyDescent="0.4">
      <c r="A2502">
        <v>-250</v>
      </c>
    </row>
    <row r="2503" spans="1:1" x14ac:dyDescent="0.4">
      <c r="A2503">
        <v>-250</v>
      </c>
    </row>
    <row r="2504" spans="1:1" x14ac:dyDescent="0.4">
      <c r="A2504">
        <v>-250</v>
      </c>
    </row>
    <row r="2505" spans="1:1" x14ac:dyDescent="0.4">
      <c r="A2505">
        <v>-250</v>
      </c>
    </row>
    <row r="2506" spans="1:1" x14ac:dyDescent="0.4">
      <c r="A2506">
        <v>-250</v>
      </c>
    </row>
    <row r="2507" spans="1:1" x14ac:dyDescent="0.4">
      <c r="A2507">
        <v>-250</v>
      </c>
    </row>
    <row r="2508" spans="1:1" x14ac:dyDescent="0.4">
      <c r="A2508">
        <v>-250</v>
      </c>
    </row>
    <row r="2509" spans="1:1" x14ac:dyDescent="0.4">
      <c r="A2509">
        <v>-250</v>
      </c>
    </row>
    <row r="2510" spans="1:1" x14ac:dyDescent="0.4">
      <c r="A2510">
        <v>-250</v>
      </c>
    </row>
    <row r="2511" spans="1:1" x14ac:dyDescent="0.4">
      <c r="A2511">
        <v>-250</v>
      </c>
    </row>
    <row r="2512" spans="1:1" x14ac:dyDescent="0.4">
      <c r="A2512">
        <v>-250</v>
      </c>
    </row>
    <row r="2513" spans="1:1" x14ac:dyDescent="0.4">
      <c r="A2513">
        <v>-250</v>
      </c>
    </row>
    <row r="2514" spans="1:1" x14ac:dyDescent="0.4">
      <c r="A2514">
        <v>-250</v>
      </c>
    </row>
    <row r="2515" spans="1:1" x14ac:dyDescent="0.4">
      <c r="A2515">
        <v>-250</v>
      </c>
    </row>
    <row r="2516" spans="1:1" x14ac:dyDescent="0.4">
      <c r="A2516">
        <v>-250</v>
      </c>
    </row>
    <row r="2517" spans="1:1" x14ac:dyDescent="0.4">
      <c r="A2517">
        <v>-250</v>
      </c>
    </row>
    <row r="2518" spans="1:1" x14ac:dyDescent="0.4">
      <c r="A2518">
        <v>-250</v>
      </c>
    </row>
    <row r="2519" spans="1:1" x14ac:dyDescent="0.4">
      <c r="A2519">
        <v>-250</v>
      </c>
    </row>
    <row r="2520" spans="1:1" x14ac:dyDescent="0.4">
      <c r="A2520">
        <v>-250</v>
      </c>
    </row>
    <row r="2521" spans="1:1" x14ac:dyDescent="0.4">
      <c r="A2521">
        <v>-250</v>
      </c>
    </row>
    <row r="2522" spans="1:1" x14ac:dyDescent="0.4">
      <c r="A2522">
        <v>-250</v>
      </c>
    </row>
    <row r="2523" spans="1:1" x14ac:dyDescent="0.4">
      <c r="A2523">
        <v>-250</v>
      </c>
    </row>
    <row r="2524" spans="1:1" x14ac:dyDescent="0.4">
      <c r="A2524">
        <v>-250</v>
      </c>
    </row>
    <row r="2525" spans="1:1" x14ac:dyDescent="0.4">
      <c r="A2525">
        <v>-250</v>
      </c>
    </row>
    <row r="2526" spans="1:1" x14ac:dyDescent="0.4">
      <c r="A2526">
        <v>-250</v>
      </c>
    </row>
    <row r="2527" spans="1:1" x14ac:dyDescent="0.4">
      <c r="A2527">
        <v>-250</v>
      </c>
    </row>
    <row r="2528" spans="1:1" x14ac:dyDescent="0.4">
      <c r="A2528">
        <v>-250</v>
      </c>
    </row>
    <row r="2529" spans="1:1" x14ac:dyDescent="0.4">
      <c r="A2529">
        <v>-250</v>
      </c>
    </row>
    <row r="2530" spans="1:1" x14ac:dyDescent="0.4">
      <c r="A2530">
        <v>-250</v>
      </c>
    </row>
    <row r="2531" spans="1:1" x14ac:dyDescent="0.4">
      <c r="A2531">
        <v>-250</v>
      </c>
    </row>
    <row r="2532" spans="1:1" x14ac:dyDescent="0.4">
      <c r="A2532">
        <v>-250</v>
      </c>
    </row>
    <row r="2533" spans="1:1" x14ac:dyDescent="0.4">
      <c r="A2533">
        <v>-250</v>
      </c>
    </row>
    <row r="2534" spans="1:1" x14ac:dyDescent="0.4">
      <c r="A2534">
        <v>-250</v>
      </c>
    </row>
    <row r="2535" spans="1:1" x14ac:dyDescent="0.4">
      <c r="A2535">
        <v>-250</v>
      </c>
    </row>
    <row r="2536" spans="1:1" x14ac:dyDescent="0.4">
      <c r="A2536">
        <v>-250</v>
      </c>
    </row>
    <row r="2537" spans="1:1" x14ac:dyDescent="0.4">
      <c r="A2537">
        <v>-250</v>
      </c>
    </row>
    <row r="2538" spans="1:1" x14ac:dyDescent="0.4">
      <c r="A2538">
        <v>-111.56</v>
      </c>
    </row>
    <row r="2539" spans="1:1" x14ac:dyDescent="0.4">
      <c r="A2539">
        <v>-250</v>
      </c>
    </row>
    <row r="2540" spans="1:1" x14ac:dyDescent="0.4">
      <c r="A2540">
        <v>-250</v>
      </c>
    </row>
    <row r="2541" spans="1:1" x14ac:dyDescent="0.4">
      <c r="A2541">
        <v>-250</v>
      </c>
    </row>
    <row r="2542" spans="1:1" x14ac:dyDescent="0.4">
      <c r="A2542">
        <v>-250</v>
      </c>
    </row>
    <row r="2543" spans="1:1" x14ac:dyDescent="0.4">
      <c r="A2543">
        <v>-250</v>
      </c>
    </row>
    <row r="2544" spans="1:1" x14ac:dyDescent="0.4">
      <c r="A2544">
        <v>-250</v>
      </c>
    </row>
    <row r="2545" spans="1:1" x14ac:dyDescent="0.4">
      <c r="A2545">
        <v>-250</v>
      </c>
    </row>
    <row r="2546" spans="1:1" x14ac:dyDescent="0.4">
      <c r="A2546">
        <v>-250</v>
      </c>
    </row>
    <row r="2547" spans="1:1" x14ac:dyDescent="0.4">
      <c r="A2547">
        <v>-250</v>
      </c>
    </row>
    <row r="2548" spans="1:1" x14ac:dyDescent="0.4">
      <c r="A2548">
        <v>-250</v>
      </c>
    </row>
    <row r="2549" spans="1:1" x14ac:dyDescent="0.4">
      <c r="A2549">
        <v>-250</v>
      </c>
    </row>
    <row r="2550" spans="1:1" x14ac:dyDescent="0.4">
      <c r="A2550">
        <v>-250</v>
      </c>
    </row>
    <row r="2551" spans="1:1" x14ac:dyDescent="0.4">
      <c r="A2551">
        <v>-250</v>
      </c>
    </row>
    <row r="2552" spans="1:1" x14ac:dyDescent="0.4">
      <c r="A2552">
        <v>-250</v>
      </c>
    </row>
    <row r="2553" spans="1:1" x14ac:dyDescent="0.4">
      <c r="A2553">
        <v>-250</v>
      </c>
    </row>
    <row r="2554" spans="1:1" x14ac:dyDescent="0.4">
      <c r="A2554">
        <v>-250</v>
      </c>
    </row>
    <row r="2555" spans="1:1" x14ac:dyDescent="0.4">
      <c r="A2555">
        <v>-250</v>
      </c>
    </row>
    <row r="2556" spans="1:1" x14ac:dyDescent="0.4">
      <c r="A2556">
        <v>-250</v>
      </c>
    </row>
    <row r="2557" spans="1:1" x14ac:dyDescent="0.4">
      <c r="A2557">
        <v>-250</v>
      </c>
    </row>
    <row r="2558" spans="1:1" x14ac:dyDescent="0.4">
      <c r="A2558">
        <v>-250</v>
      </c>
    </row>
    <row r="2559" spans="1:1" x14ac:dyDescent="0.4">
      <c r="A2559">
        <v>-250</v>
      </c>
    </row>
    <row r="2560" spans="1:1" x14ac:dyDescent="0.4">
      <c r="A2560">
        <v>-250</v>
      </c>
    </row>
    <row r="2561" spans="1:1" x14ac:dyDescent="0.4">
      <c r="A2561">
        <v>-250</v>
      </c>
    </row>
    <row r="2562" spans="1:1" x14ac:dyDescent="0.4">
      <c r="A2562">
        <v>-250</v>
      </c>
    </row>
    <row r="2563" spans="1:1" x14ac:dyDescent="0.4">
      <c r="A2563">
        <v>-250</v>
      </c>
    </row>
    <row r="2564" spans="1:1" x14ac:dyDescent="0.4">
      <c r="A2564">
        <v>-250</v>
      </c>
    </row>
    <row r="2565" spans="1:1" x14ac:dyDescent="0.4">
      <c r="A2565">
        <v>-250</v>
      </c>
    </row>
    <row r="2566" spans="1:1" x14ac:dyDescent="0.4">
      <c r="A2566">
        <v>-250</v>
      </c>
    </row>
    <row r="2567" spans="1:1" x14ac:dyDescent="0.4">
      <c r="A2567">
        <v>-250</v>
      </c>
    </row>
    <row r="2568" spans="1:1" x14ac:dyDescent="0.4">
      <c r="A2568">
        <v>-250</v>
      </c>
    </row>
    <row r="2569" spans="1:1" x14ac:dyDescent="0.4">
      <c r="A2569">
        <v>-250</v>
      </c>
    </row>
    <row r="2570" spans="1:1" x14ac:dyDescent="0.4">
      <c r="A2570">
        <v>-250</v>
      </c>
    </row>
    <row r="2571" spans="1:1" x14ac:dyDescent="0.4">
      <c r="A2571">
        <v>-250</v>
      </c>
    </row>
    <row r="2572" spans="1:1" x14ac:dyDescent="0.4">
      <c r="A2572">
        <v>-250</v>
      </c>
    </row>
    <row r="2573" spans="1:1" x14ac:dyDescent="0.4">
      <c r="A2573">
        <v>-250</v>
      </c>
    </row>
    <row r="2574" spans="1:1" x14ac:dyDescent="0.4">
      <c r="A2574">
        <v>-250</v>
      </c>
    </row>
    <row r="2575" spans="1:1" x14ac:dyDescent="0.4">
      <c r="A2575">
        <v>-250</v>
      </c>
    </row>
    <row r="2576" spans="1:1" x14ac:dyDescent="0.4">
      <c r="A2576">
        <v>-250</v>
      </c>
    </row>
    <row r="2577" spans="1:1" x14ac:dyDescent="0.4">
      <c r="A2577">
        <v>-250</v>
      </c>
    </row>
    <row r="2578" spans="1:1" x14ac:dyDescent="0.4">
      <c r="A2578">
        <v>-250</v>
      </c>
    </row>
    <row r="2579" spans="1:1" x14ac:dyDescent="0.4">
      <c r="A2579">
        <v>-250</v>
      </c>
    </row>
    <row r="2580" spans="1:1" x14ac:dyDescent="0.4">
      <c r="A2580">
        <v>-250</v>
      </c>
    </row>
    <row r="2581" spans="1:1" x14ac:dyDescent="0.4">
      <c r="A2581">
        <v>-250</v>
      </c>
    </row>
    <row r="2582" spans="1:1" x14ac:dyDescent="0.4">
      <c r="A2582">
        <v>-250</v>
      </c>
    </row>
    <row r="2583" spans="1:1" x14ac:dyDescent="0.4">
      <c r="A2583">
        <v>-250</v>
      </c>
    </row>
    <row r="2584" spans="1:1" x14ac:dyDescent="0.4">
      <c r="A2584">
        <v>-250</v>
      </c>
    </row>
    <row r="2585" spans="1:1" x14ac:dyDescent="0.4">
      <c r="A2585">
        <v>-250</v>
      </c>
    </row>
    <row r="2586" spans="1:1" x14ac:dyDescent="0.4">
      <c r="A2586">
        <v>-250</v>
      </c>
    </row>
    <row r="2587" spans="1:1" x14ac:dyDescent="0.4">
      <c r="A2587">
        <v>-250</v>
      </c>
    </row>
    <row r="2588" spans="1:1" x14ac:dyDescent="0.4">
      <c r="A2588">
        <v>-250</v>
      </c>
    </row>
    <row r="2589" spans="1:1" x14ac:dyDescent="0.4">
      <c r="A2589">
        <v>-250</v>
      </c>
    </row>
    <row r="2590" spans="1:1" x14ac:dyDescent="0.4">
      <c r="A2590">
        <v>-250</v>
      </c>
    </row>
    <row r="2591" spans="1:1" x14ac:dyDescent="0.4">
      <c r="A2591">
        <v>-250</v>
      </c>
    </row>
    <row r="2592" spans="1:1" x14ac:dyDescent="0.4">
      <c r="A2592">
        <v>-250</v>
      </c>
    </row>
    <row r="2593" spans="1:1" x14ac:dyDescent="0.4">
      <c r="A2593">
        <v>-250</v>
      </c>
    </row>
    <row r="2594" spans="1:1" x14ac:dyDescent="0.4">
      <c r="A2594">
        <v>-250</v>
      </c>
    </row>
    <row r="2595" spans="1:1" x14ac:dyDescent="0.4">
      <c r="A2595">
        <v>-250</v>
      </c>
    </row>
    <row r="2596" spans="1:1" x14ac:dyDescent="0.4">
      <c r="A2596">
        <v>-250</v>
      </c>
    </row>
    <row r="2597" spans="1:1" x14ac:dyDescent="0.4">
      <c r="A2597">
        <v>-250</v>
      </c>
    </row>
    <row r="2598" spans="1:1" x14ac:dyDescent="0.4">
      <c r="A2598">
        <v>-250</v>
      </c>
    </row>
    <row r="2599" spans="1:1" x14ac:dyDescent="0.4">
      <c r="A2599">
        <v>-250</v>
      </c>
    </row>
    <row r="2600" spans="1:1" x14ac:dyDescent="0.4">
      <c r="A2600">
        <v>-250</v>
      </c>
    </row>
    <row r="2601" spans="1:1" x14ac:dyDescent="0.4">
      <c r="A2601">
        <v>-250</v>
      </c>
    </row>
    <row r="2602" spans="1:1" x14ac:dyDescent="0.4">
      <c r="A2602">
        <v>-250</v>
      </c>
    </row>
    <row r="2603" spans="1:1" x14ac:dyDescent="0.4">
      <c r="A2603">
        <v>-250</v>
      </c>
    </row>
    <row r="2604" spans="1:1" x14ac:dyDescent="0.4">
      <c r="A2604">
        <v>-250</v>
      </c>
    </row>
    <row r="2605" spans="1:1" x14ac:dyDescent="0.4">
      <c r="A2605">
        <v>-250</v>
      </c>
    </row>
    <row r="2606" spans="1:1" x14ac:dyDescent="0.4">
      <c r="A2606">
        <v>-250</v>
      </c>
    </row>
    <row r="2607" spans="1:1" x14ac:dyDescent="0.4">
      <c r="A2607">
        <v>-250</v>
      </c>
    </row>
    <row r="2608" spans="1:1" x14ac:dyDescent="0.4">
      <c r="A2608">
        <v>-250</v>
      </c>
    </row>
    <row r="2609" spans="1:1" x14ac:dyDescent="0.4">
      <c r="A2609">
        <v>-250</v>
      </c>
    </row>
    <row r="2610" spans="1:1" x14ac:dyDescent="0.4">
      <c r="A2610">
        <v>-250</v>
      </c>
    </row>
    <row r="2611" spans="1:1" x14ac:dyDescent="0.4">
      <c r="A2611">
        <v>-250</v>
      </c>
    </row>
    <row r="2612" spans="1:1" x14ac:dyDescent="0.4">
      <c r="A2612">
        <v>-250</v>
      </c>
    </row>
    <row r="2613" spans="1:1" x14ac:dyDescent="0.4">
      <c r="A2613">
        <v>-250</v>
      </c>
    </row>
    <row r="2614" spans="1:1" x14ac:dyDescent="0.4">
      <c r="A2614">
        <v>-250</v>
      </c>
    </row>
    <row r="2615" spans="1:1" x14ac:dyDescent="0.4">
      <c r="A2615">
        <v>-250</v>
      </c>
    </row>
    <row r="2616" spans="1:1" x14ac:dyDescent="0.4">
      <c r="A2616">
        <v>-250</v>
      </c>
    </row>
    <row r="2617" spans="1:1" x14ac:dyDescent="0.4">
      <c r="A2617">
        <v>-250</v>
      </c>
    </row>
    <row r="2618" spans="1:1" x14ac:dyDescent="0.4">
      <c r="A2618">
        <v>-250</v>
      </c>
    </row>
    <row r="2619" spans="1:1" x14ac:dyDescent="0.4">
      <c r="A2619">
        <v>-250</v>
      </c>
    </row>
    <row r="2620" spans="1:1" x14ac:dyDescent="0.4">
      <c r="A2620">
        <v>-250</v>
      </c>
    </row>
    <row r="2621" spans="1:1" x14ac:dyDescent="0.4">
      <c r="A2621">
        <v>-250</v>
      </c>
    </row>
    <row r="2622" spans="1:1" x14ac:dyDescent="0.4">
      <c r="A2622">
        <v>-250</v>
      </c>
    </row>
    <row r="2623" spans="1:1" x14ac:dyDescent="0.4">
      <c r="A2623">
        <v>-250</v>
      </c>
    </row>
    <row r="2624" spans="1:1" x14ac:dyDescent="0.4">
      <c r="A2624">
        <v>-250</v>
      </c>
    </row>
    <row r="2625" spans="1:1" x14ac:dyDescent="0.4">
      <c r="A2625">
        <v>-250</v>
      </c>
    </row>
    <row r="2626" spans="1:1" x14ac:dyDescent="0.4">
      <c r="A2626">
        <v>-250</v>
      </c>
    </row>
    <row r="2627" spans="1:1" x14ac:dyDescent="0.4">
      <c r="A2627">
        <v>-250</v>
      </c>
    </row>
    <row r="2628" spans="1:1" x14ac:dyDescent="0.4">
      <c r="A2628">
        <v>-250</v>
      </c>
    </row>
    <row r="2629" spans="1:1" x14ac:dyDescent="0.4">
      <c r="A2629">
        <v>-250</v>
      </c>
    </row>
    <row r="2630" spans="1:1" x14ac:dyDescent="0.4">
      <c r="A2630">
        <v>-250</v>
      </c>
    </row>
    <row r="2631" spans="1:1" x14ac:dyDescent="0.4">
      <c r="A2631">
        <v>-250</v>
      </c>
    </row>
    <row r="2632" spans="1:1" x14ac:dyDescent="0.4">
      <c r="A2632">
        <v>-143.1</v>
      </c>
    </row>
    <row r="2633" spans="1:1" x14ac:dyDescent="0.4">
      <c r="A2633">
        <v>-250</v>
      </c>
    </row>
    <row r="2634" spans="1:1" x14ac:dyDescent="0.4">
      <c r="A2634">
        <v>-250</v>
      </c>
    </row>
    <row r="2635" spans="1:1" x14ac:dyDescent="0.4">
      <c r="A2635">
        <v>-250</v>
      </c>
    </row>
    <row r="2636" spans="1:1" x14ac:dyDescent="0.4">
      <c r="A2636">
        <v>-250</v>
      </c>
    </row>
    <row r="2637" spans="1:1" x14ac:dyDescent="0.4">
      <c r="A2637">
        <v>-250</v>
      </c>
    </row>
    <row r="2638" spans="1:1" x14ac:dyDescent="0.4">
      <c r="A2638">
        <v>-250</v>
      </c>
    </row>
    <row r="2639" spans="1:1" x14ac:dyDescent="0.4">
      <c r="A2639">
        <v>-250</v>
      </c>
    </row>
    <row r="2640" spans="1:1" x14ac:dyDescent="0.4">
      <c r="A2640">
        <v>-250</v>
      </c>
    </row>
    <row r="2641" spans="1:1" x14ac:dyDescent="0.4">
      <c r="A2641">
        <v>-250</v>
      </c>
    </row>
    <row r="2642" spans="1:1" x14ac:dyDescent="0.4">
      <c r="A2642">
        <v>-250</v>
      </c>
    </row>
    <row r="2643" spans="1:1" x14ac:dyDescent="0.4">
      <c r="A2643">
        <v>-250</v>
      </c>
    </row>
    <row r="2644" spans="1:1" x14ac:dyDescent="0.4">
      <c r="A2644">
        <v>-250</v>
      </c>
    </row>
    <row r="2645" spans="1:1" x14ac:dyDescent="0.4">
      <c r="A2645">
        <v>-250</v>
      </c>
    </row>
    <row r="2646" spans="1:1" x14ac:dyDescent="0.4">
      <c r="A2646">
        <v>-250</v>
      </c>
    </row>
    <row r="2647" spans="1:1" x14ac:dyDescent="0.4">
      <c r="A2647">
        <v>-250</v>
      </c>
    </row>
    <row r="2648" spans="1:1" x14ac:dyDescent="0.4">
      <c r="A2648">
        <v>-250</v>
      </c>
    </row>
    <row r="2649" spans="1:1" x14ac:dyDescent="0.4">
      <c r="A2649">
        <v>-250</v>
      </c>
    </row>
    <row r="2650" spans="1:1" x14ac:dyDescent="0.4">
      <c r="A2650">
        <v>-250</v>
      </c>
    </row>
    <row r="2651" spans="1:1" x14ac:dyDescent="0.4">
      <c r="A2651">
        <v>-250</v>
      </c>
    </row>
    <row r="2652" spans="1:1" x14ac:dyDescent="0.4">
      <c r="A2652">
        <v>-250</v>
      </c>
    </row>
    <row r="2653" spans="1:1" x14ac:dyDescent="0.4">
      <c r="A2653">
        <v>-250</v>
      </c>
    </row>
    <row r="2654" spans="1:1" x14ac:dyDescent="0.4">
      <c r="A2654">
        <v>-250</v>
      </c>
    </row>
    <row r="2655" spans="1:1" x14ac:dyDescent="0.4">
      <c r="A2655">
        <v>-250</v>
      </c>
    </row>
    <row r="2656" spans="1:1" x14ac:dyDescent="0.4">
      <c r="A2656">
        <v>-250</v>
      </c>
    </row>
    <row r="2657" spans="1:1" x14ac:dyDescent="0.4">
      <c r="A2657">
        <v>-250</v>
      </c>
    </row>
    <row r="2658" spans="1:1" x14ac:dyDescent="0.4">
      <c r="A2658">
        <v>-250</v>
      </c>
    </row>
    <row r="2659" spans="1:1" x14ac:dyDescent="0.4">
      <c r="A2659">
        <v>-250</v>
      </c>
    </row>
    <row r="2660" spans="1:1" x14ac:dyDescent="0.4">
      <c r="A2660">
        <v>-250</v>
      </c>
    </row>
    <row r="2661" spans="1:1" x14ac:dyDescent="0.4">
      <c r="A2661">
        <v>-250</v>
      </c>
    </row>
    <row r="2662" spans="1:1" x14ac:dyDescent="0.4">
      <c r="A2662">
        <v>-250</v>
      </c>
    </row>
    <row r="2663" spans="1:1" x14ac:dyDescent="0.4">
      <c r="A2663">
        <v>-250</v>
      </c>
    </row>
    <row r="2664" spans="1:1" x14ac:dyDescent="0.4">
      <c r="A2664">
        <v>-250</v>
      </c>
    </row>
    <row r="2665" spans="1:1" x14ac:dyDescent="0.4">
      <c r="A2665">
        <v>-250</v>
      </c>
    </row>
    <row r="2666" spans="1:1" x14ac:dyDescent="0.4">
      <c r="A2666">
        <v>-250</v>
      </c>
    </row>
    <row r="2667" spans="1:1" x14ac:dyDescent="0.4">
      <c r="A2667">
        <v>-250</v>
      </c>
    </row>
    <row r="2668" spans="1:1" x14ac:dyDescent="0.4">
      <c r="A2668">
        <v>-250</v>
      </c>
    </row>
    <row r="2669" spans="1:1" x14ac:dyDescent="0.4">
      <c r="A2669">
        <v>-250</v>
      </c>
    </row>
    <row r="2670" spans="1:1" x14ac:dyDescent="0.4">
      <c r="A2670">
        <v>-250</v>
      </c>
    </row>
    <row r="2671" spans="1:1" x14ac:dyDescent="0.4">
      <c r="A2671">
        <v>-250</v>
      </c>
    </row>
    <row r="2672" spans="1:1" x14ac:dyDescent="0.4">
      <c r="A2672">
        <v>-250</v>
      </c>
    </row>
    <row r="2673" spans="1:1" x14ac:dyDescent="0.4">
      <c r="A2673">
        <v>-250</v>
      </c>
    </row>
    <row r="2674" spans="1:1" x14ac:dyDescent="0.4">
      <c r="A2674">
        <v>-250</v>
      </c>
    </row>
    <row r="2675" spans="1:1" x14ac:dyDescent="0.4">
      <c r="A2675">
        <v>-250</v>
      </c>
    </row>
    <row r="2676" spans="1:1" x14ac:dyDescent="0.4">
      <c r="A2676">
        <v>-250</v>
      </c>
    </row>
    <row r="2677" spans="1:1" x14ac:dyDescent="0.4">
      <c r="A2677">
        <v>-250</v>
      </c>
    </row>
    <row r="2678" spans="1:1" x14ac:dyDescent="0.4">
      <c r="A2678">
        <v>-250</v>
      </c>
    </row>
    <row r="2679" spans="1:1" x14ac:dyDescent="0.4">
      <c r="A2679">
        <v>-250</v>
      </c>
    </row>
    <row r="2680" spans="1:1" x14ac:dyDescent="0.4">
      <c r="A2680">
        <v>-250</v>
      </c>
    </row>
    <row r="2681" spans="1:1" x14ac:dyDescent="0.4">
      <c r="A2681">
        <v>-250</v>
      </c>
    </row>
    <row r="2682" spans="1:1" x14ac:dyDescent="0.4">
      <c r="A2682">
        <v>-250</v>
      </c>
    </row>
    <row r="2683" spans="1:1" x14ac:dyDescent="0.4">
      <c r="A2683">
        <v>-250</v>
      </c>
    </row>
    <row r="2684" spans="1:1" x14ac:dyDescent="0.4">
      <c r="A2684">
        <v>-250</v>
      </c>
    </row>
    <row r="2685" spans="1:1" x14ac:dyDescent="0.4">
      <c r="A2685">
        <v>-250</v>
      </c>
    </row>
    <row r="2686" spans="1:1" x14ac:dyDescent="0.4">
      <c r="A2686">
        <v>-250</v>
      </c>
    </row>
    <row r="2687" spans="1:1" x14ac:dyDescent="0.4">
      <c r="A2687">
        <v>-250</v>
      </c>
    </row>
    <row r="2688" spans="1:1" x14ac:dyDescent="0.4">
      <c r="A2688">
        <v>-250</v>
      </c>
    </row>
    <row r="2689" spans="1:1" x14ac:dyDescent="0.4">
      <c r="A2689">
        <v>-250</v>
      </c>
    </row>
    <row r="2690" spans="1:1" x14ac:dyDescent="0.4">
      <c r="A2690">
        <v>-250</v>
      </c>
    </row>
    <row r="2691" spans="1:1" x14ac:dyDescent="0.4">
      <c r="A2691">
        <v>-250</v>
      </c>
    </row>
    <row r="2692" spans="1:1" x14ac:dyDescent="0.4">
      <c r="A2692">
        <v>-250</v>
      </c>
    </row>
    <row r="2693" spans="1:1" x14ac:dyDescent="0.4">
      <c r="A2693">
        <v>-250</v>
      </c>
    </row>
    <row r="2694" spans="1:1" x14ac:dyDescent="0.4">
      <c r="A2694">
        <v>-250</v>
      </c>
    </row>
    <row r="2695" spans="1:1" x14ac:dyDescent="0.4">
      <c r="A2695">
        <v>-250</v>
      </c>
    </row>
    <row r="2696" spans="1:1" x14ac:dyDescent="0.4">
      <c r="A2696">
        <v>-250</v>
      </c>
    </row>
    <row r="2697" spans="1:1" x14ac:dyDescent="0.4">
      <c r="A2697">
        <v>-250</v>
      </c>
    </row>
    <row r="2698" spans="1:1" x14ac:dyDescent="0.4">
      <c r="A2698">
        <v>-250</v>
      </c>
    </row>
    <row r="2699" spans="1:1" x14ac:dyDescent="0.4">
      <c r="A2699">
        <v>-250</v>
      </c>
    </row>
    <row r="2700" spans="1:1" x14ac:dyDescent="0.4">
      <c r="A2700">
        <v>-250</v>
      </c>
    </row>
    <row r="2701" spans="1:1" x14ac:dyDescent="0.4">
      <c r="A2701">
        <v>-250</v>
      </c>
    </row>
    <row r="2702" spans="1:1" x14ac:dyDescent="0.4">
      <c r="A2702">
        <v>-250</v>
      </c>
    </row>
    <row r="2703" spans="1:1" x14ac:dyDescent="0.4">
      <c r="A2703">
        <v>-250</v>
      </c>
    </row>
    <row r="2704" spans="1:1" x14ac:dyDescent="0.4">
      <c r="A2704">
        <v>-250</v>
      </c>
    </row>
    <row r="2705" spans="1:1" x14ac:dyDescent="0.4">
      <c r="A2705">
        <v>-250</v>
      </c>
    </row>
    <row r="2706" spans="1:1" x14ac:dyDescent="0.4">
      <c r="A2706">
        <v>-250</v>
      </c>
    </row>
    <row r="2707" spans="1:1" x14ac:dyDescent="0.4">
      <c r="A2707">
        <v>-250</v>
      </c>
    </row>
    <row r="2708" spans="1:1" x14ac:dyDescent="0.4">
      <c r="A2708">
        <v>-250</v>
      </c>
    </row>
    <row r="2709" spans="1:1" x14ac:dyDescent="0.4">
      <c r="A2709">
        <v>-250</v>
      </c>
    </row>
    <row r="2710" spans="1:1" x14ac:dyDescent="0.4">
      <c r="A2710">
        <v>-250</v>
      </c>
    </row>
    <row r="2711" spans="1:1" x14ac:dyDescent="0.4">
      <c r="A2711">
        <v>-250</v>
      </c>
    </row>
    <row r="2712" spans="1:1" x14ac:dyDescent="0.4">
      <c r="A2712">
        <v>-250</v>
      </c>
    </row>
    <row r="2713" spans="1:1" x14ac:dyDescent="0.4">
      <c r="A2713">
        <v>-250</v>
      </c>
    </row>
    <row r="2714" spans="1:1" x14ac:dyDescent="0.4">
      <c r="A2714">
        <v>-250</v>
      </c>
    </row>
    <row r="2715" spans="1:1" x14ac:dyDescent="0.4">
      <c r="A2715">
        <v>-250</v>
      </c>
    </row>
    <row r="2716" spans="1:1" x14ac:dyDescent="0.4">
      <c r="A2716">
        <v>-250</v>
      </c>
    </row>
    <row r="2717" spans="1:1" x14ac:dyDescent="0.4">
      <c r="A2717">
        <v>-250</v>
      </c>
    </row>
    <row r="2718" spans="1:1" x14ac:dyDescent="0.4">
      <c r="A2718">
        <v>-250</v>
      </c>
    </row>
    <row r="2719" spans="1:1" x14ac:dyDescent="0.4">
      <c r="A2719">
        <v>-250</v>
      </c>
    </row>
    <row r="2720" spans="1:1" x14ac:dyDescent="0.4">
      <c r="A2720">
        <v>-250</v>
      </c>
    </row>
    <row r="2721" spans="1:1" x14ac:dyDescent="0.4">
      <c r="A2721">
        <v>-250</v>
      </c>
    </row>
    <row r="2722" spans="1:1" x14ac:dyDescent="0.4">
      <c r="A2722">
        <v>-250</v>
      </c>
    </row>
    <row r="2723" spans="1:1" x14ac:dyDescent="0.4">
      <c r="A2723">
        <v>-250</v>
      </c>
    </row>
    <row r="2724" spans="1:1" x14ac:dyDescent="0.4">
      <c r="A2724">
        <v>-250</v>
      </c>
    </row>
    <row r="2725" spans="1:1" x14ac:dyDescent="0.4">
      <c r="A2725">
        <v>-250</v>
      </c>
    </row>
    <row r="2726" spans="1:1" x14ac:dyDescent="0.4">
      <c r="A2726">
        <v>-133.35</v>
      </c>
    </row>
    <row r="2727" spans="1:1" x14ac:dyDescent="0.4">
      <c r="A2727">
        <v>-250</v>
      </c>
    </row>
    <row r="2728" spans="1:1" x14ac:dyDescent="0.4">
      <c r="A2728">
        <v>-250</v>
      </c>
    </row>
    <row r="2729" spans="1:1" x14ac:dyDescent="0.4">
      <c r="A2729">
        <v>-250</v>
      </c>
    </row>
    <row r="2730" spans="1:1" x14ac:dyDescent="0.4">
      <c r="A2730">
        <v>-250</v>
      </c>
    </row>
    <row r="2731" spans="1:1" x14ac:dyDescent="0.4">
      <c r="A2731">
        <v>-250</v>
      </c>
    </row>
    <row r="2732" spans="1:1" x14ac:dyDescent="0.4">
      <c r="A2732">
        <v>-250</v>
      </c>
    </row>
    <row r="2733" spans="1:1" x14ac:dyDescent="0.4">
      <c r="A2733">
        <v>-250</v>
      </c>
    </row>
    <row r="2734" spans="1:1" x14ac:dyDescent="0.4">
      <c r="A2734">
        <v>-250</v>
      </c>
    </row>
    <row r="2735" spans="1:1" x14ac:dyDescent="0.4">
      <c r="A2735">
        <v>-250</v>
      </c>
    </row>
    <row r="2736" spans="1:1" x14ac:dyDescent="0.4">
      <c r="A2736">
        <v>-250</v>
      </c>
    </row>
    <row r="2737" spans="1:1" x14ac:dyDescent="0.4">
      <c r="A2737">
        <v>-250</v>
      </c>
    </row>
    <row r="2738" spans="1:1" x14ac:dyDescent="0.4">
      <c r="A2738">
        <v>-250</v>
      </c>
    </row>
    <row r="2739" spans="1:1" x14ac:dyDescent="0.4">
      <c r="A2739">
        <v>-250</v>
      </c>
    </row>
    <row r="2740" spans="1:1" x14ac:dyDescent="0.4">
      <c r="A2740">
        <v>-250</v>
      </c>
    </row>
    <row r="2741" spans="1:1" x14ac:dyDescent="0.4">
      <c r="A2741">
        <v>-250</v>
      </c>
    </row>
    <row r="2742" spans="1:1" x14ac:dyDescent="0.4">
      <c r="A2742">
        <v>-250</v>
      </c>
    </row>
    <row r="2743" spans="1:1" x14ac:dyDescent="0.4">
      <c r="A2743">
        <v>-250</v>
      </c>
    </row>
    <row r="2744" spans="1:1" x14ac:dyDescent="0.4">
      <c r="A2744">
        <v>-250</v>
      </c>
    </row>
    <row r="2745" spans="1:1" x14ac:dyDescent="0.4">
      <c r="A2745">
        <v>-250</v>
      </c>
    </row>
    <row r="2746" spans="1:1" x14ac:dyDescent="0.4">
      <c r="A2746">
        <v>-250</v>
      </c>
    </row>
    <row r="2747" spans="1:1" x14ac:dyDescent="0.4">
      <c r="A2747">
        <v>-250</v>
      </c>
    </row>
    <row r="2748" spans="1:1" x14ac:dyDescent="0.4">
      <c r="A2748">
        <v>-250</v>
      </c>
    </row>
    <row r="2749" spans="1:1" x14ac:dyDescent="0.4">
      <c r="A2749">
        <v>-250</v>
      </c>
    </row>
    <row r="2750" spans="1:1" x14ac:dyDescent="0.4">
      <c r="A2750">
        <v>-250</v>
      </c>
    </row>
    <row r="2751" spans="1:1" x14ac:dyDescent="0.4">
      <c r="A2751">
        <v>-250</v>
      </c>
    </row>
    <row r="2752" spans="1:1" x14ac:dyDescent="0.4">
      <c r="A2752">
        <v>-250</v>
      </c>
    </row>
    <row r="2753" spans="1:1" x14ac:dyDescent="0.4">
      <c r="A2753">
        <v>-250</v>
      </c>
    </row>
    <row r="2754" spans="1:1" x14ac:dyDescent="0.4">
      <c r="A2754">
        <v>-250</v>
      </c>
    </row>
    <row r="2755" spans="1:1" x14ac:dyDescent="0.4">
      <c r="A2755">
        <v>-250</v>
      </c>
    </row>
    <row r="2756" spans="1:1" x14ac:dyDescent="0.4">
      <c r="A2756">
        <v>-250</v>
      </c>
    </row>
    <row r="2757" spans="1:1" x14ac:dyDescent="0.4">
      <c r="A2757">
        <v>-250</v>
      </c>
    </row>
    <row r="2758" spans="1:1" x14ac:dyDescent="0.4">
      <c r="A2758">
        <v>-250</v>
      </c>
    </row>
    <row r="2759" spans="1:1" x14ac:dyDescent="0.4">
      <c r="A2759">
        <v>-250</v>
      </c>
    </row>
    <row r="2760" spans="1:1" x14ac:dyDescent="0.4">
      <c r="A2760">
        <v>-250</v>
      </c>
    </row>
    <row r="2761" spans="1:1" x14ac:dyDescent="0.4">
      <c r="A2761">
        <v>-250</v>
      </c>
    </row>
    <row r="2762" spans="1:1" x14ac:dyDescent="0.4">
      <c r="A2762">
        <v>-250</v>
      </c>
    </row>
    <row r="2763" spans="1:1" x14ac:dyDescent="0.4">
      <c r="A2763">
        <v>-250</v>
      </c>
    </row>
    <row r="2764" spans="1:1" x14ac:dyDescent="0.4">
      <c r="A2764">
        <v>-250</v>
      </c>
    </row>
    <row r="2765" spans="1:1" x14ac:dyDescent="0.4">
      <c r="A2765">
        <v>-250</v>
      </c>
    </row>
    <row r="2766" spans="1:1" x14ac:dyDescent="0.4">
      <c r="A2766">
        <v>-250</v>
      </c>
    </row>
    <row r="2767" spans="1:1" x14ac:dyDescent="0.4">
      <c r="A2767">
        <v>-250</v>
      </c>
    </row>
    <row r="2768" spans="1:1" x14ac:dyDescent="0.4">
      <c r="A2768">
        <v>-250</v>
      </c>
    </row>
    <row r="2769" spans="1:1" x14ac:dyDescent="0.4">
      <c r="A2769">
        <v>-250</v>
      </c>
    </row>
    <row r="2770" spans="1:1" x14ac:dyDescent="0.4">
      <c r="A2770">
        <v>-250</v>
      </c>
    </row>
    <row r="2771" spans="1:1" x14ac:dyDescent="0.4">
      <c r="A2771">
        <v>-250</v>
      </c>
    </row>
    <row r="2772" spans="1:1" x14ac:dyDescent="0.4">
      <c r="A2772">
        <v>-250</v>
      </c>
    </row>
    <row r="2773" spans="1:1" x14ac:dyDescent="0.4">
      <c r="A2773">
        <v>-250</v>
      </c>
    </row>
    <row r="2774" spans="1:1" x14ac:dyDescent="0.4">
      <c r="A2774">
        <v>-250</v>
      </c>
    </row>
    <row r="2775" spans="1:1" x14ac:dyDescent="0.4">
      <c r="A2775">
        <v>-250</v>
      </c>
    </row>
    <row r="2776" spans="1:1" x14ac:dyDescent="0.4">
      <c r="A2776">
        <v>-250</v>
      </c>
    </row>
    <row r="2777" spans="1:1" x14ac:dyDescent="0.4">
      <c r="A2777">
        <v>-250</v>
      </c>
    </row>
    <row r="2778" spans="1:1" x14ac:dyDescent="0.4">
      <c r="A2778">
        <v>-250</v>
      </c>
    </row>
    <row r="2779" spans="1:1" x14ac:dyDescent="0.4">
      <c r="A2779">
        <v>-250</v>
      </c>
    </row>
    <row r="2780" spans="1:1" x14ac:dyDescent="0.4">
      <c r="A2780">
        <v>-250</v>
      </c>
    </row>
    <row r="2781" spans="1:1" x14ac:dyDescent="0.4">
      <c r="A2781">
        <v>-250</v>
      </c>
    </row>
    <row r="2782" spans="1:1" x14ac:dyDescent="0.4">
      <c r="A2782">
        <v>-250</v>
      </c>
    </row>
    <row r="2783" spans="1:1" x14ac:dyDescent="0.4">
      <c r="A2783">
        <v>-250</v>
      </c>
    </row>
    <row r="2784" spans="1:1" x14ac:dyDescent="0.4">
      <c r="A2784">
        <v>-250</v>
      </c>
    </row>
    <row r="2785" spans="1:1" x14ac:dyDescent="0.4">
      <c r="A2785">
        <v>-250</v>
      </c>
    </row>
    <row r="2786" spans="1:1" x14ac:dyDescent="0.4">
      <c r="A2786">
        <v>-250</v>
      </c>
    </row>
    <row r="2787" spans="1:1" x14ac:dyDescent="0.4">
      <c r="A2787">
        <v>-250</v>
      </c>
    </row>
    <row r="2788" spans="1:1" x14ac:dyDescent="0.4">
      <c r="A2788">
        <v>-250</v>
      </c>
    </row>
    <row r="2789" spans="1:1" x14ac:dyDescent="0.4">
      <c r="A2789">
        <v>-250</v>
      </c>
    </row>
    <row r="2790" spans="1:1" x14ac:dyDescent="0.4">
      <c r="A2790">
        <v>-250</v>
      </c>
    </row>
    <row r="2791" spans="1:1" x14ac:dyDescent="0.4">
      <c r="A2791">
        <v>-250</v>
      </c>
    </row>
    <row r="2792" spans="1:1" x14ac:dyDescent="0.4">
      <c r="A2792">
        <v>-250</v>
      </c>
    </row>
    <row r="2793" spans="1:1" x14ac:dyDescent="0.4">
      <c r="A2793">
        <v>-250</v>
      </c>
    </row>
    <row r="2794" spans="1:1" x14ac:dyDescent="0.4">
      <c r="A2794">
        <v>-250</v>
      </c>
    </row>
    <row r="2795" spans="1:1" x14ac:dyDescent="0.4">
      <c r="A2795">
        <v>-250</v>
      </c>
    </row>
    <row r="2796" spans="1:1" x14ac:dyDescent="0.4">
      <c r="A2796">
        <v>-250</v>
      </c>
    </row>
    <row r="2797" spans="1:1" x14ac:dyDescent="0.4">
      <c r="A2797">
        <v>-250</v>
      </c>
    </row>
    <row r="2798" spans="1:1" x14ac:dyDescent="0.4">
      <c r="A2798">
        <v>-250</v>
      </c>
    </row>
    <row r="2799" spans="1:1" x14ac:dyDescent="0.4">
      <c r="A2799">
        <v>-250</v>
      </c>
    </row>
    <row r="2800" spans="1:1" x14ac:dyDescent="0.4">
      <c r="A2800">
        <v>-250</v>
      </c>
    </row>
    <row r="2801" spans="1:1" x14ac:dyDescent="0.4">
      <c r="A2801">
        <v>-250</v>
      </c>
    </row>
    <row r="2802" spans="1:1" x14ac:dyDescent="0.4">
      <c r="A2802">
        <v>-250</v>
      </c>
    </row>
    <row r="2803" spans="1:1" x14ac:dyDescent="0.4">
      <c r="A2803">
        <v>-250</v>
      </c>
    </row>
    <row r="2804" spans="1:1" x14ac:dyDescent="0.4">
      <c r="A2804">
        <v>-250</v>
      </c>
    </row>
    <row r="2805" spans="1:1" x14ac:dyDescent="0.4">
      <c r="A2805">
        <v>-250</v>
      </c>
    </row>
    <row r="2806" spans="1:1" x14ac:dyDescent="0.4">
      <c r="A2806">
        <v>-250</v>
      </c>
    </row>
    <row r="2807" spans="1:1" x14ac:dyDescent="0.4">
      <c r="A2807">
        <v>-250</v>
      </c>
    </row>
    <row r="2808" spans="1:1" x14ac:dyDescent="0.4">
      <c r="A2808">
        <v>-250</v>
      </c>
    </row>
    <row r="2809" spans="1:1" x14ac:dyDescent="0.4">
      <c r="A2809">
        <v>-250</v>
      </c>
    </row>
    <row r="2810" spans="1:1" x14ac:dyDescent="0.4">
      <c r="A2810">
        <v>-250</v>
      </c>
    </row>
    <row r="2811" spans="1:1" x14ac:dyDescent="0.4">
      <c r="A2811">
        <v>-250</v>
      </c>
    </row>
    <row r="2812" spans="1:1" x14ac:dyDescent="0.4">
      <c r="A2812">
        <v>-250</v>
      </c>
    </row>
    <row r="2813" spans="1:1" x14ac:dyDescent="0.4">
      <c r="A2813">
        <v>-250</v>
      </c>
    </row>
    <row r="2814" spans="1:1" x14ac:dyDescent="0.4">
      <c r="A2814">
        <v>-250</v>
      </c>
    </row>
    <row r="2815" spans="1:1" x14ac:dyDescent="0.4">
      <c r="A2815">
        <v>-250</v>
      </c>
    </row>
    <row r="2816" spans="1:1" x14ac:dyDescent="0.4">
      <c r="A2816">
        <v>-250</v>
      </c>
    </row>
    <row r="2817" spans="1:1" x14ac:dyDescent="0.4">
      <c r="A2817">
        <v>-250</v>
      </c>
    </row>
    <row r="2818" spans="1:1" x14ac:dyDescent="0.4">
      <c r="A2818">
        <v>-250</v>
      </c>
    </row>
    <row r="2819" spans="1:1" x14ac:dyDescent="0.4">
      <c r="A2819">
        <v>-250</v>
      </c>
    </row>
    <row r="2820" spans="1:1" x14ac:dyDescent="0.4">
      <c r="A2820">
        <v>-250</v>
      </c>
    </row>
    <row r="2821" spans="1:1" x14ac:dyDescent="0.4">
      <c r="A2821">
        <v>-250</v>
      </c>
    </row>
    <row r="2822" spans="1:1" x14ac:dyDescent="0.4">
      <c r="A2822">
        <v>-250</v>
      </c>
    </row>
    <row r="2823" spans="1:1" x14ac:dyDescent="0.4">
      <c r="A2823">
        <v>-250</v>
      </c>
    </row>
    <row r="2824" spans="1:1" x14ac:dyDescent="0.4">
      <c r="A2824">
        <v>-250</v>
      </c>
    </row>
    <row r="2825" spans="1:1" x14ac:dyDescent="0.4">
      <c r="A2825">
        <v>-250</v>
      </c>
    </row>
    <row r="2826" spans="1:1" x14ac:dyDescent="0.4">
      <c r="A2826">
        <v>-250</v>
      </c>
    </row>
    <row r="2827" spans="1:1" x14ac:dyDescent="0.4">
      <c r="A2827">
        <v>-250</v>
      </c>
    </row>
    <row r="2828" spans="1:1" x14ac:dyDescent="0.4">
      <c r="A2828">
        <v>-250</v>
      </c>
    </row>
    <row r="2829" spans="1:1" x14ac:dyDescent="0.4">
      <c r="A2829">
        <v>-250</v>
      </c>
    </row>
    <row r="2830" spans="1:1" x14ac:dyDescent="0.4">
      <c r="A2830">
        <v>-250</v>
      </c>
    </row>
    <row r="2831" spans="1:1" x14ac:dyDescent="0.4">
      <c r="A2831">
        <v>-250</v>
      </c>
    </row>
    <row r="2832" spans="1:1" x14ac:dyDescent="0.4">
      <c r="A2832">
        <v>-250</v>
      </c>
    </row>
    <row r="2833" spans="1:1" x14ac:dyDescent="0.4">
      <c r="A2833">
        <v>-250</v>
      </c>
    </row>
    <row r="2834" spans="1:1" x14ac:dyDescent="0.4">
      <c r="A2834">
        <v>-250</v>
      </c>
    </row>
    <row r="2835" spans="1:1" x14ac:dyDescent="0.4">
      <c r="A2835">
        <v>-250</v>
      </c>
    </row>
    <row r="2836" spans="1:1" x14ac:dyDescent="0.4">
      <c r="A2836">
        <v>-250</v>
      </c>
    </row>
    <row r="2837" spans="1:1" x14ac:dyDescent="0.4">
      <c r="A2837">
        <v>-250</v>
      </c>
    </row>
    <row r="2838" spans="1:1" x14ac:dyDescent="0.4">
      <c r="A2838">
        <v>-250</v>
      </c>
    </row>
    <row r="2839" spans="1:1" x14ac:dyDescent="0.4">
      <c r="A2839">
        <v>-250</v>
      </c>
    </row>
    <row r="2840" spans="1:1" x14ac:dyDescent="0.4">
      <c r="A2840">
        <v>-250</v>
      </c>
    </row>
    <row r="2841" spans="1:1" x14ac:dyDescent="0.4">
      <c r="A2841">
        <v>-250</v>
      </c>
    </row>
    <row r="2842" spans="1:1" x14ac:dyDescent="0.4">
      <c r="A2842">
        <v>-250</v>
      </c>
    </row>
    <row r="2843" spans="1:1" x14ac:dyDescent="0.4">
      <c r="A2843">
        <v>-250</v>
      </c>
    </row>
    <row r="2844" spans="1:1" x14ac:dyDescent="0.4">
      <c r="A2844">
        <v>-250</v>
      </c>
    </row>
    <row r="2845" spans="1:1" x14ac:dyDescent="0.4">
      <c r="A2845">
        <v>-250</v>
      </c>
    </row>
    <row r="2846" spans="1:1" x14ac:dyDescent="0.4">
      <c r="A2846">
        <v>-250</v>
      </c>
    </row>
    <row r="2847" spans="1:1" x14ac:dyDescent="0.4">
      <c r="A2847">
        <v>-250</v>
      </c>
    </row>
    <row r="2848" spans="1:1" x14ac:dyDescent="0.4">
      <c r="A2848">
        <v>-250</v>
      </c>
    </row>
    <row r="2849" spans="1:1" x14ac:dyDescent="0.4">
      <c r="A2849">
        <v>-250</v>
      </c>
    </row>
    <row r="2850" spans="1:1" x14ac:dyDescent="0.4">
      <c r="A2850">
        <v>-250</v>
      </c>
    </row>
    <row r="2851" spans="1:1" x14ac:dyDescent="0.4">
      <c r="A2851">
        <v>-250</v>
      </c>
    </row>
    <row r="2852" spans="1:1" x14ac:dyDescent="0.4">
      <c r="A2852">
        <v>-250</v>
      </c>
    </row>
    <row r="2853" spans="1:1" x14ac:dyDescent="0.4">
      <c r="A2853">
        <v>-250</v>
      </c>
    </row>
    <row r="2854" spans="1:1" x14ac:dyDescent="0.4">
      <c r="A2854">
        <v>-250</v>
      </c>
    </row>
    <row r="2855" spans="1:1" x14ac:dyDescent="0.4">
      <c r="A2855">
        <v>-250</v>
      </c>
    </row>
    <row r="2856" spans="1:1" x14ac:dyDescent="0.4">
      <c r="A2856">
        <v>-250</v>
      </c>
    </row>
    <row r="2857" spans="1:1" x14ac:dyDescent="0.4">
      <c r="A2857">
        <v>-250</v>
      </c>
    </row>
    <row r="2858" spans="1:1" x14ac:dyDescent="0.4">
      <c r="A2858">
        <v>-250</v>
      </c>
    </row>
    <row r="2859" spans="1:1" x14ac:dyDescent="0.4">
      <c r="A2859">
        <v>-250</v>
      </c>
    </row>
    <row r="2860" spans="1:1" x14ac:dyDescent="0.4">
      <c r="A2860">
        <v>-250</v>
      </c>
    </row>
    <row r="2861" spans="1:1" x14ac:dyDescent="0.4">
      <c r="A2861">
        <v>-250</v>
      </c>
    </row>
    <row r="2862" spans="1:1" x14ac:dyDescent="0.4">
      <c r="A2862">
        <v>-250</v>
      </c>
    </row>
    <row r="2863" spans="1:1" x14ac:dyDescent="0.4">
      <c r="A2863">
        <v>-250</v>
      </c>
    </row>
    <row r="2864" spans="1:1" x14ac:dyDescent="0.4">
      <c r="A2864">
        <v>-250</v>
      </c>
    </row>
    <row r="2865" spans="1:1" x14ac:dyDescent="0.4">
      <c r="A2865">
        <v>-250</v>
      </c>
    </row>
    <row r="2866" spans="1:1" x14ac:dyDescent="0.4">
      <c r="A2866">
        <v>-250</v>
      </c>
    </row>
    <row r="2867" spans="1:1" x14ac:dyDescent="0.4">
      <c r="A2867">
        <v>-250</v>
      </c>
    </row>
    <row r="2868" spans="1:1" x14ac:dyDescent="0.4">
      <c r="A2868">
        <v>-250</v>
      </c>
    </row>
    <row r="2869" spans="1:1" x14ac:dyDescent="0.4">
      <c r="A2869">
        <v>-250</v>
      </c>
    </row>
    <row r="2870" spans="1:1" x14ac:dyDescent="0.4">
      <c r="A2870">
        <v>-250</v>
      </c>
    </row>
    <row r="2871" spans="1:1" x14ac:dyDescent="0.4">
      <c r="A2871">
        <v>-250</v>
      </c>
    </row>
    <row r="2872" spans="1:1" x14ac:dyDescent="0.4">
      <c r="A2872">
        <v>-250</v>
      </c>
    </row>
    <row r="2873" spans="1:1" x14ac:dyDescent="0.4">
      <c r="A2873">
        <v>-250</v>
      </c>
    </row>
    <row r="2874" spans="1:1" x14ac:dyDescent="0.4">
      <c r="A2874">
        <v>-250</v>
      </c>
    </row>
    <row r="2875" spans="1:1" x14ac:dyDescent="0.4">
      <c r="A2875">
        <v>-250</v>
      </c>
    </row>
    <row r="2876" spans="1:1" x14ac:dyDescent="0.4">
      <c r="A2876">
        <v>-250</v>
      </c>
    </row>
    <row r="2877" spans="1:1" x14ac:dyDescent="0.4">
      <c r="A2877">
        <v>-250</v>
      </c>
    </row>
    <row r="2878" spans="1:1" x14ac:dyDescent="0.4">
      <c r="A2878">
        <v>-250</v>
      </c>
    </row>
    <row r="2879" spans="1:1" x14ac:dyDescent="0.4">
      <c r="A2879">
        <v>-250</v>
      </c>
    </row>
    <row r="2880" spans="1:1" x14ac:dyDescent="0.4">
      <c r="A2880">
        <v>-250</v>
      </c>
    </row>
    <row r="2881" spans="1:1" x14ac:dyDescent="0.4">
      <c r="A2881">
        <v>-250</v>
      </c>
    </row>
    <row r="2882" spans="1:1" x14ac:dyDescent="0.4">
      <c r="A2882">
        <v>-250</v>
      </c>
    </row>
    <row r="2883" spans="1:1" x14ac:dyDescent="0.4">
      <c r="A2883">
        <v>-250</v>
      </c>
    </row>
    <row r="2884" spans="1:1" x14ac:dyDescent="0.4">
      <c r="A2884">
        <v>-250</v>
      </c>
    </row>
    <row r="2885" spans="1:1" x14ac:dyDescent="0.4">
      <c r="A2885">
        <v>-250</v>
      </c>
    </row>
    <row r="2886" spans="1:1" x14ac:dyDescent="0.4">
      <c r="A2886">
        <v>-250</v>
      </c>
    </row>
    <row r="2887" spans="1:1" x14ac:dyDescent="0.4">
      <c r="A2887">
        <v>-250</v>
      </c>
    </row>
    <row r="2888" spans="1:1" x14ac:dyDescent="0.4">
      <c r="A2888">
        <v>-250</v>
      </c>
    </row>
    <row r="2889" spans="1:1" x14ac:dyDescent="0.4">
      <c r="A2889">
        <v>-250</v>
      </c>
    </row>
    <row r="2890" spans="1:1" x14ac:dyDescent="0.4">
      <c r="A2890">
        <v>-250</v>
      </c>
    </row>
    <row r="2891" spans="1:1" x14ac:dyDescent="0.4">
      <c r="A2891">
        <v>-250</v>
      </c>
    </row>
    <row r="2892" spans="1:1" x14ac:dyDescent="0.4">
      <c r="A2892">
        <v>-250</v>
      </c>
    </row>
    <row r="2893" spans="1:1" x14ac:dyDescent="0.4">
      <c r="A2893">
        <v>-250</v>
      </c>
    </row>
    <row r="2894" spans="1:1" x14ac:dyDescent="0.4">
      <c r="A2894">
        <v>-250</v>
      </c>
    </row>
    <row r="2895" spans="1:1" x14ac:dyDescent="0.4">
      <c r="A2895">
        <v>-250</v>
      </c>
    </row>
    <row r="2896" spans="1:1" x14ac:dyDescent="0.4">
      <c r="A2896">
        <v>-250</v>
      </c>
    </row>
    <row r="2897" spans="1:1" x14ac:dyDescent="0.4">
      <c r="A2897">
        <v>-250</v>
      </c>
    </row>
    <row r="2898" spans="1:1" x14ac:dyDescent="0.4">
      <c r="A2898">
        <v>-250</v>
      </c>
    </row>
    <row r="2899" spans="1:1" x14ac:dyDescent="0.4">
      <c r="A2899">
        <v>-250</v>
      </c>
    </row>
    <row r="2900" spans="1:1" x14ac:dyDescent="0.4">
      <c r="A2900">
        <v>-250</v>
      </c>
    </row>
    <row r="2901" spans="1:1" x14ac:dyDescent="0.4">
      <c r="A2901">
        <v>-250</v>
      </c>
    </row>
    <row r="2902" spans="1:1" x14ac:dyDescent="0.4">
      <c r="A2902">
        <v>-250</v>
      </c>
    </row>
    <row r="2903" spans="1:1" x14ac:dyDescent="0.4">
      <c r="A2903">
        <v>-250</v>
      </c>
    </row>
    <row r="2904" spans="1:1" x14ac:dyDescent="0.4">
      <c r="A2904">
        <v>-250</v>
      </c>
    </row>
    <row r="2905" spans="1:1" x14ac:dyDescent="0.4">
      <c r="A2905">
        <v>-250</v>
      </c>
    </row>
    <row r="2906" spans="1:1" x14ac:dyDescent="0.4">
      <c r="A2906">
        <v>-250</v>
      </c>
    </row>
    <row r="2907" spans="1:1" x14ac:dyDescent="0.4">
      <c r="A2907">
        <v>-250</v>
      </c>
    </row>
    <row r="2908" spans="1:1" x14ac:dyDescent="0.4">
      <c r="A2908">
        <v>-250</v>
      </c>
    </row>
    <row r="2909" spans="1:1" x14ac:dyDescent="0.4">
      <c r="A2909">
        <v>-250</v>
      </c>
    </row>
    <row r="2910" spans="1:1" x14ac:dyDescent="0.4">
      <c r="A2910">
        <v>-250</v>
      </c>
    </row>
    <row r="2911" spans="1:1" x14ac:dyDescent="0.4">
      <c r="A2911">
        <v>-250</v>
      </c>
    </row>
    <row r="2912" spans="1:1" x14ac:dyDescent="0.4">
      <c r="A2912">
        <v>-250</v>
      </c>
    </row>
    <row r="2913" spans="1:1" x14ac:dyDescent="0.4">
      <c r="A2913">
        <v>-250</v>
      </c>
    </row>
    <row r="2914" spans="1:1" x14ac:dyDescent="0.4">
      <c r="A2914">
        <v>-250</v>
      </c>
    </row>
    <row r="2915" spans="1:1" x14ac:dyDescent="0.4">
      <c r="A2915">
        <v>-250</v>
      </c>
    </row>
    <row r="2916" spans="1:1" x14ac:dyDescent="0.4">
      <c r="A2916">
        <v>-250</v>
      </c>
    </row>
    <row r="2917" spans="1:1" x14ac:dyDescent="0.4">
      <c r="A2917">
        <v>-250</v>
      </c>
    </row>
    <row r="2918" spans="1:1" x14ac:dyDescent="0.4">
      <c r="A2918">
        <v>-250</v>
      </c>
    </row>
    <row r="2919" spans="1:1" x14ac:dyDescent="0.4">
      <c r="A2919">
        <v>-250</v>
      </c>
    </row>
    <row r="2920" spans="1:1" x14ac:dyDescent="0.4">
      <c r="A2920">
        <v>-250</v>
      </c>
    </row>
    <row r="2921" spans="1:1" x14ac:dyDescent="0.4">
      <c r="A2921">
        <v>-250</v>
      </c>
    </row>
    <row r="2922" spans="1:1" x14ac:dyDescent="0.4">
      <c r="A2922">
        <v>-250</v>
      </c>
    </row>
    <row r="2923" spans="1:1" x14ac:dyDescent="0.4">
      <c r="A2923">
        <v>-250</v>
      </c>
    </row>
    <row r="2924" spans="1:1" x14ac:dyDescent="0.4">
      <c r="A2924">
        <v>-250</v>
      </c>
    </row>
    <row r="2925" spans="1:1" x14ac:dyDescent="0.4">
      <c r="A2925">
        <v>-250</v>
      </c>
    </row>
    <row r="2926" spans="1:1" x14ac:dyDescent="0.4">
      <c r="A2926">
        <v>-250</v>
      </c>
    </row>
    <row r="2927" spans="1:1" x14ac:dyDescent="0.4">
      <c r="A2927">
        <v>-250</v>
      </c>
    </row>
    <row r="2928" spans="1:1" x14ac:dyDescent="0.4">
      <c r="A2928">
        <v>-250</v>
      </c>
    </row>
    <row r="2929" spans="1:1" x14ac:dyDescent="0.4">
      <c r="A2929">
        <v>-250</v>
      </c>
    </row>
    <row r="2930" spans="1:1" x14ac:dyDescent="0.4">
      <c r="A2930">
        <v>-250</v>
      </c>
    </row>
    <row r="2931" spans="1:1" x14ac:dyDescent="0.4">
      <c r="A2931">
        <v>-250</v>
      </c>
    </row>
    <row r="2932" spans="1:1" x14ac:dyDescent="0.4">
      <c r="A2932">
        <v>-250</v>
      </c>
    </row>
    <row r="2933" spans="1:1" x14ac:dyDescent="0.4">
      <c r="A2933">
        <v>-250</v>
      </c>
    </row>
    <row r="2934" spans="1:1" x14ac:dyDescent="0.4">
      <c r="A2934">
        <v>-250</v>
      </c>
    </row>
    <row r="2935" spans="1:1" x14ac:dyDescent="0.4">
      <c r="A2935">
        <v>-250</v>
      </c>
    </row>
    <row r="2936" spans="1:1" x14ac:dyDescent="0.4">
      <c r="A2936">
        <v>-250</v>
      </c>
    </row>
    <row r="2937" spans="1:1" x14ac:dyDescent="0.4">
      <c r="A2937">
        <v>-250</v>
      </c>
    </row>
    <row r="2938" spans="1:1" x14ac:dyDescent="0.4">
      <c r="A2938">
        <v>-250</v>
      </c>
    </row>
    <row r="2939" spans="1:1" x14ac:dyDescent="0.4">
      <c r="A2939">
        <v>-250</v>
      </c>
    </row>
    <row r="2940" spans="1:1" x14ac:dyDescent="0.4">
      <c r="A2940">
        <v>-250</v>
      </c>
    </row>
    <row r="2941" spans="1:1" x14ac:dyDescent="0.4">
      <c r="A2941">
        <v>-250</v>
      </c>
    </row>
    <row r="2942" spans="1:1" x14ac:dyDescent="0.4">
      <c r="A2942">
        <v>-250</v>
      </c>
    </row>
    <row r="2943" spans="1:1" x14ac:dyDescent="0.4">
      <c r="A2943">
        <v>-250</v>
      </c>
    </row>
    <row r="2944" spans="1:1" x14ac:dyDescent="0.4">
      <c r="A2944">
        <v>-250</v>
      </c>
    </row>
    <row r="2945" spans="1:1" x14ac:dyDescent="0.4">
      <c r="A2945">
        <v>-250</v>
      </c>
    </row>
    <row r="2946" spans="1:1" x14ac:dyDescent="0.4">
      <c r="A2946">
        <v>-250</v>
      </c>
    </row>
    <row r="2947" spans="1:1" x14ac:dyDescent="0.4">
      <c r="A2947">
        <v>-250</v>
      </c>
    </row>
    <row r="2948" spans="1:1" x14ac:dyDescent="0.4">
      <c r="A2948">
        <v>-250</v>
      </c>
    </row>
    <row r="2949" spans="1:1" x14ac:dyDescent="0.4">
      <c r="A2949">
        <v>-250</v>
      </c>
    </row>
    <row r="2950" spans="1:1" x14ac:dyDescent="0.4">
      <c r="A2950">
        <v>-250</v>
      </c>
    </row>
    <row r="2951" spans="1:1" x14ac:dyDescent="0.4">
      <c r="A2951">
        <v>-250</v>
      </c>
    </row>
    <row r="2952" spans="1:1" x14ac:dyDescent="0.4">
      <c r="A2952">
        <v>-250</v>
      </c>
    </row>
    <row r="2953" spans="1:1" x14ac:dyDescent="0.4">
      <c r="A2953">
        <v>-250</v>
      </c>
    </row>
    <row r="2954" spans="1:1" x14ac:dyDescent="0.4">
      <c r="A2954">
        <v>-250</v>
      </c>
    </row>
    <row r="2955" spans="1:1" x14ac:dyDescent="0.4">
      <c r="A2955">
        <v>-250</v>
      </c>
    </row>
    <row r="2956" spans="1:1" x14ac:dyDescent="0.4">
      <c r="A2956">
        <v>-250</v>
      </c>
    </row>
    <row r="2957" spans="1:1" x14ac:dyDescent="0.4">
      <c r="A2957">
        <v>-250</v>
      </c>
    </row>
    <row r="2958" spans="1:1" x14ac:dyDescent="0.4">
      <c r="A2958">
        <v>-250</v>
      </c>
    </row>
    <row r="2959" spans="1:1" x14ac:dyDescent="0.4">
      <c r="A2959">
        <v>-250</v>
      </c>
    </row>
    <row r="2960" spans="1:1" x14ac:dyDescent="0.4">
      <c r="A2960">
        <v>-250</v>
      </c>
    </row>
    <row r="2961" spans="1:1" x14ac:dyDescent="0.4">
      <c r="A2961">
        <v>-250</v>
      </c>
    </row>
    <row r="2962" spans="1:1" x14ac:dyDescent="0.4">
      <c r="A2962">
        <v>-250</v>
      </c>
    </row>
    <row r="2963" spans="1:1" x14ac:dyDescent="0.4">
      <c r="A2963">
        <v>-250</v>
      </c>
    </row>
    <row r="2964" spans="1:1" x14ac:dyDescent="0.4">
      <c r="A2964">
        <v>-250</v>
      </c>
    </row>
    <row r="2965" spans="1:1" x14ac:dyDescent="0.4">
      <c r="A2965">
        <v>-250</v>
      </c>
    </row>
    <row r="2966" spans="1:1" x14ac:dyDescent="0.4">
      <c r="A2966">
        <v>-250</v>
      </c>
    </row>
    <row r="2967" spans="1:1" x14ac:dyDescent="0.4">
      <c r="A2967">
        <v>-250</v>
      </c>
    </row>
    <row r="2968" spans="1:1" x14ac:dyDescent="0.4">
      <c r="A2968">
        <v>-250</v>
      </c>
    </row>
    <row r="2969" spans="1:1" x14ac:dyDescent="0.4">
      <c r="A2969">
        <v>-250</v>
      </c>
    </row>
    <row r="2970" spans="1:1" x14ac:dyDescent="0.4">
      <c r="A2970">
        <v>-250</v>
      </c>
    </row>
    <row r="2971" spans="1:1" x14ac:dyDescent="0.4">
      <c r="A2971">
        <v>-250</v>
      </c>
    </row>
    <row r="2972" spans="1:1" x14ac:dyDescent="0.4">
      <c r="A2972">
        <v>-250</v>
      </c>
    </row>
    <row r="2973" spans="1:1" x14ac:dyDescent="0.4">
      <c r="A2973">
        <v>-250</v>
      </c>
    </row>
    <row r="2974" spans="1:1" x14ac:dyDescent="0.4">
      <c r="A2974">
        <v>-250</v>
      </c>
    </row>
    <row r="2975" spans="1:1" x14ac:dyDescent="0.4">
      <c r="A2975">
        <v>-250</v>
      </c>
    </row>
    <row r="2976" spans="1:1" x14ac:dyDescent="0.4">
      <c r="A2976">
        <v>-250</v>
      </c>
    </row>
    <row r="2977" spans="1:1" x14ac:dyDescent="0.4">
      <c r="A2977">
        <v>-250</v>
      </c>
    </row>
    <row r="2978" spans="1:1" x14ac:dyDescent="0.4">
      <c r="A2978">
        <v>-250</v>
      </c>
    </row>
    <row r="2979" spans="1:1" x14ac:dyDescent="0.4">
      <c r="A2979">
        <v>-250</v>
      </c>
    </row>
    <row r="2980" spans="1:1" x14ac:dyDescent="0.4">
      <c r="A2980">
        <v>-250</v>
      </c>
    </row>
    <row r="2981" spans="1:1" x14ac:dyDescent="0.4">
      <c r="A2981">
        <v>-250</v>
      </c>
    </row>
    <row r="2982" spans="1:1" x14ac:dyDescent="0.4">
      <c r="A2982">
        <v>-250</v>
      </c>
    </row>
    <row r="2983" spans="1:1" x14ac:dyDescent="0.4">
      <c r="A2983">
        <v>-250</v>
      </c>
    </row>
    <row r="2984" spans="1:1" x14ac:dyDescent="0.4">
      <c r="A2984">
        <v>-250</v>
      </c>
    </row>
    <row r="2985" spans="1:1" x14ac:dyDescent="0.4">
      <c r="A2985">
        <v>-250</v>
      </c>
    </row>
    <row r="2986" spans="1:1" x14ac:dyDescent="0.4">
      <c r="A2986">
        <v>-250</v>
      </c>
    </row>
    <row r="2987" spans="1:1" x14ac:dyDescent="0.4">
      <c r="A2987">
        <v>-250</v>
      </c>
    </row>
    <row r="2988" spans="1:1" x14ac:dyDescent="0.4">
      <c r="A2988">
        <v>-250</v>
      </c>
    </row>
    <row r="2989" spans="1:1" x14ac:dyDescent="0.4">
      <c r="A2989">
        <v>-250</v>
      </c>
    </row>
    <row r="2990" spans="1:1" x14ac:dyDescent="0.4">
      <c r="A2990">
        <v>-250</v>
      </c>
    </row>
    <row r="2991" spans="1:1" x14ac:dyDescent="0.4">
      <c r="A2991">
        <v>-250</v>
      </c>
    </row>
    <row r="2992" spans="1:1" x14ac:dyDescent="0.4">
      <c r="A2992">
        <v>-250</v>
      </c>
    </row>
    <row r="2993" spans="1:1" x14ac:dyDescent="0.4">
      <c r="A2993">
        <v>-250</v>
      </c>
    </row>
    <row r="2994" spans="1:1" x14ac:dyDescent="0.4">
      <c r="A2994">
        <v>-250</v>
      </c>
    </row>
    <row r="2995" spans="1:1" x14ac:dyDescent="0.4">
      <c r="A2995">
        <v>-250</v>
      </c>
    </row>
    <row r="2996" spans="1:1" x14ac:dyDescent="0.4">
      <c r="A2996">
        <v>-250</v>
      </c>
    </row>
    <row r="2997" spans="1:1" x14ac:dyDescent="0.4">
      <c r="A2997">
        <v>-250</v>
      </c>
    </row>
    <row r="2998" spans="1:1" x14ac:dyDescent="0.4">
      <c r="A2998">
        <v>-250</v>
      </c>
    </row>
    <row r="2999" spans="1:1" x14ac:dyDescent="0.4">
      <c r="A2999">
        <v>-250</v>
      </c>
    </row>
    <row r="3000" spans="1:1" x14ac:dyDescent="0.4">
      <c r="A3000">
        <v>-250</v>
      </c>
    </row>
    <row r="3001" spans="1:1" x14ac:dyDescent="0.4">
      <c r="A3001">
        <v>-250</v>
      </c>
    </row>
    <row r="3002" spans="1:1" x14ac:dyDescent="0.4">
      <c r="A3002">
        <v>-250</v>
      </c>
    </row>
    <row r="3003" spans="1:1" x14ac:dyDescent="0.4">
      <c r="A3003">
        <v>-250</v>
      </c>
    </row>
    <row r="3004" spans="1:1" x14ac:dyDescent="0.4">
      <c r="A3004">
        <v>-250</v>
      </c>
    </row>
    <row r="3005" spans="1:1" x14ac:dyDescent="0.4">
      <c r="A3005">
        <v>-250</v>
      </c>
    </row>
    <row r="3006" spans="1:1" x14ac:dyDescent="0.4">
      <c r="A3006">
        <v>-250</v>
      </c>
    </row>
    <row r="3007" spans="1:1" x14ac:dyDescent="0.4">
      <c r="A3007">
        <v>-250</v>
      </c>
    </row>
    <row r="3008" spans="1:1" x14ac:dyDescent="0.4">
      <c r="A3008">
        <v>-250</v>
      </c>
    </row>
    <row r="3009" spans="1:1" x14ac:dyDescent="0.4">
      <c r="A3009">
        <v>-250</v>
      </c>
    </row>
    <row r="3010" spans="1:1" x14ac:dyDescent="0.4">
      <c r="A3010">
        <v>-250</v>
      </c>
    </row>
    <row r="3011" spans="1:1" x14ac:dyDescent="0.4">
      <c r="A3011">
        <v>-250</v>
      </c>
    </row>
    <row r="3012" spans="1:1" x14ac:dyDescent="0.4">
      <c r="A3012">
        <v>-250</v>
      </c>
    </row>
    <row r="3013" spans="1:1" x14ac:dyDescent="0.4">
      <c r="A3013">
        <v>-250</v>
      </c>
    </row>
    <row r="3014" spans="1:1" x14ac:dyDescent="0.4">
      <c r="A3014">
        <v>-250</v>
      </c>
    </row>
    <row r="3015" spans="1:1" x14ac:dyDescent="0.4">
      <c r="A3015">
        <v>-250</v>
      </c>
    </row>
    <row r="3016" spans="1:1" x14ac:dyDescent="0.4">
      <c r="A3016">
        <v>-250</v>
      </c>
    </row>
    <row r="3017" spans="1:1" x14ac:dyDescent="0.4">
      <c r="A3017">
        <v>-250</v>
      </c>
    </row>
    <row r="3018" spans="1:1" x14ac:dyDescent="0.4">
      <c r="A3018">
        <v>-250</v>
      </c>
    </row>
    <row r="3019" spans="1:1" x14ac:dyDescent="0.4">
      <c r="A3019">
        <v>-250</v>
      </c>
    </row>
    <row r="3020" spans="1:1" x14ac:dyDescent="0.4">
      <c r="A3020">
        <v>-250</v>
      </c>
    </row>
    <row r="3021" spans="1:1" x14ac:dyDescent="0.4">
      <c r="A3021">
        <v>-250</v>
      </c>
    </row>
    <row r="3022" spans="1:1" x14ac:dyDescent="0.4">
      <c r="A3022">
        <v>-250</v>
      </c>
    </row>
    <row r="3023" spans="1:1" x14ac:dyDescent="0.4">
      <c r="A3023">
        <v>-250</v>
      </c>
    </row>
    <row r="3024" spans="1:1" x14ac:dyDescent="0.4">
      <c r="A3024">
        <v>-250</v>
      </c>
    </row>
    <row r="3025" spans="1:1" x14ac:dyDescent="0.4">
      <c r="A3025">
        <v>-250</v>
      </c>
    </row>
    <row r="3026" spans="1:1" x14ac:dyDescent="0.4">
      <c r="A3026">
        <v>-250</v>
      </c>
    </row>
    <row r="3027" spans="1:1" x14ac:dyDescent="0.4">
      <c r="A3027">
        <v>-250</v>
      </c>
    </row>
    <row r="3028" spans="1:1" x14ac:dyDescent="0.4">
      <c r="A3028">
        <v>-250</v>
      </c>
    </row>
    <row r="3029" spans="1:1" x14ac:dyDescent="0.4">
      <c r="A3029">
        <v>-250</v>
      </c>
    </row>
    <row r="3030" spans="1:1" x14ac:dyDescent="0.4">
      <c r="A3030">
        <v>-250</v>
      </c>
    </row>
    <row r="3031" spans="1:1" x14ac:dyDescent="0.4">
      <c r="A3031">
        <v>-250</v>
      </c>
    </row>
    <row r="3032" spans="1:1" x14ac:dyDescent="0.4">
      <c r="A3032">
        <v>-250</v>
      </c>
    </row>
    <row r="3033" spans="1:1" x14ac:dyDescent="0.4">
      <c r="A3033">
        <v>-250</v>
      </c>
    </row>
    <row r="3034" spans="1:1" x14ac:dyDescent="0.4">
      <c r="A3034">
        <v>-250</v>
      </c>
    </row>
    <row r="3035" spans="1:1" x14ac:dyDescent="0.4">
      <c r="A3035">
        <v>-250</v>
      </c>
    </row>
    <row r="3036" spans="1:1" x14ac:dyDescent="0.4">
      <c r="A3036">
        <v>-250</v>
      </c>
    </row>
    <row r="3037" spans="1:1" x14ac:dyDescent="0.4">
      <c r="A3037">
        <v>-250</v>
      </c>
    </row>
    <row r="3038" spans="1:1" x14ac:dyDescent="0.4">
      <c r="A3038">
        <v>-250</v>
      </c>
    </row>
    <row r="3039" spans="1:1" x14ac:dyDescent="0.4">
      <c r="A3039">
        <v>-250</v>
      </c>
    </row>
    <row r="3040" spans="1:1" x14ac:dyDescent="0.4">
      <c r="A3040">
        <v>-250</v>
      </c>
    </row>
    <row r="3041" spans="1:1" x14ac:dyDescent="0.4">
      <c r="A3041">
        <v>-250</v>
      </c>
    </row>
    <row r="3042" spans="1:1" x14ac:dyDescent="0.4">
      <c r="A3042">
        <v>-250</v>
      </c>
    </row>
    <row r="3043" spans="1:1" x14ac:dyDescent="0.4">
      <c r="A3043">
        <v>-250</v>
      </c>
    </row>
    <row r="3044" spans="1:1" x14ac:dyDescent="0.4">
      <c r="A3044">
        <v>-250</v>
      </c>
    </row>
    <row r="3045" spans="1:1" x14ac:dyDescent="0.4">
      <c r="A3045">
        <v>-250</v>
      </c>
    </row>
    <row r="3046" spans="1:1" x14ac:dyDescent="0.4">
      <c r="A3046">
        <v>-250</v>
      </c>
    </row>
    <row r="3047" spans="1:1" x14ac:dyDescent="0.4">
      <c r="A3047">
        <v>-250</v>
      </c>
    </row>
    <row r="3048" spans="1:1" x14ac:dyDescent="0.4">
      <c r="A3048">
        <v>-250</v>
      </c>
    </row>
    <row r="3049" spans="1:1" x14ac:dyDescent="0.4">
      <c r="A3049">
        <v>-250</v>
      </c>
    </row>
    <row r="3050" spans="1:1" x14ac:dyDescent="0.4">
      <c r="A3050">
        <v>-250</v>
      </c>
    </row>
    <row r="3051" spans="1:1" x14ac:dyDescent="0.4">
      <c r="A3051">
        <v>-250</v>
      </c>
    </row>
    <row r="3052" spans="1:1" x14ac:dyDescent="0.4">
      <c r="A3052">
        <v>-250</v>
      </c>
    </row>
    <row r="3053" spans="1:1" x14ac:dyDescent="0.4">
      <c r="A3053">
        <v>-250</v>
      </c>
    </row>
    <row r="3054" spans="1:1" x14ac:dyDescent="0.4">
      <c r="A3054">
        <v>-250</v>
      </c>
    </row>
    <row r="3055" spans="1:1" x14ac:dyDescent="0.4">
      <c r="A3055">
        <v>-250</v>
      </c>
    </row>
    <row r="3056" spans="1:1" x14ac:dyDescent="0.4">
      <c r="A3056">
        <v>-250</v>
      </c>
    </row>
    <row r="3057" spans="1:1" x14ac:dyDescent="0.4">
      <c r="A3057">
        <v>-250</v>
      </c>
    </row>
    <row r="3058" spans="1:1" x14ac:dyDescent="0.4">
      <c r="A3058">
        <v>-250</v>
      </c>
    </row>
    <row r="3059" spans="1:1" x14ac:dyDescent="0.4">
      <c r="A3059">
        <v>-250</v>
      </c>
    </row>
    <row r="3060" spans="1:1" x14ac:dyDescent="0.4">
      <c r="A3060">
        <v>-250</v>
      </c>
    </row>
    <row r="3061" spans="1:1" x14ac:dyDescent="0.4">
      <c r="A3061">
        <v>-250</v>
      </c>
    </row>
    <row r="3062" spans="1:1" x14ac:dyDescent="0.4">
      <c r="A3062">
        <v>-250</v>
      </c>
    </row>
    <row r="3063" spans="1:1" x14ac:dyDescent="0.4">
      <c r="A3063">
        <v>-250</v>
      </c>
    </row>
    <row r="3064" spans="1:1" x14ac:dyDescent="0.4">
      <c r="A3064">
        <v>-250</v>
      </c>
    </row>
    <row r="3065" spans="1:1" x14ac:dyDescent="0.4">
      <c r="A3065">
        <v>-250</v>
      </c>
    </row>
    <row r="3066" spans="1:1" x14ac:dyDescent="0.4">
      <c r="A3066">
        <v>-250</v>
      </c>
    </row>
    <row r="3067" spans="1:1" x14ac:dyDescent="0.4">
      <c r="A3067">
        <v>-250</v>
      </c>
    </row>
    <row r="3068" spans="1:1" x14ac:dyDescent="0.4">
      <c r="A3068">
        <v>-250</v>
      </c>
    </row>
    <row r="3069" spans="1:1" x14ac:dyDescent="0.4">
      <c r="A3069">
        <v>-250</v>
      </c>
    </row>
    <row r="3070" spans="1:1" x14ac:dyDescent="0.4">
      <c r="A3070">
        <v>-250</v>
      </c>
    </row>
    <row r="3071" spans="1:1" x14ac:dyDescent="0.4">
      <c r="A3071">
        <v>-250</v>
      </c>
    </row>
    <row r="3072" spans="1:1" x14ac:dyDescent="0.4">
      <c r="A3072">
        <v>-250</v>
      </c>
    </row>
    <row r="3073" spans="1:1" x14ac:dyDescent="0.4">
      <c r="A3073">
        <v>-250</v>
      </c>
    </row>
    <row r="3074" spans="1:1" x14ac:dyDescent="0.4">
      <c r="A3074">
        <v>-250</v>
      </c>
    </row>
    <row r="3075" spans="1:1" x14ac:dyDescent="0.4">
      <c r="A3075">
        <v>-250</v>
      </c>
    </row>
    <row r="3076" spans="1:1" x14ac:dyDescent="0.4">
      <c r="A3076">
        <v>-250</v>
      </c>
    </row>
    <row r="3077" spans="1:1" x14ac:dyDescent="0.4">
      <c r="A3077">
        <v>-250</v>
      </c>
    </row>
    <row r="3078" spans="1:1" x14ac:dyDescent="0.4">
      <c r="A3078">
        <v>-250</v>
      </c>
    </row>
    <row r="3079" spans="1:1" x14ac:dyDescent="0.4">
      <c r="A3079">
        <v>-250</v>
      </c>
    </row>
    <row r="3080" spans="1:1" x14ac:dyDescent="0.4">
      <c r="A3080">
        <v>-250</v>
      </c>
    </row>
    <row r="3081" spans="1:1" x14ac:dyDescent="0.4">
      <c r="A3081">
        <v>-250</v>
      </c>
    </row>
    <row r="3082" spans="1:1" x14ac:dyDescent="0.4">
      <c r="A3082">
        <v>-250</v>
      </c>
    </row>
    <row r="3083" spans="1:1" x14ac:dyDescent="0.4">
      <c r="A3083">
        <v>-250</v>
      </c>
    </row>
    <row r="3084" spans="1:1" x14ac:dyDescent="0.4">
      <c r="A3084">
        <v>-250</v>
      </c>
    </row>
    <row r="3085" spans="1:1" x14ac:dyDescent="0.4">
      <c r="A3085">
        <v>-250</v>
      </c>
    </row>
    <row r="3086" spans="1:1" x14ac:dyDescent="0.4">
      <c r="A3086">
        <v>-250</v>
      </c>
    </row>
    <row r="3087" spans="1:1" x14ac:dyDescent="0.4">
      <c r="A3087">
        <v>-250</v>
      </c>
    </row>
    <row r="3088" spans="1:1" x14ac:dyDescent="0.4">
      <c r="A3088">
        <v>-250</v>
      </c>
    </row>
    <row r="3089" spans="1:1" x14ac:dyDescent="0.4">
      <c r="A3089">
        <v>-250</v>
      </c>
    </row>
    <row r="3090" spans="1:1" x14ac:dyDescent="0.4">
      <c r="A3090">
        <v>-250</v>
      </c>
    </row>
    <row r="3091" spans="1:1" x14ac:dyDescent="0.4">
      <c r="A3091">
        <v>-250</v>
      </c>
    </row>
    <row r="3092" spans="1:1" x14ac:dyDescent="0.4">
      <c r="A3092">
        <v>-250</v>
      </c>
    </row>
    <row r="3093" spans="1:1" x14ac:dyDescent="0.4">
      <c r="A3093">
        <v>-250</v>
      </c>
    </row>
    <row r="3094" spans="1:1" x14ac:dyDescent="0.4">
      <c r="A3094">
        <v>-250</v>
      </c>
    </row>
    <row r="3095" spans="1:1" x14ac:dyDescent="0.4">
      <c r="A3095">
        <v>-250</v>
      </c>
    </row>
    <row r="3096" spans="1:1" x14ac:dyDescent="0.4">
      <c r="A3096">
        <v>-250</v>
      </c>
    </row>
    <row r="3097" spans="1:1" x14ac:dyDescent="0.4">
      <c r="A3097">
        <v>-250</v>
      </c>
    </row>
    <row r="3098" spans="1:1" x14ac:dyDescent="0.4">
      <c r="A3098">
        <v>-250</v>
      </c>
    </row>
    <row r="3099" spans="1:1" x14ac:dyDescent="0.4">
      <c r="A3099">
        <v>-250</v>
      </c>
    </row>
    <row r="3100" spans="1:1" x14ac:dyDescent="0.4">
      <c r="A3100">
        <v>-250</v>
      </c>
    </row>
    <row r="3101" spans="1:1" x14ac:dyDescent="0.4">
      <c r="A3101">
        <v>-250</v>
      </c>
    </row>
    <row r="3102" spans="1:1" x14ac:dyDescent="0.4">
      <c r="A3102">
        <v>-250</v>
      </c>
    </row>
    <row r="3103" spans="1:1" x14ac:dyDescent="0.4">
      <c r="A3103">
        <v>-250</v>
      </c>
    </row>
    <row r="3104" spans="1:1" x14ac:dyDescent="0.4">
      <c r="A3104">
        <v>-250</v>
      </c>
    </row>
    <row r="3105" spans="1:1" x14ac:dyDescent="0.4">
      <c r="A3105">
        <v>-250</v>
      </c>
    </row>
    <row r="3106" spans="1:1" x14ac:dyDescent="0.4">
      <c r="A3106">
        <v>-250</v>
      </c>
    </row>
    <row r="3107" spans="1:1" x14ac:dyDescent="0.4">
      <c r="A3107">
        <v>-250</v>
      </c>
    </row>
    <row r="3108" spans="1:1" x14ac:dyDescent="0.4">
      <c r="A3108">
        <v>-250</v>
      </c>
    </row>
    <row r="3109" spans="1:1" x14ac:dyDescent="0.4">
      <c r="A3109">
        <v>-250</v>
      </c>
    </row>
    <row r="3110" spans="1:1" x14ac:dyDescent="0.4">
      <c r="A3110">
        <v>-250</v>
      </c>
    </row>
    <row r="3111" spans="1:1" x14ac:dyDescent="0.4">
      <c r="A3111">
        <v>-250</v>
      </c>
    </row>
    <row r="3112" spans="1:1" x14ac:dyDescent="0.4">
      <c r="A3112">
        <v>-250</v>
      </c>
    </row>
    <row r="3113" spans="1:1" x14ac:dyDescent="0.4">
      <c r="A3113">
        <v>-250</v>
      </c>
    </row>
    <row r="3114" spans="1:1" x14ac:dyDescent="0.4">
      <c r="A3114">
        <v>-250</v>
      </c>
    </row>
    <row r="3115" spans="1:1" x14ac:dyDescent="0.4">
      <c r="A3115">
        <v>-250</v>
      </c>
    </row>
    <row r="3116" spans="1:1" x14ac:dyDescent="0.4">
      <c r="A3116">
        <v>-250</v>
      </c>
    </row>
    <row r="3117" spans="1:1" x14ac:dyDescent="0.4">
      <c r="A3117">
        <v>-250</v>
      </c>
    </row>
    <row r="3118" spans="1:1" x14ac:dyDescent="0.4">
      <c r="A3118">
        <v>-250</v>
      </c>
    </row>
    <row r="3119" spans="1:1" x14ac:dyDescent="0.4">
      <c r="A3119">
        <v>-250</v>
      </c>
    </row>
    <row r="3120" spans="1:1" x14ac:dyDescent="0.4">
      <c r="A3120">
        <v>-250</v>
      </c>
    </row>
    <row r="3121" spans="1:1" x14ac:dyDescent="0.4">
      <c r="A3121">
        <v>-250</v>
      </c>
    </row>
    <row r="3122" spans="1:1" x14ac:dyDescent="0.4">
      <c r="A3122">
        <v>-250</v>
      </c>
    </row>
    <row r="3123" spans="1:1" x14ac:dyDescent="0.4">
      <c r="A3123">
        <v>-250</v>
      </c>
    </row>
    <row r="3124" spans="1:1" x14ac:dyDescent="0.4">
      <c r="A3124">
        <v>-250</v>
      </c>
    </row>
    <row r="3125" spans="1:1" x14ac:dyDescent="0.4">
      <c r="A3125">
        <v>-250</v>
      </c>
    </row>
    <row r="3126" spans="1:1" x14ac:dyDescent="0.4">
      <c r="A3126">
        <v>-250</v>
      </c>
    </row>
    <row r="3127" spans="1:1" x14ac:dyDescent="0.4">
      <c r="A3127">
        <v>-250</v>
      </c>
    </row>
    <row r="3128" spans="1:1" x14ac:dyDescent="0.4">
      <c r="A3128">
        <v>-250</v>
      </c>
    </row>
    <row r="3129" spans="1:1" x14ac:dyDescent="0.4">
      <c r="A3129">
        <v>-250</v>
      </c>
    </row>
    <row r="3130" spans="1:1" x14ac:dyDescent="0.4">
      <c r="A3130">
        <v>-250</v>
      </c>
    </row>
    <row r="3131" spans="1:1" x14ac:dyDescent="0.4">
      <c r="A3131">
        <v>-250</v>
      </c>
    </row>
    <row r="3132" spans="1:1" x14ac:dyDescent="0.4">
      <c r="A3132">
        <v>-250</v>
      </c>
    </row>
    <row r="3133" spans="1:1" x14ac:dyDescent="0.4">
      <c r="A3133">
        <v>-250</v>
      </c>
    </row>
    <row r="3134" spans="1:1" x14ac:dyDescent="0.4">
      <c r="A3134">
        <v>-250</v>
      </c>
    </row>
    <row r="3135" spans="1:1" x14ac:dyDescent="0.4">
      <c r="A3135">
        <v>-250</v>
      </c>
    </row>
    <row r="3136" spans="1:1" x14ac:dyDescent="0.4">
      <c r="A3136">
        <v>-250</v>
      </c>
    </row>
    <row r="3137" spans="1:1" x14ac:dyDescent="0.4">
      <c r="A3137">
        <v>-250</v>
      </c>
    </row>
    <row r="3138" spans="1:1" x14ac:dyDescent="0.4">
      <c r="A3138">
        <v>-250</v>
      </c>
    </row>
    <row r="3139" spans="1:1" x14ac:dyDescent="0.4">
      <c r="A3139">
        <v>-250</v>
      </c>
    </row>
    <row r="3140" spans="1:1" x14ac:dyDescent="0.4">
      <c r="A3140">
        <v>-250</v>
      </c>
    </row>
    <row r="3141" spans="1:1" x14ac:dyDescent="0.4">
      <c r="A3141">
        <v>-250</v>
      </c>
    </row>
    <row r="3142" spans="1:1" x14ac:dyDescent="0.4">
      <c r="A3142">
        <v>-250</v>
      </c>
    </row>
    <row r="3143" spans="1:1" x14ac:dyDescent="0.4">
      <c r="A3143">
        <v>-250</v>
      </c>
    </row>
    <row r="3144" spans="1:1" x14ac:dyDescent="0.4">
      <c r="A3144">
        <v>-250</v>
      </c>
    </row>
    <row r="3145" spans="1:1" x14ac:dyDescent="0.4">
      <c r="A3145">
        <v>-250</v>
      </c>
    </row>
    <row r="3146" spans="1:1" x14ac:dyDescent="0.4">
      <c r="A3146">
        <v>-250</v>
      </c>
    </row>
    <row r="3147" spans="1:1" x14ac:dyDescent="0.4">
      <c r="A3147">
        <v>-250</v>
      </c>
    </row>
    <row r="3148" spans="1:1" x14ac:dyDescent="0.4">
      <c r="A3148">
        <v>-250</v>
      </c>
    </row>
    <row r="3149" spans="1:1" x14ac:dyDescent="0.4">
      <c r="A3149">
        <v>-250</v>
      </c>
    </row>
    <row r="3150" spans="1:1" x14ac:dyDescent="0.4">
      <c r="A3150">
        <v>-250</v>
      </c>
    </row>
    <row r="3151" spans="1:1" x14ac:dyDescent="0.4">
      <c r="A3151">
        <v>-250</v>
      </c>
    </row>
    <row r="3152" spans="1:1" x14ac:dyDescent="0.4">
      <c r="A3152">
        <v>-250</v>
      </c>
    </row>
    <row r="3153" spans="1:1" x14ac:dyDescent="0.4">
      <c r="A3153">
        <v>-250</v>
      </c>
    </row>
    <row r="3154" spans="1:1" x14ac:dyDescent="0.4">
      <c r="A3154">
        <v>-250</v>
      </c>
    </row>
    <row r="3155" spans="1:1" x14ac:dyDescent="0.4">
      <c r="A3155">
        <v>-250</v>
      </c>
    </row>
    <row r="3156" spans="1:1" x14ac:dyDescent="0.4">
      <c r="A3156">
        <v>-250</v>
      </c>
    </row>
    <row r="3157" spans="1:1" x14ac:dyDescent="0.4">
      <c r="A3157">
        <v>-250</v>
      </c>
    </row>
    <row r="3158" spans="1:1" x14ac:dyDescent="0.4">
      <c r="A3158">
        <v>-250</v>
      </c>
    </row>
    <row r="3159" spans="1:1" x14ac:dyDescent="0.4">
      <c r="A3159">
        <v>-250</v>
      </c>
    </row>
    <row r="3160" spans="1:1" x14ac:dyDescent="0.4">
      <c r="A3160">
        <v>-250</v>
      </c>
    </row>
    <row r="3161" spans="1:1" x14ac:dyDescent="0.4">
      <c r="A3161">
        <v>-250</v>
      </c>
    </row>
    <row r="3162" spans="1:1" x14ac:dyDescent="0.4">
      <c r="A3162">
        <v>-250</v>
      </c>
    </row>
    <row r="3163" spans="1:1" x14ac:dyDescent="0.4">
      <c r="A3163">
        <v>-250</v>
      </c>
    </row>
    <row r="3164" spans="1:1" x14ac:dyDescent="0.4">
      <c r="A3164">
        <v>-250</v>
      </c>
    </row>
    <row r="3165" spans="1:1" x14ac:dyDescent="0.4">
      <c r="A3165">
        <v>-250</v>
      </c>
    </row>
    <row r="3166" spans="1:1" x14ac:dyDescent="0.4">
      <c r="A3166">
        <v>-250</v>
      </c>
    </row>
    <row r="3167" spans="1:1" x14ac:dyDescent="0.4">
      <c r="A3167">
        <v>-250</v>
      </c>
    </row>
    <row r="3168" spans="1:1" x14ac:dyDescent="0.4">
      <c r="A3168">
        <v>-250</v>
      </c>
    </row>
    <row r="3169" spans="1:1" x14ac:dyDescent="0.4">
      <c r="A3169">
        <v>-250</v>
      </c>
    </row>
    <row r="3170" spans="1:1" x14ac:dyDescent="0.4">
      <c r="A3170">
        <v>-250</v>
      </c>
    </row>
    <row r="3171" spans="1:1" x14ac:dyDescent="0.4">
      <c r="A3171">
        <v>-250</v>
      </c>
    </row>
    <row r="3172" spans="1:1" x14ac:dyDescent="0.4">
      <c r="A3172">
        <v>-250</v>
      </c>
    </row>
    <row r="3173" spans="1:1" x14ac:dyDescent="0.4">
      <c r="A3173">
        <v>-250</v>
      </c>
    </row>
    <row r="3174" spans="1:1" x14ac:dyDescent="0.4">
      <c r="A3174">
        <v>-250</v>
      </c>
    </row>
    <row r="3175" spans="1:1" x14ac:dyDescent="0.4">
      <c r="A3175">
        <v>-250</v>
      </c>
    </row>
    <row r="3176" spans="1:1" x14ac:dyDescent="0.4">
      <c r="A3176">
        <v>-250</v>
      </c>
    </row>
    <row r="3177" spans="1:1" x14ac:dyDescent="0.4">
      <c r="A3177">
        <v>-250</v>
      </c>
    </row>
    <row r="3178" spans="1:1" x14ac:dyDescent="0.4">
      <c r="A3178">
        <v>-250</v>
      </c>
    </row>
    <row r="3179" spans="1:1" x14ac:dyDescent="0.4">
      <c r="A3179">
        <v>-250</v>
      </c>
    </row>
    <row r="3180" spans="1:1" x14ac:dyDescent="0.4">
      <c r="A3180">
        <v>-250</v>
      </c>
    </row>
    <row r="3181" spans="1:1" x14ac:dyDescent="0.4">
      <c r="A3181">
        <v>-250</v>
      </c>
    </row>
    <row r="3182" spans="1:1" x14ac:dyDescent="0.4">
      <c r="A3182">
        <v>-250</v>
      </c>
    </row>
    <row r="3183" spans="1:1" x14ac:dyDescent="0.4">
      <c r="A3183">
        <v>-250</v>
      </c>
    </row>
    <row r="3184" spans="1:1" x14ac:dyDescent="0.4">
      <c r="A3184">
        <v>-250</v>
      </c>
    </row>
    <row r="3185" spans="1:1" x14ac:dyDescent="0.4">
      <c r="A3185">
        <v>-250</v>
      </c>
    </row>
    <row r="3186" spans="1:1" x14ac:dyDescent="0.4">
      <c r="A3186">
        <v>-250</v>
      </c>
    </row>
    <row r="3187" spans="1:1" x14ac:dyDescent="0.4">
      <c r="A3187">
        <v>-250</v>
      </c>
    </row>
    <row r="3188" spans="1:1" x14ac:dyDescent="0.4">
      <c r="A3188">
        <v>-250</v>
      </c>
    </row>
    <row r="3189" spans="1:1" x14ac:dyDescent="0.4">
      <c r="A3189">
        <v>-250</v>
      </c>
    </row>
    <row r="3190" spans="1:1" x14ac:dyDescent="0.4">
      <c r="A3190">
        <v>-250</v>
      </c>
    </row>
    <row r="3191" spans="1:1" x14ac:dyDescent="0.4">
      <c r="A3191">
        <v>-250</v>
      </c>
    </row>
    <row r="3192" spans="1:1" x14ac:dyDescent="0.4">
      <c r="A3192">
        <v>-250</v>
      </c>
    </row>
    <row r="3193" spans="1:1" x14ac:dyDescent="0.4">
      <c r="A3193">
        <v>-250</v>
      </c>
    </row>
    <row r="3194" spans="1:1" x14ac:dyDescent="0.4">
      <c r="A3194">
        <v>-250</v>
      </c>
    </row>
    <row r="3195" spans="1:1" x14ac:dyDescent="0.4">
      <c r="A3195">
        <v>-250</v>
      </c>
    </row>
    <row r="3196" spans="1:1" x14ac:dyDescent="0.4">
      <c r="A3196">
        <v>-250</v>
      </c>
    </row>
    <row r="3197" spans="1:1" x14ac:dyDescent="0.4">
      <c r="A3197">
        <v>-250</v>
      </c>
    </row>
    <row r="3198" spans="1:1" x14ac:dyDescent="0.4">
      <c r="A3198">
        <v>-250</v>
      </c>
    </row>
    <row r="3199" spans="1:1" x14ac:dyDescent="0.4">
      <c r="A3199">
        <v>-250</v>
      </c>
    </row>
    <row r="3200" spans="1:1" x14ac:dyDescent="0.4">
      <c r="A3200">
        <v>-250</v>
      </c>
    </row>
    <row r="3201" spans="1:1" x14ac:dyDescent="0.4">
      <c r="A3201">
        <v>-250</v>
      </c>
    </row>
    <row r="3202" spans="1:1" x14ac:dyDescent="0.4">
      <c r="A3202">
        <v>-250</v>
      </c>
    </row>
    <row r="3203" spans="1:1" x14ac:dyDescent="0.4">
      <c r="A3203">
        <v>-250</v>
      </c>
    </row>
    <row r="3204" spans="1:1" x14ac:dyDescent="0.4">
      <c r="A3204">
        <v>-250</v>
      </c>
    </row>
    <row r="3205" spans="1:1" x14ac:dyDescent="0.4">
      <c r="A3205">
        <v>-250</v>
      </c>
    </row>
    <row r="3206" spans="1:1" x14ac:dyDescent="0.4">
      <c r="A3206">
        <v>-250</v>
      </c>
    </row>
    <row r="3207" spans="1:1" x14ac:dyDescent="0.4">
      <c r="A3207">
        <v>-250</v>
      </c>
    </row>
    <row r="3208" spans="1:1" x14ac:dyDescent="0.4">
      <c r="A3208">
        <v>-250</v>
      </c>
    </row>
    <row r="3209" spans="1:1" x14ac:dyDescent="0.4">
      <c r="A3209">
        <v>-250</v>
      </c>
    </row>
    <row r="3210" spans="1:1" x14ac:dyDescent="0.4">
      <c r="A3210">
        <v>-250</v>
      </c>
    </row>
    <row r="3211" spans="1:1" x14ac:dyDescent="0.4">
      <c r="A3211">
        <v>-250</v>
      </c>
    </row>
    <row r="3212" spans="1:1" x14ac:dyDescent="0.4">
      <c r="A3212">
        <v>-250</v>
      </c>
    </row>
    <row r="3213" spans="1:1" x14ac:dyDescent="0.4">
      <c r="A3213">
        <v>-250</v>
      </c>
    </row>
    <row r="3214" spans="1:1" x14ac:dyDescent="0.4">
      <c r="A3214">
        <v>-250</v>
      </c>
    </row>
    <row r="3215" spans="1:1" x14ac:dyDescent="0.4">
      <c r="A3215">
        <v>-250</v>
      </c>
    </row>
    <row r="3216" spans="1:1" x14ac:dyDescent="0.4">
      <c r="A3216">
        <v>-250</v>
      </c>
    </row>
    <row r="3217" spans="1:1" x14ac:dyDescent="0.4">
      <c r="A3217">
        <v>-250</v>
      </c>
    </row>
    <row r="3218" spans="1:1" x14ac:dyDescent="0.4">
      <c r="A3218">
        <v>-250</v>
      </c>
    </row>
    <row r="3219" spans="1:1" x14ac:dyDescent="0.4">
      <c r="A3219">
        <v>-250</v>
      </c>
    </row>
    <row r="3220" spans="1:1" x14ac:dyDescent="0.4">
      <c r="A3220">
        <v>-250</v>
      </c>
    </row>
    <row r="3221" spans="1:1" x14ac:dyDescent="0.4">
      <c r="A3221">
        <v>-250</v>
      </c>
    </row>
    <row r="3222" spans="1:1" x14ac:dyDescent="0.4">
      <c r="A3222">
        <v>-250</v>
      </c>
    </row>
    <row r="3223" spans="1:1" x14ac:dyDescent="0.4">
      <c r="A3223">
        <v>-250</v>
      </c>
    </row>
    <row r="3224" spans="1:1" x14ac:dyDescent="0.4">
      <c r="A3224">
        <v>-250</v>
      </c>
    </row>
    <row r="3225" spans="1:1" x14ac:dyDescent="0.4">
      <c r="A3225">
        <v>-250</v>
      </c>
    </row>
    <row r="3226" spans="1:1" x14ac:dyDescent="0.4">
      <c r="A3226">
        <v>-250</v>
      </c>
    </row>
    <row r="3227" spans="1:1" x14ac:dyDescent="0.4">
      <c r="A3227">
        <v>-250</v>
      </c>
    </row>
    <row r="3228" spans="1:1" x14ac:dyDescent="0.4">
      <c r="A3228">
        <v>-250</v>
      </c>
    </row>
    <row r="3229" spans="1:1" x14ac:dyDescent="0.4">
      <c r="A3229">
        <v>-250</v>
      </c>
    </row>
    <row r="3230" spans="1:1" x14ac:dyDescent="0.4">
      <c r="A3230">
        <v>-250</v>
      </c>
    </row>
    <row r="3231" spans="1:1" x14ac:dyDescent="0.4">
      <c r="A3231">
        <v>-250</v>
      </c>
    </row>
    <row r="3232" spans="1:1" x14ac:dyDescent="0.4">
      <c r="A3232">
        <v>-250</v>
      </c>
    </row>
    <row r="3233" spans="1:1" x14ac:dyDescent="0.4">
      <c r="A3233">
        <v>-250</v>
      </c>
    </row>
    <row r="3234" spans="1:1" x14ac:dyDescent="0.4">
      <c r="A3234">
        <v>-250</v>
      </c>
    </row>
    <row r="3235" spans="1:1" x14ac:dyDescent="0.4">
      <c r="A3235">
        <v>-250</v>
      </c>
    </row>
    <row r="3236" spans="1:1" x14ac:dyDescent="0.4">
      <c r="A3236">
        <v>-250</v>
      </c>
    </row>
    <row r="3237" spans="1:1" x14ac:dyDescent="0.4">
      <c r="A3237">
        <v>-250</v>
      </c>
    </row>
    <row r="3238" spans="1:1" x14ac:dyDescent="0.4">
      <c r="A3238">
        <v>-250</v>
      </c>
    </row>
    <row r="3239" spans="1:1" x14ac:dyDescent="0.4">
      <c r="A3239">
        <v>-250</v>
      </c>
    </row>
    <row r="3240" spans="1:1" x14ac:dyDescent="0.4">
      <c r="A3240">
        <v>-250</v>
      </c>
    </row>
    <row r="3241" spans="1:1" x14ac:dyDescent="0.4">
      <c r="A3241">
        <v>-250</v>
      </c>
    </row>
    <row r="3242" spans="1:1" x14ac:dyDescent="0.4">
      <c r="A3242">
        <v>-250</v>
      </c>
    </row>
    <row r="3243" spans="1:1" x14ac:dyDescent="0.4">
      <c r="A3243">
        <v>-250</v>
      </c>
    </row>
    <row r="3244" spans="1:1" x14ac:dyDescent="0.4">
      <c r="A3244">
        <v>-250</v>
      </c>
    </row>
    <row r="3245" spans="1:1" x14ac:dyDescent="0.4">
      <c r="A3245">
        <v>-250</v>
      </c>
    </row>
    <row r="3246" spans="1:1" x14ac:dyDescent="0.4">
      <c r="A3246">
        <v>-250</v>
      </c>
    </row>
    <row r="3247" spans="1:1" x14ac:dyDescent="0.4">
      <c r="A3247">
        <v>-250</v>
      </c>
    </row>
    <row r="3248" spans="1:1" x14ac:dyDescent="0.4">
      <c r="A3248">
        <v>-250</v>
      </c>
    </row>
    <row r="3249" spans="1:1" x14ac:dyDescent="0.4">
      <c r="A3249">
        <v>-250</v>
      </c>
    </row>
    <row r="3250" spans="1:1" x14ac:dyDescent="0.4">
      <c r="A3250">
        <v>-250</v>
      </c>
    </row>
    <row r="3251" spans="1:1" x14ac:dyDescent="0.4">
      <c r="A3251">
        <v>-250</v>
      </c>
    </row>
    <row r="3252" spans="1:1" x14ac:dyDescent="0.4">
      <c r="A3252">
        <v>-250</v>
      </c>
    </row>
    <row r="3253" spans="1:1" x14ac:dyDescent="0.4">
      <c r="A3253">
        <v>-250</v>
      </c>
    </row>
    <row r="3254" spans="1:1" x14ac:dyDescent="0.4">
      <c r="A3254">
        <v>-250</v>
      </c>
    </row>
    <row r="3255" spans="1:1" x14ac:dyDescent="0.4">
      <c r="A3255">
        <v>-250</v>
      </c>
    </row>
    <row r="3256" spans="1:1" x14ac:dyDescent="0.4">
      <c r="A3256">
        <v>-250</v>
      </c>
    </row>
    <row r="3257" spans="1:1" x14ac:dyDescent="0.4">
      <c r="A3257">
        <v>-250</v>
      </c>
    </row>
    <row r="3258" spans="1:1" x14ac:dyDescent="0.4">
      <c r="A3258">
        <v>-250</v>
      </c>
    </row>
    <row r="3259" spans="1:1" x14ac:dyDescent="0.4">
      <c r="A3259">
        <v>-250</v>
      </c>
    </row>
    <row r="3260" spans="1:1" x14ac:dyDescent="0.4">
      <c r="A3260">
        <v>-250</v>
      </c>
    </row>
    <row r="3261" spans="1:1" x14ac:dyDescent="0.4">
      <c r="A3261">
        <v>-250</v>
      </c>
    </row>
    <row r="3262" spans="1:1" x14ac:dyDescent="0.4">
      <c r="A3262">
        <v>-250</v>
      </c>
    </row>
    <row r="3263" spans="1:1" x14ac:dyDescent="0.4">
      <c r="A3263">
        <v>-250</v>
      </c>
    </row>
    <row r="3264" spans="1:1" x14ac:dyDescent="0.4">
      <c r="A3264">
        <v>-250</v>
      </c>
    </row>
    <row r="3265" spans="1:1" x14ac:dyDescent="0.4">
      <c r="A3265">
        <v>-250</v>
      </c>
    </row>
    <row r="3266" spans="1:1" x14ac:dyDescent="0.4">
      <c r="A3266">
        <v>-250</v>
      </c>
    </row>
    <row r="3267" spans="1:1" x14ac:dyDescent="0.4">
      <c r="A3267">
        <v>-250</v>
      </c>
    </row>
    <row r="3268" spans="1:1" x14ac:dyDescent="0.4">
      <c r="A3268">
        <v>-250</v>
      </c>
    </row>
    <row r="3269" spans="1:1" x14ac:dyDescent="0.4">
      <c r="A3269">
        <v>-250</v>
      </c>
    </row>
    <row r="3270" spans="1:1" x14ac:dyDescent="0.4">
      <c r="A3270">
        <v>-250</v>
      </c>
    </row>
    <row r="3271" spans="1:1" x14ac:dyDescent="0.4">
      <c r="A3271">
        <v>-250</v>
      </c>
    </row>
    <row r="3272" spans="1:1" x14ac:dyDescent="0.4">
      <c r="A3272">
        <v>-250</v>
      </c>
    </row>
    <row r="3273" spans="1:1" x14ac:dyDescent="0.4">
      <c r="A3273">
        <v>-250</v>
      </c>
    </row>
    <row r="3274" spans="1:1" x14ac:dyDescent="0.4">
      <c r="A3274">
        <v>-250</v>
      </c>
    </row>
    <row r="3275" spans="1:1" x14ac:dyDescent="0.4">
      <c r="A3275">
        <v>-250</v>
      </c>
    </row>
    <row r="3276" spans="1:1" x14ac:dyDescent="0.4">
      <c r="A3276">
        <v>-250</v>
      </c>
    </row>
    <row r="3277" spans="1:1" x14ac:dyDescent="0.4">
      <c r="A3277">
        <v>-250</v>
      </c>
    </row>
    <row r="3278" spans="1:1" x14ac:dyDescent="0.4">
      <c r="A3278">
        <v>-250</v>
      </c>
    </row>
    <row r="3279" spans="1:1" x14ac:dyDescent="0.4">
      <c r="A3279">
        <v>-250</v>
      </c>
    </row>
    <row r="3280" spans="1:1" x14ac:dyDescent="0.4">
      <c r="A3280">
        <v>-250</v>
      </c>
    </row>
    <row r="3281" spans="1:1" x14ac:dyDescent="0.4">
      <c r="A3281">
        <v>-250</v>
      </c>
    </row>
    <row r="3282" spans="1:1" x14ac:dyDescent="0.4">
      <c r="A3282">
        <v>-250</v>
      </c>
    </row>
    <row r="3283" spans="1:1" x14ac:dyDescent="0.4">
      <c r="A3283">
        <v>-250</v>
      </c>
    </row>
    <row r="3284" spans="1:1" x14ac:dyDescent="0.4">
      <c r="A3284">
        <v>-250</v>
      </c>
    </row>
    <row r="3285" spans="1:1" x14ac:dyDescent="0.4">
      <c r="A3285">
        <v>-250</v>
      </c>
    </row>
    <row r="3286" spans="1:1" x14ac:dyDescent="0.4">
      <c r="A3286">
        <v>-250</v>
      </c>
    </row>
    <row r="3287" spans="1:1" x14ac:dyDescent="0.4">
      <c r="A3287">
        <v>-250</v>
      </c>
    </row>
    <row r="3288" spans="1:1" x14ac:dyDescent="0.4">
      <c r="A3288">
        <v>-250</v>
      </c>
    </row>
    <row r="3289" spans="1:1" x14ac:dyDescent="0.4">
      <c r="A3289">
        <v>-250</v>
      </c>
    </row>
    <row r="3290" spans="1:1" x14ac:dyDescent="0.4">
      <c r="A3290">
        <v>-250</v>
      </c>
    </row>
    <row r="3291" spans="1:1" x14ac:dyDescent="0.4">
      <c r="A3291">
        <v>-250</v>
      </c>
    </row>
    <row r="3292" spans="1:1" x14ac:dyDescent="0.4">
      <c r="A3292">
        <v>-250</v>
      </c>
    </row>
    <row r="3293" spans="1:1" x14ac:dyDescent="0.4">
      <c r="A3293">
        <v>-250</v>
      </c>
    </row>
    <row r="3294" spans="1:1" x14ac:dyDescent="0.4">
      <c r="A3294">
        <v>-250</v>
      </c>
    </row>
    <row r="3295" spans="1:1" x14ac:dyDescent="0.4">
      <c r="A3295">
        <v>-250</v>
      </c>
    </row>
    <row r="3296" spans="1:1" x14ac:dyDescent="0.4">
      <c r="A3296">
        <v>-250</v>
      </c>
    </row>
    <row r="3297" spans="1:1" x14ac:dyDescent="0.4">
      <c r="A3297">
        <v>-250</v>
      </c>
    </row>
    <row r="3298" spans="1:1" x14ac:dyDescent="0.4">
      <c r="A3298">
        <v>-250</v>
      </c>
    </row>
    <row r="3299" spans="1:1" x14ac:dyDescent="0.4">
      <c r="A3299">
        <v>-250</v>
      </c>
    </row>
    <row r="3300" spans="1:1" x14ac:dyDescent="0.4">
      <c r="A3300">
        <v>-250</v>
      </c>
    </row>
    <row r="3301" spans="1:1" x14ac:dyDescent="0.4">
      <c r="A3301">
        <v>-250</v>
      </c>
    </row>
    <row r="3302" spans="1:1" x14ac:dyDescent="0.4">
      <c r="A3302">
        <v>-250</v>
      </c>
    </row>
    <row r="3303" spans="1:1" x14ac:dyDescent="0.4">
      <c r="A3303">
        <v>-250</v>
      </c>
    </row>
    <row r="3304" spans="1:1" x14ac:dyDescent="0.4">
      <c r="A3304">
        <v>-250</v>
      </c>
    </row>
    <row r="3305" spans="1:1" x14ac:dyDescent="0.4">
      <c r="A3305">
        <v>-250</v>
      </c>
    </row>
    <row r="3306" spans="1:1" x14ac:dyDescent="0.4">
      <c r="A3306">
        <v>-250</v>
      </c>
    </row>
    <row r="3307" spans="1:1" x14ac:dyDescent="0.4">
      <c r="A3307">
        <v>-250</v>
      </c>
    </row>
    <row r="3308" spans="1:1" x14ac:dyDescent="0.4">
      <c r="A3308">
        <v>-250</v>
      </c>
    </row>
    <row r="3309" spans="1:1" x14ac:dyDescent="0.4">
      <c r="A3309">
        <v>-250</v>
      </c>
    </row>
    <row r="3310" spans="1:1" x14ac:dyDescent="0.4">
      <c r="A3310">
        <v>-250</v>
      </c>
    </row>
    <row r="3311" spans="1:1" x14ac:dyDescent="0.4">
      <c r="A3311">
        <v>-250</v>
      </c>
    </row>
    <row r="3312" spans="1:1" x14ac:dyDescent="0.4">
      <c r="A3312">
        <v>-250</v>
      </c>
    </row>
    <row r="3313" spans="1:1" x14ac:dyDescent="0.4">
      <c r="A3313">
        <v>-250</v>
      </c>
    </row>
    <row r="3314" spans="1:1" x14ac:dyDescent="0.4">
      <c r="A3314">
        <v>-250</v>
      </c>
    </row>
    <row r="3315" spans="1:1" x14ac:dyDescent="0.4">
      <c r="A3315">
        <v>-250</v>
      </c>
    </row>
    <row r="3316" spans="1:1" x14ac:dyDescent="0.4">
      <c r="A3316">
        <v>-250</v>
      </c>
    </row>
    <row r="3317" spans="1:1" x14ac:dyDescent="0.4">
      <c r="A3317">
        <v>-250</v>
      </c>
    </row>
    <row r="3318" spans="1:1" x14ac:dyDescent="0.4">
      <c r="A3318">
        <v>-250</v>
      </c>
    </row>
    <row r="3319" spans="1:1" x14ac:dyDescent="0.4">
      <c r="A3319">
        <v>-250</v>
      </c>
    </row>
    <row r="3320" spans="1:1" x14ac:dyDescent="0.4">
      <c r="A3320">
        <v>-250</v>
      </c>
    </row>
    <row r="3321" spans="1:1" x14ac:dyDescent="0.4">
      <c r="A3321">
        <v>-250</v>
      </c>
    </row>
    <row r="3322" spans="1:1" x14ac:dyDescent="0.4">
      <c r="A3322">
        <v>-250</v>
      </c>
    </row>
    <row r="3323" spans="1:1" x14ac:dyDescent="0.4">
      <c r="A3323">
        <v>-250</v>
      </c>
    </row>
    <row r="3324" spans="1:1" x14ac:dyDescent="0.4">
      <c r="A3324">
        <v>-250</v>
      </c>
    </row>
    <row r="3325" spans="1:1" x14ac:dyDescent="0.4">
      <c r="A3325">
        <v>-250</v>
      </c>
    </row>
    <row r="3326" spans="1:1" x14ac:dyDescent="0.4">
      <c r="A3326">
        <v>-250</v>
      </c>
    </row>
    <row r="3327" spans="1:1" x14ac:dyDescent="0.4">
      <c r="A3327">
        <v>-250</v>
      </c>
    </row>
    <row r="3328" spans="1:1" x14ac:dyDescent="0.4">
      <c r="A3328">
        <v>-250</v>
      </c>
    </row>
    <row r="3329" spans="1:1" x14ac:dyDescent="0.4">
      <c r="A3329">
        <v>-250</v>
      </c>
    </row>
    <row r="3330" spans="1:1" x14ac:dyDescent="0.4">
      <c r="A3330">
        <v>-250</v>
      </c>
    </row>
    <row r="3331" spans="1:1" x14ac:dyDescent="0.4">
      <c r="A3331">
        <v>-250</v>
      </c>
    </row>
    <row r="3332" spans="1:1" x14ac:dyDescent="0.4">
      <c r="A3332">
        <v>-250</v>
      </c>
    </row>
    <row r="3333" spans="1:1" x14ac:dyDescent="0.4">
      <c r="A3333">
        <v>-250</v>
      </c>
    </row>
    <row r="3334" spans="1:1" x14ac:dyDescent="0.4">
      <c r="A3334">
        <v>-250</v>
      </c>
    </row>
    <row r="3335" spans="1:1" x14ac:dyDescent="0.4">
      <c r="A3335">
        <v>-250</v>
      </c>
    </row>
    <row r="3336" spans="1:1" x14ac:dyDescent="0.4">
      <c r="A3336">
        <v>-250</v>
      </c>
    </row>
    <row r="3337" spans="1:1" x14ac:dyDescent="0.4">
      <c r="A3337">
        <v>-250</v>
      </c>
    </row>
    <row r="3338" spans="1:1" x14ac:dyDescent="0.4">
      <c r="A3338">
        <v>-250</v>
      </c>
    </row>
    <row r="3339" spans="1:1" x14ac:dyDescent="0.4">
      <c r="A3339">
        <v>-250</v>
      </c>
    </row>
    <row r="3340" spans="1:1" x14ac:dyDescent="0.4">
      <c r="A3340">
        <v>-250</v>
      </c>
    </row>
    <row r="3341" spans="1:1" x14ac:dyDescent="0.4">
      <c r="A3341">
        <v>-250</v>
      </c>
    </row>
    <row r="3342" spans="1:1" x14ac:dyDescent="0.4">
      <c r="A3342">
        <v>-250</v>
      </c>
    </row>
    <row r="3343" spans="1:1" x14ac:dyDescent="0.4">
      <c r="A3343">
        <v>-250</v>
      </c>
    </row>
    <row r="3344" spans="1:1" x14ac:dyDescent="0.4">
      <c r="A3344">
        <v>-250</v>
      </c>
    </row>
    <row r="3345" spans="1:1" x14ac:dyDescent="0.4">
      <c r="A3345">
        <v>-250</v>
      </c>
    </row>
    <row r="3346" spans="1:1" x14ac:dyDescent="0.4">
      <c r="A3346">
        <v>-250</v>
      </c>
    </row>
    <row r="3347" spans="1:1" x14ac:dyDescent="0.4">
      <c r="A3347">
        <v>-250</v>
      </c>
    </row>
    <row r="3348" spans="1:1" x14ac:dyDescent="0.4">
      <c r="A3348">
        <v>-250</v>
      </c>
    </row>
    <row r="3349" spans="1:1" x14ac:dyDescent="0.4">
      <c r="A3349">
        <v>-250</v>
      </c>
    </row>
    <row r="3350" spans="1:1" x14ac:dyDescent="0.4">
      <c r="A3350">
        <v>-250</v>
      </c>
    </row>
    <row r="3351" spans="1:1" x14ac:dyDescent="0.4">
      <c r="A3351">
        <v>-250</v>
      </c>
    </row>
    <row r="3352" spans="1:1" x14ac:dyDescent="0.4">
      <c r="A3352">
        <v>-250</v>
      </c>
    </row>
    <row r="3353" spans="1:1" x14ac:dyDescent="0.4">
      <c r="A3353">
        <v>-250</v>
      </c>
    </row>
    <row r="3354" spans="1:1" x14ac:dyDescent="0.4">
      <c r="A3354">
        <v>-250</v>
      </c>
    </row>
    <row r="3355" spans="1:1" x14ac:dyDescent="0.4">
      <c r="A3355">
        <v>-250</v>
      </c>
    </row>
    <row r="3356" spans="1:1" x14ac:dyDescent="0.4">
      <c r="A3356">
        <v>-250</v>
      </c>
    </row>
    <row r="3357" spans="1:1" x14ac:dyDescent="0.4">
      <c r="A3357">
        <v>-250</v>
      </c>
    </row>
    <row r="3358" spans="1:1" x14ac:dyDescent="0.4">
      <c r="A3358">
        <v>-250</v>
      </c>
    </row>
    <row r="3359" spans="1:1" x14ac:dyDescent="0.4">
      <c r="A3359">
        <v>-250</v>
      </c>
    </row>
    <row r="3360" spans="1:1" x14ac:dyDescent="0.4">
      <c r="A3360">
        <v>-250</v>
      </c>
    </row>
    <row r="3361" spans="1:1" x14ac:dyDescent="0.4">
      <c r="A3361">
        <v>-250</v>
      </c>
    </row>
    <row r="3362" spans="1:1" x14ac:dyDescent="0.4">
      <c r="A3362">
        <v>-250</v>
      </c>
    </row>
    <row r="3363" spans="1:1" x14ac:dyDescent="0.4">
      <c r="A3363">
        <v>-250</v>
      </c>
    </row>
    <row r="3364" spans="1:1" x14ac:dyDescent="0.4">
      <c r="A3364">
        <v>-250</v>
      </c>
    </row>
    <row r="3365" spans="1:1" x14ac:dyDescent="0.4">
      <c r="A3365">
        <v>-250</v>
      </c>
    </row>
    <row r="3366" spans="1:1" x14ac:dyDescent="0.4">
      <c r="A3366">
        <v>-250</v>
      </c>
    </row>
    <row r="3367" spans="1:1" x14ac:dyDescent="0.4">
      <c r="A3367">
        <v>-250</v>
      </c>
    </row>
    <row r="3368" spans="1:1" x14ac:dyDescent="0.4">
      <c r="A3368">
        <v>-250</v>
      </c>
    </row>
    <row r="3369" spans="1:1" x14ac:dyDescent="0.4">
      <c r="A3369">
        <v>-250</v>
      </c>
    </row>
    <row r="3370" spans="1:1" x14ac:dyDescent="0.4">
      <c r="A3370">
        <v>-250</v>
      </c>
    </row>
    <row r="3371" spans="1:1" x14ac:dyDescent="0.4">
      <c r="A3371">
        <v>-250</v>
      </c>
    </row>
    <row r="3372" spans="1:1" x14ac:dyDescent="0.4">
      <c r="A3372">
        <v>-250</v>
      </c>
    </row>
    <row r="3373" spans="1:1" x14ac:dyDescent="0.4">
      <c r="A3373">
        <v>-250</v>
      </c>
    </row>
    <row r="3374" spans="1:1" x14ac:dyDescent="0.4">
      <c r="A3374">
        <v>-250</v>
      </c>
    </row>
    <row r="3375" spans="1:1" x14ac:dyDescent="0.4">
      <c r="A3375">
        <v>-250</v>
      </c>
    </row>
    <row r="3376" spans="1:1" x14ac:dyDescent="0.4">
      <c r="A3376">
        <v>-250</v>
      </c>
    </row>
    <row r="3377" spans="1:1" x14ac:dyDescent="0.4">
      <c r="A3377">
        <v>-250</v>
      </c>
    </row>
    <row r="3378" spans="1:1" x14ac:dyDescent="0.4">
      <c r="A3378">
        <v>-250</v>
      </c>
    </row>
    <row r="3379" spans="1:1" x14ac:dyDescent="0.4">
      <c r="A3379">
        <v>-250</v>
      </c>
    </row>
    <row r="3380" spans="1:1" x14ac:dyDescent="0.4">
      <c r="A3380">
        <v>-250</v>
      </c>
    </row>
    <row r="3381" spans="1:1" x14ac:dyDescent="0.4">
      <c r="A3381">
        <v>-250</v>
      </c>
    </row>
    <row r="3382" spans="1:1" x14ac:dyDescent="0.4">
      <c r="A3382">
        <v>-250</v>
      </c>
    </row>
    <row r="3383" spans="1:1" x14ac:dyDescent="0.4">
      <c r="A3383">
        <v>-250</v>
      </c>
    </row>
    <row r="3384" spans="1:1" x14ac:dyDescent="0.4">
      <c r="A3384">
        <v>-250</v>
      </c>
    </row>
    <row r="3385" spans="1:1" x14ac:dyDescent="0.4">
      <c r="A3385">
        <v>-250</v>
      </c>
    </row>
    <row r="3386" spans="1:1" x14ac:dyDescent="0.4">
      <c r="A3386">
        <v>-250</v>
      </c>
    </row>
    <row r="3387" spans="1:1" x14ac:dyDescent="0.4">
      <c r="A3387">
        <v>-250</v>
      </c>
    </row>
    <row r="3388" spans="1:1" x14ac:dyDescent="0.4">
      <c r="A3388">
        <v>-250</v>
      </c>
    </row>
    <row r="3389" spans="1:1" x14ac:dyDescent="0.4">
      <c r="A3389">
        <v>-250</v>
      </c>
    </row>
    <row r="3390" spans="1:1" x14ac:dyDescent="0.4">
      <c r="A3390">
        <v>-250</v>
      </c>
    </row>
    <row r="3391" spans="1:1" x14ac:dyDescent="0.4">
      <c r="A3391">
        <v>-250</v>
      </c>
    </row>
    <row r="3392" spans="1:1" x14ac:dyDescent="0.4">
      <c r="A3392">
        <v>-250</v>
      </c>
    </row>
    <row r="3393" spans="1:1" x14ac:dyDescent="0.4">
      <c r="A3393">
        <v>-250</v>
      </c>
    </row>
    <row r="3394" spans="1:1" x14ac:dyDescent="0.4">
      <c r="A3394">
        <v>-250</v>
      </c>
    </row>
    <row r="3395" spans="1:1" x14ac:dyDescent="0.4">
      <c r="A3395">
        <v>-250</v>
      </c>
    </row>
    <row r="3396" spans="1:1" x14ac:dyDescent="0.4">
      <c r="A3396">
        <v>-250</v>
      </c>
    </row>
    <row r="3397" spans="1:1" x14ac:dyDescent="0.4">
      <c r="A3397">
        <v>-250</v>
      </c>
    </row>
    <row r="3398" spans="1:1" x14ac:dyDescent="0.4">
      <c r="A3398">
        <v>-250</v>
      </c>
    </row>
    <row r="3399" spans="1:1" x14ac:dyDescent="0.4">
      <c r="A3399">
        <v>-250</v>
      </c>
    </row>
    <row r="3400" spans="1:1" x14ac:dyDescent="0.4">
      <c r="A3400">
        <v>-250</v>
      </c>
    </row>
    <row r="3401" spans="1:1" x14ac:dyDescent="0.4">
      <c r="A3401">
        <v>-250</v>
      </c>
    </row>
    <row r="3402" spans="1:1" x14ac:dyDescent="0.4">
      <c r="A3402">
        <v>-250</v>
      </c>
    </row>
    <row r="3403" spans="1:1" x14ac:dyDescent="0.4">
      <c r="A3403">
        <v>-250</v>
      </c>
    </row>
    <row r="3404" spans="1:1" x14ac:dyDescent="0.4">
      <c r="A3404">
        <v>-250</v>
      </c>
    </row>
    <row r="3405" spans="1:1" x14ac:dyDescent="0.4">
      <c r="A3405">
        <v>-250</v>
      </c>
    </row>
    <row r="3406" spans="1:1" x14ac:dyDescent="0.4">
      <c r="A3406">
        <v>-250</v>
      </c>
    </row>
    <row r="3407" spans="1:1" x14ac:dyDescent="0.4">
      <c r="A3407">
        <v>-250</v>
      </c>
    </row>
    <row r="3408" spans="1:1" x14ac:dyDescent="0.4">
      <c r="A3408">
        <v>-250</v>
      </c>
    </row>
    <row r="3409" spans="1:1" x14ac:dyDescent="0.4">
      <c r="A3409">
        <v>-250</v>
      </c>
    </row>
    <row r="3410" spans="1:1" x14ac:dyDescent="0.4">
      <c r="A3410">
        <v>-250</v>
      </c>
    </row>
    <row r="3411" spans="1:1" x14ac:dyDescent="0.4">
      <c r="A3411">
        <v>-250</v>
      </c>
    </row>
    <row r="3412" spans="1:1" x14ac:dyDescent="0.4">
      <c r="A3412">
        <v>-250</v>
      </c>
    </row>
    <row r="3413" spans="1:1" x14ac:dyDescent="0.4">
      <c r="A3413">
        <v>-250</v>
      </c>
    </row>
    <row r="3414" spans="1:1" x14ac:dyDescent="0.4">
      <c r="A3414">
        <v>-250</v>
      </c>
    </row>
    <row r="3415" spans="1:1" x14ac:dyDescent="0.4">
      <c r="A3415">
        <v>-250</v>
      </c>
    </row>
    <row r="3416" spans="1:1" x14ac:dyDescent="0.4">
      <c r="A3416">
        <v>-250</v>
      </c>
    </row>
    <row r="3417" spans="1:1" x14ac:dyDescent="0.4">
      <c r="A3417">
        <v>-250</v>
      </c>
    </row>
    <row r="3418" spans="1:1" x14ac:dyDescent="0.4">
      <c r="A3418">
        <v>-250</v>
      </c>
    </row>
    <row r="3419" spans="1:1" x14ac:dyDescent="0.4">
      <c r="A3419">
        <v>-250</v>
      </c>
    </row>
    <row r="3420" spans="1:1" x14ac:dyDescent="0.4">
      <c r="A3420">
        <v>-250</v>
      </c>
    </row>
    <row r="3421" spans="1:1" x14ac:dyDescent="0.4">
      <c r="A3421">
        <v>-250</v>
      </c>
    </row>
    <row r="3422" spans="1:1" x14ac:dyDescent="0.4">
      <c r="A3422">
        <v>-250</v>
      </c>
    </row>
    <row r="3423" spans="1:1" x14ac:dyDescent="0.4">
      <c r="A3423">
        <v>-250</v>
      </c>
    </row>
    <row r="3424" spans="1:1" x14ac:dyDescent="0.4">
      <c r="A3424">
        <v>-250</v>
      </c>
    </row>
    <row r="3425" spans="1:1" x14ac:dyDescent="0.4">
      <c r="A3425">
        <v>-250</v>
      </c>
    </row>
    <row r="3426" spans="1:1" x14ac:dyDescent="0.4">
      <c r="A3426">
        <v>-250</v>
      </c>
    </row>
    <row r="3427" spans="1:1" x14ac:dyDescent="0.4">
      <c r="A3427">
        <v>-250</v>
      </c>
    </row>
    <row r="3428" spans="1:1" x14ac:dyDescent="0.4">
      <c r="A3428">
        <v>-250</v>
      </c>
    </row>
    <row r="3429" spans="1:1" x14ac:dyDescent="0.4">
      <c r="A3429">
        <v>-250</v>
      </c>
    </row>
    <row r="3430" spans="1:1" x14ac:dyDescent="0.4">
      <c r="A3430">
        <v>-250</v>
      </c>
    </row>
    <row r="3431" spans="1:1" x14ac:dyDescent="0.4">
      <c r="A3431">
        <v>-250</v>
      </c>
    </row>
    <row r="3432" spans="1:1" x14ac:dyDescent="0.4">
      <c r="A3432">
        <v>-250</v>
      </c>
    </row>
    <row r="3433" spans="1:1" x14ac:dyDescent="0.4">
      <c r="A3433">
        <v>-250</v>
      </c>
    </row>
    <row r="3434" spans="1:1" x14ac:dyDescent="0.4">
      <c r="A3434">
        <v>-250</v>
      </c>
    </row>
    <row r="3435" spans="1:1" x14ac:dyDescent="0.4">
      <c r="A3435">
        <v>-250</v>
      </c>
    </row>
    <row r="3436" spans="1:1" x14ac:dyDescent="0.4">
      <c r="A3436">
        <v>-250</v>
      </c>
    </row>
    <row r="3437" spans="1:1" x14ac:dyDescent="0.4">
      <c r="A3437">
        <v>-250</v>
      </c>
    </row>
    <row r="3438" spans="1:1" x14ac:dyDescent="0.4">
      <c r="A3438">
        <v>-250</v>
      </c>
    </row>
    <row r="3439" spans="1:1" x14ac:dyDescent="0.4">
      <c r="A3439">
        <v>-250</v>
      </c>
    </row>
    <row r="3440" spans="1:1" x14ac:dyDescent="0.4">
      <c r="A3440">
        <v>-250</v>
      </c>
    </row>
    <row r="3441" spans="1:1" x14ac:dyDescent="0.4">
      <c r="A3441">
        <v>-250</v>
      </c>
    </row>
    <row r="3442" spans="1:1" x14ac:dyDescent="0.4">
      <c r="A3442">
        <v>-250</v>
      </c>
    </row>
    <row r="3443" spans="1:1" x14ac:dyDescent="0.4">
      <c r="A3443">
        <v>-250</v>
      </c>
    </row>
    <row r="3444" spans="1:1" x14ac:dyDescent="0.4">
      <c r="A3444">
        <v>-250</v>
      </c>
    </row>
    <row r="3445" spans="1:1" x14ac:dyDescent="0.4">
      <c r="A3445">
        <v>-250</v>
      </c>
    </row>
    <row r="3446" spans="1:1" x14ac:dyDescent="0.4">
      <c r="A3446">
        <v>-250</v>
      </c>
    </row>
    <row r="3447" spans="1:1" x14ac:dyDescent="0.4">
      <c r="A3447">
        <v>-250</v>
      </c>
    </row>
    <row r="3448" spans="1:1" x14ac:dyDescent="0.4">
      <c r="A3448">
        <v>-250</v>
      </c>
    </row>
    <row r="3449" spans="1:1" x14ac:dyDescent="0.4">
      <c r="A3449">
        <v>-250</v>
      </c>
    </row>
    <row r="3450" spans="1:1" x14ac:dyDescent="0.4">
      <c r="A3450">
        <v>-250</v>
      </c>
    </row>
    <row r="3451" spans="1:1" x14ac:dyDescent="0.4">
      <c r="A3451">
        <v>-250</v>
      </c>
    </row>
    <row r="3452" spans="1:1" x14ac:dyDescent="0.4">
      <c r="A3452">
        <v>-250</v>
      </c>
    </row>
    <row r="3453" spans="1:1" x14ac:dyDescent="0.4">
      <c r="A3453">
        <v>-250</v>
      </c>
    </row>
    <row r="3454" spans="1:1" x14ac:dyDescent="0.4">
      <c r="A3454">
        <v>-250</v>
      </c>
    </row>
    <row r="3455" spans="1:1" x14ac:dyDescent="0.4">
      <c r="A3455">
        <v>-250</v>
      </c>
    </row>
    <row r="3456" spans="1:1" x14ac:dyDescent="0.4">
      <c r="A3456">
        <v>-250</v>
      </c>
    </row>
    <row r="3457" spans="1:1" x14ac:dyDescent="0.4">
      <c r="A3457">
        <v>-250</v>
      </c>
    </row>
    <row r="3458" spans="1:1" x14ac:dyDescent="0.4">
      <c r="A3458">
        <v>-250</v>
      </c>
    </row>
    <row r="3459" spans="1:1" x14ac:dyDescent="0.4">
      <c r="A3459">
        <v>-250</v>
      </c>
    </row>
    <row r="3460" spans="1:1" x14ac:dyDescent="0.4">
      <c r="A3460">
        <v>-250</v>
      </c>
    </row>
    <row r="3461" spans="1:1" x14ac:dyDescent="0.4">
      <c r="A3461">
        <v>-250</v>
      </c>
    </row>
    <row r="3462" spans="1:1" x14ac:dyDescent="0.4">
      <c r="A3462">
        <v>-250</v>
      </c>
    </row>
    <row r="3463" spans="1:1" x14ac:dyDescent="0.4">
      <c r="A3463">
        <v>-250</v>
      </c>
    </row>
    <row r="3464" spans="1:1" x14ac:dyDescent="0.4">
      <c r="A3464">
        <v>-250</v>
      </c>
    </row>
    <row r="3465" spans="1:1" x14ac:dyDescent="0.4">
      <c r="A3465">
        <v>-250</v>
      </c>
    </row>
    <row r="3466" spans="1:1" x14ac:dyDescent="0.4">
      <c r="A3466">
        <v>-250</v>
      </c>
    </row>
    <row r="3467" spans="1:1" x14ac:dyDescent="0.4">
      <c r="A3467">
        <v>-250</v>
      </c>
    </row>
    <row r="3468" spans="1:1" x14ac:dyDescent="0.4">
      <c r="A3468">
        <v>-250</v>
      </c>
    </row>
    <row r="3469" spans="1:1" x14ac:dyDescent="0.4">
      <c r="A3469">
        <v>-250</v>
      </c>
    </row>
    <row r="3470" spans="1:1" x14ac:dyDescent="0.4">
      <c r="A3470">
        <v>-250</v>
      </c>
    </row>
    <row r="3471" spans="1:1" x14ac:dyDescent="0.4">
      <c r="A3471">
        <v>-250</v>
      </c>
    </row>
    <row r="3472" spans="1:1" x14ac:dyDescent="0.4">
      <c r="A3472">
        <v>-250</v>
      </c>
    </row>
    <row r="3473" spans="1:1" x14ac:dyDescent="0.4">
      <c r="A3473">
        <v>-250</v>
      </c>
    </row>
    <row r="3474" spans="1:1" x14ac:dyDescent="0.4">
      <c r="A3474">
        <v>-250</v>
      </c>
    </row>
    <row r="3475" spans="1:1" x14ac:dyDescent="0.4">
      <c r="A3475">
        <v>-250</v>
      </c>
    </row>
    <row r="3476" spans="1:1" x14ac:dyDescent="0.4">
      <c r="A3476">
        <v>-250</v>
      </c>
    </row>
    <row r="3477" spans="1:1" x14ac:dyDescent="0.4">
      <c r="A3477">
        <v>-250</v>
      </c>
    </row>
    <row r="3478" spans="1:1" x14ac:dyDescent="0.4">
      <c r="A3478">
        <v>-250</v>
      </c>
    </row>
    <row r="3479" spans="1:1" x14ac:dyDescent="0.4">
      <c r="A3479">
        <v>-250</v>
      </c>
    </row>
    <row r="3480" spans="1:1" x14ac:dyDescent="0.4">
      <c r="A3480">
        <v>-250</v>
      </c>
    </row>
    <row r="3481" spans="1:1" x14ac:dyDescent="0.4">
      <c r="A3481">
        <v>-250</v>
      </c>
    </row>
    <row r="3482" spans="1:1" x14ac:dyDescent="0.4">
      <c r="A3482">
        <v>-250</v>
      </c>
    </row>
    <row r="3483" spans="1:1" x14ac:dyDescent="0.4">
      <c r="A3483">
        <v>-250</v>
      </c>
    </row>
    <row r="3484" spans="1:1" x14ac:dyDescent="0.4">
      <c r="A3484">
        <v>-250</v>
      </c>
    </row>
    <row r="3485" spans="1:1" x14ac:dyDescent="0.4">
      <c r="A3485">
        <v>-250</v>
      </c>
    </row>
    <row r="3486" spans="1:1" x14ac:dyDescent="0.4">
      <c r="A3486">
        <v>-250</v>
      </c>
    </row>
    <row r="3487" spans="1:1" x14ac:dyDescent="0.4">
      <c r="A3487">
        <v>-250</v>
      </c>
    </row>
    <row r="3488" spans="1:1" x14ac:dyDescent="0.4">
      <c r="A3488">
        <v>-250</v>
      </c>
    </row>
    <row r="3489" spans="1:1" x14ac:dyDescent="0.4">
      <c r="A3489">
        <v>-250</v>
      </c>
    </row>
    <row r="3490" spans="1:1" x14ac:dyDescent="0.4">
      <c r="A3490">
        <v>-250</v>
      </c>
    </row>
    <row r="3491" spans="1:1" x14ac:dyDescent="0.4">
      <c r="A3491">
        <v>-250</v>
      </c>
    </row>
    <row r="3492" spans="1:1" x14ac:dyDescent="0.4">
      <c r="A3492">
        <v>-250</v>
      </c>
    </row>
    <row r="3493" spans="1:1" x14ac:dyDescent="0.4">
      <c r="A3493">
        <v>-250</v>
      </c>
    </row>
    <row r="3494" spans="1:1" x14ac:dyDescent="0.4">
      <c r="A3494">
        <v>-250</v>
      </c>
    </row>
    <row r="3495" spans="1:1" x14ac:dyDescent="0.4">
      <c r="A3495">
        <v>-250</v>
      </c>
    </row>
    <row r="3496" spans="1:1" x14ac:dyDescent="0.4">
      <c r="A3496">
        <v>-250</v>
      </c>
    </row>
    <row r="3497" spans="1:1" x14ac:dyDescent="0.4">
      <c r="A3497">
        <v>-250</v>
      </c>
    </row>
    <row r="3498" spans="1:1" x14ac:dyDescent="0.4">
      <c r="A3498">
        <v>-250</v>
      </c>
    </row>
    <row r="3499" spans="1:1" x14ac:dyDescent="0.4">
      <c r="A3499">
        <v>-250</v>
      </c>
    </row>
    <row r="3500" spans="1:1" x14ac:dyDescent="0.4">
      <c r="A3500">
        <v>-250</v>
      </c>
    </row>
    <row r="3501" spans="1:1" x14ac:dyDescent="0.4">
      <c r="A3501">
        <v>-250</v>
      </c>
    </row>
    <row r="3502" spans="1:1" x14ac:dyDescent="0.4">
      <c r="A3502">
        <v>-250</v>
      </c>
    </row>
    <row r="3503" spans="1:1" x14ac:dyDescent="0.4">
      <c r="A3503">
        <v>-250</v>
      </c>
    </row>
    <row r="3504" spans="1:1" x14ac:dyDescent="0.4">
      <c r="A3504">
        <v>-250</v>
      </c>
    </row>
    <row r="3505" spans="1:1" x14ac:dyDescent="0.4">
      <c r="A3505">
        <v>-250</v>
      </c>
    </row>
    <row r="3506" spans="1:1" x14ac:dyDescent="0.4">
      <c r="A3506">
        <v>-250</v>
      </c>
    </row>
    <row r="3507" spans="1:1" x14ac:dyDescent="0.4">
      <c r="A3507">
        <v>-250</v>
      </c>
    </row>
    <row r="3508" spans="1:1" x14ac:dyDescent="0.4">
      <c r="A3508">
        <v>-250</v>
      </c>
    </row>
    <row r="3509" spans="1:1" x14ac:dyDescent="0.4">
      <c r="A3509">
        <v>-250</v>
      </c>
    </row>
    <row r="3510" spans="1:1" x14ac:dyDescent="0.4">
      <c r="A3510">
        <v>-250</v>
      </c>
    </row>
    <row r="3511" spans="1:1" x14ac:dyDescent="0.4">
      <c r="A3511">
        <v>-250</v>
      </c>
    </row>
    <row r="3512" spans="1:1" x14ac:dyDescent="0.4">
      <c r="A3512">
        <v>-250</v>
      </c>
    </row>
    <row r="3513" spans="1:1" x14ac:dyDescent="0.4">
      <c r="A3513">
        <v>-250</v>
      </c>
    </row>
    <row r="3514" spans="1:1" x14ac:dyDescent="0.4">
      <c r="A3514">
        <v>-250</v>
      </c>
    </row>
    <row r="3515" spans="1:1" x14ac:dyDescent="0.4">
      <c r="A3515">
        <v>-250</v>
      </c>
    </row>
    <row r="3516" spans="1:1" x14ac:dyDescent="0.4">
      <c r="A3516">
        <v>-250</v>
      </c>
    </row>
    <row r="3517" spans="1:1" x14ac:dyDescent="0.4">
      <c r="A3517">
        <v>-250</v>
      </c>
    </row>
    <row r="3518" spans="1:1" x14ac:dyDescent="0.4">
      <c r="A3518">
        <v>-250</v>
      </c>
    </row>
    <row r="3519" spans="1:1" x14ac:dyDescent="0.4">
      <c r="A3519">
        <v>-250</v>
      </c>
    </row>
    <row r="3520" spans="1:1" x14ac:dyDescent="0.4">
      <c r="A3520">
        <v>-250</v>
      </c>
    </row>
    <row r="3521" spans="1:1" x14ac:dyDescent="0.4">
      <c r="A3521">
        <v>-250</v>
      </c>
    </row>
    <row r="3522" spans="1:1" x14ac:dyDescent="0.4">
      <c r="A3522">
        <v>-250</v>
      </c>
    </row>
    <row r="3523" spans="1:1" x14ac:dyDescent="0.4">
      <c r="A3523">
        <v>-250</v>
      </c>
    </row>
    <row r="3524" spans="1:1" x14ac:dyDescent="0.4">
      <c r="A3524">
        <v>-250</v>
      </c>
    </row>
    <row r="3525" spans="1:1" x14ac:dyDescent="0.4">
      <c r="A3525">
        <v>-250</v>
      </c>
    </row>
    <row r="3526" spans="1:1" x14ac:dyDescent="0.4">
      <c r="A3526">
        <v>-250</v>
      </c>
    </row>
    <row r="3527" spans="1:1" x14ac:dyDescent="0.4">
      <c r="A3527">
        <v>-250</v>
      </c>
    </row>
    <row r="3528" spans="1:1" x14ac:dyDescent="0.4">
      <c r="A3528">
        <v>-250</v>
      </c>
    </row>
    <row r="3529" spans="1:1" x14ac:dyDescent="0.4">
      <c r="A3529">
        <v>-250</v>
      </c>
    </row>
    <row r="3530" spans="1:1" x14ac:dyDescent="0.4">
      <c r="A3530">
        <v>-250</v>
      </c>
    </row>
    <row r="3531" spans="1:1" x14ac:dyDescent="0.4">
      <c r="A3531">
        <v>-250</v>
      </c>
    </row>
    <row r="3532" spans="1:1" x14ac:dyDescent="0.4">
      <c r="A3532">
        <v>-250</v>
      </c>
    </row>
    <row r="3533" spans="1:1" x14ac:dyDescent="0.4">
      <c r="A3533">
        <v>-250</v>
      </c>
    </row>
    <row r="3534" spans="1:1" x14ac:dyDescent="0.4">
      <c r="A3534">
        <v>-250</v>
      </c>
    </row>
    <row r="3535" spans="1:1" x14ac:dyDescent="0.4">
      <c r="A3535">
        <v>-250</v>
      </c>
    </row>
    <row r="3536" spans="1:1" x14ac:dyDescent="0.4">
      <c r="A3536">
        <v>-250</v>
      </c>
    </row>
    <row r="3537" spans="1:1" x14ac:dyDescent="0.4">
      <c r="A3537">
        <v>-250</v>
      </c>
    </row>
    <row r="3538" spans="1:1" x14ac:dyDescent="0.4">
      <c r="A3538">
        <v>-250</v>
      </c>
    </row>
    <row r="3539" spans="1:1" x14ac:dyDescent="0.4">
      <c r="A3539">
        <v>-250</v>
      </c>
    </row>
    <row r="3540" spans="1:1" x14ac:dyDescent="0.4">
      <c r="A3540">
        <v>-250</v>
      </c>
    </row>
    <row r="3541" spans="1:1" x14ac:dyDescent="0.4">
      <c r="A3541">
        <v>-250</v>
      </c>
    </row>
    <row r="3542" spans="1:1" x14ac:dyDescent="0.4">
      <c r="A3542">
        <v>-250</v>
      </c>
    </row>
    <row r="3543" spans="1:1" x14ac:dyDescent="0.4">
      <c r="A3543">
        <v>-250</v>
      </c>
    </row>
    <row r="3544" spans="1:1" x14ac:dyDescent="0.4">
      <c r="A3544">
        <v>-250</v>
      </c>
    </row>
    <row r="3545" spans="1:1" x14ac:dyDescent="0.4">
      <c r="A3545">
        <v>-250</v>
      </c>
    </row>
    <row r="3546" spans="1:1" x14ac:dyDescent="0.4">
      <c r="A3546">
        <v>-250</v>
      </c>
    </row>
    <row r="3547" spans="1:1" x14ac:dyDescent="0.4">
      <c r="A3547">
        <v>-250</v>
      </c>
    </row>
    <row r="3548" spans="1:1" x14ac:dyDescent="0.4">
      <c r="A3548">
        <v>-250</v>
      </c>
    </row>
    <row r="3549" spans="1:1" x14ac:dyDescent="0.4">
      <c r="A3549">
        <v>-250</v>
      </c>
    </row>
    <row r="3550" spans="1:1" x14ac:dyDescent="0.4">
      <c r="A3550">
        <v>-250</v>
      </c>
    </row>
    <row r="3551" spans="1:1" x14ac:dyDescent="0.4">
      <c r="A3551">
        <v>-250</v>
      </c>
    </row>
    <row r="3552" spans="1:1" x14ac:dyDescent="0.4">
      <c r="A3552">
        <v>-250</v>
      </c>
    </row>
    <row r="3553" spans="1:1" x14ac:dyDescent="0.4">
      <c r="A3553">
        <v>-250</v>
      </c>
    </row>
    <row r="3554" spans="1:1" x14ac:dyDescent="0.4">
      <c r="A3554">
        <v>-250</v>
      </c>
    </row>
    <row r="3555" spans="1:1" x14ac:dyDescent="0.4">
      <c r="A3555">
        <v>-250</v>
      </c>
    </row>
    <row r="3556" spans="1:1" x14ac:dyDescent="0.4">
      <c r="A3556">
        <v>-250</v>
      </c>
    </row>
    <row r="3557" spans="1:1" x14ac:dyDescent="0.4">
      <c r="A3557">
        <v>-250</v>
      </c>
    </row>
    <row r="3558" spans="1:1" x14ac:dyDescent="0.4">
      <c r="A3558">
        <v>-250</v>
      </c>
    </row>
    <row r="3559" spans="1:1" x14ac:dyDescent="0.4">
      <c r="A3559">
        <v>-250</v>
      </c>
    </row>
    <row r="3560" spans="1:1" x14ac:dyDescent="0.4">
      <c r="A3560">
        <v>-250</v>
      </c>
    </row>
    <row r="3561" spans="1:1" x14ac:dyDescent="0.4">
      <c r="A3561">
        <v>-250</v>
      </c>
    </row>
    <row r="3562" spans="1:1" x14ac:dyDescent="0.4">
      <c r="A3562">
        <v>-250</v>
      </c>
    </row>
    <row r="3563" spans="1:1" x14ac:dyDescent="0.4">
      <c r="A3563">
        <v>-250</v>
      </c>
    </row>
    <row r="3564" spans="1:1" x14ac:dyDescent="0.4">
      <c r="A3564">
        <v>-250</v>
      </c>
    </row>
    <row r="3565" spans="1:1" x14ac:dyDescent="0.4">
      <c r="A3565">
        <v>-250</v>
      </c>
    </row>
    <row r="3566" spans="1:1" x14ac:dyDescent="0.4">
      <c r="A3566">
        <v>-250</v>
      </c>
    </row>
    <row r="3567" spans="1:1" x14ac:dyDescent="0.4">
      <c r="A3567">
        <v>-250</v>
      </c>
    </row>
    <row r="3568" spans="1:1" x14ac:dyDescent="0.4">
      <c r="A3568">
        <v>-250</v>
      </c>
    </row>
    <row r="3569" spans="1:1" x14ac:dyDescent="0.4">
      <c r="A3569">
        <v>-250</v>
      </c>
    </row>
    <row r="3570" spans="1:1" x14ac:dyDescent="0.4">
      <c r="A3570">
        <v>-250</v>
      </c>
    </row>
    <row r="3571" spans="1:1" x14ac:dyDescent="0.4">
      <c r="A3571">
        <v>-250</v>
      </c>
    </row>
    <row r="3572" spans="1:1" x14ac:dyDescent="0.4">
      <c r="A3572">
        <v>-250</v>
      </c>
    </row>
    <row r="3573" spans="1:1" x14ac:dyDescent="0.4">
      <c r="A3573">
        <v>-250</v>
      </c>
    </row>
    <row r="3574" spans="1:1" x14ac:dyDescent="0.4">
      <c r="A3574">
        <v>-250</v>
      </c>
    </row>
    <row r="3575" spans="1:1" x14ac:dyDescent="0.4">
      <c r="A3575">
        <v>-250</v>
      </c>
    </row>
    <row r="3576" spans="1:1" x14ac:dyDescent="0.4">
      <c r="A3576">
        <v>-250</v>
      </c>
    </row>
    <row r="3577" spans="1:1" x14ac:dyDescent="0.4">
      <c r="A3577">
        <v>-250</v>
      </c>
    </row>
    <row r="3578" spans="1:1" x14ac:dyDescent="0.4">
      <c r="A3578">
        <v>-250</v>
      </c>
    </row>
    <row r="3579" spans="1:1" x14ac:dyDescent="0.4">
      <c r="A3579">
        <v>-250</v>
      </c>
    </row>
    <row r="3580" spans="1:1" x14ac:dyDescent="0.4">
      <c r="A3580">
        <v>-250</v>
      </c>
    </row>
    <row r="3581" spans="1:1" x14ac:dyDescent="0.4">
      <c r="A3581">
        <v>-250</v>
      </c>
    </row>
    <row r="3582" spans="1:1" x14ac:dyDescent="0.4">
      <c r="A3582">
        <v>-250</v>
      </c>
    </row>
    <row r="3583" spans="1:1" x14ac:dyDescent="0.4">
      <c r="A3583">
        <v>-250</v>
      </c>
    </row>
    <row r="3584" spans="1:1" x14ac:dyDescent="0.4">
      <c r="A3584">
        <v>-250</v>
      </c>
    </row>
    <row r="3585" spans="1:1" x14ac:dyDescent="0.4">
      <c r="A3585">
        <v>-250</v>
      </c>
    </row>
    <row r="3586" spans="1:1" x14ac:dyDescent="0.4">
      <c r="A3586">
        <v>-250</v>
      </c>
    </row>
    <row r="3587" spans="1:1" x14ac:dyDescent="0.4">
      <c r="A3587">
        <v>-250</v>
      </c>
    </row>
    <row r="3588" spans="1:1" x14ac:dyDescent="0.4">
      <c r="A3588">
        <v>-250</v>
      </c>
    </row>
    <row r="3589" spans="1:1" x14ac:dyDescent="0.4">
      <c r="A3589">
        <v>-250</v>
      </c>
    </row>
    <row r="3590" spans="1:1" x14ac:dyDescent="0.4">
      <c r="A3590">
        <v>-250</v>
      </c>
    </row>
    <row r="3591" spans="1:1" x14ac:dyDescent="0.4">
      <c r="A3591">
        <v>-250</v>
      </c>
    </row>
    <row r="3592" spans="1:1" x14ac:dyDescent="0.4">
      <c r="A3592">
        <v>-250</v>
      </c>
    </row>
    <row r="3593" spans="1:1" x14ac:dyDescent="0.4">
      <c r="A3593">
        <v>-250</v>
      </c>
    </row>
    <row r="3594" spans="1:1" x14ac:dyDescent="0.4">
      <c r="A3594">
        <v>-250</v>
      </c>
    </row>
    <row r="3595" spans="1:1" x14ac:dyDescent="0.4">
      <c r="A3595">
        <v>-250</v>
      </c>
    </row>
    <row r="3596" spans="1:1" x14ac:dyDescent="0.4">
      <c r="A3596">
        <v>-250</v>
      </c>
    </row>
    <row r="3597" spans="1:1" x14ac:dyDescent="0.4">
      <c r="A3597">
        <v>-250</v>
      </c>
    </row>
    <row r="3598" spans="1:1" x14ac:dyDescent="0.4">
      <c r="A3598">
        <v>-250</v>
      </c>
    </row>
    <row r="3599" spans="1:1" x14ac:dyDescent="0.4">
      <c r="A3599">
        <v>-250</v>
      </c>
    </row>
    <row r="3600" spans="1:1" x14ac:dyDescent="0.4">
      <c r="A3600">
        <v>-250</v>
      </c>
    </row>
    <row r="3601" spans="1:1" x14ac:dyDescent="0.4">
      <c r="A3601">
        <v>-250</v>
      </c>
    </row>
    <row r="3602" spans="1:1" x14ac:dyDescent="0.4">
      <c r="A3602">
        <v>-250</v>
      </c>
    </row>
    <row r="3603" spans="1:1" x14ac:dyDescent="0.4">
      <c r="A3603">
        <v>-250</v>
      </c>
    </row>
    <row r="3604" spans="1:1" x14ac:dyDescent="0.4">
      <c r="A3604">
        <v>-250</v>
      </c>
    </row>
    <row r="3605" spans="1:1" x14ac:dyDescent="0.4">
      <c r="A3605">
        <v>-250</v>
      </c>
    </row>
    <row r="3606" spans="1:1" x14ac:dyDescent="0.4">
      <c r="A3606">
        <v>-250</v>
      </c>
    </row>
    <row r="3607" spans="1:1" x14ac:dyDescent="0.4">
      <c r="A3607">
        <v>-250</v>
      </c>
    </row>
    <row r="3608" spans="1:1" x14ac:dyDescent="0.4">
      <c r="A3608">
        <v>-250</v>
      </c>
    </row>
    <row r="3609" spans="1:1" x14ac:dyDescent="0.4">
      <c r="A3609">
        <v>-250</v>
      </c>
    </row>
    <row r="3610" spans="1:1" x14ac:dyDescent="0.4">
      <c r="A3610">
        <v>-250</v>
      </c>
    </row>
    <row r="3611" spans="1:1" x14ac:dyDescent="0.4">
      <c r="A3611">
        <v>-250</v>
      </c>
    </row>
    <row r="3612" spans="1:1" x14ac:dyDescent="0.4">
      <c r="A3612">
        <v>-250</v>
      </c>
    </row>
    <row r="3613" spans="1:1" x14ac:dyDescent="0.4">
      <c r="A3613">
        <v>-250</v>
      </c>
    </row>
    <row r="3614" spans="1:1" x14ac:dyDescent="0.4">
      <c r="A3614">
        <v>-250</v>
      </c>
    </row>
    <row r="3615" spans="1:1" x14ac:dyDescent="0.4">
      <c r="A3615">
        <v>-250</v>
      </c>
    </row>
    <row r="3616" spans="1:1" x14ac:dyDescent="0.4">
      <c r="A3616">
        <v>-250</v>
      </c>
    </row>
    <row r="3617" spans="1:1" x14ac:dyDescent="0.4">
      <c r="A3617">
        <v>-250</v>
      </c>
    </row>
    <row r="3618" spans="1:1" x14ac:dyDescent="0.4">
      <c r="A3618">
        <v>-250</v>
      </c>
    </row>
    <row r="3619" spans="1:1" x14ac:dyDescent="0.4">
      <c r="A3619">
        <v>-250</v>
      </c>
    </row>
    <row r="3620" spans="1:1" x14ac:dyDescent="0.4">
      <c r="A3620">
        <v>-250</v>
      </c>
    </row>
    <row r="3621" spans="1:1" x14ac:dyDescent="0.4">
      <c r="A3621">
        <v>-250</v>
      </c>
    </row>
    <row r="3622" spans="1:1" x14ac:dyDescent="0.4">
      <c r="A3622">
        <v>-250</v>
      </c>
    </row>
    <row r="3623" spans="1:1" x14ac:dyDescent="0.4">
      <c r="A3623">
        <v>-250</v>
      </c>
    </row>
    <row r="3624" spans="1:1" x14ac:dyDescent="0.4">
      <c r="A3624">
        <v>-250</v>
      </c>
    </row>
    <row r="3625" spans="1:1" x14ac:dyDescent="0.4">
      <c r="A3625">
        <v>-250</v>
      </c>
    </row>
    <row r="3626" spans="1:1" x14ac:dyDescent="0.4">
      <c r="A3626">
        <v>-250</v>
      </c>
    </row>
    <row r="3627" spans="1:1" x14ac:dyDescent="0.4">
      <c r="A3627">
        <v>-250</v>
      </c>
    </row>
    <row r="3628" spans="1:1" x14ac:dyDescent="0.4">
      <c r="A3628">
        <v>-250</v>
      </c>
    </row>
    <row r="3629" spans="1:1" x14ac:dyDescent="0.4">
      <c r="A3629">
        <v>-250</v>
      </c>
    </row>
    <row r="3630" spans="1:1" x14ac:dyDescent="0.4">
      <c r="A3630">
        <v>-250</v>
      </c>
    </row>
    <row r="3631" spans="1:1" x14ac:dyDescent="0.4">
      <c r="A3631">
        <v>-250</v>
      </c>
    </row>
    <row r="3632" spans="1:1" x14ac:dyDescent="0.4">
      <c r="A3632">
        <v>-250</v>
      </c>
    </row>
    <row r="3633" spans="1:1" x14ac:dyDescent="0.4">
      <c r="A3633">
        <v>-250</v>
      </c>
    </row>
    <row r="3634" spans="1:1" x14ac:dyDescent="0.4">
      <c r="A3634">
        <v>-250</v>
      </c>
    </row>
    <row r="3635" spans="1:1" x14ac:dyDescent="0.4">
      <c r="A3635">
        <v>-250</v>
      </c>
    </row>
    <row r="3636" spans="1:1" x14ac:dyDescent="0.4">
      <c r="A3636">
        <v>-250</v>
      </c>
    </row>
    <row r="3637" spans="1:1" x14ac:dyDescent="0.4">
      <c r="A3637">
        <v>-250</v>
      </c>
    </row>
    <row r="3638" spans="1:1" x14ac:dyDescent="0.4">
      <c r="A3638">
        <v>-250</v>
      </c>
    </row>
    <row r="3639" spans="1:1" x14ac:dyDescent="0.4">
      <c r="A3639">
        <v>-250</v>
      </c>
    </row>
    <row r="3640" spans="1:1" x14ac:dyDescent="0.4">
      <c r="A3640">
        <v>-250</v>
      </c>
    </row>
    <row r="3641" spans="1:1" x14ac:dyDescent="0.4">
      <c r="A3641">
        <v>-250</v>
      </c>
    </row>
    <row r="3642" spans="1:1" x14ac:dyDescent="0.4">
      <c r="A3642">
        <v>-250</v>
      </c>
    </row>
    <row r="3643" spans="1:1" x14ac:dyDescent="0.4">
      <c r="A3643">
        <v>-250</v>
      </c>
    </row>
    <row r="3644" spans="1:1" x14ac:dyDescent="0.4">
      <c r="A3644">
        <v>-250</v>
      </c>
    </row>
    <row r="3645" spans="1:1" x14ac:dyDescent="0.4">
      <c r="A3645">
        <v>-250</v>
      </c>
    </row>
    <row r="3646" spans="1:1" x14ac:dyDescent="0.4">
      <c r="A3646">
        <v>-250</v>
      </c>
    </row>
    <row r="3647" spans="1:1" x14ac:dyDescent="0.4">
      <c r="A3647">
        <v>-250</v>
      </c>
    </row>
    <row r="3648" spans="1:1" x14ac:dyDescent="0.4">
      <c r="A3648">
        <v>-250</v>
      </c>
    </row>
    <row r="3649" spans="1:1" x14ac:dyDescent="0.4">
      <c r="A3649">
        <v>-250</v>
      </c>
    </row>
    <row r="3650" spans="1:1" x14ac:dyDescent="0.4">
      <c r="A3650">
        <v>-250</v>
      </c>
    </row>
    <row r="3651" spans="1:1" x14ac:dyDescent="0.4">
      <c r="A3651">
        <v>-250</v>
      </c>
    </row>
    <row r="3652" spans="1:1" x14ac:dyDescent="0.4">
      <c r="A3652">
        <v>-250</v>
      </c>
    </row>
    <row r="3653" spans="1:1" x14ac:dyDescent="0.4">
      <c r="A3653">
        <v>-250</v>
      </c>
    </row>
    <row r="3654" spans="1:1" x14ac:dyDescent="0.4">
      <c r="A3654">
        <v>-250</v>
      </c>
    </row>
    <row r="3655" spans="1:1" x14ac:dyDescent="0.4">
      <c r="A3655">
        <v>-250</v>
      </c>
    </row>
    <row r="3656" spans="1:1" x14ac:dyDescent="0.4">
      <c r="A3656">
        <v>-250</v>
      </c>
    </row>
    <row r="3657" spans="1:1" x14ac:dyDescent="0.4">
      <c r="A3657">
        <v>-250</v>
      </c>
    </row>
    <row r="3658" spans="1:1" x14ac:dyDescent="0.4">
      <c r="A3658">
        <v>-250</v>
      </c>
    </row>
    <row r="3659" spans="1:1" x14ac:dyDescent="0.4">
      <c r="A3659">
        <v>-250</v>
      </c>
    </row>
    <row r="3660" spans="1:1" x14ac:dyDescent="0.4">
      <c r="A3660">
        <v>-250</v>
      </c>
    </row>
    <row r="3661" spans="1:1" x14ac:dyDescent="0.4">
      <c r="A3661">
        <v>-250</v>
      </c>
    </row>
    <row r="3662" spans="1:1" x14ac:dyDescent="0.4">
      <c r="A3662">
        <v>-250</v>
      </c>
    </row>
    <row r="3663" spans="1:1" x14ac:dyDescent="0.4">
      <c r="A3663">
        <v>-250</v>
      </c>
    </row>
    <row r="3664" spans="1:1" x14ac:dyDescent="0.4">
      <c r="A3664">
        <v>-250</v>
      </c>
    </row>
    <row r="3665" spans="1:1" x14ac:dyDescent="0.4">
      <c r="A3665">
        <v>-250</v>
      </c>
    </row>
    <row r="3666" spans="1:1" x14ac:dyDescent="0.4">
      <c r="A3666">
        <v>-250</v>
      </c>
    </row>
    <row r="3667" spans="1:1" x14ac:dyDescent="0.4">
      <c r="A3667">
        <v>-250</v>
      </c>
    </row>
    <row r="3668" spans="1:1" x14ac:dyDescent="0.4">
      <c r="A3668">
        <v>-250</v>
      </c>
    </row>
    <row r="3669" spans="1:1" x14ac:dyDescent="0.4">
      <c r="A3669">
        <v>-250</v>
      </c>
    </row>
    <row r="3670" spans="1:1" x14ac:dyDescent="0.4">
      <c r="A3670">
        <v>-250</v>
      </c>
    </row>
    <row r="3671" spans="1:1" x14ac:dyDescent="0.4">
      <c r="A3671">
        <v>-250</v>
      </c>
    </row>
    <row r="3672" spans="1:1" x14ac:dyDescent="0.4">
      <c r="A3672">
        <v>-250</v>
      </c>
    </row>
    <row r="3673" spans="1:1" x14ac:dyDescent="0.4">
      <c r="A3673">
        <v>-250</v>
      </c>
    </row>
    <row r="3674" spans="1:1" x14ac:dyDescent="0.4">
      <c r="A3674">
        <v>-250</v>
      </c>
    </row>
    <row r="3675" spans="1:1" x14ac:dyDescent="0.4">
      <c r="A3675">
        <v>-250</v>
      </c>
    </row>
    <row r="3676" spans="1:1" x14ac:dyDescent="0.4">
      <c r="A3676">
        <v>-250</v>
      </c>
    </row>
    <row r="3677" spans="1:1" x14ac:dyDescent="0.4">
      <c r="A3677">
        <v>-250</v>
      </c>
    </row>
    <row r="3678" spans="1:1" x14ac:dyDescent="0.4">
      <c r="A3678">
        <v>-250</v>
      </c>
    </row>
    <row r="3679" spans="1:1" x14ac:dyDescent="0.4">
      <c r="A3679">
        <v>-250</v>
      </c>
    </row>
    <row r="3680" spans="1:1" x14ac:dyDescent="0.4">
      <c r="A3680">
        <v>-250</v>
      </c>
    </row>
    <row r="3681" spans="1:1" x14ac:dyDescent="0.4">
      <c r="A3681">
        <v>-250</v>
      </c>
    </row>
    <row r="3682" spans="1:1" x14ac:dyDescent="0.4">
      <c r="A3682">
        <v>-250</v>
      </c>
    </row>
    <row r="3683" spans="1:1" x14ac:dyDescent="0.4">
      <c r="A3683">
        <v>-250</v>
      </c>
    </row>
    <row r="3684" spans="1:1" x14ac:dyDescent="0.4">
      <c r="A3684">
        <v>-250</v>
      </c>
    </row>
    <row r="3685" spans="1:1" x14ac:dyDescent="0.4">
      <c r="A3685">
        <v>-250</v>
      </c>
    </row>
    <row r="3686" spans="1:1" x14ac:dyDescent="0.4">
      <c r="A3686">
        <v>-250</v>
      </c>
    </row>
    <row r="3687" spans="1:1" x14ac:dyDescent="0.4">
      <c r="A3687">
        <v>-250</v>
      </c>
    </row>
    <row r="3688" spans="1:1" x14ac:dyDescent="0.4">
      <c r="A3688">
        <v>-250</v>
      </c>
    </row>
    <row r="3689" spans="1:1" x14ac:dyDescent="0.4">
      <c r="A3689">
        <v>-250</v>
      </c>
    </row>
    <row r="3690" spans="1:1" x14ac:dyDescent="0.4">
      <c r="A3690">
        <v>-250</v>
      </c>
    </row>
    <row r="3691" spans="1:1" x14ac:dyDescent="0.4">
      <c r="A3691">
        <v>-250</v>
      </c>
    </row>
    <row r="3692" spans="1:1" x14ac:dyDescent="0.4">
      <c r="A3692">
        <v>-250</v>
      </c>
    </row>
    <row r="3693" spans="1:1" x14ac:dyDescent="0.4">
      <c r="A3693">
        <v>-250</v>
      </c>
    </row>
    <row r="3694" spans="1:1" x14ac:dyDescent="0.4">
      <c r="A3694">
        <v>-250</v>
      </c>
    </row>
    <row r="3695" spans="1:1" x14ac:dyDescent="0.4">
      <c r="A3695">
        <v>-250</v>
      </c>
    </row>
    <row r="3696" spans="1:1" x14ac:dyDescent="0.4">
      <c r="A3696">
        <v>-250</v>
      </c>
    </row>
    <row r="3697" spans="1:1" x14ac:dyDescent="0.4">
      <c r="A3697">
        <v>-250</v>
      </c>
    </row>
    <row r="3698" spans="1:1" x14ac:dyDescent="0.4">
      <c r="A3698">
        <v>-250</v>
      </c>
    </row>
    <row r="3699" spans="1:1" x14ac:dyDescent="0.4">
      <c r="A3699">
        <v>-250</v>
      </c>
    </row>
    <row r="3700" spans="1:1" x14ac:dyDescent="0.4">
      <c r="A3700">
        <v>-250</v>
      </c>
    </row>
    <row r="3701" spans="1:1" x14ac:dyDescent="0.4">
      <c r="A3701">
        <v>-250</v>
      </c>
    </row>
    <row r="3702" spans="1:1" x14ac:dyDescent="0.4">
      <c r="A3702">
        <v>-250</v>
      </c>
    </row>
    <row r="3703" spans="1:1" x14ac:dyDescent="0.4">
      <c r="A3703">
        <v>-250</v>
      </c>
    </row>
    <row r="3704" spans="1:1" x14ac:dyDescent="0.4">
      <c r="A3704">
        <v>-250</v>
      </c>
    </row>
    <row r="3705" spans="1:1" x14ac:dyDescent="0.4">
      <c r="A3705">
        <v>-250</v>
      </c>
    </row>
    <row r="3706" spans="1:1" x14ac:dyDescent="0.4">
      <c r="A3706">
        <v>-250</v>
      </c>
    </row>
    <row r="3707" spans="1:1" x14ac:dyDescent="0.4">
      <c r="A3707">
        <v>-250</v>
      </c>
    </row>
    <row r="3708" spans="1:1" x14ac:dyDescent="0.4">
      <c r="A3708">
        <v>-250</v>
      </c>
    </row>
    <row r="3709" spans="1:1" x14ac:dyDescent="0.4">
      <c r="A3709">
        <v>-250</v>
      </c>
    </row>
    <row r="3710" spans="1:1" x14ac:dyDescent="0.4">
      <c r="A3710">
        <v>-250</v>
      </c>
    </row>
    <row r="3711" spans="1:1" x14ac:dyDescent="0.4">
      <c r="A3711">
        <v>-250</v>
      </c>
    </row>
    <row r="3712" spans="1:1" x14ac:dyDescent="0.4">
      <c r="A3712">
        <v>-250</v>
      </c>
    </row>
    <row r="3713" spans="1:1" x14ac:dyDescent="0.4">
      <c r="A3713">
        <v>-250</v>
      </c>
    </row>
    <row r="3714" spans="1:1" x14ac:dyDescent="0.4">
      <c r="A3714">
        <v>-250</v>
      </c>
    </row>
    <row r="3715" spans="1:1" x14ac:dyDescent="0.4">
      <c r="A3715">
        <v>-250</v>
      </c>
    </row>
    <row r="3716" spans="1:1" x14ac:dyDescent="0.4">
      <c r="A3716">
        <v>-250</v>
      </c>
    </row>
    <row r="3717" spans="1:1" x14ac:dyDescent="0.4">
      <c r="A3717">
        <v>-250</v>
      </c>
    </row>
    <row r="3718" spans="1:1" x14ac:dyDescent="0.4">
      <c r="A3718">
        <v>-250</v>
      </c>
    </row>
    <row r="3719" spans="1:1" x14ac:dyDescent="0.4">
      <c r="A3719">
        <v>-250</v>
      </c>
    </row>
    <row r="3720" spans="1:1" x14ac:dyDescent="0.4">
      <c r="A3720">
        <v>-250</v>
      </c>
    </row>
    <row r="3721" spans="1:1" x14ac:dyDescent="0.4">
      <c r="A3721">
        <v>-250</v>
      </c>
    </row>
    <row r="3722" spans="1:1" x14ac:dyDescent="0.4">
      <c r="A3722">
        <v>-250</v>
      </c>
    </row>
    <row r="3723" spans="1:1" x14ac:dyDescent="0.4">
      <c r="A3723">
        <v>-250</v>
      </c>
    </row>
    <row r="3724" spans="1:1" x14ac:dyDescent="0.4">
      <c r="A3724">
        <v>-250</v>
      </c>
    </row>
    <row r="3725" spans="1:1" x14ac:dyDescent="0.4">
      <c r="A3725">
        <v>-250</v>
      </c>
    </row>
    <row r="3726" spans="1:1" x14ac:dyDescent="0.4">
      <c r="A3726">
        <v>-250</v>
      </c>
    </row>
    <row r="3727" spans="1:1" x14ac:dyDescent="0.4">
      <c r="A3727">
        <v>-250</v>
      </c>
    </row>
    <row r="3728" spans="1:1" x14ac:dyDescent="0.4">
      <c r="A3728">
        <v>-250</v>
      </c>
    </row>
    <row r="3729" spans="1:1" x14ac:dyDescent="0.4">
      <c r="A3729">
        <v>-250</v>
      </c>
    </row>
    <row r="3730" spans="1:1" x14ac:dyDescent="0.4">
      <c r="A3730">
        <v>-250</v>
      </c>
    </row>
    <row r="3731" spans="1:1" x14ac:dyDescent="0.4">
      <c r="A3731">
        <v>-250</v>
      </c>
    </row>
    <row r="3732" spans="1:1" x14ac:dyDescent="0.4">
      <c r="A3732">
        <v>-250</v>
      </c>
    </row>
    <row r="3733" spans="1:1" x14ac:dyDescent="0.4">
      <c r="A3733">
        <v>-250</v>
      </c>
    </row>
    <row r="3734" spans="1:1" x14ac:dyDescent="0.4">
      <c r="A3734">
        <v>-250</v>
      </c>
    </row>
    <row r="3735" spans="1:1" x14ac:dyDescent="0.4">
      <c r="A3735">
        <v>-250</v>
      </c>
    </row>
    <row r="3736" spans="1:1" x14ac:dyDescent="0.4">
      <c r="A3736">
        <v>-250</v>
      </c>
    </row>
    <row r="3737" spans="1:1" x14ac:dyDescent="0.4">
      <c r="A3737">
        <v>-250</v>
      </c>
    </row>
    <row r="3738" spans="1:1" x14ac:dyDescent="0.4">
      <c r="A3738">
        <v>-250</v>
      </c>
    </row>
    <row r="3739" spans="1:1" x14ac:dyDescent="0.4">
      <c r="A3739">
        <v>-250</v>
      </c>
    </row>
    <row r="3740" spans="1:1" x14ac:dyDescent="0.4">
      <c r="A3740">
        <v>-250</v>
      </c>
    </row>
    <row r="3741" spans="1:1" x14ac:dyDescent="0.4">
      <c r="A3741">
        <v>-250</v>
      </c>
    </row>
    <row r="3742" spans="1:1" x14ac:dyDescent="0.4">
      <c r="A3742">
        <v>-250</v>
      </c>
    </row>
    <row r="3743" spans="1:1" x14ac:dyDescent="0.4">
      <c r="A3743">
        <v>-250</v>
      </c>
    </row>
    <row r="3744" spans="1:1" x14ac:dyDescent="0.4">
      <c r="A3744">
        <v>-250</v>
      </c>
    </row>
    <row r="3745" spans="1:1" x14ac:dyDescent="0.4">
      <c r="A3745">
        <v>-250</v>
      </c>
    </row>
    <row r="3746" spans="1:1" x14ac:dyDescent="0.4">
      <c r="A3746">
        <v>-250</v>
      </c>
    </row>
    <row r="3747" spans="1:1" x14ac:dyDescent="0.4">
      <c r="A3747">
        <v>-250</v>
      </c>
    </row>
    <row r="3748" spans="1:1" x14ac:dyDescent="0.4">
      <c r="A3748">
        <v>-250</v>
      </c>
    </row>
    <row r="3749" spans="1:1" x14ac:dyDescent="0.4">
      <c r="A3749">
        <v>-250</v>
      </c>
    </row>
    <row r="3750" spans="1:1" x14ac:dyDescent="0.4">
      <c r="A3750">
        <v>-250</v>
      </c>
    </row>
    <row r="3751" spans="1:1" x14ac:dyDescent="0.4">
      <c r="A3751">
        <v>-250</v>
      </c>
    </row>
    <row r="3752" spans="1:1" x14ac:dyDescent="0.4">
      <c r="A3752">
        <v>-250</v>
      </c>
    </row>
    <row r="3753" spans="1:1" x14ac:dyDescent="0.4">
      <c r="A3753">
        <v>-250</v>
      </c>
    </row>
    <row r="3754" spans="1:1" x14ac:dyDescent="0.4">
      <c r="A3754">
        <v>-250</v>
      </c>
    </row>
    <row r="3755" spans="1:1" x14ac:dyDescent="0.4">
      <c r="A3755">
        <v>-250</v>
      </c>
    </row>
    <row r="3756" spans="1:1" x14ac:dyDescent="0.4">
      <c r="A3756">
        <v>-250</v>
      </c>
    </row>
    <row r="3757" spans="1:1" x14ac:dyDescent="0.4">
      <c r="A3757">
        <v>-250</v>
      </c>
    </row>
    <row r="3758" spans="1:1" x14ac:dyDescent="0.4">
      <c r="A3758">
        <v>-250</v>
      </c>
    </row>
    <row r="3759" spans="1:1" x14ac:dyDescent="0.4">
      <c r="A3759">
        <v>-250</v>
      </c>
    </row>
    <row r="3760" spans="1:1" x14ac:dyDescent="0.4">
      <c r="A3760">
        <v>-250</v>
      </c>
    </row>
    <row r="3761" spans="1:1" x14ac:dyDescent="0.4">
      <c r="A3761">
        <v>-250</v>
      </c>
    </row>
    <row r="3762" spans="1:1" x14ac:dyDescent="0.4">
      <c r="A3762">
        <v>-250</v>
      </c>
    </row>
    <row r="3763" spans="1:1" x14ac:dyDescent="0.4">
      <c r="A3763">
        <v>-250</v>
      </c>
    </row>
    <row r="3764" spans="1:1" x14ac:dyDescent="0.4">
      <c r="A3764">
        <v>-250</v>
      </c>
    </row>
    <row r="3765" spans="1:1" x14ac:dyDescent="0.4">
      <c r="A3765">
        <v>-250</v>
      </c>
    </row>
    <row r="3766" spans="1:1" x14ac:dyDescent="0.4">
      <c r="A3766">
        <v>-250</v>
      </c>
    </row>
    <row r="3767" spans="1:1" x14ac:dyDescent="0.4">
      <c r="A3767">
        <v>-250</v>
      </c>
    </row>
    <row r="3768" spans="1:1" x14ac:dyDescent="0.4">
      <c r="A3768">
        <v>-250</v>
      </c>
    </row>
    <row r="3769" spans="1:1" x14ac:dyDescent="0.4">
      <c r="A3769">
        <v>-250</v>
      </c>
    </row>
    <row r="3770" spans="1:1" x14ac:dyDescent="0.4">
      <c r="A3770">
        <v>-250</v>
      </c>
    </row>
    <row r="3771" spans="1:1" x14ac:dyDescent="0.4">
      <c r="A3771">
        <v>-250</v>
      </c>
    </row>
    <row r="3772" spans="1:1" x14ac:dyDescent="0.4">
      <c r="A3772">
        <v>-250</v>
      </c>
    </row>
    <row r="3773" spans="1:1" x14ac:dyDescent="0.4">
      <c r="A3773">
        <v>-250</v>
      </c>
    </row>
    <row r="3774" spans="1:1" x14ac:dyDescent="0.4">
      <c r="A3774">
        <v>-250</v>
      </c>
    </row>
    <row r="3775" spans="1:1" x14ac:dyDescent="0.4">
      <c r="A3775">
        <v>-250</v>
      </c>
    </row>
    <row r="3776" spans="1:1" x14ac:dyDescent="0.4">
      <c r="A3776">
        <v>-250</v>
      </c>
    </row>
    <row r="3777" spans="1:1" x14ac:dyDescent="0.4">
      <c r="A3777">
        <v>-250</v>
      </c>
    </row>
    <row r="3778" spans="1:1" x14ac:dyDescent="0.4">
      <c r="A3778">
        <v>-250</v>
      </c>
    </row>
    <row r="3779" spans="1:1" x14ac:dyDescent="0.4">
      <c r="A3779">
        <v>-250</v>
      </c>
    </row>
    <row r="3780" spans="1:1" x14ac:dyDescent="0.4">
      <c r="A3780">
        <v>-250</v>
      </c>
    </row>
    <row r="3781" spans="1:1" x14ac:dyDescent="0.4">
      <c r="A3781">
        <v>-250</v>
      </c>
    </row>
    <row r="3782" spans="1:1" x14ac:dyDescent="0.4">
      <c r="A3782">
        <v>-250</v>
      </c>
    </row>
    <row r="3783" spans="1:1" x14ac:dyDescent="0.4">
      <c r="A3783">
        <v>-250</v>
      </c>
    </row>
    <row r="3784" spans="1:1" x14ac:dyDescent="0.4">
      <c r="A3784">
        <v>-250</v>
      </c>
    </row>
    <row r="3785" spans="1:1" x14ac:dyDescent="0.4">
      <c r="A3785">
        <v>-250</v>
      </c>
    </row>
    <row r="3786" spans="1:1" x14ac:dyDescent="0.4">
      <c r="A3786">
        <v>-250</v>
      </c>
    </row>
    <row r="3787" spans="1:1" x14ac:dyDescent="0.4">
      <c r="A3787">
        <v>-250</v>
      </c>
    </row>
    <row r="3788" spans="1:1" x14ac:dyDescent="0.4">
      <c r="A3788">
        <v>-250</v>
      </c>
    </row>
    <row r="3789" spans="1:1" x14ac:dyDescent="0.4">
      <c r="A3789">
        <v>-250</v>
      </c>
    </row>
    <row r="3790" spans="1:1" x14ac:dyDescent="0.4">
      <c r="A3790">
        <v>-250</v>
      </c>
    </row>
    <row r="3791" spans="1:1" x14ac:dyDescent="0.4">
      <c r="A3791">
        <v>-250</v>
      </c>
    </row>
    <row r="3792" spans="1:1" x14ac:dyDescent="0.4">
      <c r="A3792">
        <v>-250</v>
      </c>
    </row>
    <row r="3793" spans="1:1" x14ac:dyDescent="0.4">
      <c r="A3793">
        <v>-250</v>
      </c>
    </row>
    <row r="3794" spans="1:1" x14ac:dyDescent="0.4">
      <c r="A3794">
        <v>-250</v>
      </c>
    </row>
    <row r="3795" spans="1:1" x14ac:dyDescent="0.4">
      <c r="A3795">
        <v>-250</v>
      </c>
    </row>
    <row r="3796" spans="1:1" x14ac:dyDescent="0.4">
      <c r="A3796">
        <v>-250</v>
      </c>
    </row>
    <row r="3797" spans="1:1" x14ac:dyDescent="0.4">
      <c r="A3797">
        <v>-250</v>
      </c>
    </row>
    <row r="3798" spans="1:1" x14ac:dyDescent="0.4">
      <c r="A3798">
        <v>-250</v>
      </c>
    </row>
    <row r="3799" spans="1:1" x14ac:dyDescent="0.4">
      <c r="A3799">
        <v>-250</v>
      </c>
    </row>
    <row r="3800" spans="1:1" x14ac:dyDescent="0.4">
      <c r="A3800">
        <v>-250</v>
      </c>
    </row>
    <row r="3801" spans="1:1" x14ac:dyDescent="0.4">
      <c r="A3801">
        <v>-250</v>
      </c>
    </row>
    <row r="3802" spans="1:1" x14ac:dyDescent="0.4">
      <c r="A3802">
        <v>-250</v>
      </c>
    </row>
    <row r="3803" spans="1:1" x14ac:dyDescent="0.4">
      <c r="A3803">
        <v>-250</v>
      </c>
    </row>
    <row r="3804" spans="1:1" x14ac:dyDescent="0.4">
      <c r="A3804">
        <v>-250</v>
      </c>
    </row>
    <row r="3805" spans="1:1" x14ac:dyDescent="0.4">
      <c r="A3805">
        <v>-250</v>
      </c>
    </row>
    <row r="3806" spans="1:1" x14ac:dyDescent="0.4">
      <c r="A3806">
        <v>-250</v>
      </c>
    </row>
    <row r="3807" spans="1:1" x14ac:dyDescent="0.4">
      <c r="A3807">
        <v>-250</v>
      </c>
    </row>
    <row r="3808" spans="1:1" x14ac:dyDescent="0.4">
      <c r="A3808">
        <v>-250</v>
      </c>
    </row>
    <row r="3809" spans="1:1" x14ac:dyDescent="0.4">
      <c r="A3809">
        <v>-250</v>
      </c>
    </row>
    <row r="3810" spans="1:1" x14ac:dyDescent="0.4">
      <c r="A3810">
        <v>-250</v>
      </c>
    </row>
    <row r="3811" spans="1:1" x14ac:dyDescent="0.4">
      <c r="A3811">
        <v>-250</v>
      </c>
    </row>
    <row r="3812" spans="1:1" x14ac:dyDescent="0.4">
      <c r="A3812">
        <v>-250</v>
      </c>
    </row>
    <row r="3813" spans="1:1" x14ac:dyDescent="0.4">
      <c r="A3813">
        <v>-250</v>
      </c>
    </row>
    <row r="3814" spans="1:1" x14ac:dyDescent="0.4">
      <c r="A3814">
        <v>-250</v>
      </c>
    </row>
    <row r="3815" spans="1:1" x14ac:dyDescent="0.4">
      <c r="A3815">
        <v>-250</v>
      </c>
    </row>
    <row r="3816" spans="1:1" x14ac:dyDescent="0.4">
      <c r="A3816">
        <v>-250</v>
      </c>
    </row>
    <row r="3817" spans="1:1" x14ac:dyDescent="0.4">
      <c r="A3817">
        <v>-250</v>
      </c>
    </row>
    <row r="3818" spans="1:1" x14ac:dyDescent="0.4">
      <c r="A3818">
        <v>-250</v>
      </c>
    </row>
    <row r="3819" spans="1:1" x14ac:dyDescent="0.4">
      <c r="A3819">
        <v>-250</v>
      </c>
    </row>
    <row r="3820" spans="1:1" x14ac:dyDescent="0.4">
      <c r="A3820">
        <v>-250</v>
      </c>
    </row>
    <row r="3821" spans="1:1" x14ac:dyDescent="0.4">
      <c r="A3821">
        <v>-250</v>
      </c>
    </row>
    <row r="3822" spans="1:1" x14ac:dyDescent="0.4">
      <c r="A3822">
        <v>-250</v>
      </c>
    </row>
    <row r="3823" spans="1:1" x14ac:dyDescent="0.4">
      <c r="A3823">
        <v>-250</v>
      </c>
    </row>
    <row r="3824" spans="1:1" x14ac:dyDescent="0.4">
      <c r="A3824">
        <v>-250</v>
      </c>
    </row>
    <row r="3825" spans="1:1" x14ac:dyDescent="0.4">
      <c r="A3825">
        <v>-250</v>
      </c>
    </row>
    <row r="3826" spans="1:1" x14ac:dyDescent="0.4">
      <c r="A3826">
        <v>-250</v>
      </c>
    </row>
    <row r="3827" spans="1:1" x14ac:dyDescent="0.4">
      <c r="A3827">
        <v>-250</v>
      </c>
    </row>
    <row r="3828" spans="1:1" x14ac:dyDescent="0.4">
      <c r="A3828">
        <v>-250</v>
      </c>
    </row>
    <row r="3829" spans="1:1" x14ac:dyDescent="0.4">
      <c r="A3829">
        <v>-250</v>
      </c>
    </row>
    <row r="3830" spans="1:1" x14ac:dyDescent="0.4">
      <c r="A3830">
        <v>-250</v>
      </c>
    </row>
    <row r="3831" spans="1:1" x14ac:dyDescent="0.4">
      <c r="A3831">
        <v>-250</v>
      </c>
    </row>
    <row r="3832" spans="1:1" x14ac:dyDescent="0.4">
      <c r="A3832">
        <v>-250</v>
      </c>
    </row>
    <row r="3833" spans="1:1" x14ac:dyDescent="0.4">
      <c r="A3833">
        <v>-250</v>
      </c>
    </row>
    <row r="3834" spans="1:1" x14ac:dyDescent="0.4">
      <c r="A3834">
        <v>-250</v>
      </c>
    </row>
    <row r="3835" spans="1:1" x14ac:dyDescent="0.4">
      <c r="A3835">
        <v>-250</v>
      </c>
    </row>
    <row r="3836" spans="1:1" x14ac:dyDescent="0.4">
      <c r="A3836">
        <v>-250</v>
      </c>
    </row>
    <row r="3837" spans="1:1" x14ac:dyDescent="0.4">
      <c r="A3837">
        <v>-250</v>
      </c>
    </row>
    <row r="3838" spans="1:1" x14ac:dyDescent="0.4">
      <c r="A3838">
        <v>-250</v>
      </c>
    </row>
    <row r="3839" spans="1:1" x14ac:dyDescent="0.4">
      <c r="A3839">
        <v>-250</v>
      </c>
    </row>
    <row r="3840" spans="1:1" x14ac:dyDescent="0.4">
      <c r="A3840">
        <v>-250</v>
      </c>
    </row>
    <row r="3841" spans="1:1" x14ac:dyDescent="0.4">
      <c r="A3841">
        <v>-250</v>
      </c>
    </row>
    <row r="3842" spans="1:1" x14ac:dyDescent="0.4">
      <c r="A3842">
        <v>-250</v>
      </c>
    </row>
    <row r="3843" spans="1:1" x14ac:dyDescent="0.4">
      <c r="A3843">
        <v>-250</v>
      </c>
    </row>
    <row r="3844" spans="1:1" x14ac:dyDescent="0.4">
      <c r="A3844">
        <v>-250</v>
      </c>
    </row>
    <row r="3845" spans="1:1" x14ac:dyDescent="0.4">
      <c r="A3845">
        <v>-250</v>
      </c>
    </row>
    <row r="3846" spans="1:1" x14ac:dyDescent="0.4">
      <c r="A3846">
        <v>-250</v>
      </c>
    </row>
    <row r="3847" spans="1:1" x14ac:dyDescent="0.4">
      <c r="A3847">
        <v>-250</v>
      </c>
    </row>
    <row r="3848" spans="1:1" x14ac:dyDescent="0.4">
      <c r="A3848">
        <v>-250</v>
      </c>
    </row>
    <row r="3849" spans="1:1" x14ac:dyDescent="0.4">
      <c r="A3849">
        <v>-250</v>
      </c>
    </row>
    <row r="3850" spans="1:1" x14ac:dyDescent="0.4">
      <c r="A3850">
        <v>-250</v>
      </c>
    </row>
    <row r="3851" spans="1:1" x14ac:dyDescent="0.4">
      <c r="A3851">
        <v>-250</v>
      </c>
    </row>
    <row r="3852" spans="1:1" x14ac:dyDescent="0.4">
      <c r="A3852">
        <v>-250</v>
      </c>
    </row>
    <row r="3853" spans="1:1" x14ac:dyDescent="0.4">
      <c r="A3853">
        <v>-250</v>
      </c>
    </row>
    <row r="3854" spans="1:1" x14ac:dyDescent="0.4">
      <c r="A3854">
        <v>-250</v>
      </c>
    </row>
    <row r="3855" spans="1:1" x14ac:dyDescent="0.4">
      <c r="A3855">
        <v>-250</v>
      </c>
    </row>
    <row r="3856" spans="1:1" x14ac:dyDescent="0.4">
      <c r="A3856">
        <v>-250</v>
      </c>
    </row>
    <row r="3857" spans="1:1" x14ac:dyDescent="0.4">
      <c r="A3857">
        <v>-250</v>
      </c>
    </row>
    <row r="3858" spans="1:1" x14ac:dyDescent="0.4">
      <c r="A3858">
        <v>-250</v>
      </c>
    </row>
    <row r="3859" spans="1:1" x14ac:dyDescent="0.4">
      <c r="A3859">
        <v>-250</v>
      </c>
    </row>
    <row r="3860" spans="1:1" x14ac:dyDescent="0.4">
      <c r="A3860">
        <v>-250</v>
      </c>
    </row>
    <row r="3861" spans="1:1" x14ac:dyDescent="0.4">
      <c r="A3861">
        <v>-250</v>
      </c>
    </row>
    <row r="3862" spans="1:1" x14ac:dyDescent="0.4">
      <c r="A3862">
        <v>-250</v>
      </c>
    </row>
    <row r="3863" spans="1:1" x14ac:dyDescent="0.4">
      <c r="A3863">
        <v>-250</v>
      </c>
    </row>
    <row r="3864" spans="1:1" x14ac:dyDescent="0.4">
      <c r="A3864">
        <v>-250</v>
      </c>
    </row>
    <row r="3865" spans="1:1" x14ac:dyDescent="0.4">
      <c r="A3865">
        <v>-250</v>
      </c>
    </row>
    <row r="3866" spans="1:1" x14ac:dyDescent="0.4">
      <c r="A3866">
        <v>-250</v>
      </c>
    </row>
    <row r="3867" spans="1:1" x14ac:dyDescent="0.4">
      <c r="A3867">
        <v>-250</v>
      </c>
    </row>
    <row r="3868" spans="1:1" x14ac:dyDescent="0.4">
      <c r="A3868">
        <v>-250</v>
      </c>
    </row>
    <row r="3869" spans="1:1" x14ac:dyDescent="0.4">
      <c r="A3869">
        <v>-250</v>
      </c>
    </row>
    <row r="3870" spans="1:1" x14ac:dyDescent="0.4">
      <c r="A3870">
        <v>-250</v>
      </c>
    </row>
    <row r="3871" spans="1:1" x14ac:dyDescent="0.4">
      <c r="A3871">
        <v>-250</v>
      </c>
    </row>
    <row r="3872" spans="1:1" x14ac:dyDescent="0.4">
      <c r="A3872">
        <v>-250</v>
      </c>
    </row>
    <row r="3873" spans="1:1" x14ac:dyDescent="0.4">
      <c r="A3873">
        <v>-250</v>
      </c>
    </row>
    <row r="3874" spans="1:1" x14ac:dyDescent="0.4">
      <c r="A3874">
        <v>-250</v>
      </c>
    </row>
    <row r="3875" spans="1:1" x14ac:dyDescent="0.4">
      <c r="A3875">
        <v>-250</v>
      </c>
    </row>
    <row r="3876" spans="1:1" x14ac:dyDescent="0.4">
      <c r="A3876">
        <v>-250</v>
      </c>
    </row>
    <row r="3877" spans="1:1" x14ac:dyDescent="0.4">
      <c r="A3877">
        <v>-250</v>
      </c>
    </row>
    <row r="3878" spans="1:1" x14ac:dyDescent="0.4">
      <c r="A3878">
        <v>-250</v>
      </c>
    </row>
    <row r="3879" spans="1:1" x14ac:dyDescent="0.4">
      <c r="A3879">
        <v>-250</v>
      </c>
    </row>
    <row r="3880" spans="1:1" x14ac:dyDescent="0.4">
      <c r="A3880">
        <v>-250</v>
      </c>
    </row>
    <row r="3881" spans="1:1" x14ac:dyDescent="0.4">
      <c r="A3881">
        <v>-250</v>
      </c>
    </row>
    <row r="3882" spans="1:1" x14ac:dyDescent="0.4">
      <c r="A3882">
        <v>-250</v>
      </c>
    </row>
    <row r="3883" spans="1:1" x14ac:dyDescent="0.4">
      <c r="A3883">
        <v>-250</v>
      </c>
    </row>
    <row r="3884" spans="1:1" x14ac:dyDescent="0.4">
      <c r="A3884">
        <v>-250</v>
      </c>
    </row>
    <row r="3885" spans="1:1" x14ac:dyDescent="0.4">
      <c r="A3885">
        <v>-250</v>
      </c>
    </row>
    <row r="3886" spans="1:1" x14ac:dyDescent="0.4">
      <c r="A3886">
        <v>-250</v>
      </c>
    </row>
    <row r="3887" spans="1:1" x14ac:dyDescent="0.4">
      <c r="A3887">
        <v>-250</v>
      </c>
    </row>
    <row r="3888" spans="1:1" x14ac:dyDescent="0.4">
      <c r="A3888">
        <v>-250</v>
      </c>
    </row>
    <row r="3889" spans="1:1" x14ac:dyDescent="0.4">
      <c r="A3889">
        <v>-250</v>
      </c>
    </row>
    <row r="3890" spans="1:1" x14ac:dyDescent="0.4">
      <c r="A3890">
        <v>-250</v>
      </c>
    </row>
    <row r="3891" spans="1:1" x14ac:dyDescent="0.4">
      <c r="A3891">
        <v>-250</v>
      </c>
    </row>
    <row r="3892" spans="1:1" x14ac:dyDescent="0.4">
      <c r="A3892">
        <v>-250</v>
      </c>
    </row>
    <row r="3893" spans="1:1" x14ac:dyDescent="0.4">
      <c r="A3893">
        <v>-250</v>
      </c>
    </row>
    <row r="3894" spans="1:1" x14ac:dyDescent="0.4">
      <c r="A3894">
        <v>-250</v>
      </c>
    </row>
    <row r="3895" spans="1:1" x14ac:dyDescent="0.4">
      <c r="A3895">
        <v>-250</v>
      </c>
    </row>
    <row r="3896" spans="1:1" x14ac:dyDescent="0.4">
      <c r="A3896">
        <v>-250</v>
      </c>
    </row>
    <row r="3897" spans="1:1" x14ac:dyDescent="0.4">
      <c r="A3897">
        <v>-250</v>
      </c>
    </row>
    <row r="3898" spans="1:1" x14ac:dyDescent="0.4">
      <c r="A3898">
        <v>-250</v>
      </c>
    </row>
    <row r="3899" spans="1:1" x14ac:dyDescent="0.4">
      <c r="A3899">
        <v>-250</v>
      </c>
    </row>
    <row r="3900" spans="1:1" x14ac:dyDescent="0.4">
      <c r="A3900">
        <v>-250</v>
      </c>
    </row>
    <row r="3901" spans="1:1" x14ac:dyDescent="0.4">
      <c r="A3901">
        <v>-250</v>
      </c>
    </row>
    <row r="3902" spans="1:1" x14ac:dyDescent="0.4">
      <c r="A3902">
        <v>-250</v>
      </c>
    </row>
    <row r="3903" spans="1:1" x14ac:dyDescent="0.4">
      <c r="A3903">
        <v>-250</v>
      </c>
    </row>
    <row r="3904" spans="1:1" x14ac:dyDescent="0.4">
      <c r="A3904">
        <v>-250</v>
      </c>
    </row>
    <row r="3905" spans="1:1" x14ac:dyDescent="0.4">
      <c r="A3905">
        <v>-250</v>
      </c>
    </row>
    <row r="3906" spans="1:1" x14ac:dyDescent="0.4">
      <c r="A3906">
        <v>-250</v>
      </c>
    </row>
    <row r="3907" spans="1:1" x14ac:dyDescent="0.4">
      <c r="A3907">
        <v>-250</v>
      </c>
    </row>
    <row r="3908" spans="1:1" x14ac:dyDescent="0.4">
      <c r="A3908">
        <v>-250</v>
      </c>
    </row>
    <row r="3909" spans="1:1" x14ac:dyDescent="0.4">
      <c r="A3909">
        <v>-250</v>
      </c>
    </row>
    <row r="3910" spans="1:1" x14ac:dyDescent="0.4">
      <c r="A3910">
        <v>-250</v>
      </c>
    </row>
    <row r="3911" spans="1:1" x14ac:dyDescent="0.4">
      <c r="A3911">
        <v>-250</v>
      </c>
    </row>
    <row r="3912" spans="1:1" x14ac:dyDescent="0.4">
      <c r="A3912">
        <v>-250</v>
      </c>
    </row>
    <row r="3913" spans="1:1" x14ac:dyDescent="0.4">
      <c r="A3913">
        <v>-250</v>
      </c>
    </row>
    <row r="3914" spans="1:1" x14ac:dyDescent="0.4">
      <c r="A3914">
        <v>-250</v>
      </c>
    </row>
    <row r="3915" spans="1:1" x14ac:dyDescent="0.4">
      <c r="A3915">
        <v>-250</v>
      </c>
    </row>
    <row r="3916" spans="1:1" x14ac:dyDescent="0.4">
      <c r="A3916">
        <v>-250</v>
      </c>
    </row>
    <row r="3917" spans="1:1" x14ac:dyDescent="0.4">
      <c r="A3917">
        <v>-250</v>
      </c>
    </row>
    <row r="3918" spans="1:1" x14ac:dyDescent="0.4">
      <c r="A3918">
        <v>-250</v>
      </c>
    </row>
    <row r="3919" spans="1:1" x14ac:dyDescent="0.4">
      <c r="A3919">
        <v>-250</v>
      </c>
    </row>
    <row r="3920" spans="1:1" x14ac:dyDescent="0.4">
      <c r="A3920">
        <v>-250</v>
      </c>
    </row>
    <row r="3921" spans="1:1" x14ac:dyDescent="0.4">
      <c r="A3921">
        <v>-250</v>
      </c>
    </row>
    <row r="3922" spans="1:1" x14ac:dyDescent="0.4">
      <c r="A3922">
        <v>-250</v>
      </c>
    </row>
    <row r="3923" spans="1:1" x14ac:dyDescent="0.4">
      <c r="A3923">
        <v>-250</v>
      </c>
    </row>
    <row r="3924" spans="1:1" x14ac:dyDescent="0.4">
      <c r="A3924">
        <v>-250</v>
      </c>
    </row>
    <row r="3925" spans="1:1" x14ac:dyDescent="0.4">
      <c r="A3925">
        <v>-250</v>
      </c>
    </row>
    <row r="3926" spans="1:1" x14ac:dyDescent="0.4">
      <c r="A3926">
        <v>-250</v>
      </c>
    </row>
    <row r="3927" spans="1:1" x14ac:dyDescent="0.4">
      <c r="A3927">
        <v>-250</v>
      </c>
    </row>
    <row r="3928" spans="1:1" x14ac:dyDescent="0.4">
      <c r="A3928">
        <v>-250</v>
      </c>
    </row>
    <row r="3929" spans="1:1" x14ac:dyDescent="0.4">
      <c r="A3929">
        <v>-250</v>
      </c>
    </row>
    <row r="3930" spans="1:1" x14ac:dyDescent="0.4">
      <c r="A3930">
        <v>-250</v>
      </c>
    </row>
    <row r="3931" spans="1:1" x14ac:dyDescent="0.4">
      <c r="A3931">
        <v>-250</v>
      </c>
    </row>
    <row r="3932" spans="1:1" x14ac:dyDescent="0.4">
      <c r="A3932">
        <v>-250</v>
      </c>
    </row>
    <row r="3933" spans="1:1" x14ac:dyDescent="0.4">
      <c r="A3933">
        <v>-250</v>
      </c>
    </row>
    <row r="3934" spans="1:1" x14ac:dyDescent="0.4">
      <c r="A3934">
        <v>-250</v>
      </c>
    </row>
    <row r="3935" spans="1:1" x14ac:dyDescent="0.4">
      <c r="A3935">
        <v>-250</v>
      </c>
    </row>
    <row r="3936" spans="1:1" x14ac:dyDescent="0.4">
      <c r="A3936">
        <v>-250</v>
      </c>
    </row>
    <row r="3937" spans="1:1" x14ac:dyDescent="0.4">
      <c r="A3937">
        <v>-250</v>
      </c>
    </row>
    <row r="3938" spans="1:1" x14ac:dyDescent="0.4">
      <c r="A3938">
        <v>-250</v>
      </c>
    </row>
    <row r="3939" spans="1:1" x14ac:dyDescent="0.4">
      <c r="A3939">
        <v>-250</v>
      </c>
    </row>
    <row r="3940" spans="1:1" x14ac:dyDescent="0.4">
      <c r="A3940">
        <v>-250</v>
      </c>
    </row>
    <row r="3941" spans="1:1" x14ac:dyDescent="0.4">
      <c r="A3941">
        <v>-250</v>
      </c>
    </row>
    <row r="3942" spans="1:1" x14ac:dyDescent="0.4">
      <c r="A3942">
        <v>-250</v>
      </c>
    </row>
    <row r="3943" spans="1:1" x14ac:dyDescent="0.4">
      <c r="A3943">
        <v>-250</v>
      </c>
    </row>
    <row r="3944" spans="1:1" x14ac:dyDescent="0.4">
      <c r="A3944">
        <v>-250</v>
      </c>
    </row>
    <row r="3945" spans="1:1" x14ac:dyDescent="0.4">
      <c r="A3945">
        <v>-250</v>
      </c>
    </row>
    <row r="3946" spans="1:1" x14ac:dyDescent="0.4">
      <c r="A3946">
        <v>-250</v>
      </c>
    </row>
    <row r="3947" spans="1:1" x14ac:dyDescent="0.4">
      <c r="A3947">
        <v>-250</v>
      </c>
    </row>
    <row r="3948" spans="1:1" x14ac:dyDescent="0.4">
      <c r="A3948">
        <v>-250</v>
      </c>
    </row>
    <row r="3949" spans="1:1" x14ac:dyDescent="0.4">
      <c r="A3949">
        <v>-250</v>
      </c>
    </row>
    <row r="3950" spans="1:1" x14ac:dyDescent="0.4">
      <c r="A3950">
        <v>-250</v>
      </c>
    </row>
    <row r="3951" spans="1:1" x14ac:dyDescent="0.4">
      <c r="A3951">
        <v>-250</v>
      </c>
    </row>
    <row r="3952" spans="1:1" x14ac:dyDescent="0.4">
      <c r="A3952">
        <v>-250</v>
      </c>
    </row>
    <row r="3953" spans="1:1" x14ac:dyDescent="0.4">
      <c r="A3953">
        <v>-250</v>
      </c>
    </row>
    <row r="3954" spans="1:1" x14ac:dyDescent="0.4">
      <c r="A3954">
        <v>-250</v>
      </c>
    </row>
    <row r="3955" spans="1:1" x14ac:dyDescent="0.4">
      <c r="A3955">
        <v>-250</v>
      </c>
    </row>
    <row r="3956" spans="1:1" x14ac:dyDescent="0.4">
      <c r="A3956">
        <v>-250</v>
      </c>
    </row>
    <row r="3957" spans="1:1" x14ac:dyDescent="0.4">
      <c r="A3957">
        <v>-250</v>
      </c>
    </row>
    <row r="3958" spans="1:1" x14ac:dyDescent="0.4">
      <c r="A3958">
        <v>-250</v>
      </c>
    </row>
    <row r="3959" spans="1:1" x14ac:dyDescent="0.4">
      <c r="A3959">
        <v>-250</v>
      </c>
    </row>
    <row r="3960" spans="1:1" x14ac:dyDescent="0.4">
      <c r="A3960">
        <v>-250</v>
      </c>
    </row>
    <row r="3961" spans="1:1" x14ac:dyDescent="0.4">
      <c r="A3961">
        <v>-250</v>
      </c>
    </row>
    <row r="3962" spans="1:1" x14ac:dyDescent="0.4">
      <c r="A3962">
        <v>-250</v>
      </c>
    </row>
    <row r="3963" spans="1:1" x14ac:dyDescent="0.4">
      <c r="A3963">
        <v>-250</v>
      </c>
    </row>
    <row r="3964" spans="1:1" x14ac:dyDescent="0.4">
      <c r="A3964">
        <v>-250</v>
      </c>
    </row>
    <row r="3965" spans="1:1" x14ac:dyDescent="0.4">
      <c r="A3965">
        <v>-250</v>
      </c>
    </row>
    <row r="3966" spans="1:1" x14ac:dyDescent="0.4">
      <c r="A3966">
        <v>-250</v>
      </c>
    </row>
    <row r="3967" spans="1:1" x14ac:dyDescent="0.4">
      <c r="A3967">
        <v>-250</v>
      </c>
    </row>
    <row r="3968" spans="1:1" x14ac:dyDescent="0.4">
      <c r="A3968">
        <v>-250</v>
      </c>
    </row>
    <row r="3969" spans="1:1" x14ac:dyDescent="0.4">
      <c r="A3969">
        <v>-250</v>
      </c>
    </row>
    <row r="3970" spans="1:1" x14ac:dyDescent="0.4">
      <c r="A3970">
        <v>-250</v>
      </c>
    </row>
    <row r="3971" spans="1:1" x14ac:dyDescent="0.4">
      <c r="A3971">
        <v>-250</v>
      </c>
    </row>
    <row r="3972" spans="1:1" x14ac:dyDescent="0.4">
      <c r="A3972">
        <v>-250</v>
      </c>
    </row>
    <row r="3973" spans="1:1" x14ac:dyDescent="0.4">
      <c r="A3973">
        <v>-250</v>
      </c>
    </row>
    <row r="3974" spans="1:1" x14ac:dyDescent="0.4">
      <c r="A3974">
        <v>-250</v>
      </c>
    </row>
    <row r="3975" spans="1:1" x14ac:dyDescent="0.4">
      <c r="A3975">
        <v>-250</v>
      </c>
    </row>
    <row r="3976" spans="1:1" x14ac:dyDescent="0.4">
      <c r="A3976">
        <v>-250</v>
      </c>
    </row>
    <row r="3977" spans="1:1" x14ac:dyDescent="0.4">
      <c r="A3977">
        <v>-250</v>
      </c>
    </row>
    <row r="3978" spans="1:1" x14ac:dyDescent="0.4">
      <c r="A3978">
        <v>-250</v>
      </c>
    </row>
    <row r="3979" spans="1:1" x14ac:dyDescent="0.4">
      <c r="A3979">
        <v>-250</v>
      </c>
    </row>
    <row r="3980" spans="1:1" x14ac:dyDescent="0.4">
      <c r="A3980">
        <v>-250</v>
      </c>
    </row>
    <row r="3981" spans="1:1" x14ac:dyDescent="0.4">
      <c r="A3981">
        <v>-250</v>
      </c>
    </row>
    <row r="3982" spans="1:1" x14ac:dyDescent="0.4">
      <c r="A3982">
        <v>-250</v>
      </c>
    </row>
    <row r="3983" spans="1:1" x14ac:dyDescent="0.4">
      <c r="A3983">
        <v>-250</v>
      </c>
    </row>
    <row r="3984" spans="1:1" x14ac:dyDescent="0.4">
      <c r="A3984">
        <v>-250</v>
      </c>
    </row>
    <row r="3985" spans="1:1" x14ac:dyDescent="0.4">
      <c r="A3985">
        <v>-250</v>
      </c>
    </row>
    <row r="3986" spans="1:1" x14ac:dyDescent="0.4">
      <c r="A3986">
        <v>-250</v>
      </c>
    </row>
    <row r="3987" spans="1:1" x14ac:dyDescent="0.4">
      <c r="A3987">
        <v>-250</v>
      </c>
    </row>
    <row r="3988" spans="1:1" x14ac:dyDescent="0.4">
      <c r="A3988">
        <v>-250</v>
      </c>
    </row>
    <row r="3989" spans="1:1" x14ac:dyDescent="0.4">
      <c r="A3989">
        <v>-250</v>
      </c>
    </row>
    <row r="3990" spans="1:1" x14ac:dyDescent="0.4">
      <c r="A3990">
        <v>-250</v>
      </c>
    </row>
    <row r="3991" spans="1:1" x14ac:dyDescent="0.4">
      <c r="A3991">
        <v>-250</v>
      </c>
    </row>
    <row r="3992" spans="1:1" x14ac:dyDescent="0.4">
      <c r="A3992">
        <v>-250</v>
      </c>
    </row>
    <row r="3993" spans="1:1" x14ac:dyDescent="0.4">
      <c r="A3993">
        <v>-250</v>
      </c>
    </row>
    <row r="3994" spans="1:1" x14ac:dyDescent="0.4">
      <c r="A3994">
        <v>-250</v>
      </c>
    </row>
    <row r="3995" spans="1:1" x14ac:dyDescent="0.4">
      <c r="A3995">
        <v>-250</v>
      </c>
    </row>
    <row r="3996" spans="1:1" x14ac:dyDescent="0.4">
      <c r="A3996">
        <v>-250</v>
      </c>
    </row>
    <row r="3997" spans="1:1" x14ac:dyDescent="0.4">
      <c r="A3997">
        <v>-250</v>
      </c>
    </row>
    <row r="3998" spans="1:1" x14ac:dyDescent="0.4">
      <c r="A3998">
        <v>-250</v>
      </c>
    </row>
    <row r="3999" spans="1:1" x14ac:dyDescent="0.4">
      <c r="A3999">
        <v>-250</v>
      </c>
    </row>
    <row r="4000" spans="1:1" x14ac:dyDescent="0.4">
      <c r="A4000">
        <v>-250</v>
      </c>
    </row>
    <row r="4001" spans="1:1" x14ac:dyDescent="0.4">
      <c r="A4001">
        <v>-250</v>
      </c>
    </row>
    <row r="4002" spans="1:1" x14ac:dyDescent="0.4">
      <c r="A4002">
        <v>-250</v>
      </c>
    </row>
    <row r="4003" spans="1:1" x14ac:dyDescent="0.4">
      <c r="A4003">
        <v>-250</v>
      </c>
    </row>
    <row r="4004" spans="1:1" x14ac:dyDescent="0.4">
      <c r="A4004">
        <v>-250</v>
      </c>
    </row>
    <row r="4005" spans="1:1" x14ac:dyDescent="0.4">
      <c r="A4005">
        <v>-250</v>
      </c>
    </row>
    <row r="4006" spans="1:1" x14ac:dyDescent="0.4">
      <c r="A4006">
        <v>-250</v>
      </c>
    </row>
    <row r="4007" spans="1:1" x14ac:dyDescent="0.4">
      <c r="A4007">
        <v>-250</v>
      </c>
    </row>
    <row r="4008" spans="1:1" x14ac:dyDescent="0.4">
      <c r="A4008">
        <v>-250</v>
      </c>
    </row>
    <row r="4009" spans="1:1" x14ac:dyDescent="0.4">
      <c r="A4009">
        <v>-250</v>
      </c>
    </row>
    <row r="4010" spans="1:1" x14ac:dyDescent="0.4">
      <c r="A4010">
        <v>-250</v>
      </c>
    </row>
    <row r="4011" spans="1:1" x14ac:dyDescent="0.4">
      <c r="A4011">
        <v>-250</v>
      </c>
    </row>
    <row r="4012" spans="1:1" x14ac:dyDescent="0.4">
      <c r="A4012">
        <v>-250</v>
      </c>
    </row>
    <row r="4013" spans="1:1" x14ac:dyDescent="0.4">
      <c r="A4013">
        <v>-250</v>
      </c>
    </row>
    <row r="4014" spans="1:1" x14ac:dyDescent="0.4">
      <c r="A4014">
        <v>-250</v>
      </c>
    </row>
    <row r="4015" spans="1:1" x14ac:dyDescent="0.4">
      <c r="A4015">
        <v>-250</v>
      </c>
    </row>
    <row r="4016" spans="1:1" x14ac:dyDescent="0.4">
      <c r="A4016">
        <v>-250</v>
      </c>
    </row>
    <row r="4017" spans="1:1" x14ac:dyDescent="0.4">
      <c r="A4017">
        <v>-250</v>
      </c>
    </row>
    <row r="4018" spans="1:1" x14ac:dyDescent="0.4">
      <c r="A4018">
        <v>-250</v>
      </c>
    </row>
    <row r="4019" spans="1:1" x14ac:dyDescent="0.4">
      <c r="A4019">
        <v>-250</v>
      </c>
    </row>
    <row r="4020" spans="1:1" x14ac:dyDescent="0.4">
      <c r="A4020">
        <v>-250</v>
      </c>
    </row>
    <row r="4021" spans="1:1" x14ac:dyDescent="0.4">
      <c r="A4021">
        <v>-250</v>
      </c>
    </row>
    <row r="4022" spans="1:1" x14ac:dyDescent="0.4">
      <c r="A4022">
        <v>-250</v>
      </c>
    </row>
    <row r="4023" spans="1:1" x14ac:dyDescent="0.4">
      <c r="A4023">
        <v>-250</v>
      </c>
    </row>
    <row r="4024" spans="1:1" x14ac:dyDescent="0.4">
      <c r="A4024">
        <v>-250</v>
      </c>
    </row>
    <row r="4025" spans="1:1" x14ac:dyDescent="0.4">
      <c r="A4025">
        <v>-250</v>
      </c>
    </row>
    <row r="4026" spans="1:1" x14ac:dyDescent="0.4">
      <c r="A4026">
        <v>-250</v>
      </c>
    </row>
    <row r="4027" spans="1:1" x14ac:dyDescent="0.4">
      <c r="A4027">
        <v>-250</v>
      </c>
    </row>
    <row r="4028" spans="1:1" x14ac:dyDescent="0.4">
      <c r="A4028">
        <v>-250</v>
      </c>
    </row>
    <row r="4029" spans="1:1" x14ac:dyDescent="0.4">
      <c r="A4029">
        <v>-250</v>
      </c>
    </row>
    <row r="4030" spans="1:1" x14ac:dyDescent="0.4">
      <c r="A4030">
        <v>-250</v>
      </c>
    </row>
    <row r="4031" spans="1:1" x14ac:dyDescent="0.4">
      <c r="A4031">
        <v>-250</v>
      </c>
    </row>
    <row r="4032" spans="1:1" x14ac:dyDescent="0.4">
      <c r="A4032">
        <v>-250</v>
      </c>
    </row>
    <row r="4033" spans="1:1" x14ac:dyDescent="0.4">
      <c r="A4033">
        <v>-250</v>
      </c>
    </row>
    <row r="4034" spans="1:1" x14ac:dyDescent="0.4">
      <c r="A4034">
        <v>-250</v>
      </c>
    </row>
    <row r="4035" spans="1:1" x14ac:dyDescent="0.4">
      <c r="A4035">
        <v>-250</v>
      </c>
    </row>
    <row r="4036" spans="1:1" x14ac:dyDescent="0.4">
      <c r="A4036">
        <v>-250</v>
      </c>
    </row>
    <row r="4037" spans="1:1" x14ac:dyDescent="0.4">
      <c r="A4037">
        <v>-250</v>
      </c>
    </row>
    <row r="4038" spans="1:1" x14ac:dyDescent="0.4">
      <c r="A4038">
        <v>-250</v>
      </c>
    </row>
    <row r="4039" spans="1:1" x14ac:dyDescent="0.4">
      <c r="A4039">
        <v>-250</v>
      </c>
    </row>
    <row r="4040" spans="1:1" x14ac:dyDescent="0.4">
      <c r="A4040">
        <v>-250</v>
      </c>
    </row>
    <row r="4041" spans="1:1" x14ac:dyDescent="0.4">
      <c r="A4041">
        <v>-250</v>
      </c>
    </row>
    <row r="4042" spans="1:1" x14ac:dyDescent="0.4">
      <c r="A4042">
        <v>-250</v>
      </c>
    </row>
    <row r="4043" spans="1:1" x14ac:dyDescent="0.4">
      <c r="A4043">
        <v>-250</v>
      </c>
    </row>
    <row r="4044" spans="1:1" x14ac:dyDescent="0.4">
      <c r="A4044">
        <v>-250</v>
      </c>
    </row>
    <row r="4045" spans="1:1" x14ac:dyDescent="0.4">
      <c r="A4045">
        <v>-250</v>
      </c>
    </row>
    <row r="4046" spans="1:1" x14ac:dyDescent="0.4">
      <c r="A4046">
        <v>-250</v>
      </c>
    </row>
    <row r="4047" spans="1:1" x14ac:dyDescent="0.4">
      <c r="A4047">
        <v>-250</v>
      </c>
    </row>
    <row r="4048" spans="1:1" x14ac:dyDescent="0.4">
      <c r="A4048">
        <v>-250</v>
      </c>
    </row>
    <row r="4049" spans="1:1" x14ac:dyDescent="0.4">
      <c r="A4049">
        <v>-250</v>
      </c>
    </row>
    <row r="4050" spans="1:1" x14ac:dyDescent="0.4">
      <c r="A4050">
        <v>-250</v>
      </c>
    </row>
    <row r="4051" spans="1:1" x14ac:dyDescent="0.4">
      <c r="A4051">
        <v>-250</v>
      </c>
    </row>
    <row r="4052" spans="1:1" x14ac:dyDescent="0.4">
      <c r="A4052">
        <v>-250</v>
      </c>
    </row>
    <row r="4053" spans="1:1" x14ac:dyDescent="0.4">
      <c r="A4053">
        <v>-250</v>
      </c>
    </row>
    <row r="4054" spans="1:1" x14ac:dyDescent="0.4">
      <c r="A4054">
        <v>-250</v>
      </c>
    </row>
    <row r="4055" spans="1:1" x14ac:dyDescent="0.4">
      <c r="A4055">
        <v>-250</v>
      </c>
    </row>
    <row r="4056" spans="1:1" x14ac:dyDescent="0.4">
      <c r="A4056">
        <v>-250</v>
      </c>
    </row>
    <row r="4057" spans="1:1" x14ac:dyDescent="0.4">
      <c r="A4057">
        <v>-250</v>
      </c>
    </row>
    <row r="4058" spans="1:1" x14ac:dyDescent="0.4">
      <c r="A4058">
        <v>-250</v>
      </c>
    </row>
    <row r="4059" spans="1:1" x14ac:dyDescent="0.4">
      <c r="A4059">
        <v>-250</v>
      </c>
    </row>
    <row r="4060" spans="1:1" x14ac:dyDescent="0.4">
      <c r="A4060">
        <v>-250</v>
      </c>
    </row>
    <row r="4061" spans="1:1" x14ac:dyDescent="0.4">
      <c r="A4061">
        <v>-250</v>
      </c>
    </row>
    <row r="4062" spans="1:1" x14ac:dyDescent="0.4">
      <c r="A4062">
        <v>-250</v>
      </c>
    </row>
    <row r="4063" spans="1:1" x14ac:dyDescent="0.4">
      <c r="A4063">
        <v>-250</v>
      </c>
    </row>
    <row r="4064" spans="1:1" x14ac:dyDescent="0.4">
      <c r="A4064">
        <v>-250</v>
      </c>
    </row>
    <row r="4065" spans="1:1" x14ac:dyDescent="0.4">
      <c r="A4065">
        <v>-250</v>
      </c>
    </row>
    <row r="4066" spans="1:1" x14ac:dyDescent="0.4">
      <c r="A4066">
        <v>-250</v>
      </c>
    </row>
    <row r="4067" spans="1:1" x14ac:dyDescent="0.4">
      <c r="A4067">
        <v>-250</v>
      </c>
    </row>
    <row r="4068" spans="1:1" x14ac:dyDescent="0.4">
      <c r="A4068">
        <v>-250</v>
      </c>
    </row>
    <row r="4069" spans="1:1" x14ac:dyDescent="0.4">
      <c r="A4069">
        <v>-250</v>
      </c>
    </row>
    <row r="4070" spans="1:1" x14ac:dyDescent="0.4">
      <c r="A4070">
        <v>-250</v>
      </c>
    </row>
    <row r="4071" spans="1:1" x14ac:dyDescent="0.4">
      <c r="A4071">
        <v>-250</v>
      </c>
    </row>
    <row r="4072" spans="1:1" x14ac:dyDescent="0.4">
      <c r="A4072">
        <v>-250</v>
      </c>
    </row>
    <row r="4073" spans="1:1" x14ac:dyDescent="0.4">
      <c r="A4073">
        <v>-250</v>
      </c>
    </row>
    <row r="4074" spans="1:1" x14ac:dyDescent="0.4">
      <c r="A4074">
        <v>-250</v>
      </c>
    </row>
    <row r="4075" spans="1:1" x14ac:dyDescent="0.4">
      <c r="A4075">
        <v>-250</v>
      </c>
    </row>
    <row r="4076" spans="1:1" x14ac:dyDescent="0.4">
      <c r="A4076">
        <v>-250</v>
      </c>
    </row>
    <row r="4077" spans="1:1" x14ac:dyDescent="0.4">
      <c r="A4077">
        <v>-250</v>
      </c>
    </row>
    <row r="4078" spans="1:1" x14ac:dyDescent="0.4">
      <c r="A4078">
        <v>-250</v>
      </c>
    </row>
    <row r="4079" spans="1:1" x14ac:dyDescent="0.4">
      <c r="A4079">
        <v>-250</v>
      </c>
    </row>
    <row r="4080" spans="1:1" x14ac:dyDescent="0.4">
      <c r="A4080">
        <v>-250</v>
      </c>
    </row>
    <row r="4081" spans="1:1" x14ac:dyDescent="0.4">
      <c r="A4081">
        <v>-250</v>
      </c>
    </row>
    <row r="4082" spans="1:1" x14ac:dyDescent="0.4">
      <c r="A4082">
        <v>-250</v>
      </c>
    </row>
    <row r="4083" spans="1:1" x14ac:dyDescent="0.4">
      <c r="A4083">
        <v>-250</v>
      </c>
    </row>
    <row r="4084" spans="1:1" x14ac:dyDescent="0.4">
      <c r="A4084">
        <v>-250</v>
      </c>
    </row>
    <row r="4085" spans="1:1" x14ac:dyDescent="0.4">
      <c r="A4085">
        <v>-250</v>
      </c>
    </row>
    <row r="4086" spans="1:1" x14ac:dyDescent="0.4">
      <c r="A4086">
        <v>-250</v>
      </c>
    </row>
    <row r="4087" spans="1:1" x14ac:dyDescent="0.4">
      <c r="A4087">
        <v>-250</v>
      </c>
    </row>
    <row r="4088" spans="1:1" x14ac:dyDescent="0.4">
      <c r="A4088">
        <v>-250</v>
      </c>
    </row>
    <row r="4089" spans="1:1" x14ac:dyDescent="0.4">
      <c r="A4089">
        <v>-250</v>
      </c>
    </row>
    <row r="4090" spans="1:1" x14ac:dyDescent="0.4">
      <c r="A4090">
        <v>-250</v>
      </c>
    </row>
    <row r="4091" spans="1:1" x14ac:dyDescent="0.4">
      <c r="A4091">
        <v>-250</v>
      </c>
    </row>
    <row r="4092" spans="1:1" x14ac:dyDescent="0.4">
      <c r="A4092">
        <v>-250</v>
      </c>
    </row>
    <row r="4093" spans="1:1" x14ac:dyDescent="0.4">
      <c r="A4093">
        <v>-250</v>
      </c>
    </row>
    <row r="4094" spans="1:1" x14ac:dyDescent="0.4">
      <c r="A4094">
        <v>-250</v>
      </c>
    </row>
    <row r="4095" spans="1:1" x14ac:dyDescent="0.4">
      <c r="A4095">
        <v>-250</v>
      </c>
    </row>
    <row r="4096" spans="1:1" x14ac:dyDescent="0.4">
      <c r="A4096">
        <v>-250</v>
      </c>
    </row>
    <row r="4097" spans="1:1" x14ac:dyDescent="0.4">
      <c r="A4097">
        <v>-250</v>
      </c>
    </row>
    <row r="4098" spans="1:1" x14ac:dyDescent="0.4">
      <c r="A4098">
        <v>-250</v>
      </c>
    </row>
    <row r="4099" spans="1:1" x14ac:dyDescent="0.4">
      <c r="A4099">
        <v>-250</v>
      </c>
    </row>
    <row r="4100" spans="1:1" x14ac:dyDescent="0.4">
      <c r="A4100">
        <v>-250</v>
      </c>
    </row>
    <row r="4101" spans="1:1" x14ac:dyDescent="0.4">
      <c r="A4101">
        <v>-250</v>
      </c>
    </row>
    <row r="4102" spans="1:1" x14ac:dyDescent="0.4">
      <c r="A4102">
        <v>-250</v>
      </c>
    </row>
    <row r="4103" spans="1:1" x14ac:dyDescent="0.4">
      <c r="A4103">
        <v>-250</v>
      </c>
    </row>
    <row r="4104" spans="1:1" x14ac:dyDescent="0.4">
      <c r="A4104">
        <v>-250</v>
      </c>
    </row>
    <row r="4105" spans="1:1" x14ac:dyDescent="0.4">
      <c r="A4105">
        <v>-250</v>
      </c>
    </row>
    <row r="4106" spans="1:1" x14ac:dyDescent="0.4">
      <c r="A4106">
        <v>-250</v>
      </c>
    </row>
    <row r="4107" spans="1:1" x14ac:dyDescent="0.4">
      <c r="A4107">
        <v>-250</v>
      </c>
    </row>
    <row r="4108" spans="1:1" x14ac:dyDescent="0.4">
      <c r="A4108">
        <v>-250</v>
      </c>
    </row>
    <row r="4109" spans="1:1" x14ac:dyDescent="0.4">
      <c r="A4109">
        <v>-250</v>
      </c>
    </row>
    <row r="4110" spans="1:1" x14ac:dyDescent="0.4">
      <c r="A4110">
        <v>-250</v>
      </c>
    </row>
    <row r="4111" spans="1:1" x14ac:dyDescent="0.4">
      <c r="A4111">
        <v>-250</v>
      </c>
    </row>
    <row r="4112" spans="1:1" x14ac:dyDescent="0.4">
      <c r="A4112">
        <v>-250</v>
      </c>
    </row>
    <row r="4113" spans="1:1" x14ac:dyDescent="0.4">
      <c r="A4113">
        <v>-250</v>
      </c>
    </row>
    <row r="4114" spans="1:1" x14ac:dyDescent="0.4">
      <c r="A4114">
        <v>-250</v>
      </c>
    </row>
    <row r="4115" spans="1:1" x14ac:dyDescent="0.4">
      <c r="A4115">
        <v>-250</v>
      </c>
    </row>
    <row r="4116" spans="1:1" x14ac:dyDescent="0.4">
      <c r="A4116">
        <v>-250</v>
      </c>
    </row>
    <row r="4117" spans="1:1" x14ac:dyDescent="0.4">
      <c r="A4117">
        <v>-250</v>
      </c>
    </row>
    <row r="4118" spans="1:1" x14ac:dyDescent="0.4">
      <c r="A4118">
        <v>-250</v>
      </c>
    </row>
    <row r="4119" spans="1:1" x14ac:dyDescent="0.4">
      <c r="A4119">
        <v>-250</v>
      </c>
    </row>
    <row r="4120" spans="1:1" x14ac:dyDescent="0.4">
      <c r="A4120">
        <v>-250</v>
      </c>
    </row>
    <row r="4121" spans="1:1" x14ac:dyDescent="0.4">
      <c r="A4121">
        <v>-250</v>
      </c>
    </row>
    <row r="4122" spans="1:1" x14ac:dyDescent="0.4">
      <c r="A4122">
        <v>-250</v>
      </c>
    </row>
    <row r="4123" spans="1:1" x14ac:dyDescent="0.4">
      <c r="A4123">
        <v>-250</v>
      </c>
    </row>
    <row r="4124" spans="1:1" x14ac:dyDescent="0.4">
      <c r="A4124">
        <v>-250</v>
      </c>
    </row>
    <row r="4125" spans="1:1" x14ac:dyDescent="0.4">
      <c r="A4125">
        <v>-250</v>
      </c>
    </row>
    <row r="4126" spans="1:1" x14ac:dyDescent="0.4">
      <c r="A4126">
        <v>-250</v>
      </c>
    </row>
    <row r="4127" spans="1:1" x14ac:dyDescent="0.4">
      <c r="A4127">
        <v>-250</v>
      </c>
    </row>
    <row r="4128" spans="1:1" x14ac:dyDescent="0.4">
      <c r="A4128">
        <v>-250</v>
      </c>
    </row>
    <row r="4129" spans="1:1" x14ac:dyDescent="0.4">
      <c r="A4129">
        <v>-250</v>
      </c>
    </row>
    <row r="4130" spans="1:1" x14ac:dyDescent="0.4">
      <c r="A4130">
        <v>-250</v>
      </c>
    </row>
    <row r="4131" spans="1:1" x14ac:dyDescent="0.4">
      <c r="A4131">
        <v>-250</v>
      </c>
    </row>
    <row r="4132" spans="1:1" x14ac:dyDescent="0.4">
      <c r="A4132">
        <v>-250</v>
      </c>
    </row>
    <row r="4133" spans="1:1" x14ac:dyDescent="0.4">
      <c r="A4133">
        <v>-250</v>
      </c>
    </row>
    <row r="4134" spans="1:1" x14ac:dyDescent="0.4">
      <c r="A4134">
        <v>-250</v>
      </c>
    </row>
    <row r="4135" spans="1:1" x14ac:dyDescent="0.4">
      <c r="A4135">
        <v>-250</v>
      </c>
    </row>
    <row r="4136" spans="1:1" x14ac:dyDescent="0.4">
      <c r="A4136">
        <v>-250</v>
      </c>
    </row>
    <row r="4137" spans="1:1" x14ac:dyDescent="0.4">
      <c r="A4137">
        <v>-250</v>
      </c>
    </row>
    <row r="4138" spans="1:1" x14ac:dyDescent="0.4">
      <c r="A4138">
        <v>-250</v>
      </c>
    </row>
    <row r="4139" spans="1:1" x14ac:dyDescent="0.4">
      <c r="A4139">
        <v>-250</v>
      </c>
    </row>
    <row r="4140" spans="1:1" x14ac:dyDescent="0.4">
      <c r="A4140">
        <v>-250</v>
      </c>
    </row>
    <row r="4141" spans="1:1" x14ac:dyDescent="0.4">
      <c r="A4141">
        <v>-250</v>
      </c>
    </row>
    <row r="4142" spans="1:1" x14ac:dyDescent="0.4">
      <c r="A4142">
        <v>-250</v>
      </c>
    </row>
    <row r="4143" spans="1:1" x14ac:dyDescent="0.4">
      <c r="A4143">
        <v>-250</v>
      </c>
    </row>
    <row r="4144" spans="1:1" x14ac:dyDescent="0.4">
      <c r="A4144">
        <v>-250</v>
      </c>
    </row>
    <row r="4145" spans="1:1" x14ac:dyDescent="0.4">
      <c r="A4145">
        <v>-250</v>
      </c>
    </row>
    <row r="4146" spans="1:1" x14ac:dyDescent="0.4">
      <c r="A4146">
        <v>-250</v>
      </c>
    </row>
    <row r="4147" spans="1:1" x14ac:dyDescent="0.4">
      <c r="A4147">
        <v>-250</v>
      </c>
    </row>
    <row r="4148" spans="1:1" x14ac:dyDescent="0.4">
      <c r="A4148">
        <v>-250</v>
      </c>
    </row>
    <row r="4149" spans="1:1" x14ac:dyDescent="0.4">
      <c r="A4149">
        <v>-250</v>
      </c>
    </row>
    <row r="4150" spans="1:1" x14ac:dyDescent="0.4">
      <c r="A4150">
        <v>-250</v>
      </c>
    </row>
    <row r="4151" spans="1:1" x14ac:dyDescent="0.4">
      <c r="A4151">
        <v>-250</v>
      </c>
    </row>
    <row r="4152" spans="1:1" x14ac:dyDescent="0.4">
      <c r="A4152">
        <v>-250</v>
      </c>
    </row>
    <row r="4153" spans="1:1" x14ac:dyDescent="0.4">
      <c r="A4153">
        <v>-250</v>
      </c>
    </row>
    <row r="4154" spans="1:1" x14ac:dyDescent="0.4">
      <c r="A4154">
        <v>-250</v>
      </c>
    </row>
    <row r="4155" spans="1:1" x14ac:dyDescent="0.4">
      <c r="A4155">
        <v>-250</v>
      </c>
    </row>
    <row r="4156" spans="1:1" x14ac:dyDescent="0.4">
      <c r="A4156">
        <v>-250</v>
      </c>
    </row>
    <row r="4157" spans="1:1" x14ac:dyDescent="0.4">
      <c r="A4157">
        <v>-250</v>
      </c>
    </row>
    <row r="4158" spans="1:1" x14ac:dyDescent="0.4">
      <c r="A4158">
        <v>-250</v>
      </c>
    </row>
    <row r="4159" spans="1:1" x14ac:dyDescent="0.4">
      <c r="A4159">
        <v>-250</v>
      </c>
    </row>
    <row r="4160" spans="1:1" x14ac:dyDescent="0.4">
      <c r="A4160">
        <v>-250</v>
      </c>
    </row>
    <row r="4161" spans="1:1" x14ac:dyDescent="0.4">
      <c r="A4161">
        <v>-250</v>
      </c>
    </row>
    <row r="4162" spans="1:1" x14ac:dyDescent="0.4">
      <c r="A4162">
        <v>-250</v>
      </c>
    </row>
    <row r="4163" spans="1:1" x14ac:dyDescent="0.4">
      <c r="A4163">
        <v>-250</v>
      </c>
    </row>
    <row r="4164" spans="1:1" x14ac:dyDescent="0.4">
      <c r="A4164">
        <v>-250</v>
      </c>
    </row>
    <row r="4165" spans="1:1" x14ac:dyDescent="0.4">
      <c r="A4165">
        <v>-250</v>
      </c>
    </row>
    <row r="4166" spans="1:1" x14ac:dyDescent="0.4">
      <c r="A4166">
        <v>-250</v>
      </c>
    </row>
    <row r="4167" spans="1:1" x14ac:dyDescent="0.4">
      <c r="A4167">
        <v>-250</v>
      </c>
    </row>
    <row r="4168" spans="1:1" x14ac:dyDescent="0.4">
      <c r="A4168">
        <v>-250</v>
      </c>
    </row>
    <row r="4169" spans="1:1" x14ac:dyDescent="0.4">
      <c r="A4169">
        <v>-250</v>
      </c>
    </row>
    <row r="4170" spans="1:1" x14ac:dyDescent="0.4">
      <c r="A4170">
        <v>-250</v>
      </c>
    </row>
    <row r="4171" spans="1:1" x14ac:dyDescent="0.4">
      <c r="A4171">
        <v>-250</v>
      </c>
    </row>
    <row r="4172" spans="1:1" x14ac:dyDescent="0.4">
      <c r="A4172">
        <v>-250</v>
      </c>
    </row>
    <row r="4173" spans="1:1" x14ac:dyDescent="0.4">
      <c r="A4173">
        <v>-250</v>
      </c>
    </row>
    <row r="4174" spans="1:1" x14ac:dyDescent="0.4">
      <c r="A4174">
        <v>-250</v>
      </c>
    </row>
    <row r="4175" spans="1:1" x14ac:dyDescent="0.4">
      <c r="A4175">
        <v>-250</v>
      </c>
    </row>
    <row r="4176" spans="1:1" x14ac:dyDescent="0.4">
      <c r="A4176">
        <v>-250</v>
      </c>
    </row>
    <row r="4177" spans="1:1" x14ac:dyDescent="0.4">
      <c r="A4177">
        <v>-250</v>
      </c>
    </row>
    <row r="4178" spans="1:1" x14ac:dyDescent="0.4">
      <c r="A4178">
        <v>-250</v>
      </c>
    </row>
    <row r="4179" spans="1:1" x14ac:dyDescent="0.4">
      <c r="A4179">
        <v>-250</v>
      </c>
    </row>
    <row r="4180" spans="1:1" x14ac:dyDescent="0.4">
      <c r="A4180">
        <v>-250</v>
      </c>
    </row>
    <row r="4181" spans="1:1" x14ac:dyDescent="0.4">
      <c r="A4181">
        <v>-250</v>
      </c>
    </row>
    <row r="4182" spans="1:1" x14ac:dyDescent="0.4">
      <c r="A4182">
        <v>-250</v>
      </c>
    </row>
    <row r="4183" spans="1:1" x14ac:dyDescent="0.4">
      <c r="A4183">
        <v>-250</v>
      </c>
    </row>
    <row r="4184" spans="1:1" x14ac:dyDescent="0.4">
      <c r="A4184">
        <v>-250</v>
      </c>
    </row>
    <row r="4185" spans="1:1" x14ac:dyDescent="0.4">
      <c r="A4185">
        <v>-250</v>
      </c>
    </row>
    <row r="4186" spans="1:1" x14ac:dyDescent="0.4">
      <c r="A4186">
        <v>-250</v>
      </c>
    </row>
    <row r="4187" spans="1:1" x14ac:dyDescent="0.4">
      <c r="A4187">
        <v>-250</v>
      </c>
    </row>
    <row r="4188" spans="1:1" x14ac:dyDescent="0.4">
      <c r="A4188">
        <v>-250</v>
      </c>
    </row>
    <row r="4189" spans="1:1" x14ac:dyDescent="0.4">
      <c r="A4189">
        <v>-250</v>
      </c>
    </row>
    <row r="4190" spans="1:1" x14ac:dyDescent="0.4">
      <c r="A4190">
        <v>-250</v>
      </c>
    </row>
    <row r="4191" spans="1:1" x14ac:dyDescent="0.4">
      <c r="A4191">
        <v>-250</v>
      </c>
    </row>
    <row r="4192" spans="1:1" x14ac:dyDescent="0.4">
      <c r="A4192">
        <v>-250</v>
      </c>
    </row>
    <row r="4193" spans="1:1" x14ac:dyDescent="0.4">
      <c r="A4193">
        <v>-250</v>
      </c>
    </row>
    <row r="4194" spans="1:1" x14ac:dyDescent="0.4">
      <c r="A4194">
        <v>-250</v>
      </c>
    </row>
    <row r="4195" spans="1:1" x14ac:dyDescent="0.4">
      <c r="A4195">
        <v>-250</v>
      </c>
    </row>
    <row r="4196" spans="1:1" x14ac:dyDescent="0.4">
      <c r="A4196">
        <v>-250</v>
      </c>
    </row>
    <row r="4197" spans="1:1" x14ac:dyDescent="0.4">
      <c r="A4197">
        <v>-250</v>
      </c>
    </row>
    <row r="4198" spans="1:1" x14ac:dyDescent="0.4">
      <c r="A4198">
        <v>-250</v>
      </c>
    </row>
    <row r="4199" spans="1:1" x14ac:dyDescent="0.4">
      <c r="A4199">
        <v>-250</v>
      </c>
    </row>
    <row r="4200" spans="1:1" x14ac:dyDescent="0.4">
      <c r="A4200">
        <v>-250</v>
      </c>
    </row>
    <row r="4201" spans="1:1" x14ac:dyDescent="0.4">
      <c r="A4201">
        <v>-250</v>
      </c>
    </row>
    <row r="4202" spans="1:1" x14ac:dyDescent="0.4">
      <c r="A4202">
        <v>-250</v>
      </c>
    </row>
    <row r="4203" spans="1:1" x14ac:dyDescent="0.4">
      <c r="A4203">
        <v>-250</v>
      </c>
    </row>
    <row r="4204" spans="1:1" x14ac:dyDescent="0.4">
      <c r="A4204">
        <v>-250</v>
      </c>
    </row>
    <row r="4205" spans="1:1" x14ac:dyDescent="0.4">
      <c r="A4205">
        <v>-250</v>
      </c>
    </row>
    <row r="4206" spans="1:1" x14ac:dyDescent="0.4">
      <c r="A4206">
        <v>-250</v>
      </c>
    </row>
    <row r="4207" spans="1:1" x14ac:dyDescent="0.4">
      <c r="A4207">
        <v>-250</v>
      </c>
    </row>
    <row r="4208" spans="1:1" x14ac:dyDescent="0.4">
      <c r="A4208">
        <v>-250</v>
      </c>
    </row>
    <row r="4209" spans="1:1" x14ac:dyDescent="0.4">
      <c r="A4209">
        <v>-250</v>
      </c>
    </row>
    <row r="4210" spans="1:1" x14ac:dyDescent="0.4">
      <c r="A4210">
        <v>-250</v>
      </c>
    </row>
    <row r="4211" spans="1:1" x14ac:dyDescent="0.4">
      <c r="A4211">
        <v>-250</v>
      </c>
    </row>
    <row r="4212" spans="1:1" x14ac:dyDescent="0.4">
      <c r="A4212">
        <v>-250</v>
      </c>
    </row>
    <row r="4213" spans="1:1" x14ac:dyDescent="0.4">
      <c r="A4213">
        <v>-250</v>
      </c>
    </row>
    <row r="4214" spans="1:1" x14ac:dyDescent="0.4">
      <c r="A4214">
        <v>-250</v>
      </c>
    </row>
    <row r="4215" spans="1:1" x14ac:dyDescent="0.4">
      <c r="A4215">
        <v>-250</v>
      </c>
    </row>
    <row r="4216" spans="1:1" x14ac:dyDescent="0.4">
      <c r="A4216">
        <v>-250</v>
      </c>
    </row>
    <row r="4217" spans="1:1" x14ac:dyDescent="0.4">
      <c r="A4217">
        <v>-250</v>
      </c>
    </row>
    <row r="4218" spans="1:1" x14ac:dyDescent="0.4">
      <c r="A4218">
        <v>-250</v>
      </c>
    </row>
    <row r="4219" spans="1:1" x14ac:dyDescent="0.4">
      <c r="A4219">
        <v>-250</v>
      </c>
    </row>
    <row r="4220" spans="1:1" x14ac:dyDescent="0.4">
      <c r="A4220">
        <v>-250</v>
      </c>
    </row>
    <row r="4221" spans="1:1" x14ac:dyDescent="0.4">
      <c r="A4221">
        <v>-250</v>
      </c>
    </row>
    <row r="4222" spans="1:1" x14ac:dyDescent="0.4">
      <c r="A4222">
        <v>-250</v>
      </c>
    </row>
    <row r="4223" spans="1:1" x14ac:dyDescent="0.4">
      <c r="A4223">
        <v>-250</v>
      </c>
    </row>
    <row r="4224" spans="1:1" x14ac:dyDescent="0.4">
      <c r="A4224">
        <v>-250</v>
      </c>
    </row>
    <row r="4225" spans="1:1" x14ac:dyDescent="0.4">
      <c r="A4225">
        <v>-250</v>
      </c>
    </row>
    <row r="4226" spans="1:1" x14ac:dyDescent="0.4">
      <c r="A4226">
        <v>-250</v>
      </c>
    </row>
    <row r="4227" spans="1:1" x14ac:dyDescent="0.4">
      <c r="A4227">
        <v>-250</v>
      </c>
    </row>
    <row r="4228" spans="1:1" x14ac:dyDescent="0.4">
      <c r="A4228">
        <v>-250</v>
      </c>
    </row>
    <row r="4229" spans="1:1" x14ac:dyDescent="0.4">
      <c r="A4229">
        <v>-250</v>
      </c>
    </row>
    <row r="4230" spans="1:1" x14ac:dyDescent="0.4">
      <c r="A4230">
        <v>-250</v>
      </c>
    </row>
    <row r="4231" spans="1:1" x14ac:dyDescent="0.4">
      <c r="A4231">
        <v>-250</v>
      </c>
    </row>
    <row r="4232" spans="1:1" x14ac:dyDescent="0.4">
      <c r="A4232">
        <v>-250</v>
      </c>
    </row>
    <row r="4233" spans="1:1" x14ac:dyDescent="0.4">
      <c r="A4233">
        <v>-250</v>
      </c>
    </row>
    <row r="4234" spans="1:1" x14ac:dyDescent="0.4">
      <c r="A4234">
        <v>-250</v>
      </c>
    </row>
    <row r="4235" spans="1:1" x14ac:dyDescent="0.4">
      <c r="A4235">
        <v>-250</v>
      </c>
    </row>
    <row r="4236" spans="1:1" x14ac:dyDescent="0.4">
      <c r="A4236">
        <v>-250</v>
      </c>
    </row>
    <row r="4237" spans="1:1" x14ac:dyDescent="0.4">
      <c r="A4237">
        <v>-250</v>
      </c>
    </row>
    <row r="4238" spans="1:1" x14ac:dyDescent="0.4">
      <c r="A4238">
        <v>-250</v>
      </c>
    </row>
    <row r="4239" spans="1:1" x14ac:dyDescent="0.4">
      <c r="A4239">
        <v>-250</v>
      </c>
    </row>
    <row r="4240" spans="1:1" x14ac:dyDescent="0.4">
      <c r="A4240">
        <v>-250</v>
      </c>
    </row>
    <row r="4241" spans="1:1" x14ac:dyDescent="0.4">
      <c r="A4241">
        <v>-250</v>
      </c>
    </row>
    <row r="4242" spans="1:1" x14ac:dyDescent="0.4">
      <c r="A4242">
        <v>-250</v>
      </c>
    </row>
    <row r="4243" spans="1:1" x14ac:dyDescent="0.4">
      <c r="A4243">
        <v>-250</v>
      </c>
    </row>
    <row r="4244" spans="1:1" x14ac:dyDescent="0.4">
      <c r="A4244">
        <v>-250</v>
      </c>
    </row>
    <row r="4245" spans="1:1" x14ac:dyDescent="0.4">
      <c r="A4245">
        <v>-250</v>
      </c>
    </row>
    <row r="4246" spans="1:1" x14ac:dyDescent="0.4">
      <c r="A4246">
        <v>-250</v>
      </c>
    </row>
    <row r="4247" spans="1:1" x14ac:dyDescent="0.4">
      <c r="A4247">
        <v>-250</v>
      </c>
    </row>
    <row r="4248" spans="1:1" x14ac:dyDescent="0.4">
      <c r="A4248">
        <v>-250</v>
      </c>
    </row>
    <row r="4249" spans="1:1" x14ac:dyDescent="0.4">
      <c r="A4249">
        <v>-250</v>
      </c>
    </row>
    <row r="4250" spans="1:1" x14ac:dyDescent="0.4">
      <c r="A4250">
        <v>-250</v>
      </c>
    </row>
    <row r="4251" spans="1:1" x14ac:dyDescent="0.4">
      <c r="A4251">
        <v>-250</v>
      </c>
    </row>
    <row r="4252" spans="1:1" x14ac:dyDescent="0.4">
      <c r="A4252">
        <v>-250</v>
      </c>
    </row>
    <row r="4253" spans="1:1" x14ac:dyDescent="0.4">
      <c r="A4253">
        <v>-250</v>
      </c>
    </row>
    <row r="4254" spans="1:1" x14ac:dyDescent="0.4">
      <c r="A4254">
        <v>-250</v>
      </c>
    </row>
    <row r="4255" spans="1:1" x14ac:dyDescent="0.4">
      <c r="A4255">
        <v>-250</v>
      </c>
    </row>
    <row r="4256" spans="1:1" x14ac:dyDescent="0.4">
      <c r="A4256">
        <v>-250</v>
      </c>
    </row>
    <row r="4257" spans="1:1" x14ac:dyDescent="0.4">
      <c r="A4257">
        <v>-250</v>
      </c>
    </row>
    <row r="4258" spans="1:1" x14ac:dyDescent="0.4">
      <c r="A4258">
        <v>-250</v>
      </c>
    </row>
    <row r="4259" spans="1:1" x14ac:dyDescent="0.4">
      <c r="A4259">
        <v>-250</v>
      </c>
    </row>
    <row r="4260" spans="1:1" x14ac:dyDescent="0.4">
      <c r="A4260">
        <v>-250</v>
      </c>
    </row>
    <row r="4261" spans="1:1" x14ac:dyDescent="0.4">
      <c r="A4261">
        <v>-250</v>
      </c>
    </row>
    <row r="4262" spans="1:1" x14ac:dyDescent="0.4">
      <c r="A4262">
        <v>-250</v>
      </c>
    </row>
    <row r="4263" spans="1:1" x14ac:dyDescent="0.4">
      <c r="A4263">
        <v>-250</v>
      </c>
    </row>
    <row r="4264" spans="1:1" x14ac:dyDescent="0.4">
      <c r="A4264">
        <v>-250</v>
      </c>
    </row>
    <row r="4265" spans="1:1" x14ac:dyDescent="0.4">
      <c r="A4265">
        <v>-250</v>
      </c>
    </row>
    <row r="4266" spans="1:1" x14ac:dyDescent="0.4">
      <c r="A4266">
        <v>-250</v>
      </c>
    </row>
    <row r="4267" spans="1:1" x14ac:dyDescent="0.4">
      <c r="A4267">
        <v>-250</v>
      </c>
    </row>
    <row r="4268" spans="1:1" x14ac:dyDescent="0.4">
      <c r="A4268">
        <v>-250</v>
      </c>
    </row>
    <row r="4269" spans="1:1" x14ac:dyDescent="0.4">
      <c r="A4269">
        <v>-250</v>
      </c>
    </row>
    <row r="4270" spans="1:1" x14ac:dyDescent="0.4">
      <c r="A4270">
        <v>-250</v>
      </c>
    </row>
    <row r="4271" spans="1:1" x14ac:dyDescent="0.4">
      <c r="A4271">
        <v>-250</v>
      </c>
    </row>
    <row r="4272" spans="1:1" x14ac:dyDescent="0.4">
      <c r="A4272">
        <v>-250</v>
      </c>
    </row>
    <row r="4273" spans="1:1" x14ac:dyDescent="0.4">
      <c r="A4273">
        <v>-250</v>
      </c>
    </row>
    <row r="4274" spans="1:1" x14ac:dyDescent="0.4">
      <c r="A4274">
        <v>-250</v>
      </c>
    </row>
    <row r="4275" spans="1:1" x14ac:dyDescent="0.4">
      <c r="A4275">
        <v>-250</v>
      </c>
    </row>
    <row r="4276" spans="1:1" x14ac:dyDescent="0.4">
      <c r="A4276">
        <v>-250</v>
      </c>
    </row>
    <row r="4277" spans="1:1" x14ac:dyDescent="0.4">
      <c r="A4277">
        <v>-250</v>
      </c>
    </row>
    <row r="4278" spans="1:1" x14ac:dyDescent="0.4">
      <c r="A4278">
        <v>-250</v>
      </c>
    </row>
    <row r="4279" spans="1:1" x14ac:dyDescent="0.4">
      <c r="A4279">
        <v>-250</v>
      </c>
    </row>
    <row r="4280" spans="1:1" x14ac:dyDescent="0.4">
      <c r="A4280">
        <v>-250</v>
      </c>
    </row>
    <row r="4281" spans="1:1" x14ac:dyDescent="0.4">
      <c r="A4281">
        <v>-250</v>
      </c>
    </row>
    <row r="4282" spans="1:1" x14ac:dyDescent="0.4">
      <c r="A4282">
        <v>-250</v>
      </c>
    </row>
    <row r="4283" spans="1:1" x14ac:dyDescent="0.4">
      <c r="A4283">
        <v>-250</v>
      </c>
    </row>
    <row r="4284" spans="1:1" x14ac:dyDescent="0.4">
      <c r="A4284">
        <v>-250</v>
      </c>
    </row>
    <row r="4285" spans="1:1" x14ac:dyDescent="0.4">
      <c r="A4285">
        <v>-250</v>
      </c>
    </row>
    <row r="4286" spans="1:1" x14ac:dyDescent="0.4">
      <c r="A4286">
        <v>-250</v>
      </c>
    </row>
    <row r="4287" spans="1:1" x14ac:dyDescent="0.4">
      <c r="A4287">
        <v>-250</v>
      </c>
    </row>
    <row r="4288" spans="1:1" x14ac:dyDescent="0.4">
      <c r="A4288">
        <v>-250</v>
      </c>
    </row>
    <row r="4289" spans="1:1" x14ac:dyDescent="0.4">
      <c r="A4289">
        <v>-250</v>
      </c>
    </row>
    <row r="4290" spans="1:1" x14ac:dyDescent="0.4">
      <c r="A4290">
        <v>-250</v>
      </c>
    </row>
    <row r="4291" spans="1:1" x14ac:dyDescent="0.4">
      <c r="A4291">
        <v>-250</v>
      </c>
    </row>
    <row r="4292" spans="1:1" x14ac:dyDescent="0.4">
      <c r="A4292">
        <v>-250</v>
      </c>
    </row>
    <row r="4293" spans="1:1" x14ac:dyDescent="0.4">
      <c r="A4293">
        <v>-250</v>
      </c>
    </row>
    <row r="4294" spans="1:1" x14ac:dyDescent="0.4">
      <c r="A4294">
        <v>-250</v>
      </c>
    </row>
    <row r="4295" spans="1:1" x14ac:dyDescent="0.4">
      <c r="A4295">
        <v>-250</v>
      </c>
    </row>
    <row r="4296" spans="1:1" x14ac:dyDescent="0.4">
      <c r="A4296">
        <v>-250</v>
      </c>
    </row>
    <row r="4297" spans="1:1" x14ac:dyDescent="0.4">
      <c r="A4297">
        <v>-250</v>
      </c>
    </row>
    <row r="4298" spans="1:1" x14ac:dyDescent="0.4">
      <c r="A4298">
        <v>-250</v>
      </c>
    </row>
    <row r="4299" spans="1:1" x14ac:dyDescent="0.4">
      <c r="A4299">
        <v>-250</v>
      </c>
    </row>
    <row r="4300" spans="1:1" x14ac:dyDescent="0.4">
      <c r="A4300">
        <v>-250</v>
      </c>
    </row>
    <row r="4301" spans="1:1" x14ac:dyDescent="0.4">
      <c r="A4301">
        <v>-250</v>
      </c>
    </row>
    <row r="4302" spans="1:1" x14ac:dyDescent="0.4">
      <c r="A4302">
        <v>-250</v>
      </c>
    </row>
    <row r="4303" spans="1:1" x14ac:dyDescent="0.4">
      <c r="A4303">
        <v>-250</v>
      </c>
    </row>
    <row r="4304" spans="1:1" x14ac:dyDescent="0.4">
      <c r="A4304">
        <v>-250</v>
      </c>
    </row>
    <row r="4305" spans="1:1" x14ac:dyDescent="0.4">
      <c r="A4305">
        <v>-250</v>
      </c>
    </row>
    <row r="4306" spans="1:1" x14ac:dyDescent="0.4">
      <c r="A4306">
        <v>-250</v>
      </c>
    </row>
    <row r="4307" spans="1:1" x14ac:dyDescent="0.4">
      <c r="A4307">
        <v>-250</v>
      </c>
    </row>
    <row r="4308" spans="1:1" x14ac:dyDescent="0.4">
      <c r="A4308">
        <v>-250</v>
      </c>
    </row>
    <row r="4309" spans="1:1" x14ac:dyDescent="0.4">
      <c r="A4309">
        <v>-250</v>
      </c>
    </row>
    <row r="4310" spans="1:1" x14ac:dyDescent="0.4">
      <c r="A4310">
        <v>-250</v>
      </c>
    </row>
    <row r="4311" spans="1:1" x14ac:dyDescent="0.4">
      <c r="A4311">
        <v>-250</v>
      </c>
    </row>
    <row r="4312" spans="1:1" x14ac:dyDescent="0.4">
      <c r="A4312">
        <v>-250</v>
      </c>
    </row>
    <row r="4313" spans="1:1" x14ac:dyDescent="0.4">
      <c r="A4313">
        <v>-250</v>
      </c>
    </row>
    <row r="4314" spans="1:1" x14ac:dyDescent="0.4">
      <c r="A4314">
        <v>-250</v>
      </c>
    </row>
    <row r="4315" spans="1:1" x14ac:dyDescent="0.4">
      <c r="A4315">
        <v>-250</v>
      </c>
    </row>
    <row r="4316" spans="1:1" x14ac:dyDescent="0.4">
      <c r="A4316">
        <v>-250</v>
      </c>
    </row>
    <row r="4317" spans="1:1" x14ac:dyDescent="0.4">
      <c r="A4317">
        <v>-250</v>
      </c>
    </row>
    <row r="4318" spans="1:1" x14ac:dyDescent="0.4">
      <c r="A4318">
        <v>-250</v>
      </c>
    </row>
    <row r="4319" spans="1:1" x14ac:dyDescent="0.4">
      <c r="A4319">
        <v>-250</v>
      </c>
    </row>
    <row r="4320" spans="1:1" x14ac:dyDescent="0.4">
      <c r="A4320">
        <v>-250</v>
      </c>
    </row>
    <row r="4321" spans="1:1" x14ac:dyDescent="0.4">
      <c r="A4321">
        <v>-250</v>
      </c>
    </row>
    <row r="4322" spans="1:1" x14ac:dyDescent="0.4">
      <c r="A4322">
        <v>-250</v>
      </c>
    </row>
    <row r="4323" spans="1:1" x14ac:dyDescent="0.4">
      <c r="A4323">
        <v>-250</v>
      </c>
    </row>
    <row r="4324" spans="1:1" x14ac:dyDescent="0.4">
      <c r="A4324">
        <v>-250</v>
      </c>
    </row>
    <row r="4325" spans="1:1" x14ac:dyDescent="0.4">
      <c r="A4325">
        <v>-250</v>
      </c>
    </row>
    <row r="4326" spans="1:1" x14ac:dyDescent="0.4">
      <c r="A4326">
        <v>-250</v>
      </c>
    </row>
    <row r="4327" spans="1:1" x14ac:dyDescent="0.4">
      <c r="A4327">
        <v>-250</v>
      </c>
    </row>
    <row r="4328" spans="1:1" x14ac:dyDescent="0.4">
      <c r="A4328">
        <v>-250</v>
      </c>
    </row>
    <row r="4329" spans="1:1" x14ac:dyDescent="0.4">
      <c r="A4329">
        <v>-250</v>
      </c>
    </row>
    <row r="4330" spans="1:1" x14ac:dyDescent="0.4">
      <c r="A4330">
        <v>-250</v>
      </c>
    </row>
    <row r="4331" spans="1:1" x14ac:dyDescent="0.4">
      <c r="A4331">
        <v>-250</v>
      </c>
    </row>
    <row r="4332" spans="1:1" x14ac:dyDescent="0.4">
      <c r="A4332">
        <v>-250</v>
      </c>
    </row>
    <row r="4333" spans="1:1" x14ac:dyDescent="0.4">
      <c r="A4333">
        <v>-250</v>
      </c>
    </row>
    <row r="4334" spans="1:1" x14ac:dyDescent="0.4">
      <c r="A4334">
        <v>-250</v>
      </c>
    </row>
    <row r="4335" spans="1:1" x14ac:dyDescent="0.4">
      <c r="A4335">
        <v>-250</v>
      </c>
    </row>
    <row r="4336" spans="1:1" x14ac:dyDescent="0.4">
      <c r="A4336">
        <v>-250</v>
      </c>
    </row>
    <row r="4337" spans="1:1" x14ac:dyDescent="0.4">
      <c r="A4337">
        <v>-250</v>
      </c>
    </row>
    <row r="4338" spans="1:1" x14ac:dyDescent="0.4">
      <c r="A4338">
        <v>-250</v>
      </c>
    </row>
    <row r="4339" spans="1:1" x14ac:dyDescent="0.4">
      <c r="A4339">
        <v>-250</v>
      </c>
    </row>
    <row r="4340" spans="1:1" x14ac:dyDescent="0.4">
      <c r="A4340">
        <v>-250</v>
      </c>
    </row>
    <row r="4341" spans="1:1" x14ac:dyDescent="0.4">
      <c r="A4341">
        <v>-250</v>
      </c>
    </row>
    <row r="4342" spans="1:1" x14ac:dyDescent="0.4">
      <c r="A4342">
        <v>-250</v>
      </c>
    </row>
    <row r="4343" spans="1:1" x14ac:dyDescent="0.4">
      <c r="A4343">
        <v>-250</v>
      </c>
    </row>
    <row r="4344" spans="1:1" x14ac:dyDescent="0.4">
      <c r="A4344">
        <v>-250</v>
      </c>
    </row>
    <row r="4345" spans="1:1" x14ac:dyDescent="0.4">
      <c r="A4345">
        <v>-250</v>
      </c>
    </row>
    <row r="4346" spans="1:1" x14ac:dyDescent="0.4">
      <c r="A4346">
        <v>-250</v>
      </c>
    </row>
    <row r="4347" spans="1:1" x14ac:dyDescent="0.4">
      <c r="A4347">
        <v>-250</v>
      </c>
    </row>
    <row r="4348" spans="1:1" x14ac:dyDescent="0.4">
      <c r="A4348">
        <v>-250</v>
      </c>
    </row>
    <row r="4349" spans="1:1" x14ac:dyDescent="0.4">
      <c r="A4349">
        <v>-250</v>
      </c>
    </row>
    <row r="4350" spans="1:1" x14ac:dyDescent="0.4">
      <c r="A4350">
        <v>-250</v>
      </c>
    </row>
    <row r="4351" spans="1:1" x14ac:dyDescent="0.4">
      <c r="A4351">
        <v>-250</v>
      </c>
    </row>
    <row r="4352" spans="1:1" x14ac:dyDescent="0.4">
      <c r="A4352">
        <v>-250</v>
      </c>
    </row>
    <row r="4353" spans="1:1" x14ac:dyDescent="0.4">
      <c r="A4353">
        <v>-250</v>
      </c>
    </row>
    <row r="4354" spans="1:1" x14ac:dyDescent="0.4">
      <c r="A4354">
        <v>-250</v>
      </c>
    </row>
    <row r="4355" spans="1:1" x14ac:dyDescent="0.4">
      <c r="A4355">
        <v>-250</v>
      </c>
    </row>
    <row r="4356" spans="1:1" x14ac:dyDescent="0.4">
      <c r="A4356">
        <v>-250</v>
      </c>
    </row>
    <row r="4357" spans="1:1" x14ac:dyDescent="0.4">
      <c r="A4357">
        <v>-250</v>
      </c>
    </row>
    <row r="4358" spans="1:1" x14ac:dyDescent="0.4">
      <c r="A4358">
        <v>-250</v>
      </c>
    </row>
    <row r="4359" spans="1:1" x14ac:dyDescent="0.4">
      <c r="A4359">
        <v>-250</v>
      </c>
    </row>
    <row r="4360" spans="1:1" x14ac:dyDescent="0.4">
      <c r="A4360">
        <v>-250</v>
      </c>
    </row>
    <row r="4361" spans="1:1" x14ac:dyDescent="0.4">
      <c r="A4361">
        <v>-250</v>
      </c>
    </row>
    <row r="4362" spans="1:1" x14ac:dyDescent="0.4">
      <c r="A4362">
        <v>-250</v>
      </c>
    </row>
    <row r="4363" spans="1:1" x14ac:dyDescent="0.4">
      <c r="A4363">
        <v>-250</v>
      </c>
    </row>
    <row r="4364" spans="1:1" x14ac:dyDescent="0.4">
      <c r="A4364">
        <v>-250</v>
      </c>
    </row>
    <row r="4365" spans="1:1" x14ac:dyDescent="0.4">
      <c r="A4365">
        <v>-250</v>
      </c>
    </row>
    <row r="4366" spans="1:1" x14ac:dyDescent="0.4">
      <c r="A4366">
        <v>-250</v>
      </c>
    </row>
    <row r="4367" spans="1:1" x14ac:dyDescent="0.4">
      <c r="A4367">
        <v>-250</v>
      </c>
    </row>
    <row r="4368" spans="1:1" x14ac:dyDescent="0.4">
      <c r="A4368">
        <v>-250</v>
      </c>
    </row>
    <row r="4369" spans="1:1" x14ac:dyDescent="0.4">
      <c r="A4369">
        <v>-250</v>
      </c>
    </row>
    <row r="4370" spans="1:1" x14ac:dyDescent="0.4">
      <c r="A4370">
        <v>-250</v>
      </c>
    </row>
    <row r="4371" spans="1:1" x14ac:dyDescent="0.4">
      <c r="A4371">
        <v>-250</v>
      </c>
    </row>
    <row r="4372" spans="1:1" x14ac:dyDescent="0.4">
      <c r="A4372">
        <v>-250</v>
      </c>
    </row>
    <row r="4373" spans="1:1" x14ac:dyDescent="0.4">
      <c r="A4373">
        <v>-250</v>
      </c>
    </row>
    <row r="4374" spans="1:1" x14ac:dyDescent="0.4">
      <c r="A4374">
        <v>-250</v>
      </c>
    </row>
    <row r="4375" spans="1:1" x14ac:dyDescent="0.4">
      <c r="A4375">
        <v>-250</v>
      </c>
    </row>
    <row r="4376" spans="1:1" x14ac:dyDescent="0.4">
      <c r="A4376">
        <v>-250</v>
      </c>
    </row>
    <row r="4377" spans="1:1" x14ac:dyDescent="0.4">
      <c r="A4377">
        <v>-250</v>
      </c>
    </row>
    <row r="4378" spans="1:1" x14ac:dyDescent="0.4">
      <c r="A4378">
        <v>-250</v>
      </c>
    </row>
    <row r="4379" spans="1:1" x14ac:dyDescent="0.4">
      <c r="A4379">
        <v>-250</v>
      </c>
    </row>
    <row r="4380" spans="1:1" x14ac:dyDescent="0.4">
      <c r="A4380">
        <v>-250</v>
      </c>
    </row>
    <row r="4381" spans="1:1" x14ac:dyDescent="0.4">
      <c r="A4381">
        <v>-250</v>
      </c>
    </row>
    <row r="4382" spans="1:1" x14ac:dyDescent="0.4">
      <c r="A4382">
        <v>-250</v>
      </c>
    </row>
    <row r="4383" spans="1:1" x14ac:dyDescent="0.4">
      <c r="A4383">
        <v>-250</v>
      </c>
    </row>
    <row r="4384" spans="1:1" x14ac:dyDescent="0.4">
      <c r="A4384">
        <v>-250</v>
      </c>
    </row>
    <row r="4385" spans="1:1" x14ac:dyDescent="0.4">
      <c r="A4385">
        <v>-250</v>
      </c>
    </row>
    <row r="4386" spans="1:1" x14ac:dyDescent="0.4">
      <c r="A4386">
        <v>-250</v>
      </c>
    </row>
    <row r="4387" spans="1:1" x14ac:dyDescent="0.4">
      <c r="A4387">
        <v>-250</v>
      </c>
    </row>
    <row r="4388" spans="1:1" x14ac:dyDescent="0.4">
      <c r="A4388">
        <v>-250</v>
      </c>
    </row>
    <row r="4389" spans="1:1" x14ac:dyDescent="0.4">
      <c r="A4389">
        <v>-250</v>
      </c>
    </row>
    <row r="4390" spans="1:1" x14ac:dyDescent="0.4">
      <c r="A4390">
        <v>-250</v>
      </c>
    </row>
    <row r="4391" spans="1:1" x14ac:dyDescent="0.4">
      <c r="A4391">
        <v>-250</v>
      </c>
    </row>
    <row r="4392" spans="1:1" x14ac:dyDescent="0.4">
      <c r="A4392">
        <v>-250</v>
      </c>
    </row>
    <row r="4393" spans="1:1" x14ac:dyDescent="0.4">
      <c r="A4393">
        <v>-250</v>
      </c>
    </row>
    <row r="4394" spans="1:1" x14ac:dyDescent="0.4">
      <c r="A4394">
        <v>-250</v>
      </c>
    </row>
    <row r="4395" spans="1:1" x14ac:dyDescent="0.4">
      <c r="A4395">
        <v>-250</v>
      </c>
    </row>
    <row r="4396" spans="1:1" x14ac:dyDescent="0.4">
      <c r="A4396">
        <v>-250</v>
      </c>
    </row>
    <row r="4397" spans="1:1" x14ac:dyDescent="0.4">
      <c r="A4397">
        <v>-250</v>
      </c>
    </row>
    <row r="4398" spans="1:1" x14ac:dyDescent="0.4">
      <c r="A4398">
        <v>-250</v>
      </c>
    </row>
    <row r="4399" spans="1:1" x14ac:dyDescent="0.4">
      <c r="A4399">
        <v>-250</v>
      </c>
    </row>
    <row r="4400" spans="1:1" x14ac:dyDescent="0.4">
      <c r="A4400">
        <v>-250</v>
      </c>
    </row>
    <row r="4401" spans="1:1" x14ac:dyDescent="0.4">
      <c r="A4401">
        <v>-250</v>
      </c>
    </row>
    <row r="4402" spans="1:1" x14ac:dyDescent="0.4">
      <c r="A4402">
        <v>-250</v>
      </c>
    </row>
    <row r="4403" spans="1:1" x14ac:dyDescent="0.4">
      <c r="A4403">
        <v>-250</v>
      </c>
    </row>
    <row r="4404" spans="1:1" x14ac:dyDescent="0.4">
      <c r="A4404">
        <v>-250</v>
      </c>
    </row>
    <row r="4405" spans="1:1" x14ac:dyDescent="0.4">
      <c r="A4405">
        <v>-250</v>
      </c>
    </row>
    <row r="4406" spans="1:1" x14ac:dyDescent="0.4">
      <c r="A4406">
        <v>-250</v>
      </c>
    </row>
    <row r="4407" spans="1:1" x14ac:dyDescent="0.4">
      <c r="A4407">
        <v>-250</v>
      </c>
    </row>
    <row r="4408" spans="1:1" x14ac:dyDescent="0.4">
      <c r="A4408">
        <v>-250</v>
      </c>
    </row>
    <row r="4409" spans="1:1" x14ac:dyDescent="0.4">
      <c r="A4409">
        <v>-250</v>
      </c>
    </row>
    <row r="4410" spans="1:1" x14ac:dyDescent="0.4">
      <c r="A4410">
        <v>-250</v>
      </c>
    </row>
    <row r="4411" spans="1:1" x14ac:dyDescent="0.4">
      <c r="A4411">
        <v>-250</v>
      </c>
    </row>
    <row r="4412" spans="1:1" x14ac:dyDescent="0.4">
      <c r="A4412">
        <v>-250</v>
      </c>
    </row>
    <row r="4413" spans="1:1" x14ac:dyDescent="0.4">
      <c r="A4413">
        <v>-250</v>
      </c>
    </row>
    <row r="4414" spans="1:1" x14ac:dyDescent="0.4">
      <c r="A4414">
        <v>-250</v>
      </c>
    </row>
    <row r="4415" spans="1:1" x14ac:dyDescent="0.4">
      <c r="A4415">
        <v>-250</v>
      </c>
    </row>
    <row r="4416" spans="1:1" x14ac:dyDescent="0.4">
      <c r="A4416">
        <v>-250</v>
      </c>
    </row>
    <row r="4417" spans="1:1" x14ac:dyDescent="0.4">
      <c r="A4417">
        <v>-250</v>
      </c>
    </row>
    <row r="4418" spans="1:1" x14ac:dyDescent="0.4">
      <c r="A4418">
        <v>-250</v>
      </c>
    </row>
    <row r="4419" spans="1:1" x14ac:dyDescent="0.4">
      <c r="A4419">
        <v>-250</v>
      </c>
    </row>
    <row r="4420" spans="1:1" x14ac:dyDescent="0.4">
      <c r="A4420">
        <v>-250</v>
      </c>
    </row>
    <row r="4421" spans="1:1" x14ac:dyDescent="0.4">
      <c r="A4421">
        <v>-250</v>
      </c>
    </row>
    <row r="4422" spans="1:1" x14ac:dyDescent="0.4">
      <c r="A4422">
        <v>-250</v>
      </c>
    </row>
    <row r="4423" spans="1:1" x14ac:dyDescent="0.4">
      <c r="A4423">
        <v>-250</v>
      </c>
    </row>
    <row r="4424" spans="1:1" x14ac:dyDescent="0.4">
      <c r="A4424">
        <v>-250</v>
      </c>
    </row>
    <row r="4425" spans="1:1" x14ac:dyDescent="0.4">
      <c r="A4425">
        <v>-250</v>
      </c>
    </row>
    <row r="4426" spans="1:1" x14ac:dyDescent="0.4">
      <c r="A4426">
        <v>-250</v>
      </c>
    </row>
    <row r="4427" spans="1:1" x14ac:dyDescent="0.4">
      <c r="A4427">
        <v>-250</v>
      </c>
    </row>
    <row r="4428" spans="1:1" x14ac:dyDescent="0.4">
      <c r="A4428">
        <v>-250</v>
      </c>
    </row>
    <row r="4429" spans="1:1" x14ac:dyDescent="0.4">
      <c r="A4429">
        <v>-250</v>
      </c>
    </row>
    <row r="4430" spans="1:1" x14ac:dyDescent="0.4">
      <c r="A4430">
        <v>-250</v>
      </c>
    </row>
    <row r="4431" spans="1:1" x14ac:dyDescent="0.4">
      <c r="A4431">
        <v>-250</v>
      </c>
    </row>
    <row r="4432" spans="1:1" x14ac:dyDescent="0.4">
      <c r="A4432">
        <v>-250</v>
      </c>
    </row>
    <row r="4433" spans="1:1" x14ac:dyDescent="0.4">
      <c r="A4433">
        <v>-250</v>
      </c>
    </row>
    <row r="4434" spans="1:1" x14ac:dyDescent="0.4">
      <c r="A4434">
        <v>-250</v>
      </c>
    </row>
    <row r="4435" spans="1:1" x14ac:dyDescent="0.4">
      <c r="A4435">
        <v>-250</v>
      </c>
    </row>
    <row r="4436" spans="1:1" x14ac:dyDescent="0.4">
      <c r="A4436">
        <v>-250</v>
      </c>
    </row>
    <row r="4437" spans="1:1" x14ac:dyDescent="0.4">
      <c r="A4437">
        <v>-250</v>
      </c>
    </row>
    <row r="4438" spans="1:1" x14ac:dyDescent="0.4">
      <c r="A4438">
        <v>-250</v>
      </c>
    </row>
    <row r="4439" spans="1:1" x14ac:dyDescent="0.4">
      <c r="A4439">
        <v>-250</v>
      </c>
    </row>
    <row r="4440" spans="1:1" x14ac:dyDescent="0.4">
      <c r="A4440">
        <v>-250</v>
      </c>
    </row>
    <row r="4441" spans="1:1" x14ac:dyDescent="0.4">
      <c r="A4441">
        <v>-250</v>
      </c>
    </row>
    <row r="4442" spans="1:1" x14ac:dyDescent="0.4">
      <c r="A4442">
        <v>-250</v>
      </c>
    </row>
    <row r="4443" spans="1:1" x14ac:dyDescent="0.4">
      <c r="A4443">
        <v>-250</v>
      </c>
    </row>
    <row r="4444" spans="1:1" x14ac:dyDescent="0.4">
      <c r="A4444">
        <v>-250</v>
      </c>
    </row>
    <row r="4445" spans="1:1" x14ac:dyDescent="0.4">
      <c r="A4445">
        <v>-250</v>
      </c>
    </row>
    <row r="4446" spans="1:1" x14ac:dyDescent="0.4">
      <c r="A4446">
        <v>-250</v>
      </c>
    </row>
    <row r="4447" spans="1:1" x14ac:dyDescent="0.4">
      <c r="A4447">
        <v>-250</v>
      </c>
    </row>
    <row r="4448" spans="1:1" x14ac:dyDescent="0.4">
      <c r="A4448">
        <v>-250</v>
      </c>
    </row>
    <row r="4449" spans="1:1" x14ac:dyDescent="0.4">
      <c r="A4449">
        <v>-250</v>
      </c>
    </row>
    <row r="4450" spans="1:1" x14ac:dyDescent="0.4">
      <c r="A4450">
        <v>-250</v>
      </c>
    </row>
    <row r="4451" spans="1:1" x14ac:dyDescent="0.4">
      <c r="A4451">
        <v>-250</v>
      </c>
    </row>
    <row r="4452" spans="1:1" x14ac:dyDescent="0.4">
      <c r="A4452">
        <v>-250</v>
      </c>
    </row>
    <row r="4453" spans="1:1" x14ac:dyDescent="0.4">
      <c r="A4453">
        <v>-250</v>
      </c>
    </row>
    <row r="4454" spans="1:1" x14ac:dyDescent="0.4">
      <c r="A4454">
        <v>-250</v>
      </c>
    </row>
    <row r="4455" spans="1:1" x14ac:dyDescent="0.4">
      <c r="A4455">
        <v>-250</v>
      </c>
    </row>
    <row r="4456" spans="1:1" x14ac:dyDescent="0.4">
      <c r="A4456">
        <v>-250</v>
      </c>
    </row>
    <row r="4457" spans="1:1" x14ac:dyDescent="0.4">
      <c r="A4457">
        <v>-250</v>
      </c>
    </row>
    <row r="4458" spans="1:1" x14ac:dyDescent="0.4">
      <c r="A4458">
        <v>-250</v>
      </c>
    </row>
    <row r="4459" spans="1:1" x14ac:dyDescent="0.4">
      <c r="A4459">
        <v>-250</v>
      </c>
    </row>
    <row r="4460" spans="1:1" x14ac:dyDescent="0.4">
      <c r="A4460">
        <v>-250</v>
      </c>
    </row>
    <row r="4461" spans="1:1" x14ac:dyDescent="0.4">
      <c r="A4461">
        <v>-250</v>
      </c>
    </row>
    <row r="4462" spans="1:1" x14ac:dyDescent="0.4">
      <c r="A4462">
        <v>-250</v>
      </c>
    </row>
    <row r="4463" spans="1:1" x14ac:dyDescent="0.4">
      <c r="A4463">
        <v>-250</v>
      </c>
    </row>
    <row r="4464" spans="1:1" x14ac:dyDescent="0.4">
      <c r="A4464">
        <v>-250</v>
      </c>
    </row>
    <row r="4465" spans="1:1" x14ac:dyDescent="0.4">
      <c r="A4465">
        <v>-250</v>
      </c>
    </row>
    <row r="4466" spans="1:1" x14ac:dyDescent="0.4">
      <c r="A4466">
        <v>-250</v>
      </c>
    </row>
    <row r="4467" spans="1:1" x14ac:dyDescent="0.4">
      <c r="A4467">
        <v>-250</v>
      </c>
    </row>
    <row r="4468" spans="1:1" x14ac:dyDescent="0.4">
      <c r="A4468">
        <v>-250</v>
      </c>
    </row>
    <row r="4469" spans="1:1" x14ac:dyDescent="0.4">
      <c r="A4469">
        <v>-250</v>
      </c>
    </row>
    <row r="4470" spans="1:1" x14ac:dyDescent="0.4">
      <c r="A4470">
        <v>-250</v>
      </c>
    </row>
    <row r="4471" spans="1:1" x14ac:dyDescent="0.4">
      <c r="A4471">
        <v>-250</v>
      </c>
    </row>
    <row r="4472" spans="1:1" x14ac:dyDescent="0.4">
      <c r="A4472">
        <v>-250</v>
      </c>
    </row>
    <row r="4473" spans="1:1" x14ac:dyDescent="0.4">
      <c r="A4473">
        <v>-250</v>
      </c>
    </row>
    <row r="4474" spans="1:1" x14ac:dyDescent="0.4">
      <c r="A4474">
        <v>-250</v>
      </c>
    </row>
    <row r="4475" spans="1:1" x14ac:dyDescent="0.4">
      <c r="A4475">
        <v>-250</v>
      </c>
    </row>
    <row r="4476" spans="1:1" x14ac:dyDescent="0.4">
      <c r="A4476">
        <v>-250</v>
      </c>
    </row>
    <row r="4477" spans="1:1" x14ac:dyDescent="0.4">
      <c r="A4477">
        <v>-250</v>
      </c>
    </row>
    <row r="4478" spans="1:1" x14ac:dyDescent="0.4">
      <c r="A4478">
        <v>-250</v>
      </c>
    </row>
    <row r="4479" spans="1:1" x14ac:dyDescent="0.4">
      <c r="A4479">
        <v>-250</v>
      </c>
    </row>
    <row r="4480" spans="1:1" x14ac:dyDescent="0.4">
      <c r="A4480">
        <v>-250</v>
      </c>
    </row>
    <row r="4481" spans="1:1" x14ac:dyDescent="0.4">
      <c r="A4481">
        <v>-250</v>
      </c>
    </row>
    <row r="4482" spans="1:1" x14ac:dyDescent="0.4">
      <c r="A4482">
        <v>-250</v>
      </c>
    </row>
    <row r="4483" spans="1:1" x14ac:dyDescent="0.4">
      <c r="A4483">
        <v>-250</v>
      </c>
    </row>
    <row r="4484" spans="1:1" x14ac:dyDescent="0.4">
      <c r="A4484">
        <v>-250</v>
      </c>
    </row>
    <row r="4485" spans="1:1" x14ac:dyDescent="0.4">
      <c r="A4485">
        <v>-250</v>
      </c>
    </row>
    <row r="4486" spans="1:1" x14ac:dyDescent="0.4">
      <c r="A4486">
        <v>-250</v>
      </c>
    </row>
    <row r="4487" spans="1:1" x14ac:dyDescent="0.4">
      <c r="A4487">
        <v>-250</v>
      </c>
    </row>
    <row r="4488" spans="1:1" x14ac:dyDescent="0.4">
      <c r="A4488">
        <v>-250</v>
      </c>
    </row>
    <row r="4489" spans="1:1" x14ac:dyDescent="0.4">
      <c r="A4489">
        <v>-250</v>
      </c>
    </row>
    <row r="4490" spans="1:1" x14ac:dyDescent="0.4">
      <c r="A4490">
        <v>-250</v>
      </c>
    </row>
    <row r="4491" spans="1:1" x14ac:dyDescent="0.4">
      <c r="A4491">
        <v>-250</v>
      </c>
    </row>
    <row r="4492" spans="1:1" x14ac:dyDescent="0.4">
      <c r="A4492">
        <v>-250</v>
      </c>
    </row>
    <row r="4493" spans="1:1" x14ac:dyDescent="0.4">
      <c r="A4493">
        <v>-250</v>
      </c>
    </row>
    <row r="4494" spans="1:1" x14ac:dyDescent="0.4">
      <c r="A4494">
        <v>-250</v>
      </c>
    </row>
    <row r="4495" spans="1:1" x14ac:dyDescent="0.4">
      <c r="A4495">
        <v>-250</v>
      </c>
    </row>
    <row r="4496" spans="1:1" x14ac:dyDescent="0.4">
      <c r="A4496">
        <v>-250</v>
      </c>
    </row>
    <row r="4497" spans="1:1" x14ac:dyDescent="0.4">
      <c r="A4497">
        <v>-250</v>
      </c>
    </row>
    <row r="4498" spans="1:1" x14ac:dyDescent="0.4">
      <c r="A4498">
        <v>-250</v>
      </c>
    </row>
    <row r="4499" spans="1:1" x14ac:dyDescent="0.4">
      <c r="A4499">
        <v>-250</v>
      </c>
    </row>
    <row r="4500" spans="1:1" x14ac:dyDescent="0.4">
      <c r="A4500">
        <v>-250</v>
      </c>
    </row>
    <row r="4501" spans="1:1" x14ac:dyDescent="0.4">
      <c r="A4501">
        <v>-250</v>
      </c>
    </row>
    <row r="4502" spans="1:1" x14ac:dyDescent="0.4">
      <c r="A4502">
        <v>-250</v>
      </c>
    </row>
    <row r="4503" spans="1:1" x14ac:dyDescent="0.4">
      <c r="A4503">
        <v>-250</v>
      </c>
    </row>
    <row r="4504" spans="1:1" x14ac:dyDescent="0.4">
      <c r="A4504">
        <v>-250</v>
      </c>
    </row>
    <row r="4505" spans="1:1" x14ac:dyDescent="0.4">
      <c r="A4505">
        <v>-250</v>
      </c>
    </row>
    <row r="4506" spans="1:1" x14ac:dyDescent="0.4">
      <c r="A4506">
        <v>-250</v>
      </c>
    </row>
    <row r="4507" spans="1:1" x14ac:dyDescent="0.4">
      <c r="A4507">
        <v>-250</v>
      </c>
    </row>
    <row r="4508" spans="1:1" x14ac:dyDescent="0.4">
      <c r="A4508">
        <v>-250</v>
      </c>
    </row>
    <row r="4509" spans="1:1" x14ac:dyDescent="0.4">
      <c r="A4509">
        <v>-250</v>
      </c>
    </row>
    <row r="4510" spans="1:1" x14ac:dyDescent="0.4">
      <c r="A4510">
        <v>-250</v>
      </c>
    </row>
    <row r="4511" spans="1:1" x14ac:dyDescent="0.4">
      <c r="A4511">
        <v>-250</v>
      </c>
    </row>
    <row r="4512" spans="1:1" x14ac:dyDescent="0.4">
      <c r="A4512">
        <v>-250</v>
      </c>
    </row>
    <row r="4513" spans="1:1" x14ac:dyDescent="0.4">
      <c r="A4513">
        <v>-250</v>
      </c>
    </row>
    <row r="4514" spans="1:1" x14ac:dyDescent="0.4">
      <c r="A4514">
        <v>-250</v>
      </c>
    </row>
    <row r="4515" spans="1:1" x14ac:dyDescent="0.4">
      <c r="A4515">
        <v>-250</v>
      </c>
    </row>
    <row r="4516" spans="1:1" x14ac:dyDescent="0.4">
      <c r="A4516">
        <v>-250</v>
      </c>
    </row>
    <row r="4517" spans="1:1" x14ac:dyDescent="0.4">
      <c r="A4517">
        <v>-250</v>
      </c>
    </row>
    <row r="4518" spans="1:1" x14ac:dyDescent="0.4">
      <c r="A4518">
        <v>-250</v>
      </c>
    </row>
    <row r="4519" spans="1:1" x14ac:dyDescent="0.4">
      <c r="A4519">
        <v>-250</v>
      </c>
    </row>
    <row r="4520" spans="1:1" x14ac:dyDescent="0.4">
      <c r="A4520">
        <v>-250</v>
      </c>
    </row>
    <row r="4521" spans="1:1" x14ac:dyDescent="0.4">
      <c r="A4521">
        <v>-250</v>
      </c>
    </row>
    <row r="4522" spans="1:1" x14ac:dyDescent="0.4">
      <c r="A4522">
        <v>-250</v>
      </c>
    </row>
    <row r="4523" spans="1:1" x14ac:dyDescent="0.4">
      <c r="A4523">
        <v>-250</v>
      </c>
    </row>
    <row r="4524" spans="1:1" x14ac:dyDescent="0.4">
      <c r="A4524">
        <v>-250</v>
      </c>
    </row>
    <row r="4525" spans="1:1" x14ac:dyDescent="0.4">
      <c r="A4525">
        <v>-250</v>
      </c>
    </row>
    <row r="4526" spans="1:1" x14ac:dyDescent="0.4">
      <c r="A4526">
        <v>-250</v>
      </c>
    </row>
    <row r="4527" spans="1:1" x14ac:dyDescent="0.4">
      <c r="A4527">
        <v>-250</v>
      </c>
    </row>
    <row r="4528" spans="1:1" x14ac:dyDescent="0.4">
      <c r="A4528">
        <v>-250</v>
      </c>
    </row>
    <row r="4529" spans="1:1" x14ac:dyDescent="0.4">
      <c r="A4529">
        <v>-250</v>
      </c>
    </row>
    <row r="4530" spans="1:1" x14ac:dyDescent="0.4">
      <c r="A4530">
        <v>-250</v>
      </c>
    </row>
    <row r="4531" spans="1:1" x14ac:dyDescent="0.4">
      <c r="A4531">
        <v>-250</v>
      </c>
    </row>
    <row r="4532" spans="1:1" x14ac:dyDescent="0.4">
      <c r="A4532">
        <v>-250</v>
      </c>
    </row>
    <row r="4533" spans="1:1" x14ac:dyDescent="0.4">
      <c r="A4533">
        <v>-250</v>
      </c>
    </row>
    <row r="4534" spans="1:1" x14ac:dyDescent="0.4">
      <c r="A4534">
        <v>-250</v>
      </c>
    </row>
    <row r="4535" spans="1:1" x14ac:dyDescent="0.4">
      <c r="A4535">
        <v>-250</v>
      </c>
    </row>
    <row r="4536" spans="1:1" x14ac:dyDescent="0.4">
      <c r="A4536">
        <v>-250</v>
      </c>
    </row>
    <row r="4537" spans="1:1" x14ac:dyDescent="0.4">
      <c r="A4537">
        <v>-250</v>
      </c>
    </row>
    <row r="4538" spans="1:1" x14ac:dyDescent="0.4">
      <c r="A4538">
        <v>-250</v>
      </c>
    </row>
    <row r="4539" spans="1:1" x14ac:dyDescent="0.4">
      <c r="A4539">
        <v>-250</v>
      </c>
    </row>
    <row r="4540" spans="1:1" x14ac:dyDescent="0.4">
      <c r="A4540">
        <v>-250</v>
      </c>
    </row>
    <row r="4541" spans="1:1" x14ac:dyDescent="0.4">
      <c r="A4541">
        <v>-250</v>
      </c>
    </row>
    <row r="4542" spans="1:1" x14ac:dyDescent="0.4">
      <c r="A4542">
        <v>-250</v>
      </c>
    </row>
    <row r="4543" spans="1:1" x14ac:dyDescent="0.4">
      <c r="A4543">
        <v>-250</v>
      </c>
    </row>
    <row r="4544" spans="1:1" x14ac:dyDescent="0.4">
      <c r="A4544">
        <v>-250</v>
      </c>
    </row>
    <row r="4545" spans="1:1" x14ac:dyDescent="0.4">
      <c r="A4545">
        <v>-250</v>
      </c>
    </row>
    <row r="4546" spans="1:1" x14ac:dyDescent="0.4">
      <c r="A4546">
        <v>-250</v>
      </c>
    </row>
    <row r="4547" spans="1:1" x14ac:dyDescent="0.4">
      <c r="A4547">
        <v>-250</v>
      </c>
    </row>
    <row r="4548" spans="1:1" x14ac:dyDescent="0.4">
      <c r="A4548">
        <v>-250</v>
      </c>
    </row>
    <row r="4549" spans="1:1" x14ac:dyDescent="0.4">
      <c r="A4549">
        <v>-250</v>
      </c>
    </row>
    <row r="4550" spans="1:1" x14ac:dyDescent="0.4">
      <c r="A4550">
        <v>-250</v>
      </c>
    </row>
    <row r="4551" spans="1:1" x14ac:dyDescent="0.4">
      <c r="A4551">
        <v>-250</v>
      </c>
    </row>
    <row r="4552" spans="1:1" x14ac:dyDescent="0.4">
      <c r="A4552">
        <v>-250</v>
      </c>
    </row>
    <row r="4553" spans="1:1" x14ac:dyDescent="0.4">
      <c r="A4553">
        <v>-250</v>
      </c>
    </row>
    <row r="4554" spans="1:1" x14ac:dyDescent="0.4">
      <c r="A4554">
        <v>-250</v>
      </c>
    </row>
    <row r="4555" spans="1:1" x14ac:dyDescent="0.4">
      <c r="A4555">
        <v>-250</v>
      </c>
    </row>
    <row r="4556" spans="1:1" x14ac:dyDescent="0.4">
      <c r="A4556">
        <v>-250</v>
      </c>
    </row>
    <row r="4557" spans="1:1" x14ac:dyDescent="0.4">
      <c r="A4557">
        <v>-250</v>
      </c>
    </row>
    <row r="4558" spans="1:1" x14ac:dyDescent="0.4">
      <c r="A4558">
        <v>-250</v>
      </c>
    </row>
    <row r="4559" spans="1:1" x14ac:dyDescent="0.4">
      <c r="A4559">
        <v>-250</v>
      </c>
    </row>
    <row r="4560" spans="1:1" x14ac:dyDescent="0.4">
      <c r="A4560">
        <v>-250</v>
      </c>
    </row>
    <row r="4561" spans="1:1" x14ac:dyDescent="0.4">
      <c r="A4561">
        <v>-250</v>
      </c>
    </row>
    <row r="4562" spans="1:1" x14ac:dyDescent="0.4">
      <c r="A4562">
        <v>-250</v>
      </c>
    </row>
    <row r="4563" spans="1:1" x14ac:dyDescent="0.4">
      <c r="A4563">
        <v>-250</v>
      </c>
    </row>
    <row r="4564" spans="1:1" x14ac:dyDescent="0.4">
      <c r="A4564">
        <v>-250</v>
      </c>
    </row>
    <row r="4565" spans="1:1" x14ac:dyDescent="0.4">
      <c r="A4565">
        <v>-250</v>
      </c>
    </row>
    <row r="4566" spans="1:1" x14ac:dyDescent="0.4">
      <c r="A4566">
        <v>-250</v>
      </c>
    </row>
    <row r="4567" spans="1:1" x14ac:dyDescent="0.4">
      <c r="A4567">
        <v>-250</v>
      </c>
    </row>
    <row r="4568" spans="1:1" x14ac:dyDescent="0.4">
      <c r="A4568">
        <v>-250</v>
      </c>
    </row>
    <row r="4569" spans="1:1" x14ac:dyDescent="0.4">
      <c r="A4569">
        <v>-250</v>
      </c>
    </row>
    <row r="4570" spans="1:1" x14ac:dyDescent="0.4">
      <c r="A4570">
        <v>-250</v>
      </c>
    </row>
    <row r="4571" spans="1:1" x14ac:dyDescent="0.4">
      <c r="A4571">
        <v>-250</v>
      </c>
    </row>
    <row r="4572" spans="1:1" x14ac:dyDescent="0.4">
      <c r="A4572">
        <v>-250</v>
      </c>
    </row>
    <row r="4573" spans="1:1" x14ac:dyDescent="0.4">
      <c r="A4573">
        <v>-250</v>
      </c>
    </row>
    <row r="4574" spans="1:1" x14ac:dyDescent="0.4">
      <c r="A4574">
        <v>-250</v>
      </c>
    </row>
    <row r="4575" spans="1:1" x14ac:dyDescent="0.4">
      <c r="A4575">
        <v>-250</v>
      </c>
    </row>
    <row r="4576" spans="1:1" x14ac:dyDescent="0.4">
      <c r="A4576">
        <v>-250</v>
      </c>
    </row>
    <row r="4577" spans="1:1" x14ac:dyDescent="0.4">
      <c r="A4577">
        <v>-250</v>
      </c>
    </row>
    <row r="4578" spans="1:1" x14ac:dyDescent="0.4">
      <c r="A4578">
        <v>-250</v>
      </c>
    </row>
    <row r="4579" spans="1:1" x14ac:dyDescent="0.4">
      <c r="A4579">
        <v>-250</v>
      </c>
    </row>
    <row r="4580" spans="1:1" x14ac:dyDescent="0.4">
      <c r="A4580">
        <v>-250</v>
      </c>
    </row>
    <row r="4581" spans="1:1" x14ac:dyDescent="0.4">
      <c r="A4581">
        <v>-250</v>
      </c>
    </row>
    <row r="4582" spans="1:1" x14ac:dyDescent="0.4">
      <c r="A4582">
        <v>-250</v>
      </c>
    </row>
    <row r="4583" spans="1:1" x14ac:dyDescent="0.4">
      <c r="A4583">
        <v>-250</v>
      </c>
    </row>
    <row r="4584" spans="1:1" x14ac:dyDescent="0.4">
      <c r="A4584">
        <v>-250</v>
      </c>
    </row>
    <row r="4585" spans="1:1" x14ac:dyDescent="0.4">
      <c r="A4585">
        <v>-250</v>
      </c>
    </row>
    <row r="4586" spans="1:1" x14ac:dyDescent="0.4">
      <c r="A4586">
        <v>-250</v>
      </c>
    </row>
    <row r="4587" spans="1:1" x14ac:dyDescent="0.4">
      <c r="A4587">
        <v>-250</v>
      </c>
    </row>
    <row r="4588" spans="1:1" x14ac:dyDescent="0.4">
      <c r="A4588">
        <v>-250</v>
      </c>
    </row>
    <row r="4589" spans="1:1" x14ac:dyDescent="0.4">
      <c r="A4589">
        <v>-250</v>
      </c>
    </row>
    <row r="4590" spans="1:1" x14ac:dyDescent="0.4">
      <c r="A4590">
        <v>-250</v>
      </c>
    </row>
    <row r="4591" spans="1:1" x14ac:dyDescent="0.4">
      <c r="A4591">
        <v>-250</v>
      </c>
    </row>
    <row r="4592" spans="1:1" x14ac:dyDescent="0.4">
      <c r="A4592">
        <v>-250</v>
      </c>
    </row>
    <row r="4593" spans="1:1" x14ac:dyDescent="0.4">
      <c r="A4593">
        <v>-250</v>
      </c>
    </row>
    <row r="4594" spans="1:1" x14ac:dyDescent="0.4">
      <c r="A4594">
        <v>-250</v>
      </c>
    </row>
    <row r="4595" spans="1:1" x14ac:dyDescent="0.4">
      <c r="A4595">
        <v>-250</v>
      </c>
    </row>
    <row r="4596" spans="1:1" x14ac:dyDescent="0.4">
      <c r="A4596">
        <v>-250</v>
      </c>
    </row>
    <row r="4597" spans="1:1" x14ac:dyDescent="0.4">
      <c r="A4597">
        <v>-250</v>
      </c>
    </row>
    <row r="4598" spans="1:1" x14ac:dyDescent="0.4">
      <c r="A4598">
        <v>-250</v>
      </c>
    </row>
    <row r="4599" spans="1:1" x14ac:dyDescent="0.4">
      <c r="A4599">
        <v>-250</v>
      </c>
    </row>
    <row r="4600" spans="1:1" x14ac:dyDescent="0.4">
      <c r="A4600">
        <v>-250</v>
      </c>
    </row>
    <row r="4601" spans="1:1" x14ac:dyDescent="0.4">
      <c r="A4601">
        <v>-250</v>
      </c>
    </row>
    <row r="4602" spans="1:1" x14ac:dyDescent="0.4">
      <c r="A4602">
        <v>-250</v>
      </c>
    </row>
    <row r="4603" spans="1:1" x14ac:dyDescent="0.4">
      <c r="A4603">
        <v>-250</v>
      </c>
    </row>
    <row r="4604" spans="1:1" x14ac:dyDescent="0.4">
      <c r="A4604">
        <v>-250</v>
      </c>
    </row>
    <row r="4605" spans="1:1" x14ac:dyDescent="0.4">
      <c r="A4605">
        <v>-250</v>
      </c>
    </row>
    <row r="4606" spans="1:1" x14ac:dyDescent="0.4">
      <c r="A4606">
        <v>-250</v>
      </c>
    </row>
    <row r="4607" spans="1:1" x14ac:dyDescent="0.4">
      <c r="A4607">
        <v>-250</v>
      </c>
    </row>
    <row r="4608" spans="1:1" x14ac:dyDescent="0.4">
      <c r="A4608">
        <v>-250</v>
      </c>
    </row>
    <row r="4609" spans="1:1" x14ac:dyDescent="0.4">
      <c r="A4609">
        <v>-250</v>
      </c>
    </row>
    <row r="4610" spans="1:1" x14ac:dyDescent="0.4">
      <c r="A4610">
        <v>-250</v>
      </c>
    </row>
    <row r="4611" spans="1:1" x14ac:dyDescent="0.4">
      <c r="A4611">
        <v>-250</v>
      </c>
    </row>
    <row r="4612" spans="1:1" x14ac:dyDescent="0.4">
      <c r="A4612">
        <v>-250</v>
      </c>
    </row>
    <row r="4613" spans="1:1" x14ac:dyDescent="0.4">
      <c r="A4613">
        <v>-250</v>
      </c>
    </row>
    <row r="4614" spans="1:1" x14ac:dyDescent="0.4">
      <c r="A4614">
        <v>-250</v>
      </c>
    </row>
    <row r="4615" spans="1:1" x14ac:dyDescent="0.4">
      <c r="A4615">
        <v>-250</v>
      </c>
    </row>
    <row r="4616" spans="1:1" x14ac:dyDescent="0.4">
      <c r="A4616">
        <v>-250</v>
      </c>
    </row>
    <row r="4617" spans="1:1" x14ac:dyDescent="0.4">
      <c r="A4617">
        <v>-250</v>
      </c>
    </row>
    <row r="4618" spans="1:1" x14ac:dyDescent="0.4">
      <c r="A4618">
        <v>-250</v>
      </c>
    </row>
    <row r="4619" spans="1:1" x14ac:dyDescent="0.4">
      <c r="A4619">
        <v>-250</v>
      </c>
    </row>
    <row r="4620" spans="1:1" x14ac:dyDescent="0.4">
      <c r="A4620">
        <v>-250</v>
      </c>
    </row>
    <row r="4621" spans="1:1" x14ac:dyDescent="0.4">
      <c r="A4621">
        <v>-250</v>
      </c>
    </row>
    <row r="4622" spans="1:1" x14ac:dyDescent="0.4">
      <c r="A4622">
        <v>-250</v>
      </c>
    </row>
    <row r="4623" spans="1:1" x14ac:dyDescent="0.4">
      <c r="A4623">
        <v>-250</v>
      </c>
    </row>
    <row r="4624" spans="1:1" x14ac:dyDescent="0.4">
      <c r="A4624">
        <v>-250</v>
      </c>
    </row>
    <row r="4625" spans="1:1" x14ac:dyDescent="0.4">
      <c r="A4625">
        <v>-250</v>
      </c>
    </row>
    <row r="4626" spans="1:1" x14ac:dyDescent="0.4">
      <c r="A4626">
        <v>-250</v>
      </c>
    </row>
    <row r="4627" spans="1:1" x14ac:dyDescent="0.4">
      <c r="A4627">
        <v>-250</v>
      </c>
    </row>
    <row r="4628" spans="1:1" x14ac:dyDescent="0.4">
      <c r="A4628">
        <v>-250</v>
      </c>
    </row>
    <row r="4629" spans="1:1" x14ac:dyDescent="0.4">
      <c r="A4629">
        <v>-250</v>
      </c>
    </row>
    <row r="4630" spans="1:1" x14ac:dyDescent="0.4">
      <c r="A4630">
        <v>-250</v>
      </c>
    </row>
    <row r="4631" spans="1:1" x14ac:dyDescent="0.4">
      <c r="A4631">
        <v>-250</v>
      </c>
    </row>
    <row r="4632" spans="1:1" x14ac:dyDescent="0.4">
      <c r="A4632">
        <v>-250</v>
      </c>
    </row>
    <row r="4633" spans="1:1" x14ac:dyDescent="0.4">
      <c r="A4633">
        <v>-250</v>
      </c>
    </row>
    <row r="4634" spans="1:1" x14ac:dyDescent="0.4">
      <c r="A4634">
        <v>-250</v>
      </c>
    </row>
    <row r="4635" spans="1:1" x14ac:dyDescent="0.4">
      <c r="A4635">
        <v>-250</v>
      </c>
    </row>
    <row r="4636" spans="1:1" x14ac:dyDescent="0.4">
      <c r="A4636">
        <v>-250</v>
      </c>
    </row>
    <row r="4637" spans="1:1" x14ac:dyDescent="0.4">
      <c r="A4637">
        <v>-250</v>
      </c>
    </row>
    <row r="4638" spans="1:1" x14ac:dyDescent="0.4">
      <c r="A4638">
        <v>-250</v>
      </c>
    </row>
    <row r="4639" spans="1:1" x14ac:dyDescent="0.4">
      <c r="A4639">
        <v>-250</v>
      </c>
    </row>
    <row r="4640" spans="1:1" x14ac:dyDescent="0.4">
      <c r="A4640">
        <v>-250</v>
      </c>
    </row>
    <row r="4641" spans="1:1" x14ac:dyDescent="0.4">
      <c r="A4641">
        <v>-250</v>
      </c>
    </row>
    <row r="4642" spans="1:1" x14ac:dyDescent="0.4">
      <c r="A4642">
        <v>-250</v>
      </c>
    </row>
    <row r="4643" spans="1:1" x14ac:dyDescent="0.4">
      <c r="A4643">
        <v>-250</v>
      </c>
    </row>
    <row r="4644" spans="1:1" x14ac:dyDescent="0.4">
      <c r="A4644">
        <v>-250</v>
      </c>
    </row>
    <row r="4645" spans="1:1" x14ac:dyDescent="0.4">
      <c r="A4645">
        <v>-250</v>
      </c>
    </row>
    <row r="4646" spans="1:1" x14ac:dyDescent="0.4">
      <c r="A4646">
        <v>-250</v>
      </c>
    </row>
    <row r="4647" spans="1:1" x14ac:dyDescent="0.4">
      <c r="A4647">
        <v>-250</v>
      </c>
    </row>
    <row r="4648" spans="1:1" x14ac:dyDescent="0.4">
      <c r="A4648">
        <v>-250</v>
      </c>
    </row>
    <row r="4649" spans="1:1" x14ac:dyDescent="0.4">
      <c r="A4649">
        <v>-250</v>
      </c>
    </row>
    <row r="4650" spans="1:1" x14ac:dyDescent="0.4">
      <c r="A4650">
        <v>-250</v>
      </c>
    </row>
    <row r="4651" spans="1:1" x14ac:dyDescent="0.4">
      <c r="A4651">
        <v>-250</v>
      </c>
    </row>
    <row r="4652" spans="1:1" x14ac:dyDescent="0.4">
      <c r="A4652">
        <v>-250</v>
      </c>
    </row>
    <row r="4653" spans="1:1" x14ac:dyDescent="0.4">
      <c r="A4653">
        <v>-250</v>
      </c>
    </row>
    <row r="4654" spans="1:1" x14ac:dyDescent="0.4">
      <c r="A4654">
        <v>-250</v>
      </c>
    </row>
    <row r="4655" spans="1:1" x14ac:dyDescent="0.4">
      <c r="A4655">
        <v>-250</v>
      </c>
    </row>
    <row r="4656" spans="1:1" x14ac:dyDescent="0.4">
      <c r="A4656">
        <v>-250</v>
      </c>
    </row>
    <row r="4657" spans="1:1" x14ac:dyDescent="0.4">
      <c r="A4657">
        <v>-250</v>
      </c>
    </row>
    <row r="4658" spans="1:1" x14ac:dyDescent="0.4">
      <c r="A4658">
        <v>-250</v>
      </c>
    </row>
    <row r="4659" spans="1:1" x14ac:dyDescent="0.4">
      <c r="A4659">
        <v>-250</v>
      </c>
    </row>
    <row r="4660" spans="1:1" x14ac:dyDescent="0.4">
      <c r="A4660">
        <v>-250</v>
      </c>
    </row>
    <row r="4661" spans="1:1" x14ac:dyDescent="0.4">
      <c r="A4661">
        <v>-250</v>
      </c>
    </row>
    <row r="4662" spans="1:1" x14ac:dyDescent="0.4">
      <c r="A4662">
        <v>-250</v>
      </c>
    </row>
    <row r="4663" spans="1:1" x14ac:dyDescent="0.4">
      <c r="A4663">
        <v>-250</v>
      </c>
    </row>
    <row r="4664" spans="1:1" x14ac:dyDescent="0.4">
      <c r="A4664">
        <v>-250</v>
      </c>
    </row>
    <row r="4665" spans="1:1" x14ac:dyDescent="0.4">
      <c r="A4665">
        <v>-250</v>
      </c>
    </row>
    <row r="4666" spans="1:1" x14ac:dyDescent="0.4">
      <c r="A4666">
        <v>-250</v>
      </c>
    </row>
    <row r="4667" spans="1:1" x14ac:dyDescent="0.4">
      <c r="A4667">
        <v>-250</v>
      </c>
    </row>
    <row r="4668" spans="1:1" x14ac:dyDescent="0.4">
      <c r="A4668">
        <v>-250</v>
      </c>
    </row>
    <row r="4669" spans="1:1" x14ac:dyDescent="0.4">
      <c r="A4669">
        <v>-250</v>
      </c>
    </row>
    <row r="4670" spans="1:1" x14ac:dyDescent="0.4">
      <c r="A4670">
        <v>-250</v>
      </c>
    </row>
    <row r="4671" spans="1:1" x14ac:dyDescent="0.4">
      <c r="A4671">
        <v>-250</v>
      </c>
    </row>
    <row r="4672" spans="1:1" x14ac:dyDescent="0.4">
      <c r="A4672">
        <v>-250</v>
      </c>
    </row>
    <row r="4673" spans="1:1" x14ac:dyDescent="0.4">
      <c r="A4673">
        <v>-250</v>
      </c>
    </row>
    <row r="4674" spans="1:1" x14ac:dyDescent="0.4">
      <c r="A4674">
        <v>-250</v>
      </c>
    </row>
    <row r="4675" spans="1:1" x14ac:dyDescent="0.4">
      <c r="A4675">
        <v>-250</v>
      </c>
    </row>
    <row r="4676" spans="1:1" x14ac:dyDescent="0.4">
      <c r="A4676">
        <v>-250</v>
      </c>
    </row>
    <row r="4677" spans="1:1" x14ac:dyDescent="0.4">
      <c r="A4677">
        <v>-250</v>
      </c>
    </row>
    <row r="4678" spans="1:1" x14ac:dyDescent="0.4">
      <c r="A4678">
        <v>-250</v>
      </c>
    </row>
    <row r="4679" spans="1:1" x14ac:dyDescent="0.4">
      <c r="A4679">
        <v>-250</v>
      </c>
    </row>
    <row r="4680" spans="1:1" x14ac:dyDescent="0.4">
      <c r="A4680">
        <v>-250</v>
      </c>
    </row>
    <row r="4681" spans="1:1" x14ac:dyDescent="0.4">
      <c r="A4681">
        <v>-250</v>
      </c>
    </row>
    <row r="4682" spans="1:1" x14ac:dyDescent="0.4">
      <c r="A4682">
        <v>-250</v>
      </c>
    </row>
    <row r="4683" spans="1:1" x14ac:dyDescent="0.4">
      <c r="A4683">
        <v>-250</v>
      </c>
    </row>
    <row r="4684" spans="1:1" x14ac:dyDescent="0.4">
      <c r="A4684">
        <v>-250</v>
      </c>
    </row>
    <row r="4685" spans="1:1" x14ac:dyDescent="0.4">
      <c r="A4685">
        <v>-250</v>
      </c>
    </row>
    <row r="4686" spans="1:1" x14ac:dyDescent="0.4">
      <c r="A4686">
        <v>-250</v>
      </c>
    </row>
    <row r="4687" spans="1:1" x14ac:dyDescent="0.4">
      <c r="A4687">
        <v>-250</v>
      </c>
    </row>
    <row r="4688" spans="1:1" x14ac:dyDescent="0.4">
      <c r="A4688">
        <v>-250</v>
      </c>
    </row>
    <row r="4689" spans="1:1" x14ac:dyDescent="0.4">
      <c r="A4689">
        <v>-250</v>
      </c>
    </row>
    <row r="4690" spans="1:1" x14ac:dyDescent="0.4">
      <c r="A4690">
        <v>-250</v>
      </c>
    </row>
    <row r="4691" spans="1:1" x14ac:dyDescent="0.4">
      <c r="A4691">
        <v>-250</v>
      </c>
    </row>
    <row r="4692" spans="1:1" x14ac:dyDescent="0.4">
      <c r="A4692">
        <v>-250</v>
      </c>
    </row>
    <row r="4693" spans="1:1" x14ac:dyDescent="0.4">
      <c r="A4693">
        <v>-250</v>
      </c>
    </row>
    <row r="4694" spans="1:1" x14ac:dyDescent="0.4">
      <c r="A4694">
        <v>-250</v>
      </c>
    </row>
    <row r="4695" spans="1:1" x14ac:dyDescent="0.4">
      <c r="A4695">
        <v>-250</v>
      </c>
    </row>
    <row r="4696" spans="1:1" x14ac:dyDescent="0.4">
      <c r="A4696">
        <v>-250</v>
      </c>
    </row>
    <row r="4697" spans="1:1" x14ac:dyDescent="0.4">
      <c r="A4697">
        <v>-250</v>
      </c>
    </row>
    <row r="4698" spans="1:1" x14ac:dyDescent="0.4">
      <c r="A4698">
        <v>-250</v>
      </c>
    </row>
    <row r="4699" spans="1:1" x14ac:dyDescent="0.4">
      <c r="A4699">
        <v>-250</v>
      </c>
    </row>
    <row r="4700" spans="1:1" x14ac:dyDescent="0.4">
      <c r="A4700">
        <v>-250</v>
      </c>
    </row>
    <row r="4701" spans="1:1" x14ac:dyDescent="0.4">
      <c r="A4701">
        <v>-250</v>
      </c>
    </row>
    <row r="4702" spans="1:1" x14ac:dyDescent="0.4">
      <c r="A4702">
        <v>-250</v>
      </c>
    </row>
    <row r="4703" spans="1:1" x14ac:dyDescent="0.4">
      <c r="A4703">
        <v>-250</v>
      </c>
    </row>
    <row r="4704" spans="1:1" x14ac:dyDescent="0.4">
      <c r="A4704">
        <v>-250</v>
      </c>
    </row>
    <row r="4705" spans="1:1" x14ac:dyDescent="0.4">
      <c r="A4705">
        <v>-250</v>
      </c>
    </row>
    <row r="4706" spans="1:1" x14ac:dyDescent="0.4">
      <c r="A4706">
        <v>-250</v>
      </c>
    </row>
    <row r="4707" spans="1:1" x14ac:dyDescent="0.4">
      <c r="A4707">
        <v>-250</v>
      </c>
    </row>
    <row r="4708" spans="1:1" x14ac:dyDescent="0.4">
      <c r="A4708">
        <v>-250</v>
      </c>
    </row>
    <row r="4709" spans="1:1" x14ac:dyDescent="0.4">
      <c r="A4709">
        <v>-250</v>
      </c>
    </row>
    <row r="4710" spans="1:1" x14ac:dyDescent="0.4">
      <c r="A4710">
        <v>-250</v>
      </c>
    </row>
    <row r="4711" spans="1:1" x14ac:dyDescent="0.4">
      <c r="A4711">
        <v>-250</v>
      </c>
    </row>
    <row r="4712" spans="1:1" x14ac:dyDescent="0.4">
      <c r="A4712">
        <v>-250</v>
      </c>
    </row>
    <row r="4713" spans="1:1" x14ac:dyDescent="0.4">
      <c r="A4713">
        <v>-250</v>
      </c>
    </row>
    <row r="4714" spans="1:1" x14ac:dyDescent="0.4">
      <c r="A4714">
        <v>-250</v>
      </c>
    </row>
    <row r="4715" spans="1:1" x14ac:dyDescent="0.4">
      <c r="A4715">
        <v>-250</v>
      </c>
    </row>
    <row r="4716" spans="1:1" x14ac:dyDescent="0.4">
      <c r="A4716">
        <v>-250</v>
      </c>
    </row>
    <row r="4717" spans="1:1" x14ac:dyDescent="0.4">
      <c r="A4717">
        <v>-250</v>
      </c>
    </row>
    <row r="4718" spans="1:1" x14ac:dyDescent="0.4">
      <c r="A4718">
        <v>-250</v>
      </c>
    </row>
    <row r="4719" spans="1:1" x14ac:dyDescent="0.4">
      <c r="A4719">
        <v>-250</v>
      </c>
    </row>
    <row r="4720" spans="1:1" x14ac:dyDescent="0.4">
      <c r="A4720">
        <v>-250</v>
      </c>
    </row>
    <row r="4721" spans="1:1" x14ac:dyDescent="0.4">
      <c r="A4721">
        <v>-250</v>
      </c>
    </row>
    <row r="4722" spans="1:1" x14ac:dyDescent="0.4">
      <c r="A4722">
        <v>-250</v>
      </c>
    </row>
    <row r="4723" spans="1:1" x14ac:dyDescent="0.4">
      <c r="A4723">
        <v>-250</v>
      </c>
    </row>
    <row r="4724" spans="1:1" x14ac:dyDescent="0.4">
      <c r="A4724">
        <v>-250</v>
      </c>
    </row>
    <row r="4725" spans="1:1" x14ac:dyDescent="0.4">
      <c r="A4725">
        <v>-250</v>
      </c>
    </row>
    <row r="4726" spans="1:1" x14ac:dyDescent="0.4">
      <c r="A4726">
        <v>-250</v>
      </c>
    </row>
    <row r="4727" spans="1:1" x14ac:dyDescent="0.4">
      <c r="A4727">
        <v>-250</v>
      </c>
    </row>
    <row r="4728" spans="1:1" x14ac:dyDescent="0.4">
      <c r="A4728">
        <v>-250</v>
      </c>
    </row>
    <row r="4729" spans="1:1" x14ac:dyDescent="0.4">
      <c r="A4729">
        <v>-250</v>
      </c>
    </row>
    <row r="4730" spans="1:1" x14ac:dyDescent="0.4">
      <c r="A4730">
        <v>-250</v>
      </c>
    </row>
    <row r="4731" spans="1:1" x14ac:dyDescent="0.4">
      <c r="A4731">
        <v>-250</v>
      </c>
    </row>
    <row r="4732" spans="1:1" x14ac:dyDescent="0.4">
      <c r="A4732">
        <v>-250</v>
      </c>
    </row>
    <row r="4733" spans="1:1" x14ac:dyDescent="0.4">
      <c r="A4733">
        <v>-250</v>
      </c>
    </row>
    <row r="4734" spans="1:1" x14ac:dyDescent="0.4">
      <c r="A4734">
        <v>-250</v>
      </c>
    </row>
    <row r="4735" spans="1:1" x14ac:dyDescent="0.4">
      <c r="A4735">
        <v>-250</v>
      </c>
    </row>
    <row r="4736" spans="1:1" x14ac:dyDescent="0.4">
      <c r="A4736">
        <v>-250</v>
      </c>
    </row>
    <row r="4737" spans="1:1" x14ac:dyDescent="0.4">
      <c r="A4737">
        <v>-250</v>
      </c>
    </row>
    <row r="4738" spans="1:1" x14ac:dyDescent="0.4">
      <c r="A4738">
        <v>-250</v>
      </c>
    </row>
    <row r="4739" spans="1:1" x14ac:dyDescent="0.4">
      <c r="A4739">
        <v>-250</v>
      </c>
    </row>
    <row r="4740" spans="1:1" x14ac:dyDescent="0.4">
      <c r="A4740">
        <v>-250</v>
      </c>
    </row>
    <row r="4741" spans="1:1" x14ac:dyDescent="0.4">
      <c r="A4741">
        <v>-250</v>
      </c>
    </row>
    <row r="4742" spans="1:1" x14ac:dyDescent="0.4">
      <c r="A4742">
        <v>-250</v>
      </c>
    </row>
    <row r="4743" spans="1:1" x14ac:dyDescent="0.4">
      <c r="A4743">
        <v>-250</v>
      </c>
    </row>
    <row r="4744" spans="1:1" x14ac:dyDescent="0.4">
      <c r="A4744">
        <v>-250</v>
      </c>
    </row>
    <row r="4745" spans="1:1" x14ac:dyDescent="0.4">
      <c r="A4745">
        <v>-250</v>
      </c>
    </row>
    <row r="4746" spans="1:1" x14ac:dyDescent="0.4">
      <c r="A4746">
        <v>-250</v>
      </c>
    </row>
    <row r="4747" spans="1:1" x14ac:dyDescent="0.4">
      <c r="A4747">
        <v>-250</v>
      </c>
    </row>
    <row r="4748" spans="1:1" x14ac:dyDescent="0.4">
      <c r="A4748">
        <v>-250</v>
      </c>
    </row>
    <row r="4749" spans="1:1" x14ac:dyDescent="0.4">
      <c r="A4749">
        <v>-250</v>
      </c>
    </row>
    <row r="4750" spans="1:1" x14ac:dyDescent="0.4">
      <c r="A4750">
        <v>-250</v>
      </c>
    </row>
    <row r="4751" spans="1:1" x14ac:dyDescent="0.4">
      <c r="A4751">
        <v>-250</v>
      </c>
    </row>
    <row r="4752" spans="1:1" x14ac:dyDescent="0.4">
      <c r="A4752">
        <v>-250</v>
      </c>
    </row>
    <row r="4753" spans="1:1" x14ac:dyDescent="0.4">
      <c r="A4753">
        <v>-250</v>
      </c>
    </row>
    <row r="4754" spans="1:1" x14ac:dyDescent="0.4">
      <c r="A4754">
        <v>-250</v>
      </c>
    </row>
    <row r="4755" spans="1:1" x14ac:dyDescent="0.4">
      <c r="A4755">
        <v>-250</v>
      </c>
    </row>
    <row r="4756" spans="1:1" x14ac:dyDescent="0.4">
      <c r="A4756">
        <v>-250</v>
      </c>
    </row>
    <row r="4757" spans="1:1" x14ac:dyDescent="0.4">
      <c r="A4757">
        <v>-250</v>
      </c>
    </row>
    <row r="4758" spans="1:1" x14ac:dyDescent="0.4">
      <c r="A4758">
        <v>-250</v>
      </c>
    </row>
    <row r="4759" spans="1:1" x14ac:dyDescent="0.4">
      <c r="A4759">
        <v>-250</v>
      </c>
    </row>
    <row r="4760" spans="1:1" x14ac:dyDescent="0.4">
      <c r="A4760">
        <v>-250</v>
      </c>
    </row>
    <row r="4761" spans="1:1" x14ac:dyDescent="0.4">
      <c r="A4761">
        <v>-250</v>
      </c>
    </row>
    <row r="4762" spans="1:1" x14ac:dyDescent="0.4">
      <c r="A4762">
        <v>-250</v>
      </c>
    </row>
    <row r="4763" spans="1:1" x14ac:dyDescent="0.4">
      <c r="A4763">
        <v>-250</v>
      </c>
    </row>
    <row r="4764" spans="1:1" x14ac:dyDescent="0.4">
      <c r="A4764">
        <v>-250</v>
      </c>
    </row>
    <row r="4765" spans="1:1" x14ac:dyDescent="0.4">
      <c r="A4765">
        <v>-250</v>
      </c>
    </row>
    <row r="4766" spans="1:1" x14ac:dyDescent="0.4">
      <c r="A4766">
        <v>-250</v>
      </c>
    </row>
    <row r="4767" spans="1:1" x14ac:dyDescent="0.4">
      <c r="A4767">
        <v>-250</v>
      </c>
    </row>
    <row r="4768" spans="1:1" x14ac:dyDescent="0.4">
      <c r="A4768">
        <v>-250</v>
      </c>
    </row>
    <row r="4769" spans="1:1" x14ac:dyDescent="0.4">
      <c r="A4769">
        <v>-250</v>
      </c>
    </row>
    <row r="4770" spans="1:1" x14ac:dyDescent="0.4">
      <c r="A4770">
        <v>-250</v>
      </c>
    </row>
    <row r="4771" spans="1:1" x14ac:dyDescent="0.4">
      <c r="A4771">
        <v>-250</v>
      </c>
    </row>
    <row r="4772" spans="1:1" x14ac:dyDescent="0.4">
      <c r="A4772">
        <v>-250</v>
      </c>
    </row>
    <row r="4773" spans="1:1" x14ac:dyDescent="0.4">
      <c r="A4773">
        <v>-250</v>
      </c>
    </row>
    <row r="4774" spans="1:1" x14ac:dyDescent="0.4">
      <c r="A4774">
        <v>-250</v>
      </c>
    </row>
    <row r="4775" spans="1:1" x14ac:dyDescent="0.4">
      <c r="A4775">
        <v>-250</v>
      </c>
    </row>
    <row r="4776" spans="1:1" x14ac:dyDescent="0.4">
      <c r="A4776">
        <v>-250</v>
      </c>
    </row>
    <row r="4777" spans="1:1" x14ac:dyDescent="0.4">
      <c r="A4777">
        <v>-250</v>
      </c>
    </row>
    <row r="4778" spans="1:1" x14ac:dyDescent="0.4">
      <c r="A4778">
        <v>-250</v>
      </c>
    </row>
    <row r="4779" spans="1:1" x14ac:dyDescent="0.4">
      <c r="A4779">
        <v>-250</v>
      </c>
    </row>
    <row r="4780" spans="1:1" x14ac:dyDescent="0.4">
      <c r="A4780">
        <v>-250</v>
      </c>
    </row>
    <row r="4781" spans="1:1" x14ac:dyDescent="0.4">
      <c r="A4781">
        <v>-250</v>
      </c>
    </row>
    <row r="4782" spans="1:1" x14ac:dyDescent="0.4">
      <c r="A4782">
        <v>-250</v>
      </c>
    </row>
    <row r="4783" spans="1:1" x14ac:dyDescent="0.4">
      <c r="A4783">
        <v>-250</v>
      </c>
    </row>
    <row r="4784" spans="1:1" x14ac:dyDescent="0.4">
      <c r="A4784">
        <v>-250</v>
      </c>
    </row>
    <row r="4785" spans="1:1" x14ac:dyDescent="0.4">
      <c r="A4785">
        <v>-250</v>
      </c>
    </row>
    <row r="4786" spans="1:1" x14ac:dyDescent="0.4">
      <c r="A4786">
        <v>-250</v>
      </c>
    </row>
    <row r="4787" spans="1:1" x14ac:dyDescent="0.4">
      <c r="A4787">
        <v>-250</v>
      </c>
    </row>
    <row r="4788" spans="1:1" x14ac:dyDescent="0.4">
      <c r="A4788">
        <v>-250</v>
      </c>
    </row>
    <row r="4789" spans="1:1" x14ac:dyDescent="0.4">
      <c r="A4789">
        <v>-250</v>
      </c>
    </row>
    <row r="4790" spans="1:1" x14ac:dyDescent="0.4">
      <c r="A4790">
        <v>-250</v>
      </c>
    </row>
    <row r="4791" spans="1:1" x14ac:dyDescent="0.4">
      <c r="A4791">
        <v>-250</v>
      </c>
    </row>
    <row r="4792" spans="1:1" x14ac:dyDescent="0.4">
      <c r="A4792">
        <v>-250</v>
      </c>
    </row>
    <row r="4793" spans="1:1" x14ac:dyDescent="0.4">
      <c r="A4793">
        <v>-250</v>
      </c>
    </row>
    <row r="4794" spans="1:1" x14ac:dyDescent="0.4">
      <c r="A4794">
        <v>-250</v>
      </c>
    </row>
    <row r="4795" spans="1:1" x14ac:dyDescent="0.4">
      <c r="A4795">
        <v>-250</v>
      </c>
    </row>
    <row r="4796" spans="1:1" x14ac:dyDescent="0.4">
      <c r="A4796">
        <v>-250</v>
      </c>
    </row>
    <row r="4797" spans="1:1" x14ac:dyDescent="0.4">
      <c r="A4797">
        <v>-250</v>
      </c>
    </row>
    <row r="4798" spans="1:1" x14ac:dyDescent="0.4">
      <c r="A4798">
        <v>-250</v>
      </c>
    </row>
    <row r="4799" spans="1:1" x14ac:dyDescent="0.4">
      <c r="A4799">
        <v>-250</v>
      </c>
    </row>
    <row r="4800" spans="1:1" x14ac:dyDescent="0.4">
      <c r="A4800">
        <v>-250</v>
      </c>
    </row>
    <row r="4801" spans="1:1" x14ac:dyDescent="0.4">
      <c r="A4801">
        <v>-250</v>
      </c>
    </row>
    <row r="4802" spans="1:1" x14ac:dyDescent="0.4">
      <c r="A4802">
        <v>-250</v>
      </c>
    </row>
    <row r="4803" spans="1:1" x14ac:dyDescent="0.4">
      <c r="A4803">
        <v>-250</v>
      </c>
    </row>
    <row r="4804" spans="1:1" x14ac:dyDescent="0.4">
      <c r="A4804">
        <v>-250</v>
      </c>
    </row>
    <row r="4805" spans="1:1" x14ac:dyDescent="0.4">
      <c r="A4805">
        <v>-250</v>
      </c>
    </row>
    <row r="4806" spans="1:1" x14ac:dyDescent="0.4">
      <c r="A4806">
        <v>-250</v>
      </c>
    </row>
    <row r="4807" spans="1:1" x14ac:dyDescent="0.4">
      <c r="A4807">
        <v>-250</v>
      </c>
    </row>
    <row r="4808" spans="1:1" x14ac:dyDescent="0.4">
      <c r="A4808">
        <v>-250</v>
      </c>
    </row>
    <row r="4809" spans="1:1" x14ac:dyDescent="0.4">
      <c r="A4809">
        <v>-250</v>
      </c>
    </row>
    <row r="4810" spans="1:1" x14ac:dyDescent="0.4">
      <c r="A4810">
        <v>-250</v>
      </c>
    </row>
    <row r="4811" spans="1:1" x14ac:dyDescent="0.4">
      <c r="A4811">
        <v>-250</v>
      </c>
    </row>
    <row r="4812" spans="1:1" x14ac:dyDescent="0.4">
      <c r="A4812">
        <v>-250</v>
      </c>
    </row>
    <row r="4813" spans="1:1" x14ac:dyDescent="0.4">
      <c r="A4813">
        <v>-250</v>
      </c>
    </row>
    <row r="4814" spans="1:1" x14ac:dyDescent="0.4">
      <c r="A4814">
        <v>-250</v>
      </c>
    </row>
    <row r="4815" spans="1:1" x14ac:dyDescent="0.4">
      <c r="A4815">
        <v>-250</v>
      </c>
    </row>
    <row r="4816" spans="1:1" x14ac:dyDescent="0.4">
      <c r="A4816">
        <v>-250</v>
      </c>
    </row>
    <row r="4817" spans="1:1" x14ac:dyDescent="0.4">
      <c r="A4817">
        <v>-250</v>
      </c>
    </row>
    <row r="4818" spans="1:1" x14ac:dyDescent="0.4">
      <c r="A4818">
        <v>-250</v>
      </c>
    </row>
    <row r="4819" spans="1:1" x14ac:dyDescent="0.4">
      <c r="A4819">
        <v>-250</v>
      </c>
    </row>
    <row r="4820" spans="1:1" x14ac:dyDescent="0.4">
      <c r="A4820">
        <v>-250</v>
      </c>
    </row>
    <row r="4821" spans="1:1" x14ac:dyDescent="0.4">
      <c r="A4821">
        <v>-250</v>
      </c>
    </row>
    <row r="4822" spans="1:1" x14ac:dyDescent="0.4">
      <c r="A4822">
        <v>-250</v>
      </c>
    </row>
    <row r="4823" spans="1:1" x14ac:dyDescent="0.4">
      <c r="A4823">
        <v>-250</v>
      </c>
    </row>
    <row r="4824" spans="1:1" x14ac:dyDescent="0.4">
      <c r="A4824">
        <v>-250</v>
      </c>
    </row>
    <row r="4825" spans="1:1" x14ac:dyDescent="0.4">
      <c r="A4825">
        <v>-250</v>
      </c>
    </row>
    <row r="4826" spans="1:1" x14ac:dyDescent="0.4">
      <c r="A4826">
        <v>-250</v>
      </c>
    </row>
    <row r="4827" spans="1:1" x14ac:dyDescent="0.4">
      <c r="A4827">
        <v>-250</v>
      </c>
    </row>
    <row r="4828" spans="1:1" x14ac:dyDescent="0.4">
      <c r="A4828">
        <v>-250</v>
      </c>
    </row>
    <row r="4829" spans="1:1" x14ac:dyDescent="0.4">
      <c r="A4829">
        <v>-250</v>
      </c>
    </row>
    <row r="4830" spans="1:1" x14ac:dyDescent="0.4">
      <c r="A4830">
        <v>-250</v>
      </c>
    </row>
    <row r="4831" spans="1:1" x14ac:dyDescent="0.4">
      <c r="A4831">
        <v>-250</v>
      </c>
    </row>
    <row r="4832" spans="1:1" x14ac:dyDescent="0.4">
      <c r="A4832">
        <v>-250</v>
      </c>
    </row>
    <row r="4833" spans="1:1" x14ac:dyDescent="0.4">
      <c r="A4833">
        <v>-250</v>
      </c>
    </row>
    <row r="4834" spans="1:1" x14ac:dyDescent="0.4">
      <c r="A4834">
        <v>-250</v>
      </c>
    </row>
    <row r="4835" spans="1:1" x14ac:dyDescent="0.4">
      <c r="A4835">
        <v>-250</v>
      </c>
    </row>
    <row r="4836" spans="1:1" x14ac:dyDescent="0.4">
      <c r="A4836">
        <v>-250</v>
      </c>
    </row>
    <row r="4837" spans="1:1" x14ac:dyDescent="0.4">
      <c r="A4837">
        <v>-250</v>
      </c>
    </row>
    <row r="4838" spans="1:1" x14ac:dyDescent="0.4">
      <c r="A4838">
        <v>-250</v>
      </c>
    </row>
    <row r="4839" spans="1:1" x14ac:dyDescent="0.4">
      <c r="A4839">
        <v>-250</v>
      </c>
    </row>
    <row r="4840" spans="1:1" x14ac:dyDescent="0.4">
      <c r="A4840">
        <v>-250</v>
      </c>
    </row>
    <row r="4841" spans="1:1" x14ac:dyDescent="0.4">
      <c r="A4841">
        <v>-250</v>
      </c>
    </row>
    <row r="4842" spans="1:1" x14ac:dyDescent="0.4">
      <c r="A4842">
        <v>-250</v>
      </c>
    </row>
    <row r="4843" spans="1:1" x14ac:dyDescent="0.4">
      <c r="A4843">
        <v>-250</v>
      </c>
    </row>
    <row r="4844" spans="1:1" x14ac:dyDescent="0.4">
      <c r="A4844">
        <v>-250</v>
      </c>
    </row>
    <row r="4845" spans="1:1" x14ac:dyDescent="0.4">
      <c r="A4845">
        <v>-250</v>
      </c>
    </row>
    <row r="4846" spans="1:1" x14ac:dyDescent="0.4">
      <c r="A4846">
        <v>-250</v>
      </c>
    </row>
    <row r="4847" spans="1:1" x14ac:dyDescent="0.4">
      <c r="A4847">
        <v>-250</v>
      </c>
    </row>
    <row r="4848" spans="1:1" x14ac:dyDescent="0.4">
      <c r="A4848">
        <v>-250</v>
      </c>
    </row>
    <row r="4849" spans="1:1" x14ac:dyDescent="0.4">
      <c r="A4849">
        <v>-250</v>
      </c>
    </row>
    <row r="4850" spans="1:1" x14ac:dyDescent="0.4">
      <c r="A4850">
        <v>-250</v>
      </c>
    </row>
    <row r="4851" spans="1:1" x14ac:dyDescent="0.4">
      <c r="A4851">
        <v>-250</v>
      </c>
    </row>
    <row r="4852" spans="1:1" x14ac:dyDescent="0.4">
      <c r="A4852">
        <v>-250</v>
      </c>
    </row>
    <row r="4853" spans="1:1" x14ac:dyDescent="0.4">
      <c r="A4853">
        <v>-250</v>
      </c>
    </row>
    <row r="4854" spans="1:1" x14ac:dyDescent="0.4">
      <c r="A4854">
        <v>-250</v>
      </c>
    </row>
    <row r="4855" spans="1:1" x14ac:dyDescent="0.4">
      <c r="A4855">
        <v>-250</v>
      </c>
    </row>
    <row r="4856" spans="1:1" x14ac:dyDescent="0.4">
      <c r="A4856">
        <v>-250</v>
      </c>
    </row>
    <row r="4857" spans="1:1" x14ac:dyDescent="0.4">
      <c r="A4857">
        <v>-250</v>
      </c>
    </row>
    <row r="4858" spans="1:1" x14ac:dyDescent="0.4">
      <c r="A4858">
        <v>-250</v>
      </c>
    </row>
    <row r="4859" spans="1:1" x14ac:dyDescent="0.4">
      <c r="A4859">
        <v>-250</v>
      </c>
    </row>
    <row r="4860" spans="1:1" x14ac:dyDescent="0.4">
      <c r="A4860">
        <v>-250</v>
      </c>
    </row>
    <row r="4861" spans="1:1" x14ac:dyDescent="0.4">
      <c r="A4861">
        <v>-250</v>
      </c>
    </row>
    <row r="4862" spans="1:1" x14ac:dyDescent="0.4">
      <c r="A4862">
        <v>-250</v>
      </c>
    </row>
    <row r="4863" spans="1:1" x14ac:dyDescent="0.4">
      <c r="A4863">
        <v>-250</v>
      </c>
    </row>
    <row r="4864" spans="1:1" x14ac:dyDescent="0.4">
      <c r="A4864">
        <v>-250</v>
      </c>
    </row>
    <row r="4865" spans="1:1" x14ac:dyDescent="0.4">
      <c r="A4865">
        <v>-250</v>
      </c>
    </row>
    <row r="4866" spans="1:1" x14ac:dyDescent="0.4">
      <c r="A4866">
        <v>-250</v>
      </c>
    </row>
    <row r="4867" spans="1:1" x14ac:dyDescent="0.4">
      <c r="A4867">
        <v>-250</v>
      </c>
    </row>
    <row r="4868" spans="1:1" x14ac:dyDescent="0.4">
      <c r="A4868">
        <v>-250</v>
      </c>
    </row>
    <row r="4869" spans="1:1" x14ac:dyDescent="0.4">
      <c r="A4869">
        <v>-250</v>
      </c>
    </row>
    <row r="4870" spans="1:1" x14ac:dyDescent="0.4">
      <c r="A4870">
        <v>-250</v>
      </c>
    </row>
    <row r="4871" spans="1:1" x14ac:dyDescent="0.4">
      <c r="A4871">
        <v>-250</v>
      </c>
    </row>
    <row r="4872" spans="1:1" x14ac:dyDescent="0.4">
      <c r="A4872">
        <v>-250</v>
      </c>
    </row>
    <row r="4873" spans="1:1" x14ac:dyDescent="0.4">
      <c r="A4873">
        <v>-250</v>
      </c>
    </row>
    <row r="4874" spans="1:1" x14ac:dyDescent="0.4">
      <c r="A4874">
        <v>-250</v>
      </c>
    </row>
    <row r="4875" spans="1:1" x14ac:dyDescent="0.4">
      <c r="A4875">
        <v>-250</v>
      </c>
    </row>
    <row r="4876" spans="1:1" x14ac:dyDescent="0.4">
      <c r="A4876">
        <v>-250</v>
      </c>
    </row>
    <row r="4877" spans="1:1" x14ac:dyDescent="0.4">
      <c r="A4877">
        <v>-250</v>
      </c>
    </row>
    <row r="4878" spans="1:1" x14ac:dyDescent="0.4">
      <c r="A4878">
        <v>-250</v>
      </c>
    </row>
    <row r="4879" spans="1:1" x14ac:dyDescent="0.4">
      <c r="A4879">
        <v>-250</v>
      </c>
    </row>
    <row r="4880" spans="1:1" x14ac:dyDescent="0.4">
      <c r="A4880">
        <v>-250</v>
      </c>
    </row>
    <row r="4881" spans="1:1" x14ac:dyDescent="0.4">
      <c r="A4881">
        <v>-250</v>
      </c>
    </row>
    <row r="4882" spans="1:1" x14ac:dyDescent="0.4">
      <c r="A4882">
        <v>-250</v>
      </c>
    </row>
    <row r="4883" spans="1:1" x14ac:dyDescent="0.4">
      <c r="A4883">
        <v>-250</v>
      </c>
    </row>
    <row r="4884" spans="1:1" x14ac:dyDescent="0.4">
      <c r="A4884">
        <v>-250</v>
      </c>
    </row>
    <row r="4885" spans="1:1" x14ac:dyDescent="0.4">
      <c r="A4885">
        <v>-250</v>
      </c>
    </row>
    <row r="4886" spans="1:1" x14ac:dyDescent="0.4">
      <c r="A4886">
        <v>-250</v>
      </c>
    </row>
    <row r="4887" spans="1:1" x14ac:dyDescent="0.4">
      <c r="A4887">
        <v>-250</v>
      </c>
    </row>
    <row r="4888" spans="1:1" x14ac:dyDescent="0.4">
      <c r="A4888">
        <v>-250</v>
      </c>
    </row>
    <row r="4889" spans="1:1" x14ac:dyDescent="0.4">
      <c r="A4889">
        <v>-250</v>
      </c>
    </row>
    <row r="4890" spans="1:1" x14ac:dyDescent="0.4">
      <c r="A4890">
        <v>-250</v>
      </c>
    </row>
    <row r="4891" spans="1:1" x14ac:dyDescent="0.4">
      <c r="A4891">
        <v>-250</v>
      </c>
    </row>
    <row r="4892" spans="1:1" x14ac:dyDescent="0.4">
      <c r="A4892">
        <v>-250</v>
      </c>
    </row>
    <row r="4893" spans="1:1" x14ac:dyDescent="0.4">
      <c r="A4893">
        <v>-250</v>
      </c>
    </row>
    <row r="4894" spans="1:1" x14ac:dyDescent="0.4">
      <c r="A4894">
        <v>-250</v>
      </c>
    </row>
    <row r="4895" spans="1:1" x14ac:dyDescent="0.4">
      <c r="A4895">
        <v>-250</v>
      </c>
    </row>
    <row r="4896" spans="1:1" x14ac:dyDescent="0.4">
      <c r="A4896">
        <v>-250</v>
      </c>
    </row>
    <row r="4897" spans="1:1" x14ac:dyDescent="0.4">
      <c r="A4897">
        <v>-250</v>
      </c>
    </row>
    <row r="4898" spans="1:1" x14ac:dyDescent="0.4">
      <c r="A4898">
        <v>-250</v>
      </c>
    </row>
    <row r="4899" spans="1:1" x14ac:dyDescent="0.4">
      <c r="A4899">
        <v>-250</v>
      </c>
    </row>
    <row r="4900" spans="1:1" x14ac:dyDescent="0.4">
      <c r="A4900">
        <v>-250</v>
      </c>
    </row>
    <row r="4901" spans="1:1" x14ac:dyDescent="0.4">
      <c r="A4901">
        <v>-250</v>
      </c>
    </row>
    <row r="4902" spans="1:1" x14ac:dyDescent="0.4">
      <c r="A4902">
        <v>-250</v>
      </c>
    </row>
    <row r="4903" spans="1:1" x14ac:dyDescent="0.4">
      <c r="A4903">
        <v>-250</v>
      </c>
    </row>
    <row r="4904" spans="1:1" x14ac:dyDescent="0.4">
      <c r="A4904">
        <v>-250</v>
      </c>
    </row>
    <row r="4905" spans="1:1" x14ac:dyDescent="0.4">
      <c r="A4905">
        <v>-250</v>
      </c>
    </row>
    <row r="4906" spans="1:1" x14ac:dyDescent="0.4">
      <c r="A4906">
        <v>-250</v>
      </c>
    </row>
    <row r="4907" spans="1:1" x14ac:dyDescent="0.4">
      <c r="A4907">
        <v>-250</v>
      </c>
    </row>
    <row r="4908" spans="1:1" x14ac:dyDescent="0.4">
      <c r="A4908">
        <v>-250</v>
      </c>
    </row>
    <row r="4909" spans="1:1" x14ac:dyDescent="0.4">
      <c r="A4909">
        <v>-250</v>
      </c>
    </row>
    <row r="4910" spans="1:1" x14ac:dyDescent="0.4">
      <c r="A4910">
        <v>-250</v>
      </c>
    </row>
    <row r="4911" spans="1:1" x14ac:dyDescent="0.4">
      <c r="A4911">
        <v>-250</v>
      </c>
    </row>
    <row r="4912" spans="1:1" x14ac:dyDescent="0.4">
      <c r="A4912">
        <v>-250</v>
      </c>
    </row>
    <row r="4913" spans="1:1" x14ac:dyDescent="0.4">
      <c r="A4913">
        <v>-250</v>
      </c>
    </row>
    <row r="4914" spans="1:1" x14ac:dyDescent="0.4">
      <c r="A4914">
        <v>-250</v>
      </c>
    </row>
    <row r="4915" spans="1:1" x14ac:dyDescent="0.4">
      <c r="A4915">
        <v>-250</v>
      </c>
    </row>
    <row r="4916" spans="1:1" x14ac:dyDescent="0.4">
      <c r="A4916">
        <v>-250</v>
      </c>
    </row>
    <row r="4917" spans="1:1" x14ac:dyDescent="0.4">
      <c r="A4917">
        <v>-250</v>
      </c>
    </row>
    <row r="4918" spans="1:1" x14ac:dyDescent="0.4">
      <c r="A4918">
        <v>-250</v>
      </c>
    </row>
    <row r="4919" spans="1:1" x14ac:dyDescent="0.4">
      <c r="A4919">
        <v>-250</v>
      </c>
    </row>
    <row r="4920" spans="1:1" x14ac:dyDescent="0.4">
      <c r="A4920">
        <v>-250</v>
      </c>
    </row>
    <row r="4921" spans="1:1" x14ac:dyDescent="0.4">
      <c r="A4921">
        <v>-250</v>
      </c>
    </row>
    <row r="4922" spans="1:1" x14ac:dyDescent="0.4">
      <c r="A4922">
        <v>-250</v>
      </c>
    </row>
    <row r="4923" spans="1:1" x14ac:dyDescent="0.4">
      <c r="A4923">
        <v>-250</v>
      </c>
    </row>
    <row r="4924" spans="1:1" x14ac:dyDescent="0.4">
      <c r="A4924">
        <v>-250</v>
      </c>
    </row>
    <row r="4925" spans="1:1" x14ac:dyDescent="0.4">
      <c r="A4925">
        <v>-250</v>
      </c>
    </row>
    <row r="4926" spans="1:1" x14ac:dyDescent="0.4">
      <c r="A4926">
        <v>-250</v>
      </c>
    </row>
    <row r="4927" spans="1:1" x14ac:dyDescent="0.4">
      <c r="A4927">
        <v>-250</v>
      </c>
    </row>
    <row r="4928" spans="1:1" x14ac:dyDescent="0.4">
      <c r="A4928">
        <v>-250</v>
      </c>
    </row>
    <row r="4929" spans="1:1" x14ac:dyDescent="0.4">
      <c r="A4929">
        <v>-250</v>
      </c>
    </row>
    <row r="4930" spans="1:1" x14ac:dyDescent="0.4">
      <c r="A4930">
        <v>-250</v>
      </c>
    </row>
    <row r="4931" spans="1:1" x14ac:dyDescent="0.4">
      <c r="A4931">
        <v>-250</v>
      </c>
    </row>
    <row r="4932" spans="1:1" x14ac:dyDescent="0.4">
      <c r="A4932">
        <v>-250</v>
      </c>
    </row>
    <row r="4933" spans="1:1" x14ac:dyDescent="0.4">
      <c r="A4933">
        <v>-250</v>
      </c>
    </row>
    <row r="4934" spans="1:1" x14ac:dyDescent="0.4">
      <c r="A4934">
        <v>-250</v>
      </c>
    </row>
    <row r="4935" spans="1:1" x14ac:dyDescent="0.4">
      <c r="A4935">
        <v>-250</v>
      </c>
    </row>
    <row r="4936" spans="1:1" x14ac:dyDescent="0.4">
      <c r="A4936">
        <v>-250</v>
      </c>
    </row>
    <row r="4937" spans="1:1" x14ac:dyDescent="0.4">
      <c r="A4937">
        <v>-250</v>
      </c>
    </row>
    <row r="4938" spans="1:1" x14ac:dyDescent="0.4">
      <c r="A4938">
        <v>-250</v>
      </c>
    </row>
    <row r="4939" spans="1:1" x14ac:dyDescent="0.4">
      <c r="A4939">
        <v>-250</v>
      </c>
    </row>
    <row r="4940" spans="1:1" x14ac:dyDescent="0.4">
      <c r="A4940">
        <v>-250</v>
      </c>
    </row>
    <row r="4941" spans="1:1" x14ac:dyDescent="0.4">
      <c r="A4941">
        <v>-250</v>
      </c>
    </row>
    <row r="4942" spans="1:1" x14ac:dyDescent="0.4">
      <c r="A4942">
        <v>-250</v>
      </c>
    </row>
    <row r="4943" spans="1:1" x14ac:dyDescent="0.4">
      <c r="A4943">
        <v>-250</v>
      </c>
    </row>
    <row r="4944" spans="1:1" x14ac:dyDescent="0.4">
      <c r="A4944">
        <v>-250</v>
      </c>
    </row>
    <row r="4945" spans="1:1" x14ac:dyDescent="0.4">
      <c r="A4945">
        <v>-250</v>
      </c>
    </row>
    <row r="4946" spans="1:1" x14ac:dyDescent="0.4">
      <c r="A4946">
        <v>-250</v>
      </c>
    </row>
    <row r="4947" spans="1:1" x14ac:dyDescent="0.4">
      <c r="A4947">
        <v>-250</v>
      </c>
    </row>
    <row r="4948" spans="1:1" x14ac:dyDescent="0.4">
      <c r="A4948">
        <v>-250</v>
      </c>
    </row>
    <row r="4949" spans="1:1" x14ac:dyDescent="0.4">
      <c r="A4949">
        <v>-250</v>
      </c>
    </row>
    <row r="4950" spans="1:1" x14ac:dyDescent="0.4">
      <c r="A4950">
        <v>-250</v>
      </c>
    </row>
    <row r="4951" spans="1:1" x14ac:dyDescent="0.4">
      <c r="A4951">
        <v>-250</v>
      </c>
    </row>
    <row r="4952" spans="1:1" x14ac:dyDescent="0.4">
      <c r="A4952">
        <v>-250</v>
      </c>
    </row>
    <row r="4953" spans="1:1" x14ac:dyDescent="0.4">
      <c r="A4953">
        <v>-250</v>
      </c>
    </row>
    <row r="4954" spans="1:1" x14ac:dyDescent="0.4">
      <c r="A4954">
        <v>-250</v>
      </c>
    </row>
    <row r="4955" spans="1:1" x14ac:dyDescent="0.4">
      <c r="A4955">
        <v>-250</v>
      </c>
    </row>
    <row r="4956" spans="1:1" x14ac:dyDescent="0.4">
      <c r="A4956">
        <v>-250</v>
      </c>
    </row>
    <row r="4957" spans="1:1" x14ac:dyDescent="0.4">
      <c r="A4957">
        <v>-250</v>
      </c>
    </row>
    <row r="4958" spans="1:1" x14ac:dyDescent="0.4">
      <c r="A4958">
        <v>-250</v>
      </c>
    </row>
    <row r="4959" spans="1:1" x14ac:dyDescent="0.4">
      <c r="A4959">
        <v>-250</v>
      </c>
    </row>
    <row r="4960" spans="1:1" x14ac:dyDescent="0.4">
      <c r="A4960">
        <v>-250</v>
      </c>
    </row>
    <row r="4961" spans="1:1" x14ac:dyDescent="0.4">
      <c r="A4961">
        <v>-250</v>
      </c>
    </row>
    <row r="4962" spans="1:1" x14ac:dyDescent="0.4">
      <c r="A4962">
        <v>-250</v>
      </c>
    </row>
    <row r="4963" spans="1:1" x14ac:dyDescent="0.4">
      <c r="A4963">
        <v>-250</v>
      </c>
    </row>
    <row r="4964" spans="1:1" x14ac:dyDescent="0.4">
      <c r="A4964">
        <v>-250</v>
      </c>
    </row>
    <row r="4965" spans="1:1" x14ac:dyDescent="0.4">
      <c r="A4965">
        <v>-250</v>
      </c>
    </row>
    <row r="4966" spans="1:1" x14ac:dyDescent="0.4">
      <c r="A4966">
        <v>-250</v>
      </c>
    </row>
    <row r="4967" spans="1:1" x14ac:dyDescent="0.4">
      <c r="A4967">
        <v>-250</v>
      </c>
    </row>
    <row r="4968" spans="1:1" x14ac:dyDescent="0.4">
      <c r="A4968">
        <v>-250</v>
      </c>
    </row>
    <row r="4969" spans="1:1" x14ac:dyDescent="0.4">
      <c r="A4969">
        <v>-250</v>
      </c>
    </row>
    <row r="4970" spans="1:1" x14ac:dyDescent="0.4">
      <c r="A4970">
        <v>-250</v>
      </c>
    </row>
    <row r="4971" spans="1:1" x14ac:dyDescent="0.4">
      <c r="A4971">
        <v>-250</v>
      </c>
    </row>
    <row r="4972" spans="1:1" x14ac:dyDescent="0.4">
      <c r="A4972">
        <v>-250</v>
      </c>
    </row>
    <row r="4973" spans="1:1" x14ac:dyDescent="0.4">
      <c r="A4973">
        <v>-250</v>
      </c>
    </row>
    <row r="4974" spans="1:1" x14ac:dyDescent="0.4">
      <c r="A4974">
        <v>-250</v>
      </c>
    </row>
    <row r="4975" spans="1:1" x14ac:dyDescent="0.4">
      <c r="A4975">
        <v>-250</v>
      </c>
    </row>
    <row r="4976" spans="1:1" x14ac:dyDescent="0.4">
      <c r="A4976">
        <v>-250</v>
      </c>
    </row>
    <row r="4977" spans="1:1" x14ac:dyDescent="0.4">
      <c r="A4977">
        <v>-250</v>
      </c>
    </row>
    <row r="4978" spans="1:1" x14ac:dyDescent="0.4">
      <c r="A4978">
        <v>-250</v>
      </c>
    </row>
    <row r="4979" spans="1:1" x14ac:dyDescent="0.4">
      <c r="A4979">
        <v>-250</v>
      </c>
    </row>
    <row r="4980" spans="1:1" x14ac:dyDescent="0.4">
      <c r="A4980">
        <v>-250</v>
      </c>
    </row>
    <row r="4981" spans="1:1" x14ac:dyDescent="0.4">
      <c r="A4981">
        <v>-250</v>
      </c>
    </row>
    <row r="4982" spans="1:1" x14ac:dyDescent="0.4">
      <c r="A4982">
        <v>-250</v>
      </c>
    </row>
    <row r="4983" spans="1:1" x14ac:dyDescent="0.4">
      <c r="A4983">
        <v>-250</v>
      </c>
    </row>
    <row r="4984" spans="1:1" x14ac:dyDescent="0.4">
      <c r="A4984">
        <v>-250</v>
      </c>
    </row>
    <row r="4985" spans="1:1" x14ac:dyDescent="0.4">
      <c r="A4985">
        <v>-250</v>
      </c>
    </row>
    <row r="4986" spans="1:1" x14ac:dyDescent="0.4">
      <c r="A4986">
        <v>-250</v>
      </c>
    </row>
    <row r="4987" spans="1:1" x14ac:dyDescent="0.4">
      <c r="A4987">
        <v>-250</v>
      </c>
    </row>
    <row r="4988" spans="1:1" x14ac:dyDescent="0.4">
      <c r="A4988">
        <v>-250</v>
      </c>
    </row>
    <row r="4989" spans="1:1" x14ac:dyDescent="0.4">
      <c r="A4989">
        <v>-250</v>
      </c>
    </row>
    <row r="4990" spans="1:1" x14ac:dyDescent="0.4">
      <c r="A4990">
        <v>-250</v>
      </c>
    </row>
    <row r="4991" spans="1:1" x14ac:dyDescent="0.4">
      <c r="A4991">
        <v>-250</v>
      </c>
    </row>
    <row r="4992" spans="1:1" x14ac:dyDescent="0.4">
      <c r="A4992">
        <v>-250</v>
      </c>
    </row>
    <row r="4993" spans="1:1" x14ac:dyDescent="0.4">
      <c r="A4993">
        <v>-250</v>
      </c>
    </row>
    <row r="4994" spans="1:1" x14ac:dyDescent="0.4">
      <c r="A4994">
        <v>-250</v>
      </c>
    </row>
    <row r="4995" spans="1:1" x14ac:dyDescent="0.4">
      <c r="A4995">
        <v>-250</v>
      </c>
    </row>
    <row r="4996" spans="1:1" x14ac:dyDescent="0.4">
      <c r="A4996">
        <v>-250</v>
      </c>
    </row>
    <row r="4997" spans="1:1" x14ac:dyDescent="0.4">
      <c r="A4997">
        <v>-250</v>
      </c>
    </row>
    <row r="4998" spans="1:1" x14ac:dyDescent="0.4">
      <c r="A4998">
        <v>-250</v>
      </c>
    </row>
    <row r="4999" spans="1:1" x14ac:dyDescent="0.4">
      <c r="A4999">
        <v>-250</v>
      </c>
    </row>
    <row r="5000" spans="1:1" x14ac:dyDescent="0.4">
      <c r="A5000">
        <v>-250</v>
      </c>
    </row>
    <row r="5001" spans="1:1" x14ac:dyDescent="0.4">
      <c r="A5001">
        <v>-250</v>
      </c>
    </row>
    <row r="5002" spans="1:1" x14ac:dyDescent="0.4">
      <c r="A5002">
        <v>-250</v>
      </c>
    </row>
    <row r="5003" spans="1:1" x14ac:dyDescent="0.4">
      <c r="A5003">
        <v>-250</v>
      </c>
    </row>
    <row r="5004" spans="1:1" x14ac:dyDescent="0.4">
      <c r="A5004">
        <v>-250</v>
      </c>
    </row>
    <row r="5005" spans="1:1" x14ac:dyDescent="0.4">
      <c r="A5005">
        <v>-250</v>
      </c>
    </row>
    <row r="5006" spans="1:1" x14ac:dyDescent="0.4">
      <c r="A5006">
        <v>-250</v>
      </c>
    </row>
    <row r="5007" spans="1:1" x14ac:dyDescent="0.4">
      <c r="A5007">
        <v>-250</v>
      </c>
    </row>
    <row r="5008" spans="1:1" x14ac:dyDescent="0.4">
      <c r="A5008">
        <v>-250</v>
      </c>
    </row>
    <row r="5009" spans="1:1" x14ac:dyDescent="0.4">
      <c r="A5009">
        <v>-250</v>
      </c>
    </row>
    <row r="5010" spans="1:1" x14ac:dyDescent="0.4">
      <c r="A5010">
        <v>-250</v>
      </c>
    </row>
    <row r="5011" spans="1:1" x14ac:dyDescent="0.4">
      <c r="A5011">
        <v>-250</v>
      </c>
    </row>
    <row r="5012" spans="1:1" x14ac:dyDescent="0.4">
      <c r="A5012">
        <v>-250</v>
      </c>
    </row>
    <row r="5013" spans="1:1" x14ac:dyDescent="0.4">
      <c r="A5013">
        <v>-250</v>
      </c>
    </row>
    <row r="5014" spans="1:1" x14ac:dyDescent="0.4">
      <c r="A5014">
        <v>-250</v>
      </c>
    </row>
    <row r="5015" spans="1:1" x14ac:dyDescent="0.4">
      <c r="A5015">
        <v>-250</v>
      </c>
    </row>
    <row r="5016" spans="1:1" x14ac:dyDescent="0.4">
      <c r="A5016">
        <v>-250</v>
      </c>
    </row>
    <row r="5017" spans="1:1" x14ac:dyDescent="0.4">
      <c r="A5017">
        <v>-250</v>
      </c>
    </row>
    <row r="5018" spans="1:1" x14ac:dyDescent="0.4">
      <c r="A5018">
        <v>-250</v>
      </c>
    </row>
    <row r="5019" spans="1:1" x14ac:dyDescent="0.4">
      <c r="A5019">
        <v>-250</v>
      </c>
    </row>
    <row r="5020" spans="1:1" x14ac:dyDescent="0.4">
      <c r="A5020">
        <v>-250</v>
      </c>
    </row>
    <row r="5021" spans="1:1" x14ac:dyDescent="0.4">
      <c r="A5021">
        <v>-250</v>
      </c>
    </row>
    <row r="5022" spans="1:1" x14ac:dyDescent="0.4">
      <c r="A5022">
        <v>-250</v>
      </c>
    </row>
    <row r="5023" spans="1:1" x14ac:dyDescent="0.4">
      <c r="A5023">
        <v>-250</v>
      </c>
    </row>
    <row r="5024" spans="1:1" x14ac:dyDescent="0.4">
      <c r="A5024">
        <v>-250</v>
      </c>
    </row>
    <row r="5025" spans="1:1" x14ac:dyDescent="0.4">
      <c r="A5025">
        <v>-250</v>
      </c>
    </row>
    <row r="5026" spans="1:1" x14ac:dyDescent="0.4">
      <c r="A5026">
        <v>-250</v>
      </c>
    </row>
    <row r="5027" spans="1:1" x14ac:dyDescent="0.4">
      <c r="A5027">
        <v>-250</v>
      </c>
    </row>
    <row r="5028" spans="1:1" x14ac:dyDescent="0.4">
      <c r="A5028">
        <v>-250</v>
      </c>
    </row>
    <row r="5029" spans="1:1" x14ac:dyDescent="0.4">
      <c r="A5029">
        <v>-250</v>
      </c>
    </row>
    <row r="5030" spans="1:1" x14ac:dyDescent="0.4">
      <c r="A5030">
        <v>-250</v>
      </c>
    </row>
    <row r="5031" spans="1:1" x14ac:dyDescent="0.4">
      <c r="A5031">
        <v>-250</v>
      </c>
    </row>
    <row r="5032" spans="1:1" x14ac:dyDescent="0.4">
      <c r="A5032">
        <v>-250</v>
      </c>
    </row>
    <row r="5033" spans="1:1" x14ac:dyDescent="0.4">
      <c r="A5033">
        <v>-250</v>
      </c>
    </row>
    <row r="5034" spans="1:1" x14ac:dyDescent="0.4">
      <c r="A5034">
        <v>-250</v>
      </c>
    </row>
    <row r="5035" spans="1:1" x14ac:dyDescent="0.4">
      <c r="A5035">
        <v>-250</v>
      </c>
    </row>
    <row r="5036" spans="1:1" x14ac:dyDescent="0.4">
      <c r="A5036">
        <v>-250</v>
      </c>
    </row>
    <row r="5037" spans="1:1" x14ac:dyDescent="0.4">
      <c r="A5037">
        <v>-250</v>
      </c>
    </row>
    <row r="5038" spans="1:1" x14ac:dyDescent="0.4">
      <c r="A5038">
        <v>-250</v>
      </c>
    </row>
    <row r="5039" spans="1:1" x14ac:dyDescent="0.4">
      <c r="A5039">
        <v>-250</v>
      </c>
    </row>
    <row r="5040" spans="1:1" x14ac:dyDescent="0.4">
      <c r="A5040">
        <v>-250</v>
      </c>
    </row>
    <row r="5041" spans="1:1" x14ac:dyDescent="0.4">
      <c r="A5041">
        <v>-250</v>
      </c>
    </row>
    <row r="5042" spans="1:1" x14ac:dyDescent="0.4">
      <c r="A5042">
        <v>-250</v>
      </c>
    </row>
    <row r="5043" spans="1:1" x14ac:dyDescent="0.4">
      <c r="A5043">
        <v>-250</v>
      </c>
    </row>
    <row r="5044" spans="1:1" x14ac:dyDescent="0.4">
      <c r="A5044">
        <v>-250</v>
      </c>
    </row>
    <row r="5045" spans="1:1" x14ac:dyDescent="0.4">
      <c r="A5045">
        <v>-250</v>
      </c>
    </row>
    <row r="5046" spans="1:1" x14ac:dyDescent="0.4">
      <c r="A5046">
        <v>-250</v>
      </c>
    </row>
    <row r="5047" spans="1:1" x14ac:dyDescent="0.4">
      <c r="A5047">
        <v>-250</v>
      </c>
    </row>
    <row r="5048" spans="1:1" x14ac:dyDescent="0.4">
      <c r="A5048">
        <v>-250</v>
      </c>
    </row>
    <row r="5049" spans="1:1" x14ac:dyDescent="0.4">
      <c r="A5049">
        <v>-250</v>
      </c>
    </row>
    <row r="5050" spans="1:1" x14ac:dyDescent="0.4">
      <c r="A5050">
        <v>-250</v>
      </c>
    </row>
    <row r="5051" spans="1:1" x14ac:dyDescent="0.4">
      <c r="A5051">
        <v>-250</v>
      </c>
    </row>
    <row r="5052" spans="1:1" x14ac:dyDescent="0.4">
      <c r="A5052">
        <v>-250</v>
      </c>
    </row>
    <row r="5053" spans="1:1" x14ac:dyDescent="0.4">
      <c r="A5053">
        <v>-250</v>
      </c>
    </row>
    <row r="5054" spans="1:1" x14ac:dyDescent="0.4">
      <c r="A5054">
        <v>-250</v>
      </c>
    </row>
    <row r="5055" spans="1:1" x14ac:dyDescent="0.4">
      <c r="A5055">
        <v>-250</v>
      </c>
    </row>
    <row r="5056" spans="1:1" x14ac:dyDescent="0.4">
      <c r="A5056">
        <v>-250</v>
      </c>
    </row>
    <row r="5057" spans="1:1" x14ac:dyDescent="0.4">
      <c r="A5057">
        <v>-250</v>
      </c>
    </row>
    <row r="5058" spans="1:1" x14ac:dyDescent="0.4">
      <c r="A5058">
        <v>-250</v>
      </c>
    </row>
    <row r="5059" spans="1:1" x14ac:dyDescent="0.4">
      <c r="A5059">
        <v>-250</v>
      </c>
    </row>
    <row r="5060" spans="1:1" x14ac:dyDescent="0.4">
      <c r="A5060">
        <v>-250</v>
      </c>
    </row>
    <row r="5061" spans="1:1" x14ac:dyDescent="0.4">
      <c r="A5061">
        <v>-250</v>
      </c>
    </row>
    <row r="5062" spans="1:1" x14ac:dyDescent="0.4">
      <c r="A5062">
        <v>-250</v>
      </c>
    </row>
    <row r="5063" spans="1:1" x14ac:dyDescent="0.4">
      <c r="A5063">
        <v>-250</v>
      </c>
    </row>
    <row r="5064" spans="1:1" x14ac:dyDescent="0.4">
      <c r="A5064">
        <v>-250</v>
      </c>
    </row>
    <row r="5065" spans="1:1" x14ac:dyDescent="0.4">
      <c r="A5065">
        <v>-250</v>
      </c>
    </row>
    <row r="5066" spans="1:1" x14ac:dyDescent="0.4">
      <c r="A5066">
        <v>-250</v>
      </c>
    </row>
    <row r="5067" spans="1:1" x14ac:dyDescent="0.4">
      <c r="A5067">
        <v>-250</v>
      </c>
    </row>
    <row r="5068" spans="1:1" x14ac:dyDescent="0.4">
      <c r="A5068">
        <v>-250</v>
      </c>
    </row>
    <row r="5069" spans="1:1" x14ac:dyDescent="0.4">
      <c r="A5069">
        <v>-250</v>
      </c>
    </row>
    <row r="5070" spans="1:1" x14ac:dyDescent="0.4">
      <c r="A5070">
        <v>-250</v>
      </c>
    </row>
    <row r="5071" spans="1:1" x14ac:dyDescent="0.4">
      <c r="A5071">
        <v>-250</v>
      </c>
    </row>
    <row r="5072" spans="1:1" x14ac:dyDescent="0.4">
      <c r="A5072">
        <v>-250</v>
      </c>
    </row>
    <row r="5073" spans="1:1" x14ac:dyDescent="0.4">
      <c r="A5073">
        <v>-250</v>
      </c>
    </row>
    <row r="5074" spans="1:1" x14ac:dyDescent="0.4">
      <c r="A5074">
        <v>-250</v>
      </c>
    </row>
    <row r="5075" spans="1:1" x14ac:dyDescent="0.4">
      <c r="A5075">
        <v>-250</v>
      </c>
    </row>
    <row r="5076" spans="1:1" x14ac:dyDescent="0.4">
      <c r="A5076">
        <v>-250</v>
      </c>
    </row>
    <row r="5077" spans="1:1" x14ac:dyDescent="0.4">
      <c r="A5077">
        <v>-250</v>
      </c>
    </row>
    <row r="5078" spans="1:1" x14ac:dyDescent="0.4">
      <c r="A5078">
        <v>-250</v>
      </c>
    </row>
    <row r="5079" spans="1:1" x14ac:dyDescent="0.4">
      <c r="A5079">
        <v>-250</v>
      </c>
    </row>
    <row r="5080" spans="1:1" x14ac:dyDescent="0.4">
      <c r="A5080">
        <v>-250</v>
      </c>
    </row>
    <row r="5081" spans="1:1" x14ac:dyDescent="0.4">
      <c r="A5081">
        <v>-250</v>
      </c>
    </row>
    <row r="5082" spans="1:1" x14ac:dyDescent="0.4">
      <c r="A5082">
        <v>-250</v>
      </c>
    </row>
    <row r="5083" spans="1:1" x14ac:dyDescent="0.4">
      <c r="A5083">
        <v>-250</v>
      </c>
    </row>
    <row r="5084" spans="1:1" x14ac:dyDescent="0.4">
      <c r="A5084">
        <v>-250</v>
      </c>
    </row>
    <row r="5085" spans="1:1" x14ac:dyDescent="0.4">
      <c r="A5085">
        <v>-250</v>
      </c>
    </row>
    <row r="5086" spans="1:1" x14ac:dyDescent="0.4">
      <c r="A5086">
        <v>-250</v>
      </c>
    </row>
    <row r="5087" spans="1:1" x14ac:dyDescent="0.4">
      <c r="A5087">
        <v>-250</v>
      </c>
    </row>
    <row r="5088" spans="1:1" x14ac:dyDescent="0.4">
      <c r="A5088">
        <v>-250</v>
      </c>
    </row>
    <row r="5089" spans="1:1" x14ac:dyDescent="0.4">
      <c r="A5089">
        <v>-250</v>
      </c>
    </row>
    <row r="5090" spans="1:1" x14ac:dyDescent="0.4">
      <c r="A5090">
        <v>-250</v>
      </c>
    </row>
    <row r="5091" spans="1:1" x14ac:dyDescent="0.4">
      <c r="A5091">
        <v>-250</v>
      </c>
    </row>
    <row r="5092" spans="1:1" x14ac:dyDescent="0.4">
      <c r="A5092">
        <v>-250</v>
      </c>
    </row>
    <row r="5093" spans="1:1" x14ac:dyDescent="0.4">
      <c r="A5093">
        <v>-250</v>
      </c>
    </row>
    <row r="5094" spans="1:1" x14ac:dyDescent="0.4">
      <c r="A5094">
        <v>-250</v>
      </c>
    </row>
    <row r="5095" spans="1:1" x14ac:dyDescent="0.4">
      <c r="A5095">
        <v>-250</v>
      </c>
    </row>
    <row r="5096" spans="1:1" x14ac:dyDescent="0.4">
      <c r="A5096">
        <v>-250</v>
      </c>
    </row>
    <row r="5097" spans="1:1" x14ac:dyDescent="0.4">
      <c r="A5097">
        <v>-250</v>
      </c>
    </row>
    <row r="5098" spans="1:1" x14ac:dyDescent="0.4">
      <c r="A5098">
        <v>-250</v>
      </c>
    </row>
    <row r="5099" spans="1:1" x14ac:dyDescent="0.4">
      <c r="A5099">
        <v>-250</v>
      </c>
    </row>
    <row r="5100" spans="1:1" x14ac:dyDescent="0.4">
      <c r="A5100">
        <v>-250</v>
      </c>
    </row>
    <row r="5101" spans="1:1" x14ac:dyDescent="0.4">
      <c r="A5101">
        <v>-250</v>
      </c>
    </row>
    <row r="5102" spans="1:1" x14ac:dyDescent="0.4">
      <c r="A5102">
        <v>-250</v>
      </c>
    </row>
    <row r="5103" spans="1:1" x14ac:dyDescent="0.4">
      <c r="A5103">
        <v>-250</v>
      </c>
    </row>
    <row r="5104" spans="1:1" x14ac:dyDescent="0.4">
      <c r="A5104">
        <v>-250</v>
      </c>
    </row>
    <row r="5105" spans="1:1" x14ac:dyDescent="0.4">
      <c r="A5105">
        <v>-250</v>
      </c>
    </row>
    <row r="5106" spans="1:1" x14ac:dyDescent="0.4">
      <c r="A5106">
        <v>-250</v>
      </c>
    </row>
    <row r="5107" spans="1:1" x14ac:dyDescent="0.4">
      <c r="A5107">
        <v>-250</v>
      </c>
    </row>
    <row r="5108" spans="1:1" x14ac:dyDescent="0.4">
      <c r="A5108">
        <v>-250</v>
      </c>
    </row>
    <row r="5109" spans="1:1" x14ac:dyDescent="0.4">
      <c r="A5109">
        <v>-250</v>
      </c>
    </row>
    <row r="5110" spans="1:1" x14ac:dyDescent="0.4">
      <c r="A5110">
        <v>-250</v>
      </c>
    </row>
    <row r="5111" spans="1:1" x14ac:dyDescent="0.4">
      <c r="A5111">
        <v>-250</v>
      </c>
    </row>
    <row r="5112" spans="1:1" x14ac:dyDescent="0.4">
      <c r="A5112">
        <v>-250</v>
      </c>
    </row>
    <row r="5113" spans="1:1" x14ac:dyDescent="0.4">
      <c r="A5113">
        <v>-250</v>
      </c>
    </row>
    <row r="5114" spans="1:1" x14ac:dyDescent="0.4">
      <c r="A5114">
        <v>-250</v>
      </c>
    </row>
    <row r="5115" spans="1:1" x14ac:dyDescent="0.4">
      <c r="A5115">
        <v>-250</v>
      </c>
    </row>
    <row r="5116" spans="1:1" x14ac:dyDescent="0.4">
      <c r="A5116">
        <v>-250</v>
      </c>
    </row>
    <row r="5117" spans="1:1" x14ac:dyDescent="0.4">
      <c r="A5117">
        <v>-250</v>
      </c>
    </row>
    <row r="5118" spans="1:1" x14ac:dyDescent="0.4">
      <c r="A5118">
        <v>-250</v>
      </c>
    </row>
    <row r="5119" spans="1:1" x14ac:dyDescent="0.4">
      <c r="A5119">
        <v>-250</v>
      </c>
    </row>
    <row r="5120" spans="1:1" x14ac:dyDescent="0.4">
      <c r="A5120">
        <v>-250</v>
      </c>
    </row>
    <row r="5121" spans="1:1" x14ac:dyDescent="0.4">
      <c r="A5121">
        <v>-250</v>
      </c>
    </row>
    <row r="5122" spans="1:1" x14ac:dyDescent="0.4">
      <c r="A5122">
        <v>-250</v>
      </c>
    </row>
    <row r="5123" spans="1:1" x14ac:dyDescent="0.4">
      <c r="A5123">
        <v>-250</v>
      </c>
    </row>
    <row r="5124" spans="1:1" x14ac:dyDescent="0.4">
      <c r="A5124">
        <v>-250</v>
      </c>
    </row>
    <row r="5125" spans="1:1" x14ac:dyDescent="0.4">
      <c r="A5125">
        <v>-250</v>
      </c>
    </row>
    <row r="5126" spans="1:1" x14ac:dyDescent="0.4">
      <c r="A5126">
        <v>-250</v>
      </c>
    </row>
    <row r="5127" spans="1:1" x14ac:dyDescent="0.4">
      <c r="A5127">
        <v>-250</v>
      </c>
    </row>
    <row r="5128" spans="1:1" x14ac:dyDescent="0.4">
      <c r="A5128">
        <v>-250</v>
      </c>
    </row>
    <row r="5129" spans="1:1" x14ac:dyDescent="0.4">
      <c r="A5129">
        <v>-250</v>
      </c>
    </row>
    <row r="5130" spans="1:1" x14ac:dyDescent="0.4">
      <c r="A5130">
        <v>-250</v>
      </c>
    </row>
    <row r="5131" spans="1:1" x14ac:dyDescent="0.4">
      <c r="A5131">
        <v>-250</v>
      </c>
    </row>
    <row r="5132" spans="1:1" x14ac:dyDescent="0.4">
      <c r="A5132">
        <v>-250</v>
      </c>
    </row>
    <row r="5133" spans="1:1" x14ac:dyDescent="0.4">
      <c r="A5133">
        <v>-250</v>
      </c>
    </row>
    <row r="5134" spans="1:1" x14ac:dyDescent="0.4">
      <c r="A5134">
        <v>-250</v>
      </c>
    </row>
    <row r="5135" spans="1:1" x14ac:dyDescent="0.4">
      <c r="A5135">
        <v>-250</v>
      </c>
    </row>
    <row r="5136" spans="1:1" x14ac:dyDescent="0.4">
      <c r="A5136">
        <v>-250</v>
      </c>
    </row>
    <row r="5137" spans="1:1" x14ac:dyDescent="0.4">
      <c r="A5137">
        <v>-250</v>
      </c>
    </row>
    <row r="5138" spans="1:1" x14ac:dyDescent="0.4">
      <c r="A5138">
        <v>-250</v>
      </c>
    </row>
    <row r="5139" spans="1:1" x14ac:dyDescent="0.4">
      <c r="A5139">
        <v>-250</v>
      </c>
    </row>
    <row r="5140" spans="1:1" x14ac:dyDescent="0.4">
      <c r="A5140">
        <v>-250</v>
      </c>
    </row>
    <row r="5141" spans="1:1" x14ac:dyDescent="0.4">
      <c r="A5141">
        <v>-250</v>
      </c>
    </row>
    <row r="5142" spans="1:1" x14ac:dyDescent="0.4">
      <c r="A5142">
        <v>-250</v>
      </c>
    </row>
    <row r="5143" spans="1:1" x14ac:dyDescent="0.4">
      <c r="A5143">
        <v>-250</v>
      </c>
    </row>
    <row r="5144" spans="1:1" x14ac:dyDescent="0.4">
      <c r="A5144">
        <v>-250</v>
      </c>
    </row>
    <row r="5145" spans="1:1" x14ac:dyDescent="0.4">
      <c r="A5145">
        <v>-250</v>
      </c>
    </row>
    <row r="5146" spans="1:1" x14ac:dyDescent="0.4">
      <c r="A5146">
        <v>-250</v>
      </c>
    </row>
    <row r="5147" spans="1:1" x14ac:dyDescent="0.4">
      <c r="A5147">
        <v>-250</v>
      </c>
    </row>
    <row r="5148" spans="1:1" x14ac:dyDescent="0.4">
      <c r="A5148">
        <v>-250</v>
      </c>
    </row>
    <row r="5149" spans="1:1" x14ac:dyDescent="0.4">
      <c r="A5149">
        <v>-250</v>
      </c>
    </row>
    <row r="5150" spans="1:1" x14ac:dyDescent="0.4">
      <c r="A5150">
        <v>-250</v>
      </c>
    </row>
    <row r="5151" spans="1:1" x14ac:dyDescent="0.4">
      <c r="A5151">
        <v>-250</v>
      </c>
    </row>
    <row r="5152" spans="1:1" x14ac:dyDescent="0.4">
      <c r="A5152">
        <v>-250</v>
      </c>
    </row>
    <row r="5153" spans="1:1" x14ac:dyDescent="0.4">
      <c r="A5153">
        <v>-250</v>
      </c>
    </row>
    <row r="5154" spans="1:1" x14ac:dyDescent="0.4">
      <c r="A5154">
        <v>-250</v>
      </c>
    </row>
    <row r="5155" spans="1:1" x14ac:dyDescent="0.4">
      <c r="A5155">
        <v>-250</v>
      </c>
    </row>
    <row r="5156" spans="1:1" x14ac:dyDescent="0.4">
      <c r="A5156">
        <v>-250</v>
      </c>
    </row>
    <row r="5157" spans="1:1" x14ac:dyDescent="0.4">
      <c r="A5157">
        <v>-250</v>
      </c>
    </row>
    <row r="5158" spans="1:1" x14ac:dyDescent="0.4">
      <c r="A5158">
        <v>-250</v>
      </c>
    </row>
    <row r="5159" spans="1:1" x14ac:dyDescent="0.4">
      <c r="A5159">
        <v>-250</v>
      </c>
    </row>
    <row r="5160" spans="1:1" x14ac:dyDescent="0.4">
      <c r="A5160">
        <v>-250</v>
      </c>
    </row>
    <row r="5161" spans="1:1" x14ac:dyDescent="0.4">
      <c r="A5161">
        <v>-250</v>
      </c>
    </row>
    <row r="5162" spans="1:1" x14ac:dyDescent="0.4">
      <c r="A5162">
        <v>-250</v>
      </c>
    </row>
    <row r="5163" spans="1:1" x14ac:dyDescent="0.4">
      <c r="A5163">
        <v>-250</v>
      </c>
    </row>
    <row r="5164" spans="1:1" x14ac:dyDescent="0.4">
      <c r="A5164">
        <v>-250</v>
      </c>
    </row>
    <row r="5165" spans="1:1" x14ac:dyDescent="0.4">
      <c r="A5165">
        <v>-250</v>
      </c>
    </row>
    <row r="5166" spans="1:1" x14ac:dyDescent="0.4">
      <c r="A5166">
        <v>-250</v>
      </c>
    </row>
    <row r="5167" spans="1:1" x14ac:dyDescent="0.4">
      <c r="A5167">
        <v>-250</v>
      </c>
    </row>
    <row r="5168" spans="1:1" x14ac:dyDescent="0.4">
      <c r="A5168">
        <v>-250</v>
      </c>
    </row>
    <row r="5169" spans="1:1" x14ac:dyDescent="0.4">
      <c r="A5169">
        <v>-250</v>
      </c>
    </row>
    <row r="5170" spans="1:1" x14ac:dyDescent="0.4">
      <c r="A5170">
        <v>-250</v>
      </c>
    </row>
    <row r="5171" spans="1:1" x14ac:dyDescent="0.4">
      <c r="A5171">
        <v>-250</v>
      </c>
    </row>
    <row r="5172" spans="1:1" x14ac:dyDescent="0.4">
      <c r="A5172">
        <v>-250</v>
      </c>
    </row>
    <row r="5173" spans="1:1" x14ac:dyDescent="0.4">
      <c r="A5173">
        <v>-250</v>
      </c>
    </row>
    <row r="5174" spans="1:1" x14ac:dyDescent="0.4">
      <c r="A5174">
        <v>-250</v>
      </c>
    </row>
    <row r="5175" spans="1:1" x14ac:dyDescent="0.4">
      <c r="A5175">
        <v>-250</v>
      </c>
    </row>
    <row r="5176" spans="1:1" x14ac:dyDescent="0.4">
      <c r="A5176">
        <v>-250</v>
      </c>
    </row>
    <row r="5177" spans="1:1" x14ac:dyDescent="0.4">
      <c r="A5177">
        <v>-250</v>
      </c>
    </row>
    <row r="5178" spans="1:1" x14ac:dyDescent="0.4">
      <c r="A5178">
        <v>-250</v>
      </c>
    </row>
    <row r="5179" spans="1:1" x14ac:dyDescent="0.4">
      <c r="A5179">
        <v>-250</v>
      </c>
    </row>
    <row r="5180" spans="1:1" x14ac:dyDescent="0.4">
      <c r="A5180">
        <v>-250</v>
      </c>
    </row>
    <row r="5181" spans="1:1" x14ac:dyDescent="0.4">
      <c r="A5181">
        <v>-250</v>
      </c>
    </row>
    <row r="5182" spans="1:1" x14ac:dyDescent="0.4">
      <c r="A5182">
        <v>-250</v>
      </c>
    </row>
    <row r="5183" spans="1:1" x14ac:dyDescent="0.4">
      <c r="A5183">
        <v>-250</v>
      </c>
    </row>
    <row r="5184" spans="1:1" x14ac:dyDescent="0.4">
      <c r="A5184">
        <v>-250</v>
      </c>
    </row>
    <row r="5185" spans="1:1" x14ac:dyDescent="0.4">
      <c r="A5185">
        <v>-250</v>
      </c>
    </row>
    <row r="5186" spans="1:1" x14ac:dyDescent="0.4">
      <c r="A5186">
        <v>-250</v>
      </c>
    </row>
    <row r="5187" spans="1:1" x14ac:dyDescent="0.4">
      <c r="A5187">
        <v>-250</v>
      </c>
    </row>
    <row r="5188" spans="1:1" x14ac:dyDescent="0.4">
      <c r="A5188">
        <v>-250</v>
      </c>
    </row>
    <row r="5189" spans="1:1" x14ac:dyDescent="0.4">
      <c r="A5189">
        <v>-250</v>
      </c>
    </row>
    <row r="5190" spans="1:1" x14ac:dyDescent="0.4">
      <c r="A5190">
        <v>-250</v>
      </c>
    </row>
    <row r="5191" spans="1:1" x14ac:dyDescent="0.4">
      <c r="A5191">
        <v>-250</v>
      </c>
    </row>
    <row r="5192" spans="1:1" x14ac:dyDescent="0.4">
      <c r="A5192">
        <v>-250</v>
      </c>
    </row>
    <row r="5193" spans="1:1" x14ac:dyDescent="0.4">
      <c r="A5193">
        <v>-250</v>
      </c>
    </row>
    <row r="5194" spans="1:1" x14ac:dyDescent="0.4">
      <c r="A5194">
        <v>-250</v>
      </c>
    </row>
    <row r="5195" spans="1:1" x14ac:dyDescent="0.4">
      <c r="A5195">
        <v>-250</v>
      </c>
    </row>
    <row r="5196" spans="1:1" x14ac:dyDescent="0.4">
      <c r="A5196">
        <v>-250</v>
      </c>
    </row>
    <row r="5197" spans="1:1" x14ac:dyDescent="0.4">
      <c r="A5197">
        <v>-250</v>
      </c>
    </row>
    <row r="5198" spans="1:1" x14ac:dyDescent="0.4">
      <c r="A5198">
        <v>-250</v>
      </c>
    </row>
    <row r="5199" spans="1:1" x14ac:dyDescent="0.4">
      <c r="A5199">
        <v>-250</v>
      </c>
    </row>
    <row r="5200" spans="1:1" x14ac:dyDescent="0.4">
      <c r="A5200">
        <v>-250</v>
      </c>
    </row>
    <row r="5201" spans="1:1" x14ac:dyDescent="0.4">
      <c r="A5201">
        <v>-250</v>
      </c>
    </row>
    <row r="5202" spans="1:1" x14ac:dyDescent="0.4">
      <c r="A5202">
        <v>-250</v>
      </c>
    </row>
    <row r="5203" spans="1:1" x14ac:dyDescent="0.4">
      <c r="A5203">
        <v>-250</v>
      </c>
    </row>
    <row r="5204" spans="1:1" x14ac:dyDescent="0.4">
      <c r="A5204">
        <v>-250</v>
      </c>
    </row>
    <row r="5205" spans="1:1" x14ac:dyDescent="0.4">
      <c r="A5205">
        <v>-250</v>
      </c>
    </row>
    <row r="5206" spans="1:1" x14ac:dyDescent="0.4">
      <c r="A5206">
        <v>-250</v>
      </c>
    </row>
    <row r="5207" spans="1:1" x14ac:dyDescent="0.4">
      <c r="A5207">
        <v>-250</v>
      </c>
    </row>
    <row r="5208" spans="1:1" x14ac:dyDescent="0.4">
      <c r="A5208">
        <v>-250</v>
      </c>
    </row>
    <row r="5209" spans="1:1" x14ac:dyDescent="0.4">
      <c r="A5209">
        <v>-250</v>
      </c>
    </row>
    <row r="5210" spans="1:1" x14ac:dyDescent="0.4">
      <c r="A5210">
        <v>-250</v>
      </c>
    </row>
    <row r="5211" spans="1:1" x14ac:dyDescent="0.4">
      <c r="A5211">
        <v>-250</v>
      </c>
    </row>
    <row r="5212" spans="1:1" x14ac:dyDescent="0.4">
      <c r="A5212">
        <v>-250</v>
      </c>
    </row>
    <row r="5213" spans="1:1" x14ac:dyDescent="0.4">
      <c r="A5213">
        <v>-250</v>
      </c>
    </row>
    <row r="5214" spans="1:1" x14ac:dyDescent="0.4">
      <c r="A5214">
        <v>-250</v>
      </c>
    </row>
    <row r="5215" spans="1:1" x14ac:dyDescent="0.4">
      <c r="A5215">
        <v>-250</v>
      </c>
    </row>
    <row r="5216" spans="1:1" x14ac:dyDescent="0.4">
      <c r="A5216">
        <v>-250</v>
      </c>
    </row>
    <row r="5217" spans="1:1" x14ac:dyDescent="0.4">
      <c r="A5217">
        <v>-250</v>
      </c>
    </row>
    <row r="5218" spans="1:1" x14ac:dyDescent="0.4">
      <c r="A5218">
        <v>-250</v>
      </c>
    </row>
    <row r="5219" spans="1:1" x14ac:dyDescent="0.4">
      <c r="A5219">
        <v>-250</v>
      </c>
    </row>
    <row r="5220" spans="1:1" x14ac:dyDescent="0.4">
      <c r="A5220">
        <v>-250</v>
      </c>
    </row>
    <row r="5221" spans="1:1" x14ac:dyDescent="0.4">
      <c r="A5221">
        <v>-250</v>
      </c>
    </row>
    <row r="5222" spans="1:1" x14ac:dyDescent="0.4">
      <c r="A5222">
        <v>-250</v>
      </c>
    </row>
    <row r="5223" spans="1:1" x14ac:dyDescent="0.4">
      <c r="A5223">
        <v>-250</v>
      </c>
    </row>
    <row r="5224" spans="1:1" x14ac:dyDescent="0.4">
      <c r="A5224">
        <v>-250</v>
      </c>
    </row>
    <row r="5225" spans="1:1" x14ac:dyDescent="0.4">
      <c r="A5225">
        <v>-250</v>
      </c>
    </row>
    <row r="5226" spans="1:1" x14ac:dyDescent="0.4">
      <c r="A5226">
        <v>-250</v>
      </c>
    </row>
    <row r="5227" spans="1:1" x14ac:dyDescent="0.4">
      <c r="A5227">
        <v>-250</v>
      </c>
    </row>
    <row r="5228" spans="1:1" x14ac:dyDescent="0.4">
      <c r="A5228">
        <v>-250</v>
      </c>
    </row>
    <row r="5229" spans="1:1" x14ac:dyDescent="0.4">
      <c r="A5229">
        <v>-250</v>
      </c>
    </row>
    <row r="5230" spans="1:1" x14ac:dyDescent="0.4">
      <c r="A5230">
        <v>-250</v>
      </c>
    </row>
    <row r="5231" spans="1:1" x14ac:dyDescent="0.4">
      <c r="A5231">
        <v>-250</v>
      </c>
    </row>
    <row r="5232" spans="1:1" x14ac:dyDescent="0.4">
      <c r="A5232">
        <v>-250</v>
      </c>
    </row>
    <row r="5233" spans="1:1" x14ac:dyDescent="0.4">
      <c r="A5233">
        <v>-250</v>
      </c>
    </row>
    <row r="5234" spans="1:1" x14ac:dyDescent="0.4">
      <c r="A5234">
        <v>-250</v>
      </c>
    </row>
    <row r="5235" spans="1:1" x14ac:dyDescent="0.4">
      <c r="A5235">
        <v>-250</v>
      </c>
    </row>
    <row r="5236" spans="1:1" x14ac:dyDescent="0.4">
      <c r="A5236">
        <v>-250</v>
      </c>
    </row>
    <row r="5237" spans="1:1" x14ac:dyDescent="0.4">
      <c r="A5237">
        <v>-250</v>
      </c>
    </row>
    <row r="5238" spans="1:1" x14ac:dyDescent="0.4">
      <c r="A5238">
        <v>-250</v>
      </c>
    </row>
    <row r="5239" spans="1:1" x14ac:dyDescent="0.4">
      <c r="A5239">
        <v>-250</v>
      </c>
    </row>
    <row r="5240" spans="1:1" x14ac:dyDescent="0.4">
      <c r="A5240">
        <v>-250</v>
      </c>
    </row>
    <row r="5241" spans="1:1" x14ac:dyDescent="0.4">
      <c r="A5241">
        <v>-250</v>
      </c>
    </row>
    <row r="5242" spans="1:1" x14ac:dyDescent="0.4">
      <c r="A5242">
        <v>-250</v>
      </c>
    </row>
    <row r="5243" spans="1:1" x14ac:dyDescent="0.4">
      <c r="A5243">
        <v>-250</v>
      </c>
    </row>
    <row r="5244" spans="1:1" x14ac:dyDescent="0.4">
      <c r="A5244">
        <v>-250</v>
      </c>
    </row>
    <row r="5245" spans="1:1" x14ac:dyDescent="0.4">
      <c r="A5245">
        <v>-250</v>
      </c>
    </row>
    <row r="5246" spans="1:1" x14ac:dyDescent="0.4">
      <c r="A5246">
        <v>-250</v>
      </c>
    </row>
    <row r="5247" spans="1:1" x14ac:dyDescent="0.4">
      <c r="A5247">
        <v>-250</v>
      </c>
    </row>
    <row r="5248" spans="1:1" x14ac:dyDescent="0.4">
      <c r="A5248">
        <v>-250</v>
      </c>
    </row>
    <row r="5249" spans="1:1" x14ac:dyDescent="0.4">
      <c r="A5249">
        <v>-250</v>
      </c>
    </row>
    <row r="5250" spans="1:1" x14ac:dyDescent="0.4">
      <c r="A5250">
        <v>-250</v>
      </c>
    </row>
    <row r="5251" spans="1:1" x14ac:dyDescent="0.4">
      <c r="A5251">
        <v>-250</v>
      </c>
    </row>
    <row r="5252" spans="1:1" x14ac:dyDescent="0.4">
      <c r="A5252">
        <v>-250</v>
      </c>
    </row>
    <row r="5253" spans="1:1" x14ac:dyDescent="0.4">
      <c r="A5253">
        <v>-250</v>
      </c>
    </row>
    <row r="5254" spans="1:1" x14ac:dyDescent="0.4">
      <c r="A5254">
        <v>-250</v>
      </c>
    </row>
    <row r="5255" spans="1:1" x14ac:dyDescent="0.4">
      <c r="A5255">
        <v>-250</v>
      </c>
    </row>
    <row r="5256" spans="1:1" x14ac:dyDescent="0.4">
      <c r="A5256">
        <v>-250</v>
      </c>
    </row>
    <row r="5257" spans="1:1" x14ac:dyDescent="0.4">
      <c r="A5257">
        <v>-250</v>
      </c>
    </row>
    <row r="5258" spans="1:1" x14ac:dyDescent="0.4">
      <c r="A5258">
        <v>-250</v>
      </c>
    </row>
    <row r="5259" spans="1:1" x14ac:dyDescent="0.4">
      <c r="A5259">
        <v>-250</v>
      </c>
    </row>
    <row r="5260" spans="1:1" x14ac:dyDescent="0.4">
      <c r="A5260">
        <v>-250</v>
      </c>
    </row>
    <row r="5261" spans="1:1" x14ac:dyDescent="0.4">
      <c r="A5261">
        <v>-250</v>
      </c>
    </row>
    <row r="5262" spans="1:1" x14ac:dyDescent="0.4">
      <c r="A5262">
        <v>-250</v>
      </c>
    </row>
    <row r="5263" spans="1:1" x14ac:dyDescent="0.4">
      <c r="A5263">
        <v>-250</v>
      </c>
    </row>
    <row r="5264" spans="1:1" x14ac:dyDescent="0.4">
      <c r="A5264">
        <v>-250</v>
      </c>
    </row>
    <row r="5265" spans="1:1" x14ac:dyDescent="0.4">
      <c r="A5265">
        <v>-250</v>
      </c>
    </row>
    <row r="5266" spans="1:1" x14ac:dyDescent="0.4">
      <c r="A5266">
        <v>-250</v>
      </c>
    </row>
    <row r="5267" spans="1:1" x14ac:dyDescent="0.4">
      <c r="A5267">
        <v>-250</v>
      </c>
    </row>
    <row r="5268" spans="1:1" x14ac:dyDescent="0.4">
      <c r="A5268">
        <v>-250</v>
      </c>
    </row>
    <row r="5269" spans="1:1" x14ac:dyDescent="0.4">
      <c r="A5269">
        <v>-250</v>
      </c>
    </row>
    <row r="5270" spans="1:1" x14ac:dyDescent="0.4">
      <c r="A5270">
        <v>-250</v>
      </c>
    </row>
    <row r="5271" spans="1:1" x14ac:dyDescent="0.4">
      <c r="A5271">
        <v>-250</v>
      </c>
    </row>
    <row r="5272" spans="1:1" x14ac:dyDescent="0.4">
      <c r="A5272">
        <v>-250</v>
      </c>
    </row>
    <row r="5273" spans="1:1" x14ac:dyDescent="0.4">
      <c r="A5273">
        <v>-250</v>
      </c>
    </row>
    <row r="5274" spans="1:1" x14ac:dyDescent="0.4">
      <c r="A5274">
        <v>-250</v>
      </c>
    </row>
    <row r="5275" spans="1:1" x14ac:dyDescent="0.4">
      <c r="A5275">
        <v>-250</v>
      </c>
    </row>
    <row r="5276" spans="1:1" x14ac:dyDescent="0.4">
      <c r="A5276">
        <v>-250</v>
      </c>
    </row>
    <row r="5277" spans="1:1" x14ac:dyDescent="0.4">
      <c r="A5277">
        <v>-250</v>
      </c>
    </row>
    <row r="5278" spans="1:1" x14ac:dyDescent="0.4">
      <c r="A5278">
        <v>-250</v>
      </c>
    </row>
    <row r="5279" spans="1:1" x14ac:dyDescent="0.4">
      <c r="A5279">
        <v>-250</v>
      </c>
    </row>
    <row r="5280" spans="1:1" x14ac:dyDescent="0.4">
      <c r="A5280">
        <v>-250</v>
      </c>
    </row>
    <row r="5281" spans="1:1" x14ac:dyDescent="0.4">
      <c r="A5281">
        <v>-250</v>
      </c>
    </row>
    <row r="5282" spans="1:1" x14ac:dyDescent="0.4">
      <c r="A5282">
        <v>-250</v>
      </c>
    </row>
    <row r="5283" spans="1:1" x14ac:dyDescent="0.4">
      <c r="A5283">
        <v>-250</v>
      </c>
    </row>
    <row r="5284" spans="1:1" x14ac:dyDescent="0.4">
      <c r="A5284">
        <v>-250</v>
      </c>
    </row>
    <row r="5285" spans="1:1" x14ac:dyDescent="0.4">
      <c r="A5285">
        <v>-250</v>
      </c>
    </row>
    <row r="5286" spans="1:1" x14ac:dyDescent="0.4">
      <c r="A5286">
        <v>-250</v>
      </c>
    </row>
    <row r="5287" spans="1:1" x14ac:dyDescent="0.4">
      <c r="A5287">
        <v>-250</v>
      </c>
    </row>
    <row r="5288" spans="1:1" x14ac:dyDescent="0.4">
      <c r="A5288">
        <v>-250</v>
      </c>
    </row>
    <row r="5289" spans="1:1" x14ac:dyDescent="0.4">
      <c r="A5289">
        <v>-250</v>
      </c>
    </row>
    <row r="5290" spans="1:1" x14ac:dyDescent="0.4">
      <c r="A5290">
        <v>-250</v>
      </c>
    </row>
    <row r="5291" spans="1:1" x14ac:dyDescent="0.4">
      <c r="A5291">
        <v>-250</v>
      </c>
    </row>
    <row r="5292" spans="1:1" x14ac:dyDescent="0.4">
      <c r="A5292">
        <v>-250</v>
      </c>
    </row>
    <row r="5293" spans="1:1" x14ac:dyDescent="0.4">
      <c r="A5293">
        <v>-250</v>
      </c>
    </row>
    <row r="5294" spans="1:1" x14ac:dyDescent="0.4">
      <c r="A5294">
        <v>-250</v>
      </c>
    </row>
    <row r="5295" spans="1:1" x14ac:dyDescent="0.4">
      <c r="A5295">
        <v>-250</v>
      </c>
    </row>
    <row r="5296" spans="1:1" x14ac:dyDescent="0.4">
      <c r="A5296">
        <v>-250</v>
      </c>
    </row>
    <row r="5297" spans="1:1" x14ac:dyDescent="0.4">
      <c r="A5297">
        <v>-250</v>
      </c>
    </row>
    <row r="5298" spans="1:1" x14ac:dyDescent="0.4">
      <c r="A5298">
        <v>-250</v>
      </c>
    </row>
    <row r="5299" spans="1:1" x14ac:dyDescent="0.4">
      <c r="A5299">
        <v>-250</v>
      </c>
    </row>
    <row r="5300" spans="1:1" x14ac:dyDescent="0.4">
      <c r="A5300">
        <v>-250</v>
      </c>
    </row>
    <row r="5301" spans="1:1" x14ac:dyDescent="0.4">
      <c r="A5301">
        <v>-250</v>
      </c>
    </row>
    <row r="5302" spans="1:1" x14ac:dyDescent="0.4">
      <c r="A5302">
        <v>-250</v>
      </c>
    </row>
    <row r="5303" spans="1:1" x14ac:dyDescent="0.4">
      <c r="A5303">
        <v>-250</v>
      </c>
    </row>
    <row r="5304" spans="1:1" x14ac:dyDescent="0.4">
      <c r="A5304">
        <v>-250</v>
      </c>
    </row>
    <row r="5305" spans="1:1" x14ac:dyDescent="0.4">
      <c r="A5305">
        <v>-250</v>
      </c>
    </row>
    <row r="5306" spans="1:1" x14ac:dyDescent="0.4">
      <c r="A5306">
        <v>-250</v>
      </c>
    </row>
    <row r="5307" spans="1:1" x14ac:dyDescent="0.4">
      <c r="A5307">
        <v>-250</v>
      </c>
    </row>
    <row r="5308" spans="1:1" x14ac:dyDescent="0.4">
      <c r="A5308">
        <v>-250</v>
      </c>
    </row>
    <row r="5309" spans="1:1" x14ac:dyDescent="0.4">
      <c r="A5309">
        <v>-250</v>
      </c>
    </row>
    <row r="5310" spans="1:1" x14ac:dyDescent="0.4">
      <c r="A5310">
        <v>-250</v>
      </c>
    </row>
    <row r="5311" spans="1:1" x14ac:dyDescent="0.4">
      <c r="A5311">
        <v>-250</v>
      </c>
    </row>
    <row r="5312" spans="1:1" x14ac:dyDescent="0.4">
      <c r="A5312">
        <v>-250</v>
      </c>
    </row>
    <row r="5313" spans="1:1" x14ac:dyDescent="0.4">
      <c r="A5313">
        <v>-250</v>
      </c>
    </row>
    <row r="5314" spans="1:1" x14ac:dyDescent="0.4">
      <c r="A5314">
        <v>-250</v>
      </c>
    </row>
    <row r="5315" spans="1:1" x14ac:dyDescent="0.4">
      <c r="A5315">
        <v>-250</v>
      </c>
    </row>
    <row r="5316" spans="1:1" x14ac:dyDescent="0.4">
      <c r="A5316">
        <v>-250</v>
      </c>
    </row>
    <row r="5317" spans="1:1" x14ac:dyDescent="0.4">
      <c r="A5317">
        <v>-250</v>
      </c>
    </row>
    <row r="5318" spans="1:1" x14ac:dyDescent="0.4">
      <c r="A5318">
        <v>-250</v>
      </c>
    </row>
    <row r="5319" spans="1:1" x14ac:dyDescent="0.4">
      <c r="A5319">
        <v>-250</v>
      </c>
    </row>
    <row r="5320" spans="1:1" x14ac:dyDescent="0.4">
      <c r="A5320">
        <v>-250</v>
      </c>
    </row>
    <row r="5321" spans="1:1" x14ac:dyDescent="0.4">
      <c r="A5321">
        <v>-250</v>
      </c>
    </row>
    <row r="5322" spans="1:1" x14ac:dyDescent="0.4">
      <c r="A5322">
        <v>-250</v>
      </c>
    </row>
    <row r="5323" spans="1:1" x14ac:dyDescent="0.4">
      <c r="A5323">
        <v>-250</v>
      </c>
    </row>
    <row r="5324" spans="1:1" x14ac:dyDescent="0.4">
      <c r="A5324">
        <v>-250</v>
      </c>
    </row>
    <row r="5325" spans="1:1" x14ac:dyDescent="0.4">
      <c r="A5325">
        <v>-250</v>
      </c>
    </row>
    <row r="5326" spans="1:1" x14ac:dyDescent="0.4">
      <c r="A5326">
        <v>-250</v>
      </c>
    </row>
    <row r="5327" spans="1:1" x14ac:dyDescent="0.4">
      <c r="A5327">
        <v>-250</v>
      </c>
    </row>
    <row r="5328" spans="1:1" x14ac:dyDescent="0.4">
      <c r="A5328">
        <v>-250</v>
      </c>
    </row>
    <row r="5329" spans="1:1" x14ac:dyDescent="0.4">
      <c r="A5329">
        <v>-250</v>
      </c>
    </row>
    <row r="5330" spans="1:1" x14ac:dyDescent="0.4">
      <c r="A5330">
        <v>-250</v>
      </c>
    </row>
    <row r="5331" spans="1:1" x14ac:dyDescent="0.4">
      <c r="A5331">
        <v>-250</v>
      </c>
    </row>
    <row r="5332" spans="1:1" x14ac:dyDescent="0.4">
      <c r="A5332">
        <v>-250</v>
      </c>
    </row>
    <row r="5333" spans="1:1" x14ac:dyDescent="0.4">
      <c r="A5333">
        <v>-250</v>
      </c>
    </row>
    <row r="5334" spans="1:1" x14ac:dyDescent="0.4">
      <c r="A5334">
        <v>-250</v>
      </c>
    </row>
    <row r="5335" spans="1:1" x14ac:dyDescent="0.4">
      <c r="A5335">
        <v>-250</v>
      </c>
    </row>
    <row r="5336" spans="1:1" x14ac:dyDescent="0.4">
      <c r="A5336">
        <v>-250</v>
      </c>
    </row>
    <row r="5337" spans="1:1" x14ac:dyDescent="0.4">
      <c r="A5337">
        <v>-250</v>
      </c>
    </row>
    <row r="5338" spans="1:1" x14ac:dyDescent="0.4">
      <c r="A5338">
        <v>-250</v>
      </c>
    </row>
    <row r="5339" spans="1:1" x14ac:dyDescent="0.4">
      <c r="A5339">
        <v>-250</v>
      </c>
    </row>
    <row r="5340" spans="1:1" x14ac:dyDescent="0.4">
      <c r="A5340">
        <v>-250</v>
      </c>
    </row>
    <row r="5341" spans="1:1" x14ac:dyDescent="0.4">
      <c r="A5341">
        <v>-250</v>
      </c>
    </row>
    <row r="5342" spans="1:1" x14ac:dyDescent="0.4">
      <c r="A5342">
        <v>-250</v>
      </c>
    </row>
    <row r="5343" spans="1:1" x14ac:dyDescent="0.4">
      <c r="A5343">
        <v>-250</v>
      </c>
    </row>
    <row r="5344" spans="1:1" x14ac:dyDescent="0.4">
      <c r="A5344">
        <v>-250</v>
      </c>
    </row>
    <row r="5345" spans="1:1" x14ac:dyDescent="0.4">
      <c r="A5345">
        <v>-250</v>
      </c>
    </row>
    <row r="5346" spans="1:1" x14ac:dyDescent="0.4">
      <c r="A5346">
        <v>-250</v>
      </c>
    </row>
    <row r="5347" spans="1:1" x14ac:dyDescent="0.4">
      <c r="A5347">
        <v>-250</v>
      </c>
    </row>
    <row r="5348" spans="1:1" x14ac:dyDescent="0.4">
      <c r="A5348">
        <v>-250</v>
      </c>
    </row>
    <row r="5349" spans="1:1" x14ac:dyDescent="0.4">
      <c r="A5349">
        <v>-250</v>
      </c>
    </row>
    <row r="5350" spans="1:1" x14ac:dyDescent="0.4">
      <c r="A5350">
        <v>-250</v>
      </c>
    </row>
    <row r="5351" spans="1:1" x14ac:dyDescent="0.4">
      <c r="A5351">
        <v>-250</v>
      </c>
    </row>
    <row r="5352" spans="1:1" x14ac:dyDescent="0.4">
      <c r="A5352">
        <v>-250</v>
      </c>
    </row>
    <row r="5353" spans="1:1" x14ac:dyDescent="0.4">
      <c r="A5353">
        <v>-250</v>
      </c>
    </row>
    <row r="5354" spans="1:1" x14ac:dyDescent="0.4">
      <c r="A5354">
        <v>-250</v>
      </c>
    </row>
    <row r="5355" spans="1:1" x14ac:dyDescent="0.4">
      <c r="A5355">
        <v>-250</v>
      </c>
    </row>
    <row r="5356" spans="1:1" x14ac:dyDescent="0.4">
      <c r="A5356">
        <v>-250</v>
      </c>
    </row>
    <row r="5357" spans="1:1" x14ac:dyDescent="0.4">
      <c r="A5357">
        <v>-250</v>
      </c>
    </row>
    <row r="5358" spans="1:1" x14ac:dyDescent="0.4">
      <c r="A5358">
        <v>-250</v>
      </c>
    </row>
    <row r="5359" spans="1:1" x14ac:dyDescent="0.4">
      <c r="A5359">
        <v>-250</v>
      </c>
    </row>
    <row r="5360" spans="1:1" x14ac:dyDescent="0.4">
      <c r="A5360">
        <v>-250</v>
      </c>
    </row>
    <row r="5361" spans="1:1" x14ac:dyDescent="0.4">
      <c r="A5361">
        <v>-250</v>
      </c>
    </row>
    <row r="5362" spans="1:1" x14ac:dyDescent="0.4">
      <c r="A5362">
        <v>-250</v>
      </c>
    </row>
    <row r="5363" spans="1:1" x14ac:dyDescent="0.4">
      <c r="A5363">
        <v>-250</v>
      </c>
    </row>
    <row r="5364" spans="1:1" x14ac:dyDescent="0.4">
      <c r="A5364">
        <v>-250</v>
      </c>
    </row>
    <row r="5365" spans="1:1" x14ac:dyDescent="0.4">
      <c r="A5365">
        <v>-250</v>
      </c>
    </row>
    <row r="5366" spans="1:1" x14ac:dyDescent="0.4">
      <c r="A5366">
        <v>-250</v>
      </c>
    </row>
    <row r="5367" spans="1:1" x14ac:dyDescent="0.4">
      <c r="A5367">
        <v>-250</v>
      </c>
    </row>
    <row r="5368" spans="1:1" x14ac:dyDescent="0.4">
      <c r="A5368">
        <v>-250</v>
      </c>
    </row>
    <row r="5369" spans="1:1" x14ac:dyDescent="0.4">
      <c r="A5369">
        <v>-250</v>
      </c>
    </row>
    <row r="5370" spans="1:1" x14ac:dyDescent="0.4">
      <c r="A5370">
        <v>-250</v>
      </c>
    </row>
    <row r="5371" spans="1:1" x14ac:dyDescent="0.4">
      <c r="A5371">
        <v>-250</v>
      </c>
    </row>
    <row r="5372" spans="1:1" x14ac:dyDescent="0.4">
      <c r="A5372">
        <v>-250</v>
      </c>
    </row>
    <row r="5373" spans="1:1" x14ac:dyDescent="0.4">
      <c r="A5373">
        <v>-250</v>
      </c>
    </row>
    <row r="5374" spans="1:1" x14ac:dyDescent="0.4">
      <c r="A5374">
        <v>-250</v>
      </c>
    </row>
    <row r="5375" spans="1:1" x14ac:dyDescent="0.4">
      <c r="A5375">
        <v>-250</v>
      </c>
    </row>
    <row r="5376" spans="1:1" x14ac:dyDescent="0.4">
      <c r="A5376">
        <v>-250</v>
      </c>
    </row>
    <row r="5377" spans="1:1" x14ac:dyDescent="0.4">
      <c r="A5377">
        <v>-250</v>
      </c>
    </row>
    <row r="5378" spans="1:1" x14ac:dyDescent="0.4">
      <c r="A5378">
        <v>-250</v>
      </c>
    </row>
    <row r="5379" spans="1:1" x14ac:dyDescent="0.4">
      <c r="A5379">
        <v>-250</v>
      </c>
    </row>
    <row r="5380" spans="1:1" x14ac:dyDescent="0.4">
      <c r="A5380">
        <v>-250</v>
      </c>
    </row>
    <row r="5381" spans="1:1" x14ac:dyDescent="0.4">
      <c r="A5381">
        <v>-250</v>
      </c>
    </row>
    <row r="5382" spans="1:1" x14ac:dyDescent="0.4">
      <c r="A5382">
        <v>-250</v>
      </c>
    </row>
    <row r="5383" spans="1:1" x14ac:dyDescent="0.4">
      <c r="A5383">
        <v>-250</v>
      </c>
    </row>
    <row r="5384" spans="1:1" x14ac:dyDescent="0.4">
      <c r="A5384">
        <v>-250</v>
      </c>
    </row>
    <row r="5385" spans="1:1" x14ac:dyDescent="0.4">
      <c r="A5385">
        <v>-250</v>
      </c>
    </row>
    <row r="5386" spans="1:1" x14ac:dyDescent="0.4">
      <c r="A5386">
        <v>-250</v>
      </c>
    </row>
    <row r="5387" spans="1:1" x14ac:dyDescent="0.4">
      <c r="A5387">
        <v>-250</v>
      </c>
    </row>
    <row r="5388" spans="1:1" x14ac:dyDescent="0.4">
      <c r="A5388">
        <v>-250</v>
      </c>
    </row>
    <row r="5389" spans="1:1" x14ac:dyDescent="0.4">
      <c r="A5389">
        <v>-250</v>
      </c>
    </row>
    <row r="5390" spans="1:1" x14ac:dyDescent="0.4">
      <c r="A5390">
        <v>-250</v>
      </c>
    </row>
    <row r="5391" spans="1:1" x14ac:dyDescent="0.4">
      <c r="A5391">
        <v>-250</v>
      </c>
    </row>
    <row r="5392" spans="1:1" x14ac:dyDescent="0.4">
      <c r="A5392">
        <v>-250</v>
      </c>
    </row>
    <row r="5393" spans="1:1" x14ac:dyDescent="0.4">
      <c r="A5393">
        <v>-250</v>
      </c>
    </row>
    <row r="5394" spans="1:1" x14ac:dyDescent="0.4">
      <c r="A5394">
        <v>-250</v>
      </c>
    </row>
    <row r="5395" spans="1:1" x14ac:dyDescent="0.4">
      <c r="A5395">
        <v>-250</v>
      </c>
    </row>
    <row r="5396" spans="1:1" x14ac:dyDescent="0.4">
      <c r="A5396">
        <v>-250</v>
      </c>
    </row>
    <row r="5397" spans="1:1" x14ac:dyDescent="0.4">
      <c r="A5397">
        <v>-250</v>
      </c>
    </row>
    <row r="5398" spans="1:1" x14ac:dyDescent="0.4">
      <c r="A5398">
        <v>-250</v>
      </c>
    </row>
    <row r="5399" spans="1:1" x14ac:dyDescent="0.4">
      <c r="A5399">
        <v>-250</v>
      </c>
    </row>
    <row r="5400" spans="1:1" x14ac:dyDescent="0.4">
      <c r="A5400">
        <v>-250</v>
      </c>
    </row>
    <row r="5401" spans="1:1" x14ac:dyDescent="0.4">
      <c r="A5401">
        <v>-250</v>
      </c>
    </row>
    <row r="5402" spans="1:1" x14ac:dyDescent="0.4">
      <c r="A5402">
        <v>-250</v>
      </c>
    </row>
    <row r="5403" spans="1:1" x14ac:dyDescent="0.4">
      <c r="A5403">
        <v>-250</v>
      </c>
    </row>
    <row r="5404" spans="1:1" x14ac:dyDescent="0.4">
      <c r="A5404">
        <v>-250</v>
      </c>
    </row>
    <row r="5405" spans="1:1" x14ac:dyDescent="0.4">
      <c r="A5405">
        <v>-250</v>
      </c>
    </row>
    <row r="5406" spans="1:1" x14ac:dyDescent="0.4">
      <c r="A5406">
        <v>-250</v>
      </c>
    </row>
    <row r="5407" spans="1:1" x14ac:dyDescent="0.4">
      <c r="A5407">
        <v>-250</v>
      </c>
    </row>
    <row r="5408" spans="1:1" x14ac:dyDescent="0.4">
      <c r="A5408">
        <v>-250</v>
      </c>
    </row>
    <row r="5409" spans="1:1" x14ac:dyDescent="0.4">
      <c r="A5409">
        <v>-250</v>
      </c>
    </row>
    <row r="5410" spans="1:1" x14ac:dyDescent="0.4">
      <c r="A5410">
        <v>-250</v>
      </c>
    </row>
    <row r="5411" spans="1:1" x14ac:dyDescent="0.4">
      <c r="A5411">
        <v>-250</v>
      </c>
    </row>
    <row r="5412" spans="1:1" x14ac:dyDescent="0.4">
      <c r="A5412">
        <v>-250</v>
      </c>
    </row>
    <row r="5413" spans="1:1" x14ac:dyDescent="0.4">
      <c r="A5413">
        <v>-250</v>
      </c>
    </row>
    <row r="5414" spans="1:1" x14ac:dyDescent="0.4">
      <c r="A5414">
        <v>-250</v>
      </c>
    </row>
    <row r="5415" spans="1:1" x14ac:dyDescent="0.4">
      <c r="A5415">
        <v>-250</v>
      </c>
    </row>
    <row r="5416" spans="1:1" x14ac:dyDescent="0.4">
      <c r="A5416">
        <v>-250</v>
      </c>
    </row>
    <row r="5417" spans="1:1" x14ac:dyDescent="0.4">
      <c r="A5417">
        <v>-250</v>
      </c>
    </row>
    <row r="5418" spans="1:1" x14ac:dyDescent="0.4">
      <c r="A5418">
        <v>-250</v>
      </c>
    </row>
    <row r="5419" spans="1:1" x14ac:dyDescent="0.4">
      <c r="A5419">
        <v>-250</v>
      </c>
    </row>
    <row r="5420" spans="1:1" x14ac:dyDescent="0.4">
      <c r="A5420">
        <v>-250</v>
      </c>
    </row>
    <row r="5421" spans="1:1" x14ac:dyDescent="0.4">
      <c r="A5421">
        <v>-250</v>
      </c>
    </row>
    <row r="5422" spans="1:1" x14ac:dyDescent="0.4">
      <c r="A5422">
        <v>-250</v>
      </c>
    </row>
    <row r="5423" spans="1:1" x14ac:dyDescent="0.4">
      <c r="A5423">
        <v>-250</v>
      </c>
    </row>
    <row r="5424" spans="1:1" x14ac:dyDescent="0.4">
      <c r="A5424">
        <v>-250</v>
      </c>
    </row>
    <row r="5425" spans="1:1" x14ac:dyDescent="0.4">
      <c r="A5425">
        <v>-250</v>
      </c>
    </row>
    <row r="5426" spans="1:1" x14ac:dyDescent="0.4">
      <c r="A5426">
        <v>-250</v>
      </c>
    </row>
    <row r="5427" spans="1:1" x14ac:dyDescent="0.4">
      <c r="A5427">
        <v>-250</v>
      </c>
    </row>
    <row r="5428" spans="1:1" x14ac:dyDescent="0.4">
      <c r="A5428">
        <v>-250</v>
      </c>
    </row>
    <row r="5429" spans="1:1" x14ac:dyDescent="0.4">
      <c r="A5429">
        <v>-250</v>
      </c>
    </row>
    <row r="5430" spans="1:1" x14ac:dyDescent="0.4">
      <c r="A5430">
        <v>-250</v>
      </c>
    </row>
    <row r="5431" spans="1:1" x14ac:dyDescent="0.4">
      <c r="A5431">
        <v>-250</v>
      </c>
    </row>
    <row r="5432" spans="1:1" x14ac:dyDescent="0.4">
      <c r="A5432">
        <v>-250</v>
      </c>
    </row>
    <row r="5433" spans="1:1" x14ac:dyDescent="0.4">
      <c r="A5433">
        <v>-250</v>
      </c>
    </row>
    <row r="5434" spans="1:1" x14ac:dyDescent="0.4">
      <c r="A5434">
        <v>-250</v>
      </c>
    </row>
    <row r="5435" spans="1:1" x14ac:dyDescent="0.4">
      <c r="A5435">
        <v>-250</v>
      </c>
    </row>
    <row r="5436" spans="1:1" x14ac:dyDescent="0.4">
      <c r="A5436">
        <v>-250</v>
      </c>
    </row>
    <row r="5437" spans="1:1" x14ac:dyDescent="0.4">
      <c r="A5437">
        <v>-250</v>
      </c>
    </row>
    <row r="5438" spans="1:1" x14ac:dyDescent="0.4">
      <c r="A5438">
        <v>-250</v>
      </c>
    </row>
    <row r="5439" spans="1:1" x14ac:dyDescent="0.4">
      <c r="A5439">
        <v>-250</v>
      </c>
    </row>
    <row r="5440" spans="1:1" x14ac:dyDescent="0.4">
      <c r="A5440">
        <v>-250</v>
      </c>
    </row>
    <row r="5441" spans="1:1" x14ac:dyDescent="0.4">
      <c r="A5441">
        <v>-250</v>
      </c>
    </row>
    <row r="5442" spans="1:1" x14ac:dyDescent="0.4">
      <c r="A5442">
        <v>-250</v>
      </c>
    </row>
    <row r="5443" spans="1:1" x14ac:dyDescent="0.4">
      <c r="A5443">
        <v>-250</v>
      </c>
    </row>
    <row r="5444" spans="1:1" x14ac:dyDescent="0.4">
      <c r="A5444">
        <v>-250</v>
      </c>
    </row>
    <row r="5445" spans="1:1" x14ac:dyDescent="0.4">
      <c r="A5445">
        <v>-250</v>
      </c>
    </row>
    <row r="5446" spans="1:1" x14ac:dyDescent="0.4">
      <c r="A5446">
        <v>-250</v>
      </c>
    </row>
    <row r="5447" spans="1:1" x14ac:dyDescent="0.4">
      <c r="A5447">
        <v>-250</v>
      </c>
    </row>
    <row r="5448" spans="1:1" x14ac:dyDescent="0.4">
      <c r="A5448">
        <v>-250</v>
      </c>
    </row>
    <row r="5449" spans="1:1" x14ac:dyDescent="0.4">
      <c r="A5449">
        <v>-250</v>
      </c>
    </row>
    <row r="5450" spans="1:1" x14ac:dyDescent="0.4">
      <c r="A5450">
        <v>-250</v>
      </c>
    </row>
    <row r="5451" spans="1:1" x14ac:dyDescent="0.4">
      <c r="A5451">
        <v>-250</v>
      </c>
    </row>
    <row r="5452" spans="1:1" x14ac:dyDescent="0.4">
      <c r="A5452">
        <v>-250</v>
      </c>
    </row>
    <row r="5453" spans="1:1" x14ac:dyDescent="0.4">
      <c r="A5453">
        <v>-250</v>
      </c>
    </row>
    <row r="5454" spans="1:1" x14ac:dyDescent="0.4">
      <c r="A5454">
        <v>-250</v>
      </c>
    </row>
    <row r="5455" spans="1:1" x14ac:dyDescent="0.4">
      <c r="A5455">
        <v>-250</v>
      </c>
    </row>
    <row r="5456" spans="1:1" x14ac:dyDescent="0.4">
      <c r="A5456">
        <v>-250</v>
      </c>
    </row>
    <row r="5457" spans="1:1" x14ac:dyDescent="0.4">
      <c r="A5457">
        <v>-250</v>
      </c>
    </row>
    <row r="5458" spans="1:1" x14ac:dyDescent="0.4">
      <c r="A5458">
        <v>-250</v>
      </c>
    </row>
    <row r="5459" spans="1:1" x14ac:dyDescent="0.4">
      <c r="A5459">
        <v>-250</v>
      </c>
    </row>
    <row r="5460" spans="1:1" x14ac:dyDescent="0.4">
      <c r="A5460">
        <v>-250</v>
      </c>
    </row>
    <row r="5461" spans="1:1" x14ac:dyDescent="0.4">
      <c r="A5461">
        <v>-250</v>
      </c>
    </row>
    <row r="5462" spans="1:1" x14ac:dyDescent="0.4">
      <c r="A5462">
        <v>-250</v>
      </c>
    </row>
    <row r="5463" spans="1:1" x14ac:dyDescent="0.4">
      <c r="A5463">
        <v>-250</v>
      </c>
    </row>
    <row r="5464" spans="1:1" x14ac:dyDescent="0.4">
      <c r="A5464">
        <v>-250</v>
      </c>
    </row>
    <row r="5465" spans="1:1" x14ac:dyDescent="0.4">
      <c r="A5465">
        <v>-250</v>
      </c>
    </row>
    <row r="5466" spans="1:1" x14ac:dyDescent="0.4">
      <c r="A5466">
        <v>-250</v>
      </c>
    </row>
    <row r="5467" spans="1:1" x14ac:dyDescent="0.4">
      <c r="A5467">
        <v>-250</v>
      </c>
    </row>
    <row r="5468" spans="1:1" x14ac:dyDescent="0.4">
      <c r="A5468">
        <v>-250</v>
      </c>
    </row>
    <row r="5469" spans="1:1" x14ac:dyDescent="0.4">
      <c r="A5469">
        <v>-250</v>
      </c>
    </row>
    <row r="5470" spans="1:1" x14ac:dyDescent="0.4">
      <c r="A5470">
        <v>-250</v>
      </c>
    </row>
    <row r="5471" spans="1:1" x14ac:dyDescent="0.4">
      <c r="A5471">
        <v>-250</v>
      </c>
    </row>
    <row r="5472" spans="1:1" x14ac:dyDescent="0.4">
      <c r="A5472">
        <v>-250</v>
      </c>
    </row>
    <row r="5473" spans="1:1" x14ac:dyDescent="0.4">
      <c r="A5473">
        <v>-250</v>
      </c>
    </row>
    <row r="5474" spans="1:1" x14ac:dyDescent="0.4">
      <c r="A5474">
        <v>-250</v>
      </c>
    </row>
    <row r="5475" spans="1:1" x14ac:dyDescent="0.4">
      <c r="A5475">
        <v>-250</v>
      </c>
    </row>
    <row r="5476" spans="1:1" x14ac:dyDescent="0.4">
      <c r="A5476">
        <v>-250</v>
      </c>
    </row>
    <row r="5477" spans="1:1" x14ac:dyDescent="0.4">
      <c r="A5477">
        <v>-250</v>
      </c>
    </row>
    <row r="5478" spans="1:1" x14ac:dyDescent="0.4">
      <c r="A5478">
        <v>-250</v>
      </c>
    </row>
    <row r="5479" spans="1:1" x14ac:dyDescent="0.4">
      <c r="A5479">
        <v>-250</v>
      </c>
    </row>
    <row r="5480" spans="1:1" x14ac:dyDescent="0.4">
      <c r="A5480">
        <v>-250</v>
      </c>
    </row>
    <row r="5481" spans="1:1" x14ac:dyDescent="0.4">
      <c r="A5481">
        <v>-250</v>
      </c>
    </row>
    <row r="5482" spans="1:1" x14ac:dyDescent="0.4">
      <c r="A5482">
        <v>-250</v>
      </c>
    </row>
    <row r="5483" spans="1:1" x14ac:dyDescent="0.4">
      <c r="A5483">
        <v>-250</v>
      </c>
    </row>
    <row r="5484" spans="1:1" x14ac:dyDescent="0.4">
      <c r="A5484">
        <v>-250</v>
      </c>
    </row>
    <row r="5485" spans="1:1" x14ac:dyDescent="0.4">
      <c r="A5485">
        <v>-250</v>
      </c>
    </row>
    <row r="5486" spans="1:1" x14ac:dyDescent="0.4">
      <c r="A5486">
        <v>-250</v>
      </c>
    </row>
    <row r="5487" spans="1:1" x14ac:dyDescent="0.4">
      <c r="A5487">
        <v>-250</v>
      </c>
    </row>
    <row r="5488" spans="1:1" x14ac:dyDescent="0.4">
      <c r="A5488">
        <v>-250</v>
      </c>
    </row>
    <row r="5489" spans="1:1" x14ac:dyDescent="0.4">
      <c r="A5489">
        <v>-250</v>
      </c>
    </row>
    <row r="5490" spans="1:1" x14ac:dyDescent="0.4">
      <c r="A5490">
        <v>-250</v>
      </c>
    </row>
    <row r="5491" spans="1:1" x14ac:dyDescent="0.4">
      <c r="A5491">
        <v>-250</v>
      </c>
    </row>
    <row r="5492" spans="1:1" x14ac:dyDescent="0.4">
      <c r="A5492">
        <v>-250</v>
      </c>
    </row>
    <row r="5493" spans="1:1" x14ac:dyDescent="0.4">
      <c r="A5493">
        <v>-250</v>
      </c>
    </row>
    <row r="5494" spans="1:1" x14ac:dyDescent="0.4">
      <c r="A5494">
        <v>-250</v>
      </c>
    </row>
    <row r="5495" spans="1:1" x14ac:dyDescent="0.4">
      <c r="A5495">
        <v>-250</v>
      </c>
    </row>
    <row r="5496" spans="1:1" x14ac:dyDescent="0.4">
      <c r="A5496">
        <v>-250</v>
      </c>
    </row>
    <row r="5497" spans="1:1" x14ac:dyDescent="0.4">
      <c r="A5497">
        <v>-250</v>
      </c>
    </row>
    <row r="5498" spans="1:1" x14ac:dyDescent="0.4">
      <c r="A5498">
        <v>-250</v>
      </c>
    </row>
    <row r="5499" spans="1:1" x14ac:dyDescent="0.4">
      <c r="A5499">
        <v>-250</v>
      </c>
    </row>
    <row r="5500" spans="1:1" x14ac:dyDescent="0.4">
      <c r="A5500">
        <v>-250</v>
      </c>
    </row>
    <row r="5501" spans="1:1" x14ac:dyDescent="0.4">
      <c r="A5501">
        <v>-250</v>
      </c>
    </row>
    <row r="5502" spans="1:1" x14ac:dyDescent="0.4">
      <c r="A5502">
        <v>-250</v>
      </c>
    </row>
    <row r="5503" spans="1:1" x14ac:dyDescent="0.4">
      <c r="A5503">
        <v>-250</v>
      </c>
    </row>
    <row r="5504" spans="1:1" x14ac:dyDescent="0.4">
      <c r="A5504">
        <v>-250</v>
      </c>
    </row>
    <row r="5505" spans="1:1" x14ac:dyDescent="0.4">
      <c r="A5505">
        <v>-250</v>
      </c>
    </row>
    <row r="5506" spans="1:1" x14ac:dyDescent="0.4">
      <c r="A5506">
        <v>-250</v>
      </c>
    </row>
    <row r="5507" spans="1:1" x14ac:dyDescent="0.4">
      <c r="A5507">
        <v>-250</v>
      </c>
    </row>
    <row r="5508" spans="1:1" x14ac:dyDescent="0.4">
      <c r="A5508">
        <v>-250</v>
      </c>
    </row>
    <row r="5509" spans="1:1" x14ac:dyDescent="0.4">
      <c r="A5509">
        <v>-250</v>
      </c>
    </row>
    <row r="5510" spans="1:1" x14ac:dyDescent="0.4">
      <c r="A5510">
        <v>-250</v>
      </c>
    </row>
    <row r="5511" spans="1:1" x14ac:dyDescent="0.4">
      <c r="A5511">
        <v>-250</v>
      </c>
    </row>
    <row r="5512" spans="1:1" x14ac:dyDescent="0.4">
      <c r="A5512">
        <v>-250</v>
      </c>
    </row>
    <row r="5513" spans="1:1" x14ac:dyDescent="0.4">
      <c r="A5513">
        <v>-250</v>
      </c>
    </row>
    <row r="5514" spans="1:1" x14ac:dyDescent="0.4">
      <c r="A5514">
        <v>-250</v>
      </c>
    </row>
    <row r="5515" spans="1:1" x14ac:dyDescent="0.4">
      <c r="A5515">
        <v>-250</v>
      </c>
    </row>
    <row r="5516" spans="1:1" x14ac:dyDescent="0.4">
      <c r="A5516">
        <v>-250</v>
      </c>
    </row>
    <row r="5517" spans="1:1" x14ac:dyDescent="0.4">
      <c r="A5517">
        <v>-250</v>
      </c>
    </row>
    <row r="5518" spans="1:1" x14ac:dyDescent="0.4">
      <c r="A5518">
        <v>-250</v>
      </c>
    </row>
    <row r="5519" spans="1:1" x14ac:dyDescent="0.4">
      <c r="A5519">
        <v>-250</v>
      </c>
    </row>
    <row r="5520" spans="1:1" x14ac:dyDescent="0.4">
      <c r="A5520">
        <v>-250</v>
      </c>
    </row>
    <row r="5521" spans="1:1" x14ac:dyDescent="0.4">
      <c r="A5521">
        <v>-250</v>
      </c>
    </row>
    <row r="5522" spans="1:1" x14ac:dyDescent="0.4">
      <c r="A5522">
        <v>-250</v>
      </c>
    </row>
    <row r="5523" spans="1:1" x14ac:dyDescent="0.4">
      <c r="A5523">
        <v>-250</v>
      </c>
    </row>
    <row r="5524" spans="1:1" x14ac:dyDescent="0.4">
      <c r="A5524">
        <v>-250</v>
      </c>
    </row>
    <row r="5525" spans="1:1" x14ac:dyDescent="0.4">
      <c r="A5525">
        <v>-250</v>
      </c>
    </row>
    <row r="5526" spans="1:1" x14ac:dyDescent="0.4">
      <c r="A5526">
        <v>-250</v>
      </c>
    </row>
    <row r="5527" spans="1:1" x14ac:dyDescent="0.4">
      <c r="A5527">
        <v>-250</v>
      </c>
    </row>
    <row r="5528" spans="1:1" x14ac:dyDescent="0.4">
      <c r="A5528">
        <v>-250</v>
      </c>
    </row>
    <row r="5529" spans="1:1" x14ac:dyDescent="0.4">
      <c r="A5529">
        <v>-250</v>
      </c>
    </row>
    <row r="5530" spans="1:1" x14ac:dyDescent="0.4">
      <c r="A5530">
        <v>-250</v>
      </c>
    </row>
    <row r="5531" spans="1:1" x14ac:dyDescent="0.4">
      <c r="A5531">
        <v>-250</v>
      </c>
    </row>
    <row r="5532" spans="1:1" x14ac:dyDescent="0.4">
      <c r="A5532">
        <v>-250</v>
      </c>
    </row>
    <row r="5533" spans="1:1" x14ac:dyDescent="0.4">
      <c r="A5533">
        <v>-250</v>
      </c>
    </row>
    <row r="5534" spans="1:1" x14ac:dyDescent="0.4">
      <c r="A5534">
        <v>-250</v>
      </c>
    </row>
    <row r="5535" spans="1:1" x14ac:dyDescent="0.4">
      <c r="A5535">
        <v>-250</v>
      </c>
    </row>
    <row r="5536" spans="1:1" x14ac:dyDescent="0.4">
      <c r="A5536">
        <v>-250</v>
      </c>
    </row>
    <row r="5537" spans="1:1" x14ac:dyDescent="0.4">
      <c r="A5537">
        <v>-250</v>
      </c>
    </row>
    <row r="5538" spans="1:1" x14ac:dyDescent="0.4">
      <c r="A5538">
        <v>-250</v>
      </c>
    </row>
    <row r="5539" spans="1:1" x14ac:dyDescent="0.4">
      <c r="A5539">
        <v>-250</v>
      </c>
    </row>
    <row r="5540" spans="1:1" x14ac:dyDescent="0.4">
      <c r="A5540">
        <v>-250</v>
      </c>
    </row>
    <row r="5541" spans="1:1" x14ac:dyDescent="0.4">
      <c r="A5541">
        <v>-250</v>
      </c>
    </row>
    <row r="5542" spans="1:1" x14ac:dyDescent="0.4">
      <c r="A5542">
        <v>-250</v>
      </c>
    </row>
    <row r="5543" spans="1:1" x14ac:dyDescent="0.4">
      <c r="A5543">
        <v>-250</v>
      </c>
    </row>
    <row r="5544" spans="1:1" x14ac:dyDescent="0.4">
      <c r="A5544">
        <v>-250</v>
      </c>
    </row>
    <row r="5545" spans="1:1" x14ac:dyDescent="0.4">
      <c r="A5545">
        <v>-250</v>
      </c>
    </row>
    <row r="5546" spans="1:1" x14ac:dyDescent="0.4">
      <c r="A5546">
        <v>-250</v>
      </c>
    </row>
    <row r="5547" spans="1:1" x14ac:dyDescent="0.4">
      <c r="A5547">
        <v>-250</v>
      </c>
    </row>
    <row r="5548" spans="1:1" x14ac:dyDescent="0.4">
      <c r="A5548">
        <v>-250</v>
      </c>
    </row>
    <row r="5549" spans="1:1" x14ac:dyDescent="0.4">
      <c r="A5549">
        <v>-250</v>
      </c>
    </row>
    <row r="5550" spans="1:1" x14ac:dyDescent="0.4">
      <c r="A5550">
        <v>-250</v>
      </c>
    </row>
    <row r="5551" spans="1:1" x14ac:dyDescent="0.4">
      <c r="A5551">
        <v>-250</v>
      </c>
    </row>
    <row r="5552" spans="1:1" x14ac:dyDescent="0.4">
      <c r="A5552">
        <v>-250</v>
      </c>
    </row>
    <row r="5553" spans="1:1" x14ac:dyDescent="0.4">
      <c r="A5553">
        <v>-250</v>
      </c>
    </row>
    <row r="5554" spans="1:1" x14ac:dyDescent="0.4">
      <c r="A5554">
        <v>-250</v>
      </c>
    </row>
    <row r="5555" spans="1:1" x14ac:dyDescent="0.4">
      <c r="A5555">
        <v>-250</v>
      </c>
    </row>
    <row r="5556" spans="1:1" x14ac:dyDescent="0.4">
      <c r="A5556">
        <v>-250</v>
      </c>
    </row>
    <row r="5557" spans="1:1" x14ac:dyDescent="0.4">
      <c r="A5557">
        <v>-250</v>
      </c>
    </row>
    <row r="5558" spans="1:1" x14ac:dyDescent="0.4">
      <c r="A5558">
        <v>-250</v>
      </c>
    </row>
    <row r="5559" spans="1:1" x14ac:dyDescent="0.4">
      <c r="A5559">
        <v>-250</v>
      </c>
    </row>
    <row r="5560" spans="1:1" x14ac:dyDescent="0.4">
      <c r="A5560">
        <v>-250</v>
      </c>
    </row>
    <row r="5561" spans="1:1" x14ac:dyDescent="0.4">
      <c r="A5561">
        <v>-250</v>
      </c>
    </row>
    <row r="5562" spans="1:1" x14ac:dyDescent="0.4">
      <c r="A5562">
        <v>-250</v>
      </c>
    </row>
    <row r="5563" spans="1:1" x14ac:dyDescent="0.4">
      <c r="A5563">
        <v>-250</v>
      </c>
    </row>
    <row r="5564" spans="1:1" x14ac:dyDescent="0.4">
      <c r="A5564">
        <v>-250</v>
      </c>
    </row>
    <row r="5565" spans="1:1" x14ac:dyDescent="0.4">
      <c r="A5565">
        <v>-250</v>
      </c>
    </row>
    <row r="5566" spans="1:1" x14ac:dyDescent="0.4">
      <c r="A5566">
        <v>-250</v>
      </c>
    </row>
    <row r="5567" spans="1:1" x14ac:dyDescent="0.4">
      <c r="A5567">
        <v>-250</v>
      </c>
    </row>
    <row r="5568" spans="1:1" x14ac:dyDescent="0.4">
      <c r="A5568">
        <v>-250</v>
      </c>
    </row>
    <row r="5569" spans="1:1" x14ac:dyDescent="0.4">
      <c r="A5569">
        <v>-250</v>
      </c>
    </row>
    <row r="5570" spans="1:1" x14ac:dyDescent="0.4">
      <c r="A5570">
        <v>-250</v>
      </c>
    </row>
    <row r="5571" spans="1:1" x14ac:dyDescent="0.4">
      <c r="A5571">
        <v>-250</v>
      </c>
    </row>
    <row r="5572" spans="1:1" x14ac:dyDescent="0.4">
      <c r="A5572">
        <v>-250</v>
      </c>
    </row>
    <row r="5573" spans="1:1" x14ac:dyDescent="0.4">
      <c r="A5573">
        <v>-250</v>
      </c>
    </row>
    <row r="5574" spans="1:1" x14ac:dyDescent="0.4">
      <c r="A5574">
        <v>-250</v>
      </c>
    </row>
    <row r="5575" spans="1:1" x14ac:dyDescent="0.4">
      <c r="A5575">
        <v>-250</v>
      </c>
    </row>
    <row r="5576" spans="1:1" x14ac:dyDescent="0.4">
      <c r="A5576">
        <v>-250</v>
      </c>
    </row>
    <row r="5577" spans="1:1" x14ac:dyDescent="0.4">
      <c r="A5577">
        <v>-250</v>
      </c>
    </row>
    <row r="5578" spans="1:1" x14ac:dyDescent="0.4">
      <c r="A5578">
        <v>-250</v>
      </c>
    </row>
    <row r="5579" spans="1:1" x14ac:dyDescent="0.4">
      <c r="A5579">
        <v>-250</v>
      </c>
    </row>
    <row r="5580" spans="1:1" x14ac:dyDescent="0.4">
      <c r="A5580">
        <v>-250</v>
      </c>
    </row>
    <row r="5581" spans="1:1" x14ac:dyDescent="0.4">
      <c r="A5581">
        <v>-250</v>
      </c>
    </row>
    <row r="5582" spans="1:1" x14ac:dyDescent="0.4">
      <c r="A5582">
        <v>-250</v>
      </c>
    </row>
    <row r="5583" spans="1:1" x14ac:dyDescent="0.4">
      <c r="A5583">
        <v>-250</v>
      </c>
    </row>
    <row r="5584" spans="1:1" x14ac:dyDescent="0.4">
      <c r="A5584">
        <v>-250</v>
      </c>
    </row>
    <row r="5585" spans="1:1" x14ac:dyDescent="0.4">
      <c r="A5585">
        <v>-250</v>
      </c>
    </row>
    <row r="5586" spans="1:1" x14ac:dyDescent="0.4">
      <c r="A5586">
        <v>-250</v>
      </c>
    </row>
    <row r="5587" spans="1:1" x14ac:dyDescent="0.4">
      <c r="A5587">
        <v>-250</v>
      </c>
    </row>
    <row r="5588" spans="1:1" x14ac:dyDescent="0.4">
      <c r="A5588">
        <v>-250</v>
      </c>
    </row>
    <row r="5589" spans="1:1" x14ac:dyDescent="0.4">
      <c r="A5589">
        <v>-250</v>
      </c>
    </row>
    <row r="5590" spans="1:1" x14ac:dyDescent="0.4">
      <c r="A5590">
        <v>-250</v>
      </c>
    </row>
    <row r="5591" spans="1:1" x14ac:dyDescent="0.4">
      <c r="A5591">
        <v>-250</v>
      </c>
    </row>
    <row r="5592" spans="1:1" x14ac:dyDescent="0.4">
      <c r="A5592">
        <v>-250</v>
      </c>
    </row>
    <row r="5593" spans="1:1" x14ac:dyDescent="0.4">
      <c r="A5593">
        <v>-250</v>
      </c>
    </row>
    <row r="5594" spans="1:1" x14ac:dyDescent="0.4">
      <c r="A5594">
        <v>-250</v>
      </c>
    </row>
    <row r="5595" spans="1:1" x14ac:dyDescent="0.4">
      <c r="A5595">
        <v>-250</v>
      </c>
    </row>
    <row r="5596" spans="1:1" x14ac:dyDescent="0.4">
      <c r="A5596">
        <v>-250</v>
      </c>
    </row>
    <row r="5597" spans="1:1" x14ac:dyDescent="0.4">
      <c r="A5597">
        <v>-250</v>
      </c>
    </row>
    <row r="5598" spans="1:1" x14ac:dyDescent="0.4">
      <c r="A5598">
        <v>-250</v>
      </c>
    </row>
    <row r="5599" spans="1:1" x14ac:dyDescent="0.4">
      <c r="A5599">
        <v>-250</v>
      </c>
    </row>
    <row r="5600" spans="1:1" x14ac:dyDescent="0.4">
      <c r="A5600">
        <v>-250</v>
      </c>
    </row>
    <row r="5601" spans="1:1" x14ac:dyDescent="0.4">
      <c r="A5601">
        <v>-250</v>
      </c>
    </row>
    <row r="5602" spans="1:1" x14ac:dyDescent="0.4">
      <c r="A5602">
        <v>-250</v>
      </c>
    </row>
    <row r="5603" spans="1:1" x14ac:dyDescent="0.4">
      <c r="A5603">
        <v>-250</v>
      </c>
    </row>
    <row r="5604" spans="1:1" x14ac:dyDescent="0.4">
      <c r="A5604">
        <v>-250</v>
      </c>
    </row>
    <row r="5605" spans="1:1" x14ac:dyDescent="0.4">
      <c r="A5605">
        <v>-250</v>
      </c>
    </row>
    <row r="5606" spans="1:1" x14ac:dyDescent="0.4">
      <c r="A5606">
        <v>-250</v>
      </c>
    </row>
    <row r="5607" spans="1:1" x14ac:dyDescent="0.4">
      <c r="A5607">
        <v>-250</v>
      </c>
    </row>
    <row r="5608" spans="1:1" x14ac:dyDescent="0.4">
      <c r="A5608">
        <v>-250</v>
      </c>
    </row>
    <row r="5609" spans="1:1" x14ac:dyDescent="0.4">
      <c r="A5609">
        <v>-250</v>
      </c>
    </row>
    <row r="5610" spans="1:1" x14ac:dyDescent="0.4">
      <c r="A5610">
        <v>-250</v>
      </c>
    </row>
    <row r="5611" spans="1:1" x14ac:dyDescent="0.4">
      <c r="A5611">
        <v>-250</v>
      </c>
    </row>
    <row r="5612" spans="1:1" x14ac:dyDescent="0.4">
      <c r="A5612">
        <v>-250</v>
      </c>
    </row>
    <row r="5613" spans="1:1" x14ac:dyDescent="0.4">
      <c r="A5613">
        <v>-250</v>
      </c>
    </row>
    <row r="5614" spans="1:1" x14ac:dyDescent="0.4">
      <c r="A5614">
        <v>-250</v>
      </c>
    </row>
    <row r="5615" spans="1:1" x14ac:dyDescent="0.4">
      <c r="A5615">
        <v>-250</v>
      </c>
    </row>
    <row r="5616" spans="1:1" x14ac:dyDescent="0.4">
      <c r="A5616">
        <v>-250</v>
      </c>
    </row>
    <row r="5617" spans="1:1" x14ac:dyDescent="0.4">
      <c r="A5617">
        <v>-250</v>
      </c>
    </row>
    <row r="5618" spans="1:1" x14ac:dyDescent="0.4">
      <c r="A5618">
        <v>-250</v>
      </c>
    </row>
    <row r="5619" spans="1:1" x14ac:dyDescent="0.4">
      <c r="A5619">
        <v>-250</v>
      </c>
    </row>
    <row r="5620" spans="1:1" x14ac:dyDescent="0.4">
      <c r="A5620">
        <v>-250</v>
      </c>
    </row>
    <row r="5621" spans="1:1" x14ac:dyDescent="0.4">
      <c r="A5621">
        <v>-250</v>
      </c>
    </row>
    <row r="5622" spans="1:1" x14ac:dyDescent="0.4">
      <c r="A5622">
        <v>-250</v>
      </c>
    </row>
    <row r="5623" spans="1:1" x14ac:dyDescent="0.4">
      <c r="A5623">
        <v>-250</v>
      </c>
    </row>
    <row r="5624" spans="1:1" x14ac:dyDescent="0.4">
      <c r="A5624">
        <v>-250</v>
      </c>
    </row>
    <row r="5625" spans="1:1" x14ac:dyDescent="0.4">
      <c r="A5625">
        <v>-250</v>
      </c>
    </row>
    <row r="5626" spans="1:1" x14ac:dyDescent="0.4">
      <c r="A5626">
        <v>-250</v>
      </c>
    </row>
    <row r="5627" spans="1:1" x14ac:dyDescent="0.4">
      <c r="A5627">
        <v>-250</v>
      </c>
    </row>
    <row r="5628" spans="1:1" x14ac:dyDescent="0.4">
      <c r="A5628">
        <v>-250</v>
      </c>
    </row>
    <row r="5629" spans="1:1" x14ac:dyDescent="0.4">
      <c r="A5629">
        <v>-250</v>
      </c>
    </row>
    <row r="5630" spans="1:1" x14ac:dyDescent="0.4">
      <c r="A5630">
        <v>-250</v>
      </c>
    </row>
    <row r="5631" spans="1:1" x14ac:dyDescent="0.4">
      <c r="A5631">
        <v>-250</v>
      </c>
    </row>
    <row r="5632" spans="1:1" x14ac:dyDescent="0.4">
      <c r="A5632">
        <v>-250</v>
      </c>
    </row>
    <row r="5633" spans="1:1" x14ac:dyDescent="0.4">
      <c r="A5633">
        <v>-250</v>
      </c>
    </row>
    <row r="5634" spans="1:1" x14ac:dyDescent="0.4">
      <c r="A5634">
        <v>-250</v>
      </c>
    </row>
    <row r="5635" spans="1:1" x14ac:dyDescent="0.4">
      <c r="A5635">
        <v>-250</v>
      </c>
    </row>
    <row r="5636" spans="1:1" x14ac:dyDescent="0.4">
      <c r="A5636">
        <v>-250</v>
      </c>
    </row>
    <row r="5637" spans="1:1" x14ac:dyDescent="0.4">
      <c r="A5637">
        <v>-250</v>
      </c>
    </row>
    <row r="5638" spans="1:1" x14ac:dyDescent="0.4">
      <c r="A5638">
        <v>-250</v>
      </c>
    </row>
    <row r="5639" spans="1:1" x14ac:dyDescent="0.4">
      <c r="A5639">
        <v>-250</v>
      </c>
    </row>
    <row r="5640" spans="1:1" x14ac:dyDescent="0.4">
      <c r="A5640">
        <v>-250</v>
      </c>
    </row>
    <row r="5641" spans="1:1" x14ac:dyDescent="0.4">
      <c r="A5641">
        <v>-250</v>
      </c>
    </row>
    <row r="5642" spans="1:1" x14ac:dyDescent="0.4">
      <c r="A5642">
        <v>-250</v>
      </c>
    </row>
    <row r="5643" spans="1:1" x14ac:dyDescent="0.4">
      <c r="A5643">
        <v>-250</v>
      </c>
    </row>
    <row r="5644" spans="1:1" x14ac:dyDescent="0.4">
      <c r="A5644">
        <v>-250</v>
      </c>
    </row>
    <row r="5645" spans="1:1" x14ac:dyDescent="0.4">
      <c r="A5645">
        <v>-250</v>
      </c>
    </row>
    <row r="5646" spans="1:1" x14ac:dyDescent="0.4">
      <c r="A5646">
        <v>-250</v>
      </c>
    </row>
    <row r="5647" spans="1:1" x14ac:dyDescent="0.4">
      <c r="A5647">
        <v>-250</v>
      </c>
    </row>
    <row r="5648" spans="1:1" x14ac:dyDescent="0.4">
      <c r="A5648">
        <v>-250</v>
      </c>
    </row>
    <row r="5649" spans="1:1" x14ac:dyDescent="0.4">
      <c r="A5649">
        <v>-250</v>
      </c>
    </row>
    <row r="5650" spans="1:1" x14ac:dyDescent="0.4">
      <c r="A5650">
        <v>-250</v>
      </c>
    </row>
    <row r="5651" spans="1:1" x14ac:dyDescent="0.4">
      <c r="A5651">
        <v>-250</v>
      </c>
    </row>
    <row r="5652" spans="1:1" x14ac:dyDescent="0.4">
      <c r="A5652">
        <v>-250</v>
      </c>
    </row>
    <row r="5653" spans="1:1" x14ac:dyDescent="0.4">
      <c r="A5653">
        <v>-250</v>
      </c>
    </row>
    <row r="5654" spans="1:1" x14ac:dyDescent="0.4">
      <c r="A5654">
        <v>-250</v>
      </c>
    </row>
    <row r="5655" spans="1:1" x14ac:dyDescent="0.4">
      <c r="A5655">
        <v>-250</v>
      </c>
    </row>
    <row r="5656" spans="1:1" x14ac:dyDescent="0.4">
      <c r="A5656">
        <v>-250</v>
      </c>
    </row>
    <row r="5657" spans="1:1" x14ac:dyDescent="0.4">
      <c r="A5657">
        <v>-250</v>
      </c>
    </row>
    <row r="5658" spans="1:1" x14ac:dyDescent="0.4">
      <c r="A5658">
        <v>-250</v>
      </c>
    </row>
    <row r="5659" spans="1:1" x14ac:dyDescent="0.4">
      <c r="A5659">
        <v>-250</v>
      </c>
    </row>
    <row r="5660" spans="1:1" x14ac:dyDescent="0.4">
      <c r="A5660">
        <v>-250</v>
      </c>
    </row>
    <row r="5661" spans="1:1" x14ac:dyDescent="0.4">
      <c r="A5661">
        <v>-250</v>
      </c>
    </row>
    <row r="5662" spans="1:1" x14ac:dyDescent="0.4">
      <c r="A5662">
        <v>-250</v>
      </c>
    </row>
    <row r="5663" spans="1:1" x14ac:dyDescent="0.4">
      <c r="A5663">
        <v>-250</v>
      </c>
    </row>
    <row r="5664" spans="1:1" x14ac:dyDescent="0.4">
      <c r="A5664">
        <v>-250</v>
      </c>
    </row>
    <row r="5665" spans="1:1" x14ac:dyDescent="0.4">
      <c r="A5665">
        <v>-250</v>
      </c>
    </row>
    <row r="5666" spans="1:1" x14ac:dyDescent="0.4">
      <c r="A5666">
        <v>-250</v>
      </c>
    </row>
    <row r="5667" spans="1:1" x14ac:dyDescent="0.4">
      <c r="A5667">
        <v>-250</v>
      </c>
    </row>
    <row r="5668" spans="1:1" x14ac:dyDescent="0.4">
      <c r="A5668">
        <v>-250</v>
      </c>
    </row>
    <row r="5669" spans="1:1" x14ac:dyDescent="0.4">
      <c r="A5669">
        <v>-250</v>
      </c>
    </row>
    <row r="5670" spans="1:1" x14ac:dyDescent="0.4">
      <c r="A5670">
        <v>-250</v>
      </c>
    </row>
    <row r="5671" spans="1:1" x14ac:dyDescent="0.4">
      <c r="A5671">
        <v>-250</v>
      </c>
    </row>
    <row r="5672" spans="1:1" x14ac:dyDescent="0.4">
      <c r="A5672">
        <v>-250</v>
      </c>
    </row>
    <row r="5673" spans="1:1" x14ac:dyDescent="0.4">
      <c r="A5673">
        <v>-250</v>
      </c>
    </row>
    <row r="5674" spans="1:1" x14ac:dyDescent="0.4">
      <c r="A5674">
        <v>-250</v>
      </c>
    </row>
    <row r="5675" spans="1:1" x14ac:dyDescent="0.4">
      <c r="A5675">
        <v>-250</v>
      </c>
    </row>
    <row r="5676" spans="1:1" x14ac:dyDescent="0.4">
      <c r="A5676">
        <v>-250</v>
      </c>
    </row>
    <row r="5677" spans="1:1" x14ac:dyDescent="0.4">
      <c r="A5677">
        <v>-250</v>
      </c>
    </row>
    <row r="5678" spans="1:1" x14ac:dyDescent="0.4">
      <c r="A5678">
        <v>-250</v>
      </c>
    </row>
    <row r="5679" spans="1:1" x14ac:dyDescent="0.4">
      <c r="A5679">
        <v>-250</v>
      </c>
    </row>
    <row r="5680" spans="1:1" x14ac:dyDescent="0.4">
      <c r="A5680">
        <v>-250</v>
      </c>
    </row>
    <row r="5681" spans="1:1" x14ac:dyDescent="0.4">
      <c r="A5681">
        <v>-250</v>
      </c>
    </row>
    <row r="5682" spans="1:1" x14ac:dyDescent="0.4">
      <c r="A5682">
        <v>-250</v>
      </c>
    </row>
    <row r="5683" spans="1:1" x14ac:dyDescent="0.4">
      <c r="A5683">
        <v>-250</v>
      </c>
    </row>
    <row r="5684" spans="1:1" x14ac:dyDescent="0.4">
      <c r="A5684">
        <v>-250</v>
      </c>
    </row>
    <row r="5685" spans="1:1" x14ac:dyDescent="0.4">
      <c r="A5685">
        <v>-250</v>
      </c>
    </row>
    <row r="5686" spans="1:1" x14ac:dyDescent="0.4">
      <c r="A5686">
        <v>-250</v>
      </c>
    </row>
    <row r="5687" spans="1:1" x14ac:dyDescent="0.4">
      <c r="A5687">
        <v>-250</v>
      </c>
    </row>
    <row r="5688" spans="1:1" x14ac:dyDescent="0.4">
      <c r="A5688">
        <v>-250</v>
      </c>
    </row>
    <row r="5689" spans="1:1" x14ac:dyDescent="0.4">
      <c r="A5689">
        <v>-250</v>
      </c>
    </row>
    <row r="5690" spans="1:1" x14ac:dyDescent="0.4">
      <c r="A5690">
        <v>-250</v>
      </c>
    </row>
    <row r="5691" spans="1:1" x14ac:dyDescent="0.4">
      <c r="A5691">
        <v>-250</v>
      </c>
    </row>
    <row r="5692" spans="1:1" x14ac:dyDescent="0.4">
      <c r="A5692">
        <v>-250</v>
      </c>
    </row>
    <row r="5693" spans="1:1" x14ac:dyDescent="0.4">
      <c r="A5693">
        <v>-250</v>
      </c>
    </row>
    <row r="5694" spans="1:1" x14ac:dyDescent="0.4">
      <c r="A5694">
        <v>-250</v>
      </c>
    </row>
    <row r="5695" spans="1:1" x14ac:dyDescent="0.4">
      <c r="A5695">
        <v>-250</v>
      </c>
    </row>
    <row r="5696" spans="1:1" x14ac:dyDescent="0.4">
      <c r="A5696">
        <v>-250</v>
      </c>
    </row>
    <row r="5697" spans="1:1" x14ac:dyDescent="0.4">
      <c r="A5697">
        <v>-250</v>
      </c>
    </row>
    <row r="5698" spans="1:1" x14ac:dyDescent="0.4">
      <c r="A5698">
        <v>-250</v>
      </c>
    </row>
    <row r="5699" spans="1:1" x14ac:dyDescent="0.4">
      <c r="A5699">
        <v>-250</v>
      </c>
    </row>
    <row r="5700" spans="1:1" x14ac:dyDescent="0.4">
      <c r="A5700">
        <v>-250</v>
      </c>
    </row>
    <row r="5701" spans="1:1" x14ac:dyDescent="0.4">
      <c r="A5701">
        <v>-250</v>
      </c>
    </row>
    <row r="5702" spans="1:1" x14ac:dyDescent="0.4">
      <c r="A5702">
        <v>-250</v>
      </c>
    </row>
    <row r="5703" spans="1:1" x14ac:dyDescent="0.4">
      <c r="A5703">
        <v>-250</v>
      </c>
    </row>
    <row r="5704" spans="1:1" x14ac:dyDescent="0.4">
      <c r="A5704">
        <v>-250</v>
      </c>
    </row>
    <row r="5705" spans="1:1" x14ac:dyDescent="0.4">
      <c r="A5705">
        <v>-250</v>
      </c>
    </row>
    <row r="5706" spans="1:1" x14ac:dyDescent="0.4">
      <c r="A5706">
        <v>-250</v>
      </c>
    </row>
    <row r="5707" spans="1:1" x14ac:dyDescent="0.4">
      <c r="A5707">
        <v>-250</v>
      </c>
    </row>
    <row r="5708" spans="1:1" x14ac:dyDescent="0.4">
      <c r="A5708">
        <v>-250</v>
      </c>
    </row>
    <row r="5709" spans="1:1" x14ac:dyDescent="0.4">
      <c r="A5709">
        <v>-250</v>
      </c>
    </row>
    <row r="5710" spans="1:1" x14ac:dyDescent="0.4">
      <c r="A5710">
        <v>-250</v>
      </c>
    </row>
    <row r="5711" spans="1:1" x14ac:dyDescent="0.4">
      <c r="A5711">
        <v>-250</v>
      </c>
    </row>
    <row r="5712" spans="1:1" x14ac:dyDescent="0.4">
      <c r="A5712">
        <v>-250</v>
      </c>
    </row>
    <row r="5713" spans="1:1" x14ac:dyDescent="0.4">
      <c r="A5713">
        <v>-250</v>
      </c>
    </row>
    <row r="5714" spans="1:1" x14ac:dyDescent="0.4">
      <c r="A5714">
        <v>-250</v>
      </c>
    </row>
    <row r="5715" spans="1:1" x14ac:dyDescent="0.4">
      <c r="A5715">
        <v>-250</v>
      </c>
    </row>
    <row r="5716" spans="1:1" x14ac:dyDescent="0.4">
      <c r="A5716">
        <v>-250</v>
      </c>
    </row>
    <row r="5717" spans="1:1" x14ac:dyDescent="0.4">
      <c r="A5717">
        <v>-250</v>
      </c>
    </row>
    <row r="5718" spans="1:1" x14ac:dyDescent="0.4">
      <c r="A5718">
        <v>-250</v>
      </c>
    </row>
    <row r="5719" spans="1:1" x14ac:dyDescent="0.4">
      <c r="A5719">
        <v>-250</v>
      </c>
    </row>
    <row r="5720" spans="1:1" x14ac:dyDescent="0.4">
      <c r="A5720">
        <v>-250</v>
      </c>
    </row>
    <row r="5721" spans="1:1" x14ac:dyDescent="0.4">
      <c r="A5721">
        <v>-250</v>
      </c>
    </row>
    <row r="5722" spans="1:1" x14ac:dyDescent="0.4">
      <c r="A5722">
        <v>-250</v>
      </c>
    </row>
    <row r="5723" spans="1:1" x14ac:dyDescent="0.4">
      <c r="A5723">
        <v>-250</v>
      </c>
    </row>
    <row r="5724" spans="1:1" x14ac:dyDescent="0.4">
      <c r="A5724">
        <v>-250</v>
      </c>
    </row>
    <row r="5725" spans="1:1" x14ac:dyDescent="0.4">
      <c r="A5725">
        <v>-250</v>
      </c>
    </row>
    <row r="5726" spans="1:1" x14ac:dyDescent="0.4">
      <c r="A5726">
        <v>-250</v>
      </c>
    </row>
    <row r="5727" spans="1:1" x14ac:dyDescent="0.4">
      <c r="A5727">
        <v>-250</v>
      </c>
    </row>
    <row r="5728" spans="1:1" x14ac:dyDescent="0.4">
      <c r="A5728">
        <v>-250</v>
      </c>
    </row>
    <row r="5729" spans="1:1" x14ac:dyDescent="0.4">
      <c r="A5729">
        <v>-250</v>
      </c>
    </row>
    <row r="5730" spans="1:1" x14ac:dyDescent="0.4">
      <c r="A5730">
        <v>-250</v>
      </c>
    </row>
    <row r="5731" spans="1:1" x14ac:dyDescent="0.4">
      <c r="A5731">
        <v>-250</v>
      </c>
    </row>
    <row r="5732" spans="1:1" x14ac:dyDescent="0.4">
      <c r="A5732">
        <v>-250</v>
      </c>
    </row>
    <row r="5733" spans="1:1" x14ac:dyDescent="0.4">
      <c r="A5733">
        <v>-250</v>
      </c>
    </row>
    <row r="5734" spans="1:1" x14ac:dyDescent="0.4">
      <c r="A5734">
        <v>-250</v>
      </c>
    </row>
    <row r="5735" spans="1:1" x14ac:dyDescent="0.4">
      <c r="A5735">
        <v>-250</v>
      </c>
    </row>
    <row r="5736" spans="1:1" x14ac:dyDescent="0.4">
      <c r="A5736">
        <v>-250</v>
      </c>
    </row>
    <row r="5737" spans="1:1" x14ac:dyDescent="0.4">
      <c r="A5737">
        <v>-250</v>
      </c>
    </row>
    <row r="5738" spans="1:1" x14ac:dyDescent="0.4">
      <c r="A5738">
        <v>-250</v>
      </c>
    </row>
    <row r="5739" spans="1:1" x14ac:dyDescent="0.4">
      <c r="A5739">
        <v>-250</v>
      </c>
    </row>
    <row r="5740" spans="1:1" x14ac:dyDescent="0.4">
      <c r="A5740">
        <v>-250</v>
      </c>
    </row>
    <row r="5741" spans="1:1" x14ac:dyDescent="0.4">
      <c r="A5741">
        <v>-250</v>
      </c>
    </row>
    <row r="5742" spans="1:1" x14ac:dyDescent="0.4">
      <c r="A5742">
        <v>-250</v>
      </c>
    </row>
    <row r="5743" spans="1:1" x14ac:dyDescent="0.4">
      <c r="A5743">
        <v>-250</v>
      </c>
    </row>
    <row r="5744" spans="1:1" x14ac:dyDescent="0.4">
      <c r="A5744">
        <v>-250</v>
      </c>
    </row>
    <row r="5745" spans="1:1" x14ac:dyDescent="0.4">
      <c r="A5745">
        <v>-250</v>
      </c>
    </row>
    <row r="5746" spans="1:1" x14ac:dyDescent="0.4">
      <c r="A5746">
        <v>-250</v>
      </c>
    </row>
    <row r="5747" spans="1:1" x14ac:dyDescent="0.4">
      <c r="A5747">
        <v>-250</v>
      </c>
    </row>
    <row r="5748" spans="1:1" x14ac:dyDescent="0.4">
      <c r="A5748">
        <v>-250</v>
      </c>
    </row>
    <row r="5749" spans="1:1" x14ac:dyDescent="0.4">
      <c r="A5749">
        <v>-250</v>
      </c>
    </row>
    <row r="5750" spans="1:1" x14ac:dyDescent="0.4">
      <c r="A5750">
        <v>-250</v>
      </c>
    </row>
    <row r="5751" spans="1:1" x14ac:dyDescent="0.4">
      <c r="A5751">
        <v>-250</v>
      </c>
    </row>
    <row r="5752" spans="1:1" x14ac:dyDescent="0.4">
      <c r="A5752">
        <v>-250</v>
      </c>
    </row>
    <row r="5753" spans="1:1" x14ac:dyDescent="0.4">
      <c r="A5753">
        <v>-250</v>
      </c>
    </row>
    <row r="5754" spans="1:1" x14ac:dyDescent="0.4">
      <c r="A5754">
        <v>-250</v>
      </c>
    </row>
    <row r="5755" spans="1:1" x14ac:dyDescent="0.4">
      <c r="A5755">
        <v>-250</v>
      </c>
    </row>
    <row r="5756" spans="1:1" x14ac:dyDescent="0.4">
      <c r="A5756">
        <v>-250</v>
      </c>
    </row>
    <row r="5757" spans="1:1" x14ac:dyDescent="0.4">
      <c r="A5757">
        <v>-250</v>
      </c>
    </row>
    <row r="5758" spans="1:1" x14ac:dyDescent="0.4">
      <c r="A5758">
        <v>-250</v>
      </c>
    </row>
    <row r="5759" spans="1:1" x14ac:dyDescent="0.4">
      <c r="A5759">
        <v>-250</v>
      </c>
    </row>
    <row r="5760" spans="1:1" x14ac:dyDescent="0.4">
      <c r="A5760">
        <v>-250</v>
      </c>
    </row>
    <row r="5761" spans="1:1" x14ac:dyDescent="0.4">
      <c r="A5761">
        <v>-250</v>
      </c>
    </row>
    <row r="5762" spans="1:1" x14ac:dyDescent="0.4">
      <c r="A5762">
        <v>-250</v>
      </c>
    </row>
    <row r="5763" spans="1:1" x14ac:dyDescent="0.4">
      <c r="A5763">
        <v>-250</v>
      </c>
    </row>
    <row r="5764" spans="1:1" x14ac:dyDescent="0.4">
      <c r="A5764">
        <v>-250</v>
      </c>
    </row>
    <row r="5765" spans="1:1" x14ac:dyDescent="0.4">
      <c r="A5765">
        <v>-250</v>
      </c>
    </row>
    <row r="5766" spans="1:1" x14ac:dyDescent="0.4">
      <c r="A5766">
        <v>-250</v>
      </c>
    </row>
    <row r="5767" spans="1:1" x14ac:dyDescent="0.4">
      <c r="A5767">
        <v>-250</v>
      </c>
    </row>
    <row r="5768" spans="1:1" x14ac:dyDescent="0.4">
      <c r="A5768">
        <v>-250</v>
      </c>
    </row>
    <row r="5769" spans="1:1" x14ac:dyDescent="0.4">
      <c r="A5769">
        <v>-250</v>
      </c>
    </row>
    <row r="5770" spans="1:1" x14ac:dyDescent="0.4">
      <c r="A5770">
        <v>-250</v>
      </c>
    </row>
    <row r="5771" spans="1:1" x14ac:dyDescent="0.4">
      <c r="A5771">
        <v>-250</v>
      </c>
    </row>
    <row r="5772" spans="1:1" x14ac:dyDescent="0.4">
      <c r="A5772">
        <v>-250</v>
      </c>
    </row>
    <row r="5773" spans="1:1" x14ac:dyDescent="0.4">
      <c r="A5773">
        <v>-250</v>
      </c>
    </row>
    <row r="5774" spans="1:1" x14ac:dyDescent="0.4">
      <c r="A5774">
        <v>-250</v>
      </c>
    </row>
    <row r="5775" spans="1:1" x14ac:dyDescent="0.4">
      <c r="A5775">
        <v>-250</v>
      </c>
    </row>
    <row r="5776" spans="1:1" x14ac:dyDescent="0.4">
      <c r="A5776">
        <v>-250</v>
      </c>
    </row>
    <row r="5777" spans="1:1" x14ac:dyDescent="0.4">
      <c r="A5777">
        <v>-250</v>
      </c>
    </row>
    <row r="5778" spans="1:1" x14ac:dyDescent="0.4">
      <c r="A5778">
        <v>-250</v>
      </c>
    </row>
    <row r="5779" spans="1:1" x14ac:dyDescent="0.4">
      <c r="A5779">
        <v>-250</v>
      </c>
    </row>
    <row r="5780" spans="1:1" x14ac:dyDescent="0.4">
      <c r="A5780">
        <v>-250</v>
      </c>
    </row>
    <row r="5781" spans="1:1" x14ac:dyDescent="0.4">
      <c r="A5781">
        <v>-250</v>
      </c>
    </row>
    <row r="5782" spans="1:1" x14ac:dyDescent="0.4">
      <c r="A5782">
        <v>-250</v>
      </c>
    </row>
    <row r="5783" spans="1:1" x14ac:dyDescent="0.4">
      <c r="A5783">
        <v>-250</v>
      </c>
    </row>
    <row r="5784" spans="1:1" x14ac:dyDescent="0.4">
      <c r="A5784">
        <v>-250</v>
      </c>
    </row>
    <row r="5785" spans="1:1" x14ac:dyDescent="0.4">
      <c r="A5785">
        <v>-250</v>
      </c>
    </row>
    <row r="5786" spans="1:1" x14ac:dyDescent="0.4">
      <c r="A5786">
        <v>-250</v>
      </c>
    </row>
    <row r="5787" spans="1:1" x14ac:dyDescent="0.4">
      <c r="A5787">
        <v>-250</v>
      </c>
    </row>
    <row r="5788" spans="1:1" x14ac:dyDescent="0.4">
      <c r="A5788">
        <v>-250</v>
      </c>
    </row>
    <row r="5789" spans="1:1" x14ac:dyDescent="0.4">
      <c r="A5789">
        <v>-250</v>
      </c>
    </row>
    <row r="5790" spans="1:1" x14ac:dyDescent="0.4">
      <c r="A5790">
        <v>-250</v>
      </c>
    </row>
    <row r="5791" spans="1:1" x14ac:dyDescent="0.4">
      <c r="A5791">
        <v>-250</v>
      </c>
    </row>
    <row r="5792" spans="1:1" x14ac:dyDescent="0.4">
      <c r="A5792">
        <v>-250</v>
      </c>
    </row>
    <row r="5793" spans="1:1" x14ac:dyDescent="0.4">
      <c r="A5793">
        <v>-250</v>
      </c>
    </row>
    <row r="5794" spans="1:1" x14ac:dyDescent="0.4">
      <c r="A5794">
        <v>-250</v>
      </c>
    </row>
    <row r="5795" spans="1:1" x14ac:dyDescent="0.4">
      <c r="A5795">
        <v>-250</v>
      </c>
    </row>
    <row r="5796" spans="1:1" x14ac:dyDescent="0.4">
      <c r="A5796">
        <v>-250</v>
      </c>
    </row>
    <row r="5797" spans="1:1" x14ac:dyDescent="0.4">
      <c r="A5797">
        <v>-250</v>
      </c>
    </row>
    <row r="5798" spans="1:1" x14ac:dyDescent="0.4">
      <c r="A5798">
        <v>-250</v>
      </c>
    </row>
    <row r="5799" spans="1:1" x14ac:dyDescent="0.4">
      <c r="A5799">
        <v>-250</v>
      </c>
    </row>
    <row r="5800" spans="1:1" x14ac:dyDescent="0.4">
      <c r="A5800">
        <v>-250</v>
      </c>
    </row>
    <row r="5801" spans="1:1" x14ac:dyDescent="0.4">
      <c r="A5801">
        <v>-250</v>
      </c>
    </row>
    <row r="5802" spans="1:1" x14ac:dyDescent="0.4">
      <c r="A5802">
        <v>-250</v>
      </c>
    </row>
    <row r="5803" spans="1:1" x14ac:dyDescent="0.4">
      <c r="A5803">
        <v>-250</v>
      </c>
    </row>
    <row r="5804" spans="1:1" x14ac:dyDescent="0.4">
      <c r="A5804">
        <v>-250</v>
      </c>
    </row>
    <row r="5805" spans="1:1" x14ac:dyDescent="0.4">
      <c r="A5805">
        <v>-250</v>
      </c>
    </row>
    <row r="5806" spans="1:1" x14ac:dyDescent="0.4">
      <c r="A5806">
        <v>-250</v>
      </c>
    </row>
    <row r="5807" spans="1:1" x14ac:dyDescent="0.4">
      <c r="A5807">
        <v>-250</v>
      </c>
    </row>
    <row r="5808" spans="1:1" x14ac:dyDescent="0.4">
      <c r="A5808">
        <v>-250</v>
      </c>
    </row>
    <row r="5809" spans="1:1" x14ac:dyDescent="0.4">
      <c r="A5809">
        <v>-250</v>
      </c>
    </row>
    <row r="5810" spans="1:1" x14ac:dyDescent="0.4">
      <c r="A5810">
        <v>-250</v>
      </c>
    </row>
    <row r="5811" spans="1:1" x14ac:dyDescent="0.4">
      <c r="A5811">
        <v>-250</v>
      </c>
    </row>
    <row r="5812" spans="1:1" x14ac:dyDescent="0.4">
      <c r="A5812">
        <v>-250</v>
      </c>
    </row>
    <row r="5813" spans="1:1" x14ac:dyDescent="0.4">
      <c r="A5813">
        <v>-250</v>
      </c>
    </row>
    <row r="5814" spans="1:1" x14ac:dyDescent="0.4">
      <c r="A5814">
        <v>-250</v>
      </c>
    </row>
    <row r="5815" spans="1:1" x14ac:dyDescent="0.4">
      <c r="A5815">
        <v>-250</v>
      </c>
    </row>
    <row r="5816" spans="1:1" x14ac:dyDescent="0.4">
      <c r="A5816">
        <v>-250</v>
      </c>
    </row>
    <row r="5817" spans="1:1" x14ac:dyDescent="0.4">
      <c r="A5817">
        <v>-250</v>
      </c>
    </row>
    <row r="5818" spans="1:1" x14ac:dyDescent="0.4">
      <c r="A5818">
        <v>-250</v>
      </c>
    </row>
    <row r="5819" spans="1:1" x14ac:dyDescent="0.4">
      <c r="A5819">
        <v>-250</v>
      </c>
    </row>
    <row r="5820" spans="1:1" x14ac:dyDescent="0.4">
      <c r="A5820">
        <v>-250</v>
      </c>
    </row>
    <row r="5821" spans="1:1" x14ac:dyDescent="0.4">
      <c r="A5821">
        <v>-250</v>
      </c>
    </row>
    <row r="5822" spans="1:1" x14ac:dyDescent="0.4">
      <c r="A5822">
        <v>-250</v>
      </c>
    </row>
    <row r="5823" spans="1:1" x14ac:dyDescent="0.4">
      <c r="A5823">
        <v>-250</v>
      </c>
    </row>
    <row r="5824" spans="1:1" x14ac:dyDescent="0.4">
      <c r="A5824">
        <v>-250</v>
      </c>
    </row>
    <row r="5825" spans="1:1" x14ac:dyDescent="0.4">
      <c r="A5825">
        <v>-250</v>
      </c>
    </row>
    <row r="5826" spans="1:1" x14ac:dyDescent="0.4">
      <c r="A5826">
        <v>-250</v>
      </c>
    </row>
    <row r="5827" spans="1:1" x14ac:dyDescent="0.4">
      <c r="A5827">
        <v>-250</v>
      </c>
    </row>
    <row r="5828" spans="1:1" x14ac:dyDescent="0.4">
      <c r="A5828">
        <v>-250</v>
      </c>
    </row>
    <row r="5829" spans="1:1" x14ac:dyDescent="0.4">
      <c r="A5829">
        <v>-250</v>
      </c>
    </row>
    <row r="5830" spans="1:1" x14ac:dyDescent="0.4">
      <c r="A5830">
        <v>-250</v>
      </c>
    </row>
    <row r="5831" spans="1:1" x14ac:dyDescent="0.4">
      <c r="A5831">
        <v>-250</v>
      </c>
    </row>
    <row r="5832" spans="1:1" x14ac:dyDescent="0.4">
      <c r="A5832">
        <v>-250</v>
      </c>
    </row>
    <row r="5833" spans="1:1" x14ac:dyDescent="0.4">
      <c r="A5833">
        <v>-250</v>
      </c>
    </row>
    <row r="5834" spans="1:1" x14ac:dyDescent="0.4">
      <c r="A5834">
        <v>-250</v>
      </c>
    </row>
    <row r="5835" spans="1:1" x14ac:dyDescent="0.4">
      <c r="A5835">
        <v>-250</v>
      </c>
    </row>
    <row r="5836" spans="1:1" x14ac:dyDescent="0.4">
      <c r="A5836">
        <v>-250</v>
      </c>
    </row>
    <row r="5837" spans="1:1" x14ac:dyDescent="0.4">
      <c r="A5837">
        <v>-250</v>
      </c>
    </row>
    <row r="5838" spans="1:1" x14ac:dyDescent="0.4">
      <c r="A5838">
        <v>-250</v>
      </c>
    </row>
    <row r="5839" spans="1:1" x14ac:dyDescent="0.4">
      <c r="A5839">
        <v>-250</v>
      </c>
    </row>
    <row r="5840" spans="1:1" x14ac:dyDescent="0.4">
      <c r="A5840">
        <v>-250</v>
      </c>
    </row>
    <row r="5841" spans="1:1" x14ac:dyDescent="0.4">
      <c r="A5841">
        <v>-250</v>
      </c>
    </row>
    <row r="5842" spans="1:1" x14ac:dyDescent="0.4">
      <c r="A5842">
        <v>-250</v>
      </c>
    </row>
    <row r="5843" spans="1:1" x14ac:dyDescent="0.4">
      <c r="A5843">
        <v>-250</v>
      </c>
    </row>
    <row r="5844" spans="1:1" x14ac:dyDescent="0.4">
      <c r="A5844">
        <v>-250</v>
      </c>
    </row>
    <row r="5845" spans="1:1" x14ac:dyDescent="0.4">
      <c r="A5845">
        <v>-250</v>
      </c>
    </row>
    <row r="5846" spans="1:1" x14ac:dyDescent="0.4">
      <c r="A5846">
        <v>-250</v>
      </c>
    </row>
    <row r="5847" spans="1:1" x14ac:dyDescent="0.4">
      <c r="A5847">
        <v>-250</v>
      </c>
    </row>
    <row r="5848" spans="1:1" x14ac:dyDescent="0.4">
      <c r="A5848">
        <v>-250</v>
      </c>
    </row>
    <row r="5849" spans="1:1" x14ac:dyDescent="0.4">
      <c r="A5849">
        <v>-250</v>
      </c>
    </row>
    <row r="5850" spans="1:1" x14ac:dyDescent="0.4">
      <c r="A5850">
        <v>-250</v>
      </c>
    </row>
    <row r="5851" spans="1:1" x14ac:dyDescent="0.4">
      <c r="A5851">
        <v>-250</v>
      </c>
    </row>
    <row r="5852" spans="1:1" x14ac:dyDescent="0.4">
      <c r="A5852">
        <v>-250</v>
      </c>
    </row>
    <row r="5853" spans="1:1" x14ac:dyDescent="0.4">
      <c r="A5853">
        <v>-250</v>
      </c>
    </row>
    <row r="5854" spans="1:1" x14ac:dyDescent="0.4">
      <c r="A5854">
        <v>-250</v>
      </c>
    </row>
    <row r="5855" spans="1:1" x14ac:dyDescent="0.4">
      <c r="A5855">
        <v>-250</v>
      </c>
    </row>
    <row r="5856" spans="1:1" x14ac:dyDescent="0.4">
      <c r="A5856">
        <v>-250</v>
      </c>
    </row>
    <row r="5857" spans="1:1" x14ac:dyDescent="0.4">
      <c r="A5857">
        <v>-250</v>
      </c>
    </row>
    <row r="5858" spans="1:1" x14ac:dyDescent="0.4">
      <c r="A5858">
        <v>-250</v>
      </c>
    </row>
    <row r="5859" spans="1:1" x14ac:dyDescent="0.4">
      <c r="A5859">
        <v>-250</v>
      </c>
    </row>
    <row r="5860" spans="1:1" x14ac:dyDescent="0.4">
      <c r="A5860">
        <v>-250</v>
      </c>
    </row>
    <row r="5861" spans="1:1" x14ac:dyDescent="0.4">
      <c r="A5861">
        <v>-250</v>
      </c>
    </row>
    <row r="5862" spans="1:1" x14ac:dyDescent="0.4">
      <c r="A5862">
        <v>-250</v>
      </c>
    </row>
    <row r="5863" spans="1:1" x14ac:dyDescent="0.4">
      <c r="A5863">
        <v>-250</v>
      </c>
    </row>
    <row r="5864" spans="1:1" x14ac:dyDescent="0.4">
      <c r="A5864">
        <v>-250</v>
      </c>
    </row>
    <row r="5865" spans="1:1" x14ac:dyDescent="0.4">
      <c r="A5865">
        <v>-250</v>
      </c>
    </row>
    <row r="5866" spans="1:1" x14ac:dyDescent="0.4">
      <c r="A5866">
        <v>-250</v>
      </c>
    </row>
    <row r="5867" spans="1:1" x14ac:dyDescent="0.4">
      <c r="A5867">
        <v>-250</v>
      </c>
    </row>
    <row r="5868" spans="1:1" x14ac:dyDescent="0.4">
      <c r="A5868">
        <v>-250</v>
      </c>
    </row>
    <row r="5869" spans="1:1" x14ac:dyDescent="0.4">
      <c r="A5869">
        <v>-250</v>
      </c>
    </row>
    <row r="5870" spans="1:1" x14ac:dyDescent="0.4">
      <c r="A5870">
        <v>-250</v>
      </c>
    </row>
    <row r="5871" spans="1:1" x14ac:dyDescent="0.4">
      <c r="A5871">
        <v>-250</v>
      </c>
    </row>
    <row r="5872" spans="1:1" x14ac:dyDescent="0.4">
      <c r="A5872">
        <v>-250</v>
      </c>
    </row>
    <row r="5873" spans="1:1" x14ac:dyDescent="0.4">
      <c r="A5873">
        <v>-250</v>
      </c>
    </row>
    <row r="5874" spans="1:1" x14ac:dyDescent="0.4">
      <c r="A5874">
        <v>-250</v>
      </c>
    </row>
    <row r="5875" spans="1:1" x14ac:dyDescent="0.4">
      <c r="A5875">
        <v>-250</v>
      </c>
    </row>
    <row r="5876" spans="1:1" x14ac:dyDescent="0.4">
      <c r="A5876">
        <v>-250</v>
      </c>
    </row>
    <row r="5877" spans="1:1" x14ac:dyDescent="0.4">
      <c r="A5877">
        <v>-250</v>
      </c>
    </row>
    <row r="5878" spans="1:1" x14ac:dyDescent="0.4">
      <c r="A5878">
        <v>-250</v>
      </c>
    </row>
    <row r="5879" spans="1:1" x14ac:dyDescent="0.4">
      <c r="A5879">
        <v>-250</v>
      </c>
    </row>
    <row r="5880" spans="1:1" x14ac:dyDescent="0.4">
      <c r="A5880">
        <v>-250</v>
      </c>
    </row>
    <row r="5881" spans="1:1" x14ac:dyDescent="0.4">
      <c r="A5881">
        <v>-250</v>
      </c>
    </row>
    <row r="5882" spans="1:1" x14ac:dyDescent="0.4">
      <c r="A5882">
        <v>-250</v>
      </c>
    </row>
    <row r="5883" spans="1:1" x14ac:dyDescent="0.4">
      <c r="A5883">
        <v>-250</v>
      </c>
    </row>
    <row r="5884" spans="1:1" x14ac:dyDescent="0.4">
      <c r="A5884">
        <v>-250</v>
      </c>
    </row>
    <row r="5885" spans="1:1" x14ac:dyDescent="0.4">
      <c r="A5885">
        <v>-250</v>
      </c>
    </row>
    <row r="5886" spans="1:1" x14ac:dyDescent="0.4">
      <c r="A5886">
        <v>-250</v>
      </c>
    </row>
    <row r="5887" spans="1:1" x14ac:dyDescent="0.4">
      <c r="A5887">
        <v>-250</v>
      </c>
    </row>
    <row r="5888" spans="1:1" x14ac:dyDescent="0.4">
      <c r="A5888">
        <v>-250</v>
      </c>
    </row>
    <row r="5889" spans="1:1" x14ac:dyDescent="0.4">
      <c r="A5889">
        <v>-250</v>
      </c>
    </row>
    <row r="5890" spans="1:1" x14ac:dyDescent="0.4">
      <c r="A5890">
        <v>-250</v>
      </c>
    </row>
    <row r="5891" spans="1:1" x14ac:dyDescent="0.4">
      <c r="A5891">
        <v>-250</v>
      </c>
    </row>
    <row r="5892" spans="1:1" x14ac:dyDescent="0.4">
      <c r="A5892">
        <v>-250</v>
      </c>
    </row>
    <row r="5893" spans="1:1" x14ac:dyDescent="0.4">
      <c r="A5893">
        <v>-250</v>
      </c>
    </row>
    <row r="5894" spans="1:1" x14ac:dyDescent="0.4">
      <c r="A5894">
        <v>-250</v>
      </c>
    </row>
    <row r="5895" spans="1:1" x14ac:dyDescent="0.4">
      <c r="A5895">
        <v>-250</v>
      </c>
    </row>
    <row r="5896" spans="1:1" x14ac:dyDescent="0.4">
      <c r="A5896">
        <v>-250</v>
      </c>
    </row>
    <row r="5897" spans="1:1" x14ac:dyDescent="0.4">
      <c r="A5897">
        <v>-250</v>
      </c>
    </row>
    <row r="5898" spans="1:1" x14ac:dyDescent="0.4">
      <c r="A5898">
        <v>-250</v>
      </c>
    </row>
    <row r="5899" spans="1:1" x14ac:dyDescent="0.4">
      <c r="A5899">
        <v>-250</v>
      </c>
    </row>
    <row r="5900" spans="1:1" x14ac:dyDescent="0.4">
      <c r="A5900">
        <v>-250</v>
      </c>
    </row>
    <row r="5901" spans="1:1" x14ac:dyDescent="0.4">
      <c r="A5901">
        <v>-250</v>
      </c>
    </row>
    <row r="5902" spans="1:1" x14ac:dyDescent="0.4">
      <c r="A5902">
        <v>-250</v>
      </c>
    </row>
    <row r="5903" spans="1:1" x14ac:dyDescent="0.4">
      <c r="A5903">
        <v>-250</v>
      </c>
    </row>
    <row r="5904" spans="1:1" x14ac:dyDescent="0.4">
      <c r="A5904">
        <v>-250</v>
      </c>
    </row>
    <row r="5905" spans="1:1" x14ac:dyDescent="0.4">
      <c r="A5905">
        <v>-250</v>
      </c>
    </row>
    <row r="5906" spans="1:1" x14ac:dyDescent="0.4">
      <c r="A5906">
        <v>-250</v>
      </c>
    </row>
    <row r="5907" spans="1:1" x14ac:dyDescent="0.4">
      <c r="A5907">
        <v>-250</v>
      </c>
    </row>
    <row r="5908" spans="1:1" x14ac:dyDescent="0.4">
      <c r="A5908">
        <v>-250</v>
      </c>
    </row>
    <row r="5909" spans="1:1" x14ac:dyDescent="0.4">
      <c r="A5909">
        <v>-250</v>
      </c>
    </row>
    <row r="5910" spans="1:1" x14ac:dyDescent="0.4">
      <c r="A5910">
        <v>-250</v>
      </c>
    </row>
    <row r="5911" spans="1:1" x14ac:dyDescent="0.4">
      <c r="A5911">
        <v>-250</v>
      </c>
    </row>
    <row r="5912" spans="1:1" x14ac:dyDescent="0.4">
      <c r="A5912">
        <v>-250</v>
      </c>
    </row>
    <row r="5913" spans="1:1" x14ac:dyDescent="0.4">
      <c r="A5913">
        <v>-250</v>
      </c>
    </row>
    <row r="5914" spans="1:1" x14ac:dyDescent="0.4">
      <c r="A5914">
        <v>-250</v>
      </c>
    </row>
    <row r="5915" spans="1:1" x14ac:dyDescent="0.4">
      <c r="A5915">
        <v>-250</v>
      </c>
    </row>
    <row r="5916" spans="1:1" x14ac:dyDescent="0.4">
      <c r="A5916">
        <v>-250</v>
      </c>
    </row>
    <row r="5917" spans="1:1" x14ac:dyDescent="0.4">
      <c r="A5917">
        <v>-250</v>
      </c>
    </row>
    <row r="5918" spans="1:1" x14ac:dyDescent="0.4">
      <c r="A5918">
        <v>-250</v>
      </c>
    </row>
    <row r="5919" spans="1:1" x14ac:dyDescent="0.4">
      <c r="A5919">
        <v>-250</v>
      </c>
    </row>
    <row r="5920" spans="1:1" x14ac:dyDescent="0.4">
      <c r="A5920">
        <v>-250</v>
      </c>
    </row>
    <row r="5921" spans="1:1" x14ac:dyDescent="0.4">
      <c r="A5921">
        <v>-250</v>
      </c>
    </row>
    <row r="5922" spans="1:1" x14ac:dyDescent="0.4">
      <c r="A5922">
        <v>-250</v>
      </c>
    </row>
    <row r="5923" spans="1:1" x14ac:dyDescent="0.4">
      <c r="A5923">
        <v>-250</v>
      </c>
    </row>
    <row r="5924" spans="1:1" x14ac:dyDescent="0.4">
      <c r="A5924">
        <v>-250</v>
      </c>
    </row>
    <row r="5925" spans="1:1" x14ac:dyDescent="0.4">
      <c r="A5925">
        <v>-250</v>
      </c>
    </row>
    <row r="5926" spans="1:1" x14ac:dyDescent="0.4">
      <c r="A5926">
        <v>-250</v>
      </c>
    </row>
    <row r="5927" spans="1:1" x14ac:dyDescent="0.4">
      <c r="A5927">
        <v>-250</v>
      </c>
    </row>
    <row r="5928" spans="1:1" x14ac:dyDescent="0.4">
      <c r="A5928">
        <v>-250</v>
      </c>
    </row>
    <row r="5929" spans="1:1" x14ac:dyDescent="0.4">
      <c r="A5929">
        <v>-250</v>
      </c>
    </row>
    <row r="5930" spans="1:1" x14ac:dyDescent="0.4">
      <c r="A5930">
        <v>-250</v>
      </c>
    </row>
    <row r="5931" spans="1:1" x14ac:dyDescent="0.4">
      <c r="A5931">
        <v>-250</v>
      </c>
    </row>
    <row r="5932" spans="1:1" x14ac:dyDescent="0.4">
      <c r="A5932">
        <v>-250</v>
      </c>
    </row>
    <row r="5933" spans="1:1" x14ac:dyDescent="0.4">
      <c r="A5933">
        <v>-250</v>
      </c>
    </row>
    <row r="5934" spans="1:1" x14ac:dyDescent="0.4">
      <c r="A5934">
        <v>-250</v>
      </c>
    </row>
    <row r="5935" spans="1:1" x14ac:dyDescent="0.4">
      <c r="A5935">
        <v>-250</v>
      </c>
    </row>
    <row r="5936" spans="1:1" x14ac:dyDescent="0.4">
      <c r="A5936">
        <v>-250</v>
      </c>
    </row>
    <row r="5937" spans="1:1" x14ac:dyDescent="0.4">
      <c r="A5937">
        <v>-250</v>
      </c>
    </row>
    <row r="5938" spans="1:1" x14ac:dyDescent="0.4">
      <c r="A5938">
        <v>-250</v>
      </c>
    </row>
    <row r="5939" spans="1:1" x14ac:dyDescent="0.4">
      <c r="A5939">
        <v>-250</v>
      </c>
    </row>
    <row r="5940" spans="1:1" x14ac:dyDescent="0.4">
      <c r="A5940">
        <v>-250</v>
      </c>
    </row>
    <row r="5941" spans="1:1" x14ac:dyDescent="0.4">
      <c r="A5941">
        <v>-250</v>
      </c>
    </row>
    <row r="5942" spans="1:1" x14ac:dyDescent="0.4">
      <c r="A5942">
        <v>-250</v>
      </c>
    </row>
    <row r="5943" spans="1:1" x14ac:dyDescent="0.4">
      <c r="A5943">
        <v>-250</v>
      </c>
    </row>
    <row r="5944" spans="1:1" x14ac:dyDescent="0.4">
      <c r="A5944">
        <v>-250</v>
      </c>
    </row>
    <row r="5945" spans="1:1" x14ac:dyDescent="0.4">
      <c r="A5945">
        <v>-250</v>
      </c>
    </row>
    <row r="5946" spans="1:1" x14ac:dyDescent="0.4">
      <c r="A5946">
        <v>-250</v>
      </c>
    </row>
    <row r="5947" spans="1:1" x14ac:dyDescent="0.4">
      <c r="A5947">
        <v>-250</v>
      </c>
    </row>
    <row r="5948" spans="1:1" x14ac:dyDescent="0.4">
      <c r="A5948">
        <v>-250</v>
      </c>
    </row>
    <row r="5949" spans="1:1" x14ac:dyDescent="0.4">
      <c r="A5949">
        <v>-250</v>
      </c>
    </row>
    <row r="5950" spans="1:1" x14ac:dyDescent="0.4">
      <c r="A5950">
        <v>-250</v>
      </c>
    </row>
    <row r="5951" spans="1:1" x14ac:dyDescent="0.4">
      <c r="A5951">
        <v>-250</v>
      </c>
    </row>
    <row r="5952" spans="1:1" x14ac:dyDescent="0.4">
      <c r="A5952">
        <v>-250</v>
      </c>
    </row>
    <row r="5953" spans="1:1" x14ac:dyDescent="0.4">
      <c r="A5953">
        <v>-250</v>
      </c>
    </row>
    <row r="5954" spans="1:1" x14ac:dyDescent="0.4">
      <c r="A5954">
        <v>-250</v>
      </c>
    </row>
    <row r="5955" spans="1:1" x14ac:dyDescent="0.4">
      <c r="A5955">
        <v>-250</v>
      </c>
    </row>
    <row r="5956" spans="1:1" x14ac:dyDescent="0.4">
      <c r="A5956">
        <v>-250</v>
      </c>
    </row>
    <row r="5957" spans="1:1" x14ac:dyDescent="0.4">
      <c r="A5957">
        <v>-250</v>
      </c>
    </row>
    <row r="5958" spans="1:1" x14ac:dyDescent="0.4">
      <c r="A5958">
        <v>-250</v>
      </c>
    </row>
    <row r="5959" spans="1:1" x14ac:dyDescent="0.4">
      <c r="A5959">
        <v>-250</v>
      </c>
    </row>
    <row r="5960" spans="1:1" x14ac:dyDescent="0.4">
      <c r="A5960">
        <v>-250</v>
      </c>
    </row>
    <row r="5961" spans="1:1" x14ac:dyDescent="0.4">
      <c r="A5961">
        <v>-250</v>
      </c>
    </row>
    <row r="5962" spans="1:1" x14ac:dyDescent="0.4">
      <c r="A5962">
        <v>-250</v>
      </c>
    </row>
    <row r="5963" spans="1:1" x14ac:dyDescent="0.4">
      <c r="A5963">
        <v>-250</v>
      </c>
    </row>
    <row r="5964" spans="1:1" x14ac:dyDescent="0.4">
      <c r="A5964">
        <v>-250</v>
      </c>
    </row>
    <row r="5965" spans="1:1" x14ac:dyDescent="0.4">
      <c r="A5965">
        <v>-250</v>
      </c>
    </row>
    <row r="5966" spans="1:1" x14ac:dyDescent="0.4">
      <c r="A5966">
        <v>-250</v>
      </c>
    </row>
    <row r="5967" spans="1:1" x14ac:dyDescent="0.4">
      <c r="A5967">
        <v>-250</v>
      </c>
    </row>
    <row r="5968" spans="1:1" x14ac:dyDescent="0.4">
      <c r="A5968">
        <v>-250</v>
      </c>
    </row>
    <row r="5969" spans="1:1" x14ac:dyDescent="0.4">
      <c r="A5969">
        <v>-250</v>
      </c>
    </row>
    <row r="5970" spans="1:1" x14ac:dyDescent="0.4">
      <c r="A5970">
        <v>-250</v>
      </c>
    </row>
    <row r="5971" spans="1:1" x14ac:dyDescent="0.4">
      <c r="A5971">
        <v>-250</v>
      </c>
    </row>
    <row r="5972" spans="1:1" x14ac:dyDescent="0.4">
      <c r="A5972">
        <v>-250</v>
      </c>
    </row>
    <row r="5973" spans="1:1" x14ac:dyDescent="0.4">
      <c r="A5973">
        <v>-250</v>
      </c>
    </row>
    <row r="5974" spans="1:1" x14ac:dyDescent="0.4">
      <c r="A5974">
        <v>-250</v>
      </c>
    </row>
    <row r="5975" spans="1:1" x14ac:dyDescent="0.4">
      <c r="A5975">
        <v>-250</v>
      </c>
    </row>
    <row r="5976" spans="1:1" x14ac:dyDescent="0.4">
      <c r="A5976">
        <v>-250</v>
      </c>
    </row>
    <row r="5977" spans="1:1" x14ac:dyDescent="0.4">
      <c r="A5977">
        <v>-250</v>
      </c>
    </row>
    <row r="5978" spans="1:1" x14ac:dyDescent="0.4">
      <c r="A5978">
        <v>-250</v>
      </c>
    </row>
    <row r="5979" spans="1:1" x14ac:dyDescent="0.4">
      <c r="A5979">
        <v>-250</v>
      </c>
    </row>
    <row r="5980" spans="1:1" x14ac:dyDescent="0.4">
      <c r="A5980">
        <v>-250</v>
      </c>
    </row>
    <row r="5981" spans="1:1" x14ac:dyDescent="0.4">
      <c r="A5981">
        <v>-250</v>
      </c>
    </row>
    <row r="5982" spans="1:1" x14ac:dyDescent="0.4">
      <c r="A5982">
        <v>-250</v>
      </c>
    </row>
    <row r="5983" spans="1:1" x14ac:dyDescent="0.4">
      <c r="A5983">
        <v>-250</v>
      </c>
    </row>
    <row r="5984" spans="1:1" x14ac:dyDescent="0.4">
      <c r="A5984">
        <v>-250</v>
      </c>
    </row>
    <row r="5985" spans="1:1" x14ac:dyDescent="0.4">
      <c r="A5985">
        <v>-250</v>
      </c>
    </row>
    <row r="5986" spans="1:1" x14ac:dyDescent="0.4">
      <c r="A5986">
        <v>-250</v>
      </c>
    </row>
    <row r="5987" spans="1:1" x14ac:dyDescent="0.4">
      <c r="A5987">
        <v>-250</v>
      </c>
    </row>
    <row r="5988" spans="1:1" x14ac:dyDescent="0.4">
      <c r="A5988">
        <v>-250</v>
      </c>
    </row>
    <row r="5989" spans="1:1" x14ac:dyDescent="0.4">
      <c r="A5989">
        <v>-250</v>
      </c>
    </row>
    <row r="5990" spans="1:1" x14ac:dyDescent="0.4">
      <c r="A5990">
        <v>-250</v>
      </c>
    </row>
    <row r="5991" spans="1:1" x14ac:dyDescent="0.4">
      <c r="A5991">
        <v>-250</v>
      </c>
    </row>
    <row r="5992" spans="1:1" x14ac:dyDescent="0.4">
      <c r="A5992">
        <v>-250</v>
      </c>
    </row>
    <row r="5993" spans="1:1" x14ac:dyDescent="0.4">
      <c r="A5993">
        <v>-250</v>
      </c>
    </row>
    <row r="5994" spans="1:1" x14ac:dyDescent="0.4">
      <c r="A5994">
        <v>-250</v>
      </c>
    </row>
    <row r="5995" spans="1:1" x14ac:dyDescent="0.4">
      <c r="A5995">
        <v>-250</v>
      </c>
    </row>
    <row r="5996" spans="1:1" x14ac:dyDescent="0.4">
      <c r="A5996">
        <v>-250</v>
      </c>
    </row>
    <row r="5997" spans="1:1" x14ac:dyDescent="0.4">
      <c r="A5997">
        <v>-250</v>
      </c>
    </row>
    <row r="5998" spans="1:1" x14ac:dyDescent="0.4">
      <c r="A5998">
        <v>-250</v>
      </c>
    </row>
    <row r="5999" spans="1:1" x14ac:dyDescent="0.4">
      <c r="A5999">
        <v>-250</v>
      </c>
    </row>
    <row r="6000" spans="1:1" x14ac:dyDescent="0.4">
      <c r="A6000">
        <v>-250</v>
      </c>
    </row>
    <row r="6001" spans="1:1" x14ac:dyDescent="0.4">
      <c r="A6001">
        <v>-250</v>
      </c>
    </row>
    <row r="6002" spans="1:1" x14ac:dyDescent="0.4">
      <c r="A6002">
        <v>-250</v>
      </c>
    </row>
    <row r="6003" spans="1:1" x14ac:dyDescent="0.4">
      <c r="A6003">
        <v>-250</v>
      </c>
    </row>
    <row r="6004" spans="1:1" x14ac:dyDescent="0.4">
      <c r="A6004">
        <v>-250</v>
      </c>
    </row>
    <row r="6005" spans="1:1" x14ac:dyDescent="0.4">
      <c r="A6005">
        <v>-250</v>
      </c>
    </row>
    <row r="6006" spans="1:1" x14ac:dyDescent="0.4">
      <c r="A6006">
        <v>-250</v>
      </c>
    </row>
    <row r="6007" spans="1:1" x14ac:dyDescent="0.4">
      <c r="A6007">
        <v>-250</v>
      </c>
    </row>
    <row r="6008" spans="1:1" x14ac:dyDescent="0.4">
      <c r="A6008">
        <v>-250</v>
      </c>
    </row>
    <row r="6009" spans="1:1" x14ac:dyDescent="0.4">
      <c r="A6009">
        <v>-250</v>
      </c>
    </row>
    <row r="6010" spans="1:1" x14ac:dyDescent="0.4">
      <c r="A6010">
        <v>-250</v>
      </c>
    </row>
    <row r="6011" spans="1:1" x14ac:dyDescent="0.4">
      <c r="A6011">
        <v>-250</v>
      </c>
    </row>
    <row r="6012" spans="1:1" x14ac:dyDescent="0.4">
      <c r="A6012">
        <v>-250</v>
      </c>
    </row>
    <row r="6013" spans="1:1" x14ac:dyDescent="0.4">
      <c r="A6013">
        <v>-250</v>
      </c>
    </row>
    <row r="6014" spans="1:1" x14ac:dyDescent="0.4">
      <c r="A6014">
        <v>-250</v>
      </c>
    </row>
    <row r="6015" spans="1:1" x14ac:dyDescent="0.4">
      <c r="A6015">
        <v>-250</v>
      </c>
    </row>
    <row r="6016" spans="1:1" x14ac:dyDescent="0.4">
      <c r="A6016">
        <v>-250</v>
      </c>
    </row>
    <row r="6017" spans="1:1" x14ac:dyDescent="0.4">
      <c r="A6017">
        <v>-250</v>
      </c>
    </row>
    <row r="6018" spans="1:1" x14ac:dyDescent="0.4">
      <c r="A6018">
        <v>-250</v>
      </c>
    </row>
    <row r="6019" spans="1:1" x14ac:dyDescent="0.4">
      <c r="A6019">
        <v>-250</v>
      </c>
    </row>
    <row r="6020" spans="1:1" x14ac:dyDescent="0.4">
      <c r="A6020">
        <v>-250</v>
      </c>
    </row>
    <row r="6021" spans="1:1" x14ac:dyDescent="0.4">
      <c r="A6021">
        <v>-250</v>
      </c>
    </row>
    <row r="6022" spans="1:1" x14ac:dyDescent="0.4">
      <c r="A6022">
        <v>-250</v>
      </c>
    </row>
    <row r="6023" spans="1:1" x14ac:dyDescent="0.4">
      <c r="A6023">
        <v>-250</v>
      </c>
    </row>
    <row r="6024" spans="1:1" x14ac:dyDescent="0.4">
      <c r="A6024">
        <v>-250</v>
      </c>
    </row>
    <row r="6025" spans="1:1" x14ac:dyDescent="0.4">
      <c r="A6025">
        <v>-250</v>
      </c>
    </row>
    <row r="6026" spans="1:1" x14ac:dyDescent="0.4">
      <c r="A6026">
        <v>-250</v>
      </c>
    </row>
    <row r="6027" spans="1:1" x14ac:dyDescent="0.4">
      <c r="A6027">
        <v>-250</v>
      </c>
    </row>
    <row r="6028" spans="1:1" x14ac:dyDescent="0.4">
      <c r="A6028">
        <v>-250</v>
      </c>
    </row>
    <row r="6029" spans="1:1" x14ac:dyDescent="0.4">
      <c r="A6029">
        <v>-250</v>
      </c>
    </row>
    <row r="6030" spans="1:1" x14ac:dyDescent="0.4">
      <c r="A6030">
        <v>-250</v>
      </c>
    </row>
    <row r="6031" spans="1:1" x14ac:dyDescent="0.4">
      <c r="A6031">
        <v>-250</v>
      </c>
    </row>
    <row r="6032" spans="1:1" x14ac:dyDescent="0.4">
      <c r="A6032">
        <v>-250</v>
      </c>
    </row>
    <row r="6033" spans="1:1" x14ac:dyDescent="0.4">
      <c r="A6033">
        <v>-250</v>
      </c>
    </row>
    <row r="6034" spans="1:1" x14ac:dyDescent="0.4">
      <c r="A6034">
        <v>-250</v>
      </c>
    </row>
    <row r="6035" spans="1:1" x14ac:dyDescent="0.4">
      <c r="A6035">
        <v>-250</v>
      </c>
    </row>
    <row r="6036" spans="1:1" x14ac:dyDescent="0.4">
      <c r="A6036">
        <v>-250</v>
      </c>
    </row>
    <row r="6037" spans="1:1" x14ac:dyDescent="0.4">
      <c r="A6037">
        <v>-250</v>
      </c>
    </row>
    <row r="6038" spans="1:1" x14ac:dyDescent="0.4">
      <c r="A6038">
        <v>-250</v>
      </c>
    </row>
    <row r="6039" spans="1:1" x14ac:dyDescent="0.4">
      <c r="A6039">
        <v>-250</v>
      </c>
    </row>
    <row r="6040" spans="1:1" x14ac:dyDescent="0.4">
      <c r="A6040">
        <v>-250</v>
      </c>
    </row>
    <row r="6041" spans="1:1" x14ac:dyDescent="0.4">
      <c r="A6041">
        <v>-250</v>
      </c>
    </row>
    <row r="6042" spans="1:1" x14ac:dyDescent="0.4">
      <c r="A6042">
        <v>-250</v>
      </c>
    </row>
    <row r="6043" spans="1:1" x14ac:dyDescent="0.4">
      <c r="A6043">
        <v>-250</v>
      </c>
    </row>
    <row r="6044" spans="1:1" x14ac:dyDescent="0.4">
      <c r="A6044">
        <v>-250</v>
      </c>
    </row>
    <row r="6045" spans="1:1" x14ac:dyDescent="0.4">
      <c r="A6045">
        <v>-250</v>
      </c>
    </row>
    <row r="6046" spans="1:1" x14ac:dyDescent="0.4">
      <c r="A6046">
        <v>-250</v>
      </c>
    </row>
    <row r="6047" spans="1:1" x14ac:dyDescent="0.4">
      <c r="A6047">
        <v>-250</v>
      </c>
    </row>
    <row r="6048" spans="1:1" x14ac:dyDescent="0.4">
      <c r="A6048">
        <v>-250</v>
      </c>
    </row>
    <row r="6049" spans="1:1" x14ac:dyDescent="0.4">
      <c r="A6049">
        <v>-250</v>
      </c>
    </row>
    <row r="6050" spans="1:1" x14ac:dyDescent="0.4">
      <c r="A6050">
        <v>-250</v>
      </c>
    </row>
    <row r="6051" spans="1:1" x14ac:dyDescent="0.4">
      <c r="A6051">
        <v>-250</v>
      </c>
    </row>
    <row r="6052" spans="1:1" x14ac:dyDescent="0.4">
      <c r="A6052">
        <v>-250</v>
      </c>
    </row>
    <row r="6053" spans="1:1" x14ac:dyDescent="0.4">
      <c r="A6053">
        <v>-250</v>
      </c>
    </row>
    <row r="6054" spans="1:1" x14ac:dyDescent="0.4">
      <c r="A6054">
        <v>-250</v>
      </c>
    </row>
    <row r="6055" spans="1:1" x14ac:dyDescent="0.4">
      <c r="A6055">
        <v>-250</v>
      </c>
    </row>
    <row r="6056" spans="1:1" x14ac:dyDescent="0.4">
      <c r="A6056">
        <v>-250</v>
      </c>
    </row>
    <row r="6057" spans="1:1" x14ac:dyDescent="0.4">
      <c r="A6057">
        <v>-250</v>
      </c>
    </row>
    <row r="6058" spans="1:1" x14ac:dyDescent="0.4">
      <c r="A6058">
        <v>-250</v>
      </c>
    </row>
    <row r="6059" spans="1:1" x14ac:dyDescent="0.4">
      <c r="A6059">
        <v>-250</v>
      </c>
    </row>
    <row r="6060" spans="1:1" x14ac:dyDescent="0.4">
      <c r="A6060">
        <v>-250</v>
      </c>
    </row>
    <row r="6061" spans="1:1" x14ac:dyDescent="0.4">
      <c r="A6061">
        <v>-250</v>
      </c>
    </row>
    <row r="6062" spans="1:1" x14ac:dyDescent="0.4">
      <c r="A6062">
        <v>-250</v>
      </c>
    </row>
    <row r="6063" spans="1:1" x14ac:dyDescent="0.4">
      <c r="A6063">
        <v>-250</v>
      </c>
    </row>
    <row r="6064" spans="1:1" x14ac:dyDescent="0.4">
      <c r="A6064">
        <v>-250</v>
      </c>
    </row>
    <row r="6065" spans="1:1" x14ac:dyDescent="0.4">
      <c r="A6065">
        <v>-250</v>
      </c>
    </row>
    <row r="6066" spans="1:1" x14ac:dyDescent="0.4">
      <c r="A6066">
        <v>-250</v>
      </c>
    </row>
    <row r="6067" spans="1:1" x14ac:dyDescent="0.4">
      <c r="A6067">
        <v>-250</v>
      </c>
    </row>
    <row r="6068" spans="1:1" x14ac:dyDescent="0.4">
      <c r="A6068">
        <v>-250</v>
      </c>
    </row>
    <row r="6069" spans="1:1" x14ac:dyDescent="0.4">
      <c r="A6069">
        <v>-250</v>
      </c>
    </row>
    <row r="6070" spans="1:1" x14ac:dyDescent="0.4">
      <c r="A6070">
        <v>-250</v>
      </c>
    </row>
    <row r="6071" spans="1:1" x14ac:dyDescent="0.4">
      <c r="A6071">
        <v>-250</v>
      </c>
    </row>
    <row r="6072" spans="1:1" x14ac:dyDescent="0.4">
      <c r="A6072">
        <v>-250</v>
      </c>
    </row>
    <row r="6073" spans="1:1" x14ac:dyDescent="0.4">
      <c r="A6073">
        <v>-250</v>
      </c>
    </row>
    <row r="6074" spans="1:1" x14ac:dyDescent="0.4">
      <c r="A6074">
        <v>-250</v>
      </c>
    </row>
    <row r="6075" spans="1:1" x14ac:dyDescent="0.4">
      <c r="A6075">
        <v>-250</v>
      </c>
    </row>
    <row r="6076" spans="1:1" x14ac:dyDescent="0.4">
      <c r="A6076">
        <v>-250</v>
      </c>
    </row>
    <row r="6077" spans="1:1" x14ac:dyDescent="0.4">
      <c r="A6077">
        <v>-250</v>
      </c>
    </row>
    <row r="6078" spans="1:1" x14ac:dyDescent="0.4">
      <c r="A6078">
        <v>-250</v>
      </c>
    </row>
    <row r="6079" spans="1:1" x14ac:dyDescent="0.4">
      <c r="A6079">
        <v>-250</v>
      </c>
    </row>
    <row r="6080" spans="1:1" x14ac:dyDescent="0.4">
      <c r="A6080">
        <v>-250</v>
      </c>
    </row>
    <row r="6081" spans="1:1" x14ac:dyDescent="0.4">
      <c r="A6081">
        <v>-250</v>
      </c>
    </row>
    <row r="6082" spans="1:1" x14ac:dyDescent="0.4">
      <c r="A6082">
        <v>-250</v>
      </c>
    </row>
    <row r="6083" spans="1:1" x14ac:dyDescent="0.4">
      <c r="A6083">
        <v>-250</v>
      </c>
    </row>
    <row r="6084" spans="1:1" x14ac:dyDescent="0.4">
      <c r="A6084">
        <v>-250</v>
      </c>
    </row>
    <row r="6085" spans="1:1" x14ac:dyDescent="0.4">
      <c r="A6085">
        <v>-250</v>
      </c>
    </row>
    <row r="6086" spans="1:1" x14ac:dyDescent="0.4">
      <c r="A6086">
        <v>-250</v>
      </c>
    </row>
    <row r="6087" spans="1:1" x14ac:dyDescent="0.4">
      <c r="A6087">
        <v>-250</v>
      </c>
    </row>
    <row r="6088" spans="1:1" x14ac:dyDescent="0.4">
      <c r="A6088">
        <v>-250</v>
      </c>
    </row>
    <row r="6089" spans="1:1" x14ac:dyDescent="0.4">
      <c r="A6089">
        <v>-250</v>
      </c>
    </row>
    <row r="6090" spans="1:1" x14ac:dyDescent="0.4">
      <c r="A6090">
        <v>-250</v>
      </c>
    </row>
    <row r="6091" spans="1:1" x14ac:dyDescent="0.4">
      <c r="A6091">
        <v>-250</v>
      </c>
    </row>
    <row r="6092" spans="1:1" x14ac:dyDescent="0.4">
      <c r="A6092">
        <v>-250</v>
      </c>
    </row>
    <row r="6093" spans="1:1" x14ac:dyDescent="0.4">
      <c r="A6093">
        <v>-250</v>
      </c>
    </row>
    <row r="6094" spans="1:1" x14ac:dyDescent="0.4">
      <c r="A6094">
        <v>-250</v>
      </c>
    </row>
    <row r="6095" spans="1:1" x14ac:dyDescent="0.4">
      <c r="A6095">
        <v>-250</v>
      </c>
    </row>
    <row r="6096" spans="1:1" x14ac:dyDescent="0.4">
      <c r="A6096">
        <v>-250</v>
      </c>
    </row>
    <row r="6097" spans="1:1" x14ac:dyDescent="0.4">
      <c r="A6097">
        <v>-250</v>
      </c>
    </row>
    <row r="6098" spans="1:1" x14ac:dyDescent="0.4">
      <c r="A6098">
        <v>-250</v>
      </c>
    </row>
    <row r="6099" spans="1:1" x14ac:dyDescent="0.4">
      <c r="A6099">
        <v>-250</v>
      </c>
    </row>
    <row r="6100" spans="1:1" x14ac:dyDescent="0.4">
      <c r="A6100">
        <v>-250</v>
      </c>
    </row>
    <row r="6101" spans="1:1" x14ac:dyDescent="0.4">
      <c r="A6101">
        <v>-250</v>
      </c>
    </row>
    <row r="6102" spans="1:1" x14ac:dyDescent="0.4">
      <c r="A6102">
        <v>-250</v>
      </c>
    </row>
    <row r="6103" spans="1:1" x14ac:dyDescent="0.4">
      <c r="A6103">
        <v>-250</v>
      </c>
    </row>
    <row r="6104" spans="1:1" x14ac:dyDescent="0.4">
      <c r="A6104">
        <v>-250</v>
      </c>
    </row>
    <row r="6105" spans="1:1" x14ac:dyDescent="0.4">
      <c r="A6105">
        <v>-250</v>
      </c>
    </row>
    <row r="6106" spans="1:1" x14ac:dyDescent="0.4">
      <c r="A6106">
        <v>-250</v>
      </c>
    </row>
    <row r="6107" spans="1:1" x14ac:dyDescent="0.4">
      <c r="A6107">
        <v>-250</v>
      </c>
    </row>
    <row r="6108" spans="1:1" x14ac:dyDescent="0.4">
      <c r="A6108">
        <v>-250</v>
      </c>
    </row>
    <row r="6109" spans="1:1" x14ac:dyDescent="0.4">
      <c r="A6109">
        <v>-250</v>
      </c>
    </row>
    <row r="6110" spans="1:1" x14ac:dyDescent="0.4">
      <c r="A6110">
        <v>-250</v>
      </c>
    </row>
    <row r="6111" spans="1:1" x14ac:dyDescent="0.4">
      <c r="A6111">
        <v>-250</v>
      </c>
    </row>
    <row r="6112" spans="1:1" x14ac:dyDescent="0.4">
      <c r="A6112">
        <v>-250</v>
      </c>
    </row>
    <row r="6113" spans="1:1" x14ac:dyDescent="0.4">
      <c r="A6113">
        <v>-250</v>
      </c>
    </row>
    <row r="6114" spans="1:1" x14ac:dyDescent="0.4">
      <c r="A6114">
        <v>-250</v>
      </c>
    </row>
    <row r="6115" spans="1:1" x14ac:dyDescent="0.4">
      <c r="A6115">
        <v>-250</v>
      </c>
    </row>
    <row r="6116" spans="1:1" x14ac:dyDescent="0.4">
      <c r="A6116">
        <v>-250</v>
      </c>
    </row>
    <row r="6117" spans="1:1" x14ac:dyDescent="0.4">
      <c r="A6117">
        <v>-250</v>
      </c>
    </row>
    <row r="6118" spans="1:1" x14ac:dyDescent="0.4">
      <c r="A6118">
        <v>-250</v>
      </c>
    </row>
    <row r="6119" spans="1:1" x14ac:dyDescent="0.4">
      <c r="A6119">
        <v>-250</v>
      </c>
    </row>
    <row r="6120" spans="1:1" x14ac:dyDescent="0.4">
      <c r="A6120">
        <v>-250</v>
      </c>
    </row>
    <row r="6121" spans="1:1" x14ac:dyDescent="0.4">
      <c r="A6121">
        <v>-250</v>
      </c>
    </row>
    <row r="6122" spans="1:1" x14ac:dyDescent="0.4">
      <c r="A6122">
        <v>-250</v>
      </c>
    </row>
    <row r="6123" spans="1:1" x14ac:dyDescent="0.4">
      <c r="A6123">
        <v>-250</v>
      </c>
    </row>
    <row r="6124" spans="1:1" x14ac:dyDescent="0.4">
      <c r="A6124">
        <v>-250</v>
      </c>
    </row>
    <row r="6125" spans="1:1" x14ac:dyDescent="0.4">
      <c r="A6125">
        <v>-250</v>
      </c>
    </row>
    <row r="6126" spans="1:1" x14ac:dyDescent="0.4">
      <c r="A6126">
        <v>-250</v>
      </c>
    </row>
    <row r="6127" spans="1:1" x14ac:dyDescent="0.4">
      <c r="A6127">
        <v>-250</v>
      </c>
    </row>
    <row r="6128" spans="1:1" x14ac:dyDescent="0.4">
      <c r="A6128">
        <v>-250</v>
      </c>
    </row>
    <row r="6129" spans="1:1" x14ac:dyDescent="0.4">
      <c r="A6129">
        <v>-250</v>
      </c>
    </row>
    <row r="6130" spans="1:1" x14ac:dyDescent="0.4">
      <c r="A6130">
        <v>-250</v>
      </c>
    </row>
    <row r="6131" spans="1:1" x14ac:dyDescent="0.4">
      <c r="A6131">
        <v>-250</v>
      </c>
    </row>
    <row r="6132" spans="1:1" x14ac:dyDescent="0.4">
      <c r="A6132">
        <v>-250</v>
      </c>
    </row>
    <row r="6133" spans="1:1" x14ac:dyDescent="0.4">
      <c r="A6133">
        <v>-250</v>
      </c>
    </row>
    <row r="6134" spans="1:1" x14ac:dyDescent="0.4">
      <c r="A6134">
        <v>-250</v>
      </c>
    </row>
    <row r="6135" spans="1:1" x14ac:dyDescent="0.4">
      <c r="A6135">
        <v>-250</v>
      </c>
    </row>
    <row r="6136" spans="1:1" x14ac:dyDescent="0.4">
      <c r="A6136">
        <v>-250</v>
      </c>
    </row>
    <row r="6137" spans="1:1" x14ac:dyDescent="0.4">
      <c r="A6137">
        <v>-250</v>
      </c>
    </row>
    <row r="6138" spans="1:1" x14ac:dyDescent="0.4">
      <c r="A6138">
        <v>-250</v>
      </c>
    </row>
    <row r="6139" spans="1:1" x14ac:dyDescent="0.4">
      <c r="A6139">
        <v>-250</v>
      </c>
    </row>
    <row r="6140" spans="1:1" x14ac:dyDescent="0.4">
      <c r="A6140">
        <v>-250</v>
      </c>
    </row>
    <row r="6141" spans="1:1" x14ac:dyDescent="0.4">
      <c r="A6141">
        <v>-250</v>
      </c>
    </row>
    <row r="6142" spans="1:1" x14ac:dyDescent="0.4">
      <c r="A6142">
        <v>-250</v>
      </c>
    </row>
    <row r="6143" spans="1:1" x14ac:dyDescent="0.4">
      <c r="A6143">
        <v>-250</v>
      </c>
    </row>
    <row r="6144" spans="1:1" x14ac:dyDescent="0.4">
      <c r="A6144">
        <v>-250</v>
      </c>
    </row>
    <row r="6145" spans="1:1" x14ac:dyDescent="0.4">
      <c r="A6145">
        <v>-250</v>
      </c>
    </row>
    <row r="6146" spans="1:1" x14ac:dyDescent="0.4">
      <c r="A6146">
        <v>-250</v>
      </c>
    </row>
    <row r="6147" spans="1:1" x14ac:dyDescent="0.4">
      <c r="A6147">
        <v>-250</v>
      </c>
    </row>
    <row r="6148" spans="1:1" x14ac:dyDescent="0.4">
      <c r="A6148">
        <v>-250</v>
      </c>
    </row>
    <row r="6149" spans="1:1" x14ac:dyDescent="0.4">
      <c r="A6149">
        <v>-250</v>
      </c>
    </row>
    <row r="6150" spans="1:1" x14ac:dyDescent="0.4">
      <c r="A6150">
        <v>-250</v>
      </c>
    </row>
    <row r="6151" spans="1:1" x14ac:dyDescent="0.4">
      <c r="A6151">
        <v>-250</v>
      </c>
    </row>
    <row r="6152" spans="1:1" x14ac:dyDescent="0.4">
      <c r="A6152">
        <v>-250</v>
      </c>
    </row>
    <row r="6153" spans="1:1" x14ac:dyDescent="0.4">
      <c r="A6153">
        <v>-250</v>
      </c>
    </row>
    <row r="6154" spans="1:1" x14ac:dyDescent="0.4">
      <c r="A6154">
        <v>-250</v>
      </c>
    </row>
    <row r="6155" spans="1:1" x14ac:dyDescent="0.4">
      <c r="A6155">
        <v>-250</v>
      </c>
    </row>
    <row r="6156" spans="1:1" x14ac:dyDescent="0.4">
      <c r="A6156">
        <v>-250</v>
      </c>
    </row>
    <row r="6157" spans="1:1" x14ac:dyDescent="0.4">
      <c r="A6157">
        <v>-250</v>
      </c>
    </row>
    <row r="6158" spans="1:1" x14ac:dyDescent="0.4">
      <c r="A6158">
        <v>-250</v>
      </c>
    </row>
    <row r="6159" spans="1:1" x14ac:dyDescent="0.4">
      <c r="A6159">
        <v>-250</v>
      </c>
    </row>
    <row r="6160" spans="1:1" x14ac:dyDescent="0.4">
      <c r="A6160">
        <v>-250</v>
      </c>
    </row>
    <row r="6161" spans="1:1" x14ac:dyDescent="0.4">
      <c r="A6161">
        <v>-250</v>
      </c>
    </row>
    <row r="6162" spans="1:1" x14ac:dyDescent="0.4">
      <c r="A6162">
        <v>-250</v>
      </c>
    </row>
    <row r="6163" spans="1:1" x14ac:dyDescent="0.4">
      <c r="A6163">
        <v>-250</v>
      </c>
    </row>
    <row r="6164" spans="1:1" x14ac:dyDescent="0.4">
      <c r="A6164">
        <v>-250</v>
      </c>
    </row>
    <row r="6165" spans="1:1" x14ac:dyDescent="0.4">
      <c r="A6165">
        <v>-250</v>
      </c>
    </row>
    <row r="6166" spans="1:1" x14ac:dyDescent="0.4">
      <c r="A6166">
        <v>-250</v>
      </c>
    </row>
    <row r="6167" spans="1:1" x14ac:dyDescent="0.4">
      <c r="A6167">
        <v>-250</v>
      </c>
    </row>
    <row r="6168" spans="1:1" x14ac:dyDescent="0.4">
      <c r="A6168">
        <v>-250</v>
      </c>
    </row>
    <row r="6169" spans="1:1" x14ac:dyDescent="0.4">
      <c r="A6169">
        <v>-250</v>
      </c>
    </row>
    <row r="6170" spans="1:1" x14ac:dyDescent="0.4">
      <c r="A6170">
        <v>-250</v>
      </c>
    </row>
    <row r="6171" spans="1:1" x14ac:dyDescent="0.4">
      <c r="A6171">
        <v>-250</v>
      </c>
    </row>
    <row r="6172" spans="1:1" x14ac:dyDescent="0.4">
      <c r="A6172">
        <v>-250</v>
      </c>
    </row>
    <row r="6173" spans="1:1" x14ac:dyDescent="0.4">
      <c r="A6173">
        <v>-250</v>
      </c>
    </row>
    <row r="6174" spans="1:1" x14ac:dyDescent="0.4">
      <c r="A6174">
        <v>-250</v>
      </c>
    </row>
    <row r="6175" spans="1:1" x14ac:dyDescent="0.4">
      <c r="A6175">
        <v>-250</v>
      </c>
    </row>
    <row r="6176" spans="1:1" x14ac:dyDescent="0.4">
      <c r="A6176">
        <v>-250</v>
      </c>
    </row>
    <row r="6177" spans="1:1" x14ac:dyDescent="0.4">
      <c r="A6177">
        <v>-250</v>
      </c>
    </row>
    <row r="6178" spans="1:1" x14ac:dyDescent="0.4">
      <c r="A6178">
        <v>-250</v>
      </c>
    </row>
    <row r="6179" spans="1:1" x14ac:dyDescent="0.4">
      <c r="A6179">
        <v>-250</v>
      </c>
    </row>
    <row r="6180" spans="1:1" x14ac:dyDescent="0.4">
      <c r="A6180">
        <v>-250</v>
      </c>
    </row>
    <row r="6181" spans="1:1" x14ac:dyDescent="0.4">
      <c r="A6181">
        <v>-250</v>
      </c>
    </row>
    <row r="6182" spans="1:1" x14ac:dyDescent="0.4">
      <c r="A6182">
        <v>-250</v>
      </c>
    </row>
    <row r="6183" spans="1:1" x14ac:dyDescent="0.4">
      <c r="A6183">
        <v>-250</v>
      </c>
    </row>
    <row r="6184" spans="1:1" x14ac:dyDescent="0.4">
      <c r="A6184">
        <v>-250</v>
      </c>
    </row>
    <row r="6185" spans="1:1" x14ac:dyDescent="0.4">
      <c r="A6185">
        <v>-250</v>
      </c>
    </row>
    <row r="6186" spans="1:1" x14ac:dyDescent="0.4">
      <c r="A6186">
        <v>-250</v>
      </c>
    </row>
    <row r="6187" spans="1:1" x14ac:dyDescent="0.4">
      <c r="A6187">
        <v>-250</v>
      </c>
    </row>
    <row r="6188" spans="1:1" x14ac:dyDescent="0.4">
      <c r="A6188">
        <v>-250</v>
      </c>
    </row>
    <row r="6189" spans="1:1" x14ac:dyDescent="0.4">
      <c r="A6189">
        <v>-250</v>
      </c>
    </row>
    <row r="6190" spans="1:1" x14ac:dyDescent="0.4">
      <c r="A6190">
        <v>-250</v>
      </c>
    </row>
    <row r="6191" spans="1:1" x14ac:dyDescent="0.4">
      <c r="A6191">
        <v>-250</v>
      </c>
    </row>
    <row r="6192" spans="1:1" x14ac:dyDescent="0.4">
      <c r="A6192">
        <v>-250</v>
      </c>
    </row>
    <row r="6193" spans="1:1" x14ac:dyDescent="0.4">
      <c r="A6193">
        <v>-250</v>
      </c>
    </row>
    <row r="6194" spans="1:1" x14ac:dyDescent="0.4">
      <c r="A6194">
        <v>-250</v>
      </c>
    </row>
    <row r="6195" spans="1:1" x14ac:dyDescent="0.4">
      <c r="A6195">
        <v>-250</v>
      </c>
    </row>
    <row r="6196" spans="1:1" x14ac:dyDescent="0.4">
      <c r="A6196">
        <v>-250</v>
      </c>
    </row>
    <row r="6197" spans="1:1" x14ac:dyDescent="0.4">
      <c r="A6197">
        <v>-250</v>
      </c>
    </row>
    <row r="6198" spans="1:1" x14ac:dyDescent="0.4">
      <c r="A6198">
        <v>-250</v>
      </c>
    </row>
    <row r="6199" spans="1:1" x14ac:dyDescent="0.4">
      <c r="A6199">
        <v>-250</v>
      </c>
    </row>
    <row r="6200" spans="1:1" x14ac:dyDescent="0.4">
      <c r="A6200">
        <v>-250</v>
      </c>
    </row>
    <row r="6201" spans="1:1" x14ac:dyDescent="0.4">
      <c r="A6201">
        <v>-250</v>
      </c>
    </row>
    <row r="6202" spans="1:1" x14ac:dyDescent="0.4">
      <c r="A6202">
        <v>-250</v>
      </c>
    </row>
    <row r="6203" spans="1:1" x14ac:dyDescent="0.4">
      <c r="A6203">
        <v>-250</v>
      </c>
    </row>
    <row r="6204" spans="1:1" x14ac:dyDescent="0.4">
      <c r="A6204">
        <v>-250</v>
      </c>
    </row>
    <row r="6205" spans="1:1" x14ac:dyDescent="0.4">
      <c r="A6205">
        <v>-250</v>
      </c>
    </row>
    <row r="6206" spans="1:1" x14ac:dyDescent="0.4">
      <c r="A6206">
        <v>-250</v>
      </c>
    </row>
    <row r="6207" spans="1:1" x14ac:dyDescent="0.4">
      <c r="A6207">
        <v>-250</v>
      </c>
    </row>
    <row r="6208" spans="1:1" x14ac:dyDescent="0.4">
      <c r="A6208">
        <v>-250</v>
      </c>
    </row>
    <row r="6209" spans="1:1" x14ac:dyDescent="0.4">
      <c r="A6209">
        <v>-250</v>
      </c>
    </row>
    <row r="6210" spans="1:1" x14ac:dyDescent="0.4">
      <c r="A6210">
        <v>-250</v>
      </c>
    </row>
    <row r="6211" spans="1:1" x14ac:dyDescent="0.4">
      <c r="A6211">
        <v>-250</v>
      </c>
    </row>
    <row r="6212" spans="1:1" x14ac:dyDescent="0.4">
      <c r="A6212">
        <v>-250</v>
      </c>
    </row>
    <row r="6213" spans="1:1" x14ac:dyDescent="0.4">
      <c r="A6213">
        <v>-250</v>
      </c>
    </row>
    <row r="6214" spans="1:1" x14ac:dyDescent="0.4">
      <c r="A6214">
        <v>-250</v>
      </c>
    </row>
    <row r="6215" spans="1:1" x14ac:dyDescent="0.4">
      <c r="A6215">
        <v>-250</v>
      </c>
    </row>
    <row r="6216" spans="1:1" x14ac:dyDescent="0.4">
      <c r="A6216">
        <v>-250</v>
      </c>
    </row>
    <row r="6217" spans="1:1" x14ac:dyDescent="0.4">
      <c r="A6217">
        <v>-250</v>
      </c>
    </row>
    <row r="6218" spans="1:1" x14ac:dyDescent="0.4">
      <c r="A6218">
        <v>-250</v>
      </c>
    </row>
    <row r="6219" spans="1:1" x14ac:dyDescent="0.4">
      <c r="A6219">
        <v>-250</v>
      </c>
    </row>
    <row r="6220" spans="1:1" x14ac:dyDescent="0.4">
      <c r="A6220">
        <v>-250</v>
      </c>
    </row>
    <row r="6221" spans="1:1" x14ac:dyDescent="0.4">
      <c r="A6221">
        <v>-250</v>
      </c>
    </row>
    <row r="6222" spans="1:1" x14ac:dyDescent="0.4">
      <c r="A6222">
        <v>-250</v>
      </c>
    </row>
    <row r="6223" spans="1:1" x14ac:dyDescent="0.4">
      <c r="A6223">
        <v>-250</v>
      </c>
    </row>
    <row r="6224" spans="1:1" x14ac:dyDescent="0.4">
      <c r="A6224">
        <v>-250</v>
      </c>
    </row>
    <row r="6225" spans="1:1" x14ac:dyDescent="0.4">
      <c r="A6225">
        <v>-250</v>
      </c>
    </row>
    <row r="6226" spans="1:1" x14ac:dyDescent="0.4">
      <c r="A6226">
        <v>-250</v>
      </c>
    </row>
    <row r="6227" spans="1:1" x14ac:dyDescent="0.4">
      <c r="A6227">
        <v>-250</v>
      </c>
    </row>
    <row r="6228" spans="1:1" x14ac:dyDescent="0.4">
      <c r="A6228">
        <v>-250</v>
      </c>
    </row>
    <row r="6229" spans="1:1" x14ac:dyDescent="0.4">
      <c r="A6229">
        <v>-250</v>
      </c>
    </row>
    <row r="6230" spans="1:1" x14ac:dyDescent="0.4">
      <c r="A6230">
        <v>-250</v>
      </c>
    </row>
    <row r="6231" spans="1:1" x14ac:dyDescent="0.4">
      <c r="A6231">
        <v>-250</v>
      </c>
    </row>
    <row r="6232" spans="1:1" x14ac:dyDescent="0.4">
      <c r="A6232">
        <v>-250</v>
      </c>
    </row>
    <row r="6233" spans="1:1" x14ac:dyDescent="0.4">
      <c r="A6233">
        <v>-250</v>
      </c>
    </row>
    <row r="6234" spans="1:1" x14ac:dyDescent="0.4">
      <c r="A6234">
        <v>-250</v>
      </c>
    </row>
    <row r="6235" spans="1:1" x14ac:dyDescent="0.4">
      <c r="A6235">
        <v>-250</v>
      </c>
    </row>
    <row r="6236" spans="1:1" x14ac:dyDescent="0.4">
      <c r="A6236">
        <v>-250</v>
      </c>
    </row>
    <row r="6237" spans="1:1" x14ac:dyDescent="0.4">
      <c r="A6237">
        <v>-250</v>
      </c>
    </row>
    <row r="6238" spans="1:1" x14ac:dyDescent="0.4">
      <c r="A6238">
        <v>-250</v>
      </c>
    </row>
    <row r="6239" spans="1:1" x14ac:dyDescent="0.4">
      <c r="A6239">
        <v>-250</v>
      </c>
    </row>
    <row r="6240" spans="1:1" x14ac:dyDescent="0.4">
      <c r="A6240">
        <v>-250</v>
      </c>
    </row>
    <row r="6241" spans="1:1" x14ac:dyDescent="0.4">
      <c r="A6241">
        <v>-250</v>
      </c>
    </row>
    <row r="6242" spans="1:1" x14ac:dyDescent="0.4">
      <c r="A6242">
        <v>-250</v>
      </c>
    </row>
    <row r="6243" spans="1:1" x14ac:dyDescent="0.4">
      <c r="A6243">
        <v>-250</v>
      </c>
    </row>
    <row r="6244" spans="1:1" x14ac:dyDescent="0.4">
      <c r="A6244">
        <v>-250</v>
      </c>
    </row>
    <row r="6245" spans="1:1" x14ac:dyDescent="0.4">
      <c r="A6245">
        <v>-250</v>
      </c>
    </row>
    <row r="6246" spans="1:1" x14ac:dyDescent="0.4">
      <c r="A6246">
        <v>-250</v>
      </c>
    </row>
    <row r="6247" spans="1:1" x14ac:dyDescent="0.4">
      <c r="A6247">
        <v>-250</v>
      </c>
    </row>
    <row r="6248" spans="1:1" x14ac:dyDescent="0.4">
      <c r="A6248">
        <v>-250</v>
      </c>
    </row>
    <row r="6249" spans="1:1" x14ac:dyDescent="0.4">
      <c r="A6249">
        <v>-250</v>
      </c>
    </row>
    <row r="6250" spans="1:1" x14ac:dyDescent="0.4">
      <c r="A6250">
        <v>-250</v>
      </c>
    </row>
    <row r="6251" spans="1:1" x14ac:dyDescent="0.4">
      <c r="A6251">
        <v>-250</v>
      </c>
    </row>
    <row r="6252" spans="1:1" x14ac:dyDescent="0.4">
      <c r="A6252">
        <v>-250</v>
      </c>
    </row>
    <row r="6253" spans="1:1" x14ac:dyDescent="0.4">
      <c r="A6253">
        <v>-250</v>
      </c>
    </row>
    <row r="6254" spans="1:1" x14ac:dyDescent="0.4">
      <c r="A6254">
        <v>-250</v>
      </c>
    </row>
    <row r="6255" spans="1:1" x14ac:dyDescent="0.4">
      <c r="A6255">
        <v>-250</v>
      </c>
    </row>
    <row r="6256" spans="1:1" x14ac:dyDescent="0.4">
      <c r="A6256">
        <v>-250</v>
      </c>
    </row>
    <row r="6257" spans="1:1" x14ac:dyDescent="0.4">
      <c r="A6257">
        <v>-250</v>
      </c>
    </row>
    <row r="6258" spans="1:1" x14ac:dyDescent="0.4">
      <c r="A6258">
        <v>-250</v>
      </c>
    </row>
    <row r="6259" spans="1:1" x14ac:dyDescent="0.4">
      <c r="A6259">
        <v>-250</v>
      </c>
    </row>
    <row r="6260" spans="1:1" x14ac:dyDescent="0.4">
      <c r="A6260">
        <v>-250</v>
      </c>
    </row>
    <row r="6261" spans="1:1" x14ac:dyDescent="0.4">
      <c r="A6261">
        <v>-250</v>
      </c>
    </row>
    <row r="6262" spans="1:1" x14ac:dyDescent="0.4">
      <c r="A6262">
        <v>-250</v>
      </c>
    </row>
    <row r="6263" spans="1:1" x14ac:dyDescent="0.4">
      <c r="A6263">
        <v>-250</v>
      </c>
    </row>
    <row r="6264" spans="1:1" x14ac:dyDescent="0.4">
      <c r="A6264">
        <v>-250</v>
      </c>
    </row>
    <row r="6265" spans="1:1" x14ac:dyDescent="0.4">
      <c r="A6265">
        <v>-250</v>
      </c>
    </row>
    <row r="6266" spans="1:1" x14ac:dyDescent="0.4">
      <c r="A6266">
        <v>-250</v>
      </c>
    </row>
    <row r="6267" spans="1:1" x14ac:dyDescent="0.4">
      <c r="A6267">
        <v>-250</v>
      </c>
    </row>
    <row r="6268" spans="1:1" x14ac:dyDescent="0.4">
      <c r="A6268">
        <v>-250</v>
      </c>
    </row>
    <row r="6269" spans="1:1" x14ac:dyDescent="0.4">
      <c r="A6269">
        <v>-250</v>
      </c>
    </row>
    <row r="6270" spans="1:1" x14ac:dyDescent="0.4">
      <c r="A6270">
        <v>-250</v>
      </c>
    </row>
    <row r="6271" spans="1:1" x14ac:dyDescent="0.4">
      <c r="A6271">
        <v>-250</v>
      </c>
    </row>
    <row r="6272" spans="1:1" x14ac:dyDescent="0.4">
      <c r="A6272">
        <v>-250</v>
      </c>
    </row>
    <row r="6273" spans="1:1" x14ac:dyDescent="0.4">
      <c r="A6273">
        <v>-250</v>
      </c>
    </row>
    <row r="6274" spans="1:1" x14ac:dyDescent="0.4">
      <c r="A6274">
        <v>-250</v>
      </c>
    </row>
    <row r="6275" spans="1:1" x14ac:dyDescent="0.4">
      <c r="A6275">
        <v>-250</v>
      </c>
    </row>
    <row r="6276" spans="1:1" x14ac:dyDescent="0.4">
      <c r="A6276">
        <v>-250</v>
      </c>
    </row>
    <row r="6277" spans="1:1" x14ac:dyDescent="0.4">
      <c r="A6277">
        <v>-250</v>
      </c>
    </row>
    <row r="6278" spans="1:1" x14ac:dyDescent="0.4">
      <c r="A6278">
        <v>-250</v>
      </c>
    </row>
    <row r="6279" spans="1:1" x14ac:dyDescent="0.4">
      <c r="A6279">
        <v>-250</v>
      </c>
    </row>
    <row r="6280" spans="1:1" x14ac:dyDescent="0.4">
      <c r="A6280">
        <v>-250</v>
      </c>
    </row>
    <row r="6281" spans="1:1" x14ac:dyDescent="0.4">
      <c r="A6281">
        <v>-250</v>
      </c>
    </row>
    <row r="6282" spans="1:1" x14ac:dyDescent="0.4">
      <c r="A6282">
        <v>-250</v>
      </c>
    </row>
    <row r="6283" spans="1:1" x14ac:dyDescent="0.4">
      <c r="A6283">
        <v>-250</v>
      </c>
    </row>
    <row r="6284" spans="1:1" x14ac:dyDescent="0.4">
      <c r="A6284">
        <v>-250</v>
      </c>
    </row>
    <row r="6285" spans="1:1" x14ac:dyDescent="0.4">
      <c r="A6285">
        <v>-250</v>
      </c>
    </row>
    <row r="6286" spans="1:1" x14ac:dyDescent="0.4">
      <c r="A6286">
        <v>-250</v>
      </c>
    </row>
    <row r="6287" spans="1:1" x14ac:dyDescent="0.4">
      <c r="A6287">
        <v>-250</v>
      </c>
    </row>
    <row r="6288" spans="1:1" x14ac:dyDescent="0.4">
      <c r="A6288">
        <v>-250</v>
      </c>
    </row>
    <row r="6289" spans="1:1" x14ac:dyDescent="0.4">
      <c r="A6289">
        <v>-250</v>
      </c>
    </row>
    <row r="6290" spans="1:1" x14ac:dyDescent="0.4">
      <c r="A6290">
        <v>-250</v>
      </c>
    </row>
    <row r="6291" spans="1:1" x14ac:dyDescent="0.4">
      <c r="A6291">
        <v>-250</v>
      </c>
    </row>
    <row r="6292" spans="1:1" x14ac:dyDescent="0.4">
      <c r="A6292">
        <v>-250</v>
      </c>
    </row>
    <row r="6293" spans="1:1" x14ac:dyDescent="0.4">
      <c r="A6293">
        <v>-250</v>
      </c>
    </row>
    <row r="6294" spans="1:1" x14ac:dyDescent="0.4">
      <c r="A6294">
        <v>-250</v>
      </c>
    </row>
    <row r="6295" spans="1:1" x14ac:dyDescent="0.4">
      <c r="A6295">
        <v>-250</v>
      </c>
    </row>
    <row r="6296" spans="1:1" x14ac:dyDescent="0.4">
      <c r="A6296">
        <v>-250</v>
      </c>
    </row>
    <row r="6297" spans="1:1" x14ac:dyDescent="0.4">
      <c r="A6297">
        <v>-250</v>
      </c>
    </row>
    <row r="6298" spans="1:1" x14ac:dyDescent="0.4">
      <c r="A6298">
        <v>-250</v>
      </c>
    </row>
    <row r="6299" spans="1:1" x14ac:dyDescent="0.4">
      <c r="A6299">
        <v>-250</v>
      </c>
    </row>
    <row r="6300" spans="1:1" x14ac:dyDescent="0.4">
      <c r="A6300">
        <v>-250</v>
      </c>
    </row>
    <row r="6301" spans="1:1" x14ac:dyDescent="0.4">
      <c r="A6301">
        <v>-250</v>
      </c>
    </row>
    <row r="6302" spans="1:1" x14ac:dyDescent="0.4">
      <c r="A6302">
        <v>-250</v>
      </c>
    </row>
    <row r="6303" spans="1:1" x14ac:dyDescent="0.4">
      <c r="A6303">
        <v>-250</v>
      </c>
    </row>
    <row r="6304" spans="1:1" x14ac:dyDescent="0.4">
      <c r="A6304">
        <v>-250</v>
      </c>
    </row>
    <row r="6305" spans="1:1" x14ac:dyDescent="0.4">
      <c r="A6305">
        <v>-250</v>
      </c>
    </row>
    <row r="6306" spans="1:1" x14ac:dyDescent="0.4">
      <c r="A6306">
        <v>-250</v>
      </c>
    </row>
    <row r="6307" spans="1:1" x14ac:dyDescent="0.4">
      <c r="A6307">
        <v>-250</v>
      </c>
    </row>
    <row r="6308" spans="1:1" x14ac:dyDescent="0.4">
      <c r="A6308">
        <v>-250</v>
      </c>
    </row>
    <row r="6309" spans="1:1" x14ac:dyDescent="0.4">
      <c r="A6309">
        <v>-250</v>
      </c>
    </row>
    <row r="6310" spans="1:1" x14ac:dyDescent="0.4">
      <c r="A6310">
        <v>-250</v>
      </c>
    </row>
    <row r="6311" spans="1:1" x14ac:dyDescent="0.4">
      <c r="A6311">
        <v>-250</v>
      </c>
    </row>
    <row r="6312" spans="1:1" x14ac:dyDescent="0.4">
      <c r="A6312">
        <v>-250</v>
      </c>
    </row>
    <row r="6313" spans="1:1" x14ac:dyDescent="0.4">
      <c r="A6313">
        <v>-250</v>
      </c>
    </row>
    <row r="6314" spans="1:1" x14ac:dyDescent="0.4">
      <c r="A6314">
        <v>-250</v>
      </c>
    </row>
    <row r="6315" spans="1:1" x14ac:dyDescent="0.4">
      <c r="A6315">
        <v>-250</v>
      </c>
    </row>
    <row r="6316" spans="1:1" x14ac:dyDescent="0.4">
      <c r="A6316">
        <v>-250</v>
      </c>
    </row>
    <row r="6317" spans="1:1" x14ac:dyDescent="0.4">
      <c r="A6317">
        <v>-250</v>
      </c>
    </row>
    <row r="6318" spans="1:1" x14ac:dyDescent="0.4">
      <c r="A6318">
        <v>-250</v>
      </c>
    </row>
    <row r="6319" spans="1:1" x14ac:dyDescent="0.4">
      <c r="A6319">
        <v>-250</v>
      </c>
    </row>
    <row r="6320" spans="1:1" x14ac:dyDescent="0.4">
      <c r="A6320">
        <v>-250</v>
      </c>
    </row>
    <row r="6321" spans="1:1" x14ac:dyDescent="0.4">
      <c r="A6321">
        <v>-250</v>
      </c>
    </row>
    <row r="6322" spans="1:1" x14ac:dyDescent="0.4">
      <c r="A6322">
        <v>-250</v>
      </c>
    </row>
    <row r="6323" spans="1:1" x14ac:dyDescent="0.4">
      <c r="A6323">
        <v>-250</v>
      </c>
    </row>
    <row r="6324" spans="1:1" x14ac:dyDescent="0.4">
      <c r="A6324">
        <v>-250</v>
      </c>
    </row>
    <row r="6325" spans="1:1" x14ac:dyDescent="0.4">
      <c r="A6325">
        <v>-250</v>
      </c>
    </row>
    <row r="6326" spans="1:1" x14ac:dyDescent="0.4">
      <c r="A6326">
        <v>-250</v>
      </c>
    </row>
    <row r="6327" spans="1:1" x14ac:dyDescent="0.4">
      <c r="A6327">
        <v>-250</v>
      </c>
    </row>
    <row r="6328" spans="1:1" x14ac:dyDescent="0.4">
      <c r="A6328">
        <v>-250</v>
      </c>
    </row>
    <row r="6329" spans="1:1" x14ac:dyDescent="0.4">
      <c r="A6329">
        <v>-250</v>
      </c>
    </row>
    <row r="6330" spans="1:1" x14ac:dyDescent="0.4">
      <c r="A6330">
        <v>-250</v>
      </c>
    </row>
    <row r="6331" spans="1:1" x14ac:dyDescent="0.4">
      <c r="A6331">
        <v>-250</v>
      </c>
    </row>
    <row r="6332" spans="1:1" x14ac:dyDescent="0.4">
      <c r="A6332">
        <v>-250</v>
      </c>
    </row>
    <row r="6333" spans="1:1" x14ac:dyDescent="0.4">
      <c r="A6333">
        <v>-250</v>
      </c>
    </row>
    <row r="6334" spans="1:1" x14ac:dyDescent="0.4">
      <c r="A6334">
        <v>-250</v>
      </c>
    </row>
    <row r="6335" spans="1:1" x14ac:dyDescent="0.4">
      <c r="A6335">
        <v>-250</v>
      </c>
    </row>
    <row r="6336" spans="1:1" x14ac:dyDescent="0.4">
      <c r="A6336">
        <v>-250</v>
      </c>
    </row>
    <row r="6337" spans="1:1" x14ac:dyDescent="0.4">
      <c r="A6337">
        <v>-250</v>
      </c>
    </row>
    <row r="6338" spans="1:1" x14ac:dyDescent="0.4">
      <c r="A6338">
        <v>-250</v>
      </c>
    </row>
    <row r="6339" spans="1:1" x14ac:dyDescent="0.4">
      <c r="A6339">
        <v>-250</v>
      </c>
    </row>
    <row r="6340" spans="1:1" x14ac:dyDescent="0.4">
      <c r="A6340">
        <v>-250</v>
      </c>
    </row>
    <row r="6341" spans="1:1" x14ac:dyDescent="0.4">
      <c r="A6341">
        <v>-250</v>
      </c>
    </row>
    <row r="6342" spans="1:1" x14ac:dyDescent="0.4">
      <c r="A6342">
        <v>-250</v>
      </c>
    </row>
    <row r="6343" spans="1:1" x14ac:dyDescent="0.4">
      <c r="A6343">
        <v>-250</v>
      </c>
    </row>
    <row r="6344" spans="1:1" x14ac:dyDescent="0.4">
      <c r="A6344">
        <v>-250</v>
      </c>
    </row>
    <row r="6345" spans="1:1" x14ac:dyDescent="0.4">
      <c r="A6345">
        <v>-250</v>
      </c>
    </row>
    <row r="6346" spans="1:1" x14ac:dyDescent="0.4">
      <c r="A6346">
        <v>-250</v>
      </c>
    </row>
    <row r="6347" spans="1:1" x14ac:dyDescent="0.4">
      <c r="A6347">
        <v>-250</v>
      </c>
    </row>
    <row r="6348" spans="1:1" x14ac:dyDescent="0.4">
      <c r="A6348">
        <v>-250</v>
      </c>
    </row>
    <row r="6349" spans="1:1" x14ac:dyDescent="0.4">
      <c r="A6349">
        <v>-250</v>
      </c>
    </row>
    <row r="6350" spans="1:1" x14ac:dyDescent="0.4">
      <c r="A6350">
        <v>-250</v>
      </c>
    </row>
    <row r="6351" spans="1:1" x14ac:dyDescent="0.4">
      <c r="A6351">
        <v>-250</v>
      </c>
    </row>
    <row r="6352" spans="1:1" x14ac:dyDescent="0.4">
      <c r="A6352">
        <v>-250</v>
      </c>
    </row>
    <row r="6353" spans="1:1" x14ac:dyDescent="0.4">
      <c r="A6353">
        <v>-250</v>
      </c>
    </row>
    <row r="6354" spans="1:1" x14ac:dyDescent="0.4">
      <c r="A6354">
        <v>-250</v>
      </c>
    </row>
    <row r="6355" spans="1:1" x14ac:dyDescent="0.4">
      <c r="A6355">
        <v>-250</v>
      </c>
    </row>
    <row r="6356" spans="1:1" x14ac:dyDescent="0.4">
      <c r="A6356">
        <v>-250</v>
      </c>
    </row>
    <row r="6357" spans="1:1" x14ac:dyDescent="0.4">
      <c r="A6357">
        <v>-250</v>
      </c>
    </row>
    <row r="6358" spans="1:1" x14ac:dyDescent="0.4">
      <c r="A6358">
        <v>-250</v>
      </c>
    </row>
    <row r="6359" spans="1:1" x14ac:dyDescent="0.4">
      <c r="A6359">
        <v>-250</v>
      </c>
    </row>
    <row r="6360" spans="1:1" x14ac:dyDescent="0.4">
      <c r="A6360">
        <v>-250</v>
      </c>
    </row>
    <row r="6361" spans="1:1" x14ac:dyDescent="0.4">
      <c r="A6361">
        <v>-250</v>
      </c>
    </row>
    <row r="6362" spans="1:1" x14ac:dyDescent="0.4">
      <c r="A6362">
        <v>-250</v>
      </c>
    </row>
    <row r="6363" spans="1:1" x14ac:dyDescent="0.4">
      <c r="A6363">
        <v>-250</v>
      </c>
    </row>
    <row r="6364" spans="1:1" x14ac:dyDescent="0.4">
      <c r="A6364">
        <v>-250</v>
      </c>
    </row>
    <row r="6365" spans="1:1" x14ac:dyDescent="0.4">
      <c r="A6365">
        <v>-250</v>
      </c>
    </row>
    <row r="6366" spans="1:1" x14ac:dyDescent="0.4">
      <c r="A6366">
        <v>-250</v>
      </c>
    </row>
    <row r="6367" spans="1:1" x14ac:dyDescent="0.4">
      <c r="A6367">
        <v>-250</v>
      </c>
    </row>
    <row r="6368" spans="1:1" x14ac:dyDescent="0.4">
      <c r="A6368">
        <v>-250</v>
      </c>
    </row>
    <row r="6369" spans="1:1" x14ac:dyDescent="0.4">
      <c r="A6369">
        <v>-250</v>
      </c>
    </row>
    <row r="6370" spans="1:1" x14ac:dyDescent="0.4">
      <c r="A6370">
        <v>-250</v>
      </c>
    </row>
    <row r="6371" spans="1:1" x14ac:dyDescent="0.4">
      <c r="A6371">
        <v>-250</v>
      </c>
    </row>
    <row r="6372" spans="1:1" x14ac:dyDescent="0.4">
      <c r="A6372">
        <v>-250</v>
      </c>
    </row>
    <row r="6373" spans="1:1" x14ac:dyDescent="0.4">
      <c r="A6373">
        <v>-250</v>
      </c>
    </row>
    <row r="6374" spans="1:1" x14ac:dyDescent="0.4">
      <c r="A6374">
        <v>-250</v>
      </c>
    </row>
    <row r="6375" spans="1:1" x14ac:dyDescent="0.4">
      <c r="A6375">
        <v>-250</v>
      </c>
    </row>
    <row r="6376" spans="1:1" x14ac:dyDescent="0.4">
      <c r="A6376">
        <v>-250</v>
      </c>
    </row>
    <row r="6377" spans="1:1" x14ac:dyDescent="0.4">
      <c r="A6377">
        <v>-250</v>
      </c>
    </row>
    <row r="6378" spans="1:1" x14ac:dyDescent="0.4">
      <c r="A6378">
        <v>-250</v>
      </c>
    </row>
    <row r="6379" spans="1:1" x14ac:dyDescent="0.4">
      <c r="A6379">
        <v>-250</v>
      </c>
    </row>
    <row r="6380" spans="1:1" x14ac:dyDescent="0.4">
      <c r="A6380">
        <v>-250</v>
      </c>
    </row>
    <row r="6381" spans="1:1" x14ac:dyDescent="0.4">
      <c r="A6381">
        <v>-250</v>
      </c>
    </row>
    <row r="6382" spans="1:1" x14ac:dyDescent="0.4">
      <c r="A6382">
        <v>-250</v>
      </c>
    </row>
    <row r="6383" spans="1:1" x14ac:dyDescent="0.4">
      <c r="A6383">
        <v>-250</v>
      </c>
    </row>
    <row r="6384" spans="1:1" x14ac:dyDescent="0.4">
      <c r="A6384">
        <v>-250</v>
      </c>
    </row>
    <row r="6385" spans="1:1" x14ac:dyDescent="0.4">
      <c r="A6385">
        <v>-250</v>
      </c>
    </row>
    <row r="6386" spans="1:1" x14ac:dyDescent="0.4">
      <c r="A6386">
        <v>-250</v>
      </c>
    </row>
    <row r="6387" spans="1:1" x14ac:dyDescent="0.4">
      <c r="A6387">
        <v>-250</v>
      </c>
    </row>
    <row r="6388" spans="1:1" x14ac:dyDescent="0.4">
      <c r="A6388">
        <v>-250</v>
      </c>
    </row>
    <row r="6389" spans="1:1" x14ac:dyDescent="0.4">
      <c r="A6389">
        <v>-250</v>
      </c>
    </row>
    <row r="6390" spans="1:1" x14ac:dyDescent="0.4">
      <c r="A6390">
        <v>-250</v>
      </c>
    </row>
    <row r="6391" spans="1:1" x14ac:dyDescent="0.4">
      <c r="A6391">
        <v>-250</v>
      </c>
    </row>
    <row r="6392" spans="1:1" x14ac:dyDescent="0.4">
      <c r="A6392">
        <v>-250</v>
      </c>
    </row>
    <row r="6393" spans="1:1" x14ac:dyDescent="0.4">
      <c r="A6393">
        <v>-250</v>
      </c>
    </row>
    <row r="6394" spans="1:1" x14ac:dyDescent="0.4">
      <c r="A6394">
        <v>-250</v>
      </c>
    </row>
    <row r="6395" spans="1:1" x14ac:dyDescent="0.4">
      <c r="A6395">
        <v>-250</v>
      </c>
    </row>
    <row r="6396" spans="1:1" x14ac:dyDescent="0.4">
      <c r="A6396">
        <v>-250</v>
      </c>
    </row>
    <row r="6397" spans="1:1" x14ac:dyDescent="0.4">
      <c r="A6397">
        <v>-250</v>
      </c>
    </row>
    <row r="6398" spans="1:1" x14ac:dyDescent="0.4">
      <c r="A6398">
        <v>-250</v>
      </c>
    </row>
    <row r="6399" spans="1:1" x14ac:dyDescent="0.4">
      <c r="A6399">
        <v>-250</v>
      </c>
    </row>
    <row r="6400" spans="1:1" x14ac:dyDescent="0.4">
      <c r="A6400">
        <v>-250</v>
      </c>
    </row>
    <row r="6401" spans="1:1" x14ac:dyDescent="0.4">
      <c r="A6401">
        <v>-250</v>
      </c>
    </row>
    <row r="6402" spans="1:1" x14ac:dyDescent="0.4">
      <c r="A6402">
        <v>-250</v>
      </c>
    </row>
    <row r="6403" spans="1:1" x14ac:dyDescent="0.4">
      <c r="A6403">
        <v>-250</v>
      </c>
    </row>
    <row r="6404" spans="1:1" x14ac:dyDescent="0.4">
      <c r="A6404">
        <v>-250</v>
      </c>
    </row>
    <row r="6405" spans="1:1" x14ac:dyDescent="0.4">
      <c r="A6405">
        <v>-250</v>
      </c>
    </row>
    <row r="6406" spans="1:1" x14ac:dyDescent="0.4">
      <c r="A6406">
        <v>-250</v>
      </c>
    </row>
    <row r="6407" spans="1:1" x14ac:dyDescent="0.4">
      <c r="A6407">
        <v>-250</v>
      </c>
    </row>
    <row r="6408" spans="1:1" x14ac:dyDescent="0.4">
      <c r="A6408">
        <v>-250</v>
      </c>
    </row>
    <row r="6409" spans="1:1" x14ac:dyDescent="0.4">
      <c r="A6409">
        <v>-250</v>
      </c>
    </row>
    <row r="6410" spans="1:1" x14ac:dyDescent="0.4">
      <c r="A6410">
        <v>-250</v>
      </c>
    </row>
    <row r="6411" spans="1:1" x14ac:dyDescent="0.4">
      <c r="A6411">
        <v>-250</v>
      </c>
    </row>
    <row r="6412" spans="1:1" x14ac:dyDescent="0.4">
      <c r="A6412">
        <v>-250</v>
      </c>
    </row>
    <row r="6413" spans="1:1" x14ac:dyDescent="0.4">
      <c r="A6413">
        <v>-250</v>
      </c>
    </row>
    <row r="6414" spans="1:1" x14ac:dyDescent="0.4">
      <c r="A6414">
        <v>-250</v>
      </c>
    </row>
    <row r="6415" spans="1:1" x14ac:dyDescent="0.4">
      <c r="A6415">
        <v>-250</v>
      </c>
    </row>
    <row r="6416" spans="1:1" x14ac:dyDescent="0.4">
      <c r="A6416">
        <v>-250</v>
      </c>
    </row>
    <row r="6417" spans="1:1" x14ac:dyDescent="0.4">
      <c r="A6417">
        <v>-250</v>
      </c>
    </row>
    <row r="6418" spans="1:1" x14ac:dyDescent="0.4">
      <c r="A6418">
        <v>-250</v>
      </c>
    </row>
    <row r="6419" spans="1:1" x14ac:dyDescent="0.4">
      <c r="A6419">
        <v>-250</v>
      </c>
    </row>
    <row r="6420" spans="1:1" x14ac:dyDescent="0.4">
      <c r="A6420">
        <v>-250</v>
      </c>
    </row>
    <row r="6421" spans="1:1" x14ac:dyDescent="0.4">
      <c r="A6421">
        <v>-250</v>
      </c>
    </row>
    <row r="6422" spans="1:1" x14ac:dyDescent="0.4">
      <c r="A6422">
        <v>-250</v>
      </c>
    </row>
    <row r="6423" spans="1:1" x14ac:dyDescent="0.4">
      <c r="A6423">
        <v>-250</v>
      </c>
    </row>
    <row r="6424" spans="1:1" x14ac:dyDescent="0.4">
      <c r="A6424">
        <v>-250</v>
      </c>
    </row>
    <row r="6425" spans="1:1" x14ac:dyDescent="0.4">
      <c r="A6425">
        <v>-250</v>
      </c>
    </row>
    <row r="6426" spans="1:1" x14ac:dyDescent="0.4">
      <c r="A6426">
        <v>-250</v>
      </c>
    </row>
    <row r="6427" spans="1:1" x14ac:dyDescent="0.4">
      <c r="A6427">
        <v>-250</v>
      </c>
    </row>
    <row r="6428" spans="1:1" x14ac:dyDescent="0.4">
      <c r="A6428">
        <v>-250</v>
      </c>
    </row>
    <row r="6429" spans="1:1" x14ac:dyDescent="0.4">
      <c r="A6429">
        <v>-250</v>
      </c>
    </row>
    <row r="6430" spans="1:1" x14ac:dyDescent="0.4">
      <c r="A6430">
        <v>-250</v>
      </c>
    </row>
    <row r="6431" spans="1:1" x14ac:dyDescent="0.4">
      <c r="A6431">
        <v>-250</v>
      </c>
    </row>
    <row r="6432" spans="1:1" x14ac:dyDescent="0.4">
      <c r="A6432">
        <v>-250</v>
      </c>
    </row>
    <row r="6433" spans="1:1" x14ac:dyDescent="0.4">
      <c r="A6433">
        <v>-250</v>
      </c>
    </row>
    <row r="6434" spans="1:1" x14ac:dyDescent="0.4">
      <c r="A6434">
        <v>-250</v>
      </c>
    </row>
    <row r="6435" spans="1:1" x14ac:dyDescent="0.4">
      <c r="A6435">
        <v>-250</v>
      </c>
    </row>
    <row r="6436" spans="1:1" x14ac:dyDescent="0.4">
      <c r="A6436">
        <v>-250</v>
      </c>
    </row>
    <row r="6437" spans="1:1" x14ac:dyDescent="0.4">
      <c r="A6437">
        <v>-250</v>
      </c>
    </row>
    <row r="6438" spans="1:1" x14ac:dyDescent="0.4">
      <c r="A6438">
        <v>-250</v>
      </c>
    </row>
    <row r="6439" spans="1:1" x14ac:dyDescent="0.4">
      <c r="A6439">
        <v>-250</v>
      </c>
    </row>
    <row r="6440" spans="1:1" x14ac:dyDescent="0.4">
      <c r="A6440">
        <v>-250</v>
      </c>
    </row>
    <row r="6441" spans="1:1" x14ac:dyDescent="0.4">
      <c r="A6441">
        <v>-250</v>
      </c>
    </row>
    <row r="6442" spans="1:1" x14ac:dyDescent="0.4">
      <c r="A6442">
        <v>-250</v>
      </c>
    </row>
    <row r="6443" spans="1:1" x14ac:dyDescent="0.4">
      <c r="A6443">
        <v>-250</v>
      </c>
    </row>
    <row r="6444" spans="1:1" x14ac:dyDescent="0.4">
      <c r="A6444">
        <v>-250</v>
      </c>
    </row>
    <row r="6445" spans="1:1" x14ac:dyDescent="0.4">
      <c r="A6445">
        <v>-250</v>
      </c>
    </row>
    <row r="6446" spans="1:1" x14ac:dyDescent="0.4">
      <c r="A6446">
        <v>-250</v>
      </c>
    </row>
    <row r="6447" spans="1:1" x14ac:dyDescent="0.4">
      <c r="A6447">
        <v>-250</v>
      </c>
    </row>
    <row r="6448" spans="1:1" x14ac:dyDescent="0.4">
      <c r="A6448">
        <v>-250</v>
      </c>
    </row>
    <row r="6449" spans="1:1" x14ac:dyDescent="0.4">
      <c r="A6449">
        <v>-250</v>
      </c>
    </row>
    <row r="6450" spans="1:1" x14ac:dyDescent="0.4">
      <c r="A6450">
        <v>-250</v>
      </c>
    </row>
    <row r="6451" spans="1:1" x14ac:dyDescent="0.4">
      <c r="A6451">
        <v>-250</v>
      </c>
    </row>
    <row r="6452" spans="1:1" x14ac:dyDescent="0.4">
      <c r="A6452">
        <v>-250</v>
      </c>
    </row>
    <row r="6453" spans="1:1" x14ac:dyDescent="0.4">
      <c r="A6453">
        <v>-250</v>
      </c>
    </row>
    <row r="6454" spans="1:1" x14ac:dyDescent="0.4">
      <c r="A6454">
        <v>-250</v>
      </c>
    </row>
    <row r="6455" spans="1:1" x14ac:dyDescent="0.4">
      <c r="A6455">
        <v>-250</v>
      </c>
    </row>
    <row r="6456" spans="1:1" x14ac:dyDescent="0.4">
      <c r="A6456">
        <v>-250</v>
      </c>
    </row>
    <row r="6457" spans="1:1" x14ac:dyDescent="0.4">
      <c r="A6457">
        <v>-250</v>
      </c>
    </row>
    <row r="6458" spans="1:1" x14ac:dyDescent="0.4">
      <c r="A6458">
        <v>-250</v>
      </c>
    </row>
    <row r="6459" spans="1:1" x14ac:dyDescent="0.4">
      <c r="A6459">
        <v>-250</v>
      </c>
    </row>
    <row r="6460" spans="1:1" x14ac:dyDescent="0.4">
      <c r="A6460">
        <v>-250</v>
      </c>
    </row>
    <row r="6461" spans="1:1" x14ac:dyDescent="0.4">
      <c r="A6461">
        <v>-250</v>
      </c>
    </row>
    <row r="6462" spans="1:1" x14ac:dyDescent="0.4">
      <c r="A6462">
        <v>-250</v>
      </c>
    </row>
    <row r="6463" spans="1:1" x14ac:dyDescent="0.4">
      <c r="A6463">
        <v>-250</v>
      </c>
    </row>
    <row r="6464" spans="1:1" x14ac:dyDescent="0.4">
      <c r="A6464">
        <v>-250</v>
      </c>
    </row>
    <row r="6465" spans="1:1" x14ac:dyDescent="0.4">
      <c r="A6465">
        <v>-250</v>
      </c>
    </row>
    <row r="6466" spans="1:1" x14ac:dyDescent="0.4">
      <c r="A6466">
        <v>-250</v>
      </c>
    </row>
    <row r="6467" spans="1:1" x14ac:dyDescent="0.4">
      <c r="A6467">
        <v>-250</v>
      </c>
    </row>
    <row r="6468" spans="1:1" x14ac:dyDescent="0.4">
      <c r="A6468">
        <v>-250</v>
      </c>
    </row>
    <row r="6469" spans="1:1" x14ac:dyDescent="0.4">
      <c r="A6469">
        <v>-250</v>
      </c>
    </row>
    <row r="6470" spans="1:1" x14ac:dyDescent="0.4">
      <c r="A6470">
        <v>-250</v>
      </c>
    </row>
    <row r="6471" spans="1:1" x14ac:dyDescent="0.4">
      <c r="A6471">
        <v>-250</v>
      </c>
    </row>
    <row r="6472" spans="1:1" x14ac:dyDescent="0.4">
      <c r="A6472">
        <v>-250</v>
      </c>
    </row>
    <row r="6473" spans="1:1" x14ac:dyDescent="0.4">
      <c r="A6473">
        <v>-250</v>
      </c>
    </row>
    <row r="6474" spans="1:1" x14ac:dyDescent="0.4">
      <c r="A6474">
        <v>-250</v>
      </c>
    </row>
    <row r="6475" spans="1:1" x14ac:dyDescent="0.4">
      <c r="A6475">
        <v>-250</v>
      </c>
    </row>
    <row r="6476" spans="1:1" x14ac:dyDescent="0.4">
      <c r="A6476">
        <v>-250</v>
      </c>
    </row>
    <row r="6477" spans="1:1" x14ac:dyDescent="0.4">
      <c r="A6477">
        <v>-250</v>
      </c>
    </row>
    <row r="6478" spans="1:1" x14ac:dyDescent="0.4">
      <c r="A6478">
        <v>-250</v>
      </c>
    </row>
    <row r="6479" spans="1:1" x14ac:dyDescent="0.4">
      <c r="A6479">
        <v>-250</v>
      </c>
    </row>
    <row r="6480" spans="1:1" x14ac:dyDescent="0.4">
      <c r="A6480">
        <v>-250</v>
      </c>
    </row>
    <row r="6481" spans="1:1" x14ac:dyDescent="0.4">
      <c r="A6481">
        <v>-250</v>
      </c>
    </row>
    <row r="6482" spans="1:1" x14ac:dyDescent="0.4">
      <c r="A6482">
        <v>-250</v>
      </c>
    </row>
    <row r="6483" spans="1:1" x14ac:dyDescent="0.4">
      <c r="A6483">
        <v>-250</v>
      </c>
    </row>
    <row r="6484" spans="1:1" x14ac:dyDescent="0.4">
      <c r="A6484">
        <v>-250</v>
      </c>
    </row>
    <row r="6485" spans="1:1" x14ac:dyDescent="0.4">
      <c r="A6485">
        <v>-250</v>
      </c>
    </row>
    <row r="6486" spans="1:1" x14ac:dyDescent="0.4">
      <c r="A6486">
        <v>-250</v>
      </c>
    </row>
    <row r="6487" spans="1:1" x14ac:dyDescent="0.4">
      <c r="A6487">
        <v>-250</v>
      </c>
    </row>
    <row r="6488" spans="1:1" x14ac:dyDescent="0.4">
      <c r="A6488">
        <v>-250</v>
      </c>
    </row>
    <row r="6489" spans="1:1" x14ac:dyDescent="0.4">
      <c r="A6489">
        <v>-250</v>
      </c>
    </row>
    <row r="6490" spans="1:1" x14ac:dyDescent="0.4">
      <c r="A6490">
        <v>-250</v>
      </c>
    </row>
    <row r="6491" spans="1:1" x14ac:dyDescent="0.4">
      <c r="A6491">
        <v>-250</v>
      </c>
    </row>
    <row r="6492" spans="1:1" x14ac:dyDescent="0.4">
      <c r="A6492">
        <v>-250</v>
      </c>
    </row>
    <row r="6493" spans="1:1" x14ac:dyDescent="0.4">
      <c r="A6493">
        <v>-250</v>
      </c>
    </row>
    <row r="6494" spans="1:1" x14ac:dyDescent="0.4">
      <c r="A6494">
        <v>-250</v>
      </c>
    </row>
    <row r="6495" spans="1:1" x14ac:dyDescent="0.4">
      <c r="A6495">
        <v>-250</v>
      </c>
    </row>
    <row r="6496" spans="1:1" x14ac:dyDescent="0.4">
      <c r="A6496">
        <v>-250</v>
      </c>
    </row>
    <row r="6497" spans="1:1" x14ac:dyDescent="0.4">
      <c r="A6497">
        <v>-250</v>
      </c>
    </row>
    <row r="6498" spans="1:1" x14ac:dyDescent="0.4">
      <c r="A6498">
        <v>-250</v>
      </c>
    </row>
    <row r="6499" spans="1:1" x14ac:dyDescent="0.4">
      <c r="A6499">
        <v>-250</v>
      </c>
    </row>
    <row r="6500" spans="1:1" x14ac:dyDescent="0.4">
      <c r="A6500">
        <v>-250</v>
      </c>
    </row>
    <row r="6501" spans="1:1" x14ac:dyDescent="0.4">
      <c r="A6501">
        <v>-250</v>
      </c>
    </row>
    <row r="6502" spans="1:1" x14ac:dyDescent="0.4">
      <c r="A6502">
        <v>-250</v>
      </c>
    </row>
    <row r="6503" spans="1:1" x14ac:dyDescent="0.4">
      <c r="A6503">
        <v>-250</v>
      </c>
    </row>
    <row r="6504" spans="1:1" x14ac:dyDescent="0.4">
      <c r="A6504">
        <v>-250</v>
      </c>
    </row>
    <row r="6505" spans="1:1" x14ac:dyDescent="0.4">
      <c r="A6505">
        <v>-250</v>
      </c>
    </row>
    <row r="6506" spans="1:1" x14ac:dyDescent="0.4">
      <c r="A6506">
        <v>-250</v>
      </c>
    </row>
    <row r="6507" spans="1:1" x14ac:dyDescent="0.4">
      <c r="A6507">
        <v>-250</v>
      </c>
    </row>
    <row r="6508" spans="1:1" x14ac:dyDescent="0.4">
      <c r="A6508">
        <v>-250</v>
      </c>
    </row>
    <row r="6509" spans="1:1" x14ac:dyDescent="0.4">
      <c r="A6509">
        <v>-250</v>
      </c>
    </row>
    <row r="6510" spans="1:1" x14ac:dyDescent="0.4">
      <c r="A6510">
        <v>-250</v>
      </c>
    </row>
    <row r="6511" spans="1:1" x14ac:dyDescent="0.4">
      <c r="A6511">
        <v>-250</v>
      </c>
    </row>
    <row r="6512" spans="1:1" x14ac:dyDescent="0.4">
      <c r="A6512">
        <v>-250</v>
      </c>
    </row>
    <row r="6513" spans="1:1" x14ac:dyDescent="0.4">
      <c r="A6513">
        <v>-250</v>
      </c>
    </row>
    <row r="6514" spans="1:1" x14ac:dyDescent="0.4">
      <c r="A6514">
        <v>-250</v>
      </c>
    </row>
    <row r="6515" spans="1:1" x14ac:dyDescent="0.4">
      <c r="A6515">
        <v>-250</v>
      </c>
    </row>
    <row r="6516" spans="1:1" x14ac:dyDescent="0.4">
      <c r="A6516">
        <v>-250</v>
      </c>
    </row>
    <row r="6517" spans="1:1" x14ac:dyDescent="0.4">
      <c r="A6517">
        <v>-250</v>
      </c>
    </row>
    <row r="6518" spans="1:1" x14ac:dyDescent="0.4">
      <c r="A6518">
        <v>-250</v>
      </c>
    </row>
    <row r="6519" spans="1:1" x14ac:dyDescent="0.4">
      <c r="A6519">
        <v>-250</v>
      </c>
    </row>
    <row r="6520" spans="1:1" x14ac:dyDescent="0.4">
      <c r="A6520">
        <v>-250</v>
      </c>
    </row>
    <row r="6521" spans="1:1" x14ac:dyDescent="0.4">
      <c r="A6521">
        <v>-250</v>
      </c>
    </row>
    <row r="6522" spans="1:1" x14ac:dyDescent="0.4">
      <c r="A6522">
        <v>-250</v>
      </c>
    </row>
    <row r="6523" spans="1:1" x14ac:dyDescent="0.4">
      <c r="A6523">
        <v>-250</v>
      </c>
    </row>
    <row r="6524" spans="1:1" x14ac:dyDescent="0.4">
      <c r="A6524">
        <v>-250</v>
      </c>
    </row>
    <row r="6525" spans="1:1" x14ac:dyDescent="0.4">
      <c r="A6525">
        <v>-250</v>
      </c>
    </row>
    <row r="6526" spans="1:1" x14ac:dyDescent="0.4">
      <c r="A6526">
        <v>-250</v>
      </c>
    </row>
    <row r="6527" spans="1:1" x14ac:dyDescent="0.4">
      <c r="A6527">
        <v>-250</v>
      </c>
    </row>
    <row r="6528" spans="1:1" x14ac:dyDescent="0.4">
      <c r="A6528">
        <v>-250</v>
      </c>
    </row>
    <row r="6529" spans="1:1" x14ac:dyDescent="0.4">
      <c r="A6529">
        <v>-250</v>
      </c>
    </row>
    <row r="6530" spans="1:1" x14ac:dyDescent="0.4">
      <c r="A6530">
        <v>-250</v>
      </c>
    </row>
    <row r="6531" spans="1:1" x14ac:dyDescent="0.4">
      <c r="A6531">
        <v>-250</v>
      </c>
    </row>
    <row r="6532" spans="1:1" x14ac:dyDescent="0.4">
      <c r="A6532">
        <v>-250</v>
      </c>
    </row>
    <row r="6533" spans="1:1" x14ac:dyDescent="0.4">
      <c r="A6533">
        <v>-250</v>
      </c>
    </row>
    <row r="6534" spans="1:1" x14ac:dyDescent="0.4">
      <c r="A6534">
        <v>-250</v>
      </c>
    </row>
    <row r="6535" spans="1:1" x14ac:dyDescent="0.4">
      <c r="A6535">
        <v>-250</v>
      </c>
    </row>
    <row r="6536" spans="1:1" x14ac:dyDescent="0.4">
      <c r="A6536">
        <v>-250</v>
      </c>
    </row>
    <row r="6537" spans="1:1" x14ac:dyDescent="0.4">
      <c r="A6537">
        <v>-250</v>
      </c>
    </row>
    <row r="6538" spans="1:1" x14ac:dyDescent="0.4">
      <c r="A6538">
        <v>-250</v>
      </c>
    </row>
    <row r="6539" spans="1:1" x14ac:dyDescent="0.4">
      <c r="A6539">
        <v>-250</v>
      </c>
    </row>
    <row r="6540" spans="1:1" x14ac:dyDescent="0.4">
      <c r="A6540">
        <v>-250</v>
      </c>
    </row>
    <row r="6541" spans="1:1" x14ac:dyDescent="0.4">
      <c r="A6541">
        <v>-250</v>
      </c>
    </row>
    <row r="6542" spans="1:1" x14ac:dyDescent="0.4">
      <c r="A6542">
        <v>-250</v>
      </c>
    </row>
    <row r="6543" spans="1:1" x14ac:dyDescent="0.4">
      <c r="A6543">
        <v>-250</v>
      </c>
    </row>
    <row r="6544" spans="1:1" x14ac:dyDescent="0.4">
      <c r="A6544">
        <v>-250</v>
      </c>
    </row>
    <row r="6545" spans="1:1" x14ac:dyDescent="0.4">
      <c r="A6545">
        <v>-250</v>
      </c>
    </row>
    <row r="6546" spans="1:1" x14ac:dyDescent="0.4">
      <c r="A6546">
        <v>-250</v>
      </c>
    </row>
    <row r="6547" spans="1:1" x14ac:dyDescent="0.4">
      <c r="A6547">
        <v>-250</v>
      </c>
    </row>
    <row r="6548" spans="1:1" x14ac:dyDescent="0.4">
      <c r="A6548">
        <v>-250</v>
      </c>
    </row>
    <row r="6549" spans="1:1" x14ac:dyDescent="0.4">
      <c r="A6549">
        <v>-250</v>
      </c>
    </row>
    <row r="6550" spans="1:1" x14ac:dyDescent="0.4">
      <c r="A6550">
        <v>-250</v>
      </c>
    </row>
    <row r="6551" spans="1:1" x14ac:dyDescent="0.4">
      <c r="A6551">
        <v>-250</v>
      </c>
    </row>
    <row r="6552" spans="1:1" x14ac:dyDescent="0.4">
      <c r="A6552">
        <v>-250</v>
      </c>
    </row>
    <row r="6553" spans="1:1" x14ac:dyDescent="0.4">
      <c r="A6553">
        <v>-250</v>
      </c>
    </row>
    <row r="6554" spans="1:1" x14ac:dyDescent="0.4">
      <c r="A6554">
        <v>-250</v>
      </c>
    </row>
    <row r="6555" spans="1:1" x14ac:dyDescent="0.4">
      <c r="A6555">
        <v>-250</v>
      </c>
    </row>
    <row r="6556" spans="1:1" x14ac:dyDescent="0.4">
      <c r="A6556">
        <v>-250</v>
      </c>
    </row>
    <row r="6557" spans="1:1" x14ac:dyDescent="0.4">
      <c r="A6557">
        <v>-250</v>
      </c>
    </row>
    <row r="6558" spans="1:1" x14ac:dyDescent="0.4">
      <c r="A6558">
        <v>-250</v>
      </c>
    </row>
    <row r="6559" spans="1:1" x14ac:dyDescent="0.4">
      <c r="A6559">
        <v>-250</v>
      </c>
    </row>
    <row r="6560" spans="1:1" x14ac:dyDescent="0.4">
      <c r="A6560">
        <v>-250</v>
      </c>
    </row>
    <row r="6561" spans="1:1" x14ac:dyDescent="0.4">
      <c r="A6561">
        <v>-250</v>
      </c>
    </row>
    <row r="6562" spans="1:1" x14ac:dyDescent="0.4">
      <c r="A6562">
        <v>-250</v>
      </c>
    </row>
    <row r="6563" spans="1:1" x14ac:dyDescent="0.4">
      <c r="A6563">
        <v>-250</v>
      </c>
    </row>
    <row r="6564" spans="1:1" x14ac:dyDescent="0.4">
      <c r="A6564">
        <v>-250</v>
      </c>
    </row>
    <row r="6565" spans="1:1" x14ac:dyDescent="0.4">
      <c r="A6565">
        <v>-250</v>
      </c>
    </row>
    <row r="6566" spans="1:1" x14ac:dyDescent="0.4">
      <c r="A6566">
        <v>-250</v>
      </c>
    </row>
    <row r="6567" spans="1:1" x14ac:dyDescent="0.4">
      <c r="A6567">
        <v>-250</v>
      </c>
    </row>
    <row r="6568" spans="1:1" x14ac:dyDescent="0.4">
      <c r="A6568">
        <v>-250</v>
      </c>
    </row>
    <row r="6569" spans="1:1" x14ac:dyDescent="0.4">
      <c r="A6569">
        <v>-250</v>
      </c>
    </row>
    <row r="6570" spans="1:1" x14ac:dyDescent="0.4">
      <c r="A6570">
        <v>-250</v>
      </c>
    </row>
    <row r="6571" spans="1:1" x14ac:dyDescent="0.4">
      <c r="A6571">
        <v>-250</v>
      </c>
    </row>
    <row r="6572" spans="1:1" x14ac:dyDescent="0.4">
      <c r="A6572">
        <v>-250</v>
      </c>
    </row>
    <row r="6573" spans="1:1" x14ac:dyDescent="0.4">
      <c r="A6573">
        <v>-250</v>
      </c>
    </row>
    <row r="6574" spans="1:1" x14ac:dyDescent="0.4">
      <c r="A6574">
        <v>-250</v>
      </c>
    </row>
    <row r="6575" spans="1:1" x14ac:dyDescent="0.4">
      <c r="A6575">
        <v>-250</v>
      </c>
    </row>
    <row r="6576" spans="1:1" x14ac:dyDescent="0.4">
      <c r="A6576">
        <v>-250</v>
      </c>
    </row>
    <row r="6577" spans="1:1" x14ac:dyDescent="0.4">
      <c r="A6577">
        <v>-250</v>
      </c>
    </row>
    <row r="6578" spans="1:1" x14ac:dyDescent="0.4">
      <c r="A6578">
        <v>-250</v>
      </c>
    </row>
    <row r="6579" spans="1:1" x14ac:dyDescent="0.4">
      <c r="A6579">
        <v>-250</v>
      </c>
    </row>
    <row r="6580" spans="1:1" x14ac:dyDescent="0.4">
      <c r="A6580">
        <v>-250</v>
      </c>
    </row>
    <row r="6581" spans="1:1" x14ac:dyDescent="0.4">
      <c r="A6581">
        <v>-250</v>
      </c>
    </row>
    <row r="6582" spans="1:1" x14ac:dyDescent="0.4">
      <c r="A6582">
        <v>-250</v>
      </c>
    </row>
    <row r="6583" spans="1:1" x14ac:dyDescent="0.4">
      <c r="A6583">
        <v>-250</v>
      </c>
    </row>
    <row r="6584" spans="1:1" x14ac:dyDescent="0.4">
      <c r="A6584">
        <v>-250</v>
      </c>
    </row>
    <row r="6585" spans="1:1" x14ac:dyDescent="0.4">
      <c r="A6585">
        <v>-250</v>
      </c>
    </row>
    <row r="6586" spans="1:1" x14ac:dyDescent="0.4">
      <c r="A6586">
        <v>-250</v>
      </c>
    </row>
    <row r="6587" spans="1:1" x14ac:dyDescent="0.4">
      <c r="A6587">
        <v>-250</v>
      </c>
    </row>
    <row r="6588" spans="1:1" x14ac:dyDescent="0.4">
      <c r="A6588">
        <v>-250</v>
      </c>
    </row>
    <row r="6589" spans="1:1" x14ac:dyDescent="0.4">
      <c r="A6589">
        <v>-250</v>
      </c>
    </row>
    <row r="6590" spans="1:1" x14ac:dyDescent="0.4">
      <c r="A6590">
        <v>-250</v>
      </c>
    </row>
    <row r="6591" spans="1:1" x14ac:dyDescent="0.4">
      <c r="A6591">
        <v>-250</v>
      </c>
    </row>
    <row r="6592" spans="1:1" x14ac:dyDescent="0.4">
      <c r="A6592">
        <v>-250</v>
      </c>
    </row>
    <row r="6593" spans="1:1" x14ac:dyDescent="0.4">
      <c r="A6593">
        <v>-250</v>
      </c>
    </row>
    <row r="6594" spans="1:1" x14ac:dyDescent="0.4">
      <c r="A6594">
        <v>-250</v>
      </c>
    </row>
    <row r="6595" spans="1:1" x14ac:dyDescent="0.4">
      <c r="A6595">
        <v>-250</v>
      </c>
    </row>
    <row r="6596" spans="1:1" x14ac:dyDescent="0.4">
      <c r="A6596">
        <v>-250</v>
      </c>
    </row>
    <row r="6597" spans="1:1" x14ac:dyDescent="0.4">
      <c r="A6597">
        <v>-250</v>
      </c>
    </row>
    <row r="6598" spans="1:1" x14ac:dyDescent="0.4">
      <c r="A6598">
        <v>-250</v>
      </c>
    </row>
    <row r="6599" spans="1:1" x14ac:dyDescent="0.4">
      <c r="A6599">
        <v>-250</v>
      </c>
    </row>
    <row r="6600" spans="1:1" x14ac:dyDescent="0.4">
      <c r="A6600">
        <v>-250</v>
      </c>
    </row>
    <row r="6601" spans="1:1" x14ac:dyDescent="0.4">
      <c r="A6601">
        <v>-250</v>
      </c>
    </row>
    <row r="6602" spans="1:1" x14ac:dyDescent="0.4">
      <c r="A6602">
        <v>-250</v>
      </c>
    </row>
    <row r="6603" spans="1:1" x14ac:dyDescent="0.4">
      <c r="A6603">
        <v>-250</v>
      </c>
    </row>
    <row r="6604" spans="1:1" x14ac:dyDescent="0.4">
      <c r="A6604">
        <v>-250</v>
      </c>
    </row>
    <row r="6605" spans="1:1" x14ac:dyDescent="0.4">
      <c r="A6605">
        <v>-250</v>
      </c>
    </row>
    <row r="6606" spans="1:1" x14ac:dyDescent="0.4">
      <c r="A6606">
        <v>-250</v>
      </c>
    </row>
    <row r="6607" spans="1:1" x14ac:dyDescent="0.4">
      <c r="A6607">
        <v>-250</v>
      </c>
    </row>
    <row r="6608" spans="1:1" x14ac:dyDescent="0.4">
      <c r="A6608">
        <v>-250</v>
      </c>
    </row>
    <row r="6609" spans="1:1" x14ac:dyDescent="0.4">
      <c r="A6609">
        <v>-250</v>
      </c>
    </row>
    <row r="6610" spans="1:1" x14ac:dyDescent="0.4">
      <c r="A6610">
        <v>-250</v>
      </c>
    </row>
    <row r="6611" spans="1:1" x14ac:dyDescent="0.4">
      <c r="A6611">
        <v>-250</v>
      </c>
    </row>
    <row r="6612" spans="1:1" x14ac:dyDescent="0.4">
      <c r="A6612">
        <v>-250</v>
      </c>
    </row>
    <row r="6613" spans="1:1" x14ac:dyDescent="0.4">
      <c r="A6613">
        <v>-250</v>
      </c>
    </row>
    <row r="6614" spans="1:1" x14ac:dyDescent="0.4">
      <c r="A6614">
        <v>-250</v>
      </c>
    </row>
    <row r="6615" spans="1:1" x14ac:dyDescent="0.4">
      <c r="A6615">
        <v>-250</v>
      </c>
    </row>
    <row r="6616" spans="1:1" x14ac:dyDescent="0.4">
      <c r="A6616">
        <v>-250</v>
      </c>
    </row>
    <row r="6617" spans="1:1" x14ac:dyDescent="0.4">
      <c r="A6617">
        <v>-250</v>
      </c>
    </row>
    <row r="6618" spans="1:1" x14ac:dyDescent="0.4">
      <c r="A6618">
        <v>-250</v>
      </c>
    </row>
    <row r="6619" spans="1:1" x14ac:dyDescent="0.4">
      <c r="A6619">
        <v>-250</v>
      </c>
    </row>
    <row r="6620" spans="1:1" x14ac:dyDescent="0.4">
      <c r="A6620">
        <v>-250</v>
      </c>
    </row>
    <row r="6621" spans="1:1" x14ac:dyDescent="0.4">
      <c r="A6621">
        <v>-250</v>
      </c>
    </row>
    <row r="6622" spans="1:1" x14ac:dyDescent="0.4">
      <c r="A6622">
        <v>-250</v>
      </c>
    </row>
    <row r="6623" spans="1:1" x14ac:dyDescent="0.4">
      <c r="A6623">
        <v>-250</v>
      </c>
    </row>
    <row r="6624" spans="1:1" x14ac:dyDescent="0.4">
      <c r="A6624">
        <v>-250</v>
      </c>
    </row>
    <row r="6625" spans="1:1" x14ac:dyDescent="0.4">
      <c r="A6625">
        <v>-250</v>
      </c>
    </row>
    <row r="6626" spans="1:1" x14ac:dyDescent="0.4">
      <c r="A6626">
        <v>-250</v>
      </c>
    </row>
    <row r="6627" spans="1:1" x14ac:dyDescent="0.4">
      <c r="A6627">
        <v>-250</v>
      </c>
    </row>
    <row r="6628" spans="1:1" x14ac:dyDescent="0.4">
      <c r="A6628">
        <v>-250</v>
      </c>
    </row>
    <row r="6629" spans="1:1" x14ac:dyDescent="0.4">
      <c r="A6629">
        <v>-250</v>
      </c>
    </row>
    <row r="6630" spans="1:1" x14ac:dyDescent="0.4">
      <c r="A6630">
        <v>-250</v>
      </c>
    </row>
    <row r="6631" spans="1:1" x14ac:dyDescent="0.4">
      <c r="A6631">
        <v>-250</v>
      </c>
    </row>
    <row r="6632" spans="1:1" x14ac:dyDescent="0.4">
      <c r="A6632">
        <v>-250</v>
      </c>
    </row>
    <row r="6633" spans="1:1" x14ac:dyDescent="0.4">
      <c r="A6633">
        <v>-250</v>
      </c>
    </row>
    <row r="6634" spans="1:1" x14ac:dyDescent="0.4">
      <c r="A6634">
        <v>-250</v>
      </c>
    </row>
    <row r="6635" spans="1:1" x14ac:dyDescent="0.4">
      <c r="A6635">
        <v>-250</v>
      </c>
    </row>
    <row r="6636" spans="1:1" x14ac:dyDescent="0.4">
      <c r="A6636">
        <v>-250</v>
      </c>
    </row>
    <row r="6637" spans="1:1" x14ac:dyDescent="0.4">
      <c r="A6637">
        <v>-250</v>
      </c>
    </row>
    <row r="6638" spans="1:1" x14ac:dyDescent="0.4">
      <c r="A6638">
        <v>-250</v>
      </c>
    </row>
    <row r="6639" spans="1:1" x14ac:dyDescent="0.4">
      <c r="A6639">
        <v>-250</v>
      </c>
    </row>
    <row r="6640" spans="1:1" x14ac:dyDescent="0.4">
      <c r="A6640">
        <v>-250</v>
      </c>
    </row>
    <row r="6641" spans="1:1" x14ac:dyDescent="0.4">
      <c r="A6641">
        <v>-250</v>
      </c>
    </row>
    <row r="6642" spans="1:1" x14ac:dyDescent="0.4">
      <c r="A6642">
        <v>-250</v>
      </c>
    </row>
    <row r="6643" spans="1:1" x14ac:dyDescent="0.4">
      <c r="A6643">
        <v>-250</v>
      </c>
    </row>
    <row r="6644" spans="1:1" x14ac:dyDescent="0.4">
      <c r="A6644">
        <v>-250</v>
      </c>
    </row>
    <row r="6645" spans="1:1" x14ac:dyDescent="0.4">
      <c r="A6645">
        <v>-250</v>
      </c>
    </row>
    <row r="6646" spans="1:1" x14ac:dyDescent="0.4">
      <c r="A6646">
        <v>-250</v>
      </c>
    </row>
    <row r="6647" spans="1:1" x14ac:dyDescent="0.4">
      <c r="A6647">
        <v>-250</v>
      </c>
    </row>
    <row r="6648" spans="1:1" x14ac:dyDescent="0.4">
      <c r="A6648">
        <v>-250</v>
      </c>
    </row>
    <row r="6649" spans="1:1" x14ac:dyDescent="0.4">
      <c r="A6649">
        <v>-250</v>
      </c>
    </row>
    <row r="6650" spans="1:1" x14ac:dyDescent="0.4">
      <c r="A6650">
        <v>-250</v>
      </c>
    </row>
    <row r="6651" spans="1:1" x14ac:dyDescent="0.4">
      <c r="A6651">
        <v>-250</v>
      </c>
    </row>
    <row r="6652" spans="1:1" x14ac:dyDescent="0.4">
      <c r="A6652">
        <v>-250</v>
      </c>
    </row>
    <row r="6653" spans="1:1" x14ac:dyDescent="0.4">
      <c r="A6653">
        <v>-250</v>
      </c>
    </row>
    <row r="6654" spans="1:1" x14ac:dyDescent="0.4">
      <c r="A6654">
        <v>-250</v>
      </c>
    </row>
    <row r="6655" spans="1:1" x14ac:dyDescent="0.4">
      <c r="A6655">
        <v>-250</v>
      </c>
    </row>
    <row r="6656" spans="1:1" x14ac:dyDescent="0.4">
      <c r="A6656">
        <v>-250</v>
      </c>
    </row>
    <row r="6657" spans="1:1" x14ac:dyDescent="0.4">
      <c r="A6657">
        <v>-250</v>
      </c>
    </row>
    <row r="6658" spans="1:1" x14ac:dyDescent="0.4">
      <c r="A6658">
        <v>-250</v>
      </c>
    </row>
    <row r="6659" spans="1:1" x14ac:dyDescent="0.4">
      <c r="A6659">
        <v>-250</v>
      </c>
    </row>
    <row r="6660" spans="1:1" x14ac:dyDescent="0.4">
      <c r="A6660">
        <v>-250</v>
      </c>
    </row>
    <row r="6661" spans="1:1" x14ac:dyDescent="0.4">
      <c r="A6661">
        <v>-250</v>
      </c>
    </row>
    <row r="6662" spans="1:1" x14ac:dyDescent="0.4">
      <c r="A6662">
        <v>-250</v>
      </c>
    </row>
    <row r="6663" spans="1:1" x14ac:dyDescent="0.4">
      <c r="A6663">
        <v>-250</v>
      </c>
    </row>
    <row r="6664" spans="1:1" x14ac:dyDescent="0.4">
      <c r="A6664">
        <v>-250</v>
      </c>
    </row>
    <row r="6665" spans="1:1" x14ac:dyDescent="0.4">
      <c r="A6665">
        <v>-250</v>
      </c>
    </row>
    <row r="6666" spans="1:1" x14ac:dyDescent="0.4">
      <c r="A6666">
        <v>-250</v>
      </c>
    </row>
    <row r="6667" spans="1:1" x14ac:dyDescent="0.4">
      <c r="A6667">
        <v>-250</v>
      </c>
    </row>
    <row r="6668" spans="1:1" x14ac:dyDescent="0.4">
      <c r="A6668">
        <v>-250</v>
      </c>
    </row>
    <row r="6669" spans="1:1" x14ac:dyDescent="0.4">
      <c r="A6669">
        <v>-250</v>
      </c>
    </row>
    <row r="6670" spans="1:1" x14ac:dyDescent="0.4">
      <c r="A6670">
        <v>-250</v>
      </c>
    </row>
    <row r="6671" spans="1:1" x14ac:dyDescent="0.4">
      <c r="A6671">
        <v>-250</v>
      </c>
    </row>
    <row r="6672" spans="1:1" x14ac:dyDescent="0.4">
      <c r="A6672">
        <v>-250</v>
      </c>
    </row>
    <row r="6673" spans="1:1" x14ac:dyDescent="0.4">
      <c r="A6673">
        <v>-250</v>
      </c>
    </row>
    <row r="6674" spans="1:1" x14ac:dyDescent="0.4">
      <c r="A6674">
        <v>-250</v>
      </c>
    </row>
    <row r="6675" spans="1:1" x14ac:dyDescent="0.4">
      <c r="A6675">
        <v>-250</v>
      </c>
    </row>
    <row r="6676" spans="1:1" x14ac:dyDescent="0.4">
      <c r="A6676">
        <v>-250</v>
      </c>
    </row>
    <row r="6677" spans="1:1" x14ac:dyDescent="0.4">
      <c r="A6677">
        <v>-250</v>
      </c>
    </row>
    <row r="6678" spans="1:1" x14ac:dyDescent="0.4">
      <c r="A6678">
        <v>-250</v>
      </c>
    </row>
    <row r="6679" spans="1:1" x14ac:dyDescent="0.4">
      <c r="A6679">
        <v>-250</v>
      </c>
    </row>
    <row r="6680" spans="1:1" x14ac:dyDescent="0.4">
      <c r="A6680">
        <v>-250</v>
      </c>
    </row>
    <row r="6681" spans="1:1" x14ac:dyDescent="0.4">
      <c r="A6681">
        <v>-250</v>
      </c>
    </row>
    <row r="6682" spans="1:1" x14ac:dyDescent="0.4">
      <c r="A6682">
        <v>-250</v>
      </c>
    </row>
    <row r="6683" spans="1:1" x14ac:dyDescent="0.4">
      <c r="A6683">
        <v>-250</v>
      </c>
    </row>
    <row r="6684" spans="1:1" x14ac:dyDescent="0.4">
      <c r="A6684">
        <v>-250</v>
      </c>
    </row>
    <row r="6685" spans="1:1" x14ac:dyDescent="0.4">
      <c r="A6685">
        <v>-250</v>
      </c>
    </row>
    <row r="6686" spans="1:1" x14ac:dyDescent="0.4">
      <c r="A6686">
        <v>-250</v>
      </c>
    </row>
    <row r="6687" spans="1:1" x14ac:dyDescent="0.4">
      <c r="A6687">
        <v>-250</v>
      </c>
    </row>
    <row r="6688" spans="1:1" x14ac:dyDescent="0.4">
      <c r="A6688">
        <v>-250</v>
      </c>
    </row>
    <row r="6689" spans="1:1" x14ac:dyDescent="0.4">
      <c r="A6689">
        <v>-250</v>
      </c>
    </row>
    <row r="6690" spans="1:1" x14ac:dyDescent="0.4">
      <c r="A6690">
        <v>-250</v>
      </c>
    </row>
    <row r="6691" spans="1:1" x14ac:dyDescent="0.4">
      <c r="A6691">
        <v>-250</v>
      </c>
    </row>
    <row r="6692" spans="1:1" x14ac:dyDescent="0.4">
      <c r="A6692">
        <v>-250</v>
      </c>
    </row>
    <row r="6693" spans="1:1" x14ac:dyDescent="0.4">
      <c r="A6693">
        <v>-250</v>
      </c>
    </row>
    <row r="6694" spans="1:1" x14ac:dyDescent="0.4">
      <c r="A6694">
        <v>-250</v>
      </c>
    </row>
    <row r="6695" spans="1:1" x14ac:dyDescent="0.4">
      <c r="A6695">
        <v>-250</v>
      </c>
    </row>
    <row r="6696" spans="1:1" x14ac:dyDescent="0.4">
      <c r="A6696">
        <v>-250</v>
      </c>
    </row>
    <row r="6697" spans="1:1" x14ac:dyDescent="0.4">
      <c r="A6697">
        <v>-250</v>
      </c>
    </row>
    <row r="6698" spans="1:1" x14ac:dyDescent="0.4">
      <c r="A6698">
        <v>-250</v>
      </c>
    </row>
    <row r="6699" spans="1:1" x14ac:dyDescent="0.4">
      <c r="A6699">
        <v>-250</v>
      </c>
    </row>
    <row r="6700" spans="1:1" x14ac:dyDescent="0.4">
      <c r="A6700">
        <v>-250</v>
      </c>
    </row>
    <row r="6701" spans="1:1" x14ac:dyDescent="0.4">
      <c r="A6701">
        <v>-250</v>
      </c>
    </row>
    <row r="6702" spans="1:1" x14ac:dyDescent="0.4">
      <c r="A6702">
        <v>-250</v>
      </c>
    </row>
    <row r="6703" spans="1:1" x14ac:dyDescent="0.4">
      <c r="A6703">
        <v>-250</v>
      </c>
    </row>
    <row r="6704" spans="1:1" x14ac:dyDescent="0.4">
      <c r="A6704">
        <v>-250</v>
      </c>
    </row>
    <row r="6705" spans="1:1" x14ac:dyDescent="0.4">
      <c r="A6705">
        <v>-250</v>
      </c>
    </row>
    <row r="6706" spans="1:1" x14ac:dyDescent="0.4">
      <c r="A6706">
        <v>-250</v>
      </c>
    </row>
    <row r="6707" spans="1:1" x14ac:dyDescent="0.4">
      <c r="A6707">
        <v>-250</v>
      </c>
    </row>
    <row r="6708" spans="1:1" x14ac:dyDescent="0.4">
      <c r="A6708">
        <v>-250</v>
      </c>
    </row>
    <row r="6709" spans="1:1" x14ac:dyDescent="0.4">
      <c r="A6709">
        <v>-250</v>
      </c>
    </row>
    <row r="6710" spans="1:1" x14ac:dyDescent="0.4">
      <c r="A6710">
        <v>-250</v>
      </c>
    </row>
    <row r="6711" spans="1:1" x14ac:dyDescent="0.4">
      <c r="A6711">
        <v>-250</v>
      </c>
    </row>
    <row r="6712" spans="1:1" x14ac:dyDescent="0.4">
      <c r="A6712">
        <v>-250</v>
      </c>
    </row>
    <row r="6713" spans="1:1" x14ac:dyDescent="0.4">
      <c r="A6713">
        <v>-250</v>
      </c>
    </row>
    <row r="6714" spans="1:1" x14ac:dyDescent="0.4">
      <c r="A6714">
        <v>-250</v>
      </c>
    </row>
    <row r="6715" spans="1:1" x14ac:dyDescent="0.4">
      <c r="A6715">
        <v>-250</v>
      </c>
    </row>
    <row r="6716" spans="1:1" x14ac:dyDescent="0.4">
      <c r="A6716">
        <v>-250</v>
      </c>
    </row>
    <row r="6717" spans="1:1" x14ac:dyDescent="0.4">
      <c r="A6717">
        <v>-250</v>
      </c>
    </row>
    <row r="6718" spans="1:1" x14ac:dyDescent="0.4">
      <c r="A6718">
        <v>-250</v>
      </c>
    </row>
    <row r="6719" spans="1:1" x14ac:dyDescent="0.4">
      <c r="A6719">
        <v>-250</v>
      </c>
    </row>
    <row r="6720" spans="1:1" x14ac:dyDescent="0.4">
      <c r="A6720">
        <v>-250</v>
      </c>
    </row>
    <row r="6721" spans="1:1" x14ac:dyDescent="0.4">
      <c r="A6721">
        <v>-250</v>
      </c>
    </row>
    <row r="6722" spans="1:1" x14ac:dyDescent="0.4">
      <c r="A6722">
        <v>-250</v>
      </c>
    </row>
    <row r="6723" spans="1:1" x14ac:dyDescent="0.4">
      <c r="A6723">
        <v>-250</v>
      </c>
    </row>
    <row r="6724" spans="1:1" x14ac:dyDescent="0.4">
      <c r="A6724">
        <v>-250</v>
      </c>
    </row>
    <row r="6725" spans="1:1" x14ac:dyDescent="0.4">
      <c r="A6725">
        <v>-250</v>
      </c>
    </row>
    <row r="6726" spans="1:1" x14ac:dyDescent="0.4">
      <c r="A6726">
        <v>-250</v>
      </c>
    </row>
    <row r="6727" spans="1:1" x14ac:dyDescent="0.4">
      <c r="A6727">
        <v>-250</v>
      </c>
    </row>
    <row r="6728" spans="1:1" x14ac:dyDescent="0.4">
      <c r="A6728">
        <v>-250</v>
      </c>
    </row>
    <row r="6729" spans="1:1" x14ac:dyDescent="0.4">
      <c r="A6729">
        <v>-250</v>
      </c>
    </row>
    <row r="6730" spans="1:1" x14ac:dyDescent="0.4">
      <c r="A6730">
        <v>-250</v>
      </c>
    </row>
    <row r="6731" spans="1:1" x14ac:dyDescent="0.4">
      <c r="A6731">
        <v>-250</v>
      </c>
    </row>
    <row r="6732" spans="1:1" x14ac:dyDescent="0.4">
      <c r="A6732">
        <v>-250</v>
      </c>
    </row>
    <row r="6733" spans="1:1" x14ac:dyDescent="0.4">
      <c r="A6733">
        <v>-250</v>
      </c>
    </row>
    <row r="6734" spans="1:1" x14ac:dyDescent="0.4">
      <c r="A6734">
        <v>-250</v>
      </c>
    </row>
    <row r="6735" spans="1:1" x14ac:dyDescent="0.4">
      <c r="A6735">
        <v>-250</v>
      </c>
    </row>
    <row r="6736" spans="1:1" x14ac:dyDescent="0.4">
      <c r="A6736">
        <v>-250</v>
      </c>
    </row>
    <row r="6737" spans="1:1" x14ac:dyDescent="0.4">
      <c r="A6737">
        <v>-250</v>
      </c>
    </row>
    <row r="6738" spans="1:1" x14ac:dyDescent="0.4">
      <c r="A6738">
        <v>-250</v>
      </c>
    </row>
    <row r="6739" spans="1:1" x14ac:dyDescent="0.4">
      <c r="A6739">
        <v>-250</v>
      </c>
    </row>
    <row r="6740" spans="1:1" x14ac:dyDescent="0.4">
      <c r="A6740">
        <v>-250</v>
      </c>
    </row>
    <row r="6741" spans="1:1" x14ac:dyDescent="0.4">
      <c r="A6741">
        <v>-250</v>
      </c>
    </row>
    <row r="6742" spans="1:1" x14ac:dyDescent="0.4">
      <c r="A6742">
        <v>-250</v>
      </c>
    </row>
    <row r="6743" spans="1:1" x14ac:dyDescent="0.4">
      <c r="A6743">
        <v>-250</v>
      </c>
    </row>
    <row r="6744" spans="1:1" x14ac:dyDescent="0.4">
      <c r="A6744">
        <v>-250</v>
      </c>
    </row>
    <row r="6745" spans="1:1" x14ac:dyDescent="0.4">
      <c r="A6745">
        <v>-250</v>
      </c>
    </row>
    <row r="6746" spans="1:1" x14ac:dyDescent="0.4">
      <c r="A6746">
        <v>-250</v>
      </c>
    </row>
    <row r="6747" spans="1:1" x14ac:dyDescent="0.4">
      <c r="A6747">
        <v>-250</v>
      </c>
    </row>
    <row r="6748" spans="1:1" x14ac:dyDescent="0.4">
      <c r="A6748">
        <v>-250</v>
      </c>
    </row>
    <row r="6749" spans="1:1" x14ac:dyDescent="0.4">
      <c r="A6749">
        <v>-250</v>
      </c>
    </row>
    <row r="6750" spans="1:1" x14ac:dyDescent="0.4">
      <c r="A6750">
        <v>-250</v>
      </c>
    </row>
    <row r="6751" spans="1:1" x14ac:dyDescent="0.4">
      <c r="A6751">
        <v>-250</v>
      </c>
    </row>
    <row r="6752" spans="1:1" x14ac:dyDescent="0.4">
      <c r="A6752">
        <v>-250</v>
      </c>
    </row>
    <row r="6753" spans="1:1" x14ac:dyDescent="0.4">
      <c r="A6753">
        <v>-250</v>
      </c>
    </row>
    <row r="6754" spans="1:1" x14ac:dyDescent="0.4">
      <c r="A6754">
        <v>-250</v>
      </c>
    </row>
    <row r="6755" spans="1:1" x14ac:dyDescent="0.4">
      <c r="A6755">
        <v>-250</v>
      </c>
    </row>
    <row r="6756" spans="1:1" x14ac:dyDescent="0.4">
      <c r="A6756">
        <v>-250</v>
      </c>
    </row>
    <row r="6757" spans="1:1" x14ac:dyDescent="0.4">
      <c r="A6757">
        <v>-250</v>
      </c>
    </row>
    <row r="6758" spans="1:1" x14ac:dyDescent="0.4">
      <c r="A6758">
        <v>-250</v>
      </c>
    </row>
    <row r="6759" spans="1:1" x14ac:dyDescent="0.4">
      <c r="A6759">
        <v>-250</v>
      </c>
    </row>
    <row r="6760" spans="1:1" x14ac:dyDescent="0.4">
      <c r="A6760">
        <v>-250</v>
      </c>
    </row>
    <row r="6761" spans="1:1" x14ac:dyDescent="0.4">
      <c r="A6761">
        <v>-250</v>
      </c>
    </row>
    <row r="6762" spans="1:1" x14ac:dyDescent="0.4">
      <c r="A6762">
        <v>-250</v>
      </c>
    </row>
    <row r="6763" spans="1:1" x14ac:dyDescent="0.4">
      <c r="A6763">
        <v>-250</v>
      </c>
    </row>
    <row r="6764" spans="1:1" x14ac:dyDescent="0.4">
      <c r="A6764">
        <v>-250</v>
      </c>
    </row>
    <row r="6765" spans="1:1" x14ac:dyDescent="0.4">
      <c r="A6765">
        <v>-250</v>
      </c>
    </row>
    <row r="6766" spans="1:1" x14ac:dyDescent="0.4">
      <c r="A6766">
        <v>-250</v>
      </c>
    </row>
    <row r="6767" spans="1:1" x14ac:dyDescent="0.4">
      <c r="A6767">
        <v>-250</v>
      </c>
    </row>
    <row r="6768" spans="1:1" x14ac:dyDescent="0.4">
      <c r="A6768">
        <v>-250</v>
      </c>
    </row>
    <row r="6769" spans="1:1" x14ac:dyDescent="0.4">
      <c r="A6769">
        <v>-250</v>
      </c>
    </row>
    <row r="6770" spans="1:1" x14ac:dyDescent="0.4">
      <c r="A6770">
        <v>-250</v>
      </c>
    </row>
    <row r="6771" spans="1:1" x14ac:dyDescent="0.4">
      <c r="A6771">
        <v>-250</v>
      </c>
    </row>
    <row r="6772" spans="1:1" x14ac:dyDescent="0.4">
      <c r="A6772">
        <v>-250</v>
      </c>
    </row>
    <row r="6773" spans="1:1" x14ac:dyDescent="0.4">
      <c r="A6773">
        <v>-250</v>
      </c>
    </row>
    <row r="6774" spans="1:1" x14ac:dyDescent="0.4">
      <c r="A6774">
        <v>-250</v>
      </c>
    </row>
    <row r="6775" spans="1:1" x14ac:dyDescent="0.4">
      <c r="A6775">
        <v>-250</v>
      </c>
    </row>
    <row r="6776" spans="1:1" x14ac:dyDescent="0.4">
      <c r="A6776">
        <v>-250</v>
      </c>
    </row>
    <row r="6777" spans="1:1" x14ac:dyDescent="0.4">
      <c r="A6777">
        <v>-250</v>
      </c>
    </row>
    <row r="6778" spans="1:1" x14ac:dyDescent="0.4">
      <c r="A6778">
        <v>-250</v>
      </c>
    </row>
    <row r="6779" spans="1:1" x14ac:dyDescent="0.4">
      <c r="A6779">
        <v>-250</v>
      </c>
    </row>
    <row r="6780" spans="1:1" x14ac:dyDescent="0.4">
      <c r="A6780">
        <v>-250</v>
      </c>
    </row>
    <row r="6781" spans="1:1" x14ac:dyDescent="0.4">
      <c r="A6781">
        <v>-250</v>
      </c>
    </row>
    <row r="6782" spans="1:1" x14ac:dyDescent="0.4">
      <c r="A6782">
        <v>-250</v>
      </c>
    </row>
    <row r="6783" spans="1:1" x14ac:dyDescent="0.4">
      <c r="A6783">
        <v>-250</v>
      </c>
    </row>
    <row r="6784" spans="1:1" x14ac:dyDescent="0.4">
      <c r="A6784">
        <v>-250</v>
      </c>
    </row>
    <row r="6785" spans="1:1" x14ac:dyDescent="0.4">
      <c r="A6785">
        <v>-250</v>
      </c>
    </row>
    <row r="6786" spans="1:1" x14ac:dyDescent="0.4">
      <c r="A6786">
        <v>-250</v>
      </c>
    </row>
    <row r="6787" spans="1:1" x14ac:dyDescent="0.4">
      <c r="A6787">
        <v>-250</v>
      </c>
    </row>
    <row r="6788" spans="1:1" x14ac:dyDescent="0.4">
      <c r="A6788">
        <v>-250</v>
      </c>
    </row>
    <row r="6789" spans="1:1" x14ac:dyDescent="0.4">
      <c r="A6789">
        <v>-250</v>
      </c>
    </row>
    <row r="6790" spans="1:1" x14ac:dyDescent="0.4">
      <c r="A6790">
        <v>-250</v>
      </c>
    </row>
    <row r="6791" spans="1:1" x14ac:dyDescent="0.4">
      <c r="A6791">
        <v>-250</v>
      </c>
    </row>
    <row r="6792" spans="1:1" x14ac:dyDescent="0.4">
      <c r="A6792">
        <v>-250</v>
      </c>
    </row>
    <row r="6793" spans="1:1" x14ac:dyDescent="0.4">
      <c r="A6793">
        <v>-250</v>
      </c>
    </row>
    <row r="6794" spans="1:1" x14ac:dyDescent="0.4">
      <c r="A6794">
        <v>-250</v>
      </c>
    </row>
    <row r="6795" spans="1:1" x14ac:dyDescent="0.4">
      <c r="A6795">
        <v>-250</v>
      </c>
    </row>
    <row r="6796" spans="1:1" x14ac:dyDescent="0.4">
      <c r="A6796">
        <v>-250</v>
      </c>
    </row>
    <row r="6797" spans="1:1" x14ac:dyDescent="0.4">
      <c r="A6797">
        <v>-250</v>
      </c>
    </row>
    <row r="6798" spans="1:1" x14ac:dyDescent="0.4">
      <c r="A6798">
        <v>-250</v>
      </c>
    </row>
    <row r="6799" spans="1:1" x14ac:dyDescent="0.4">
      <c r="A6799">
        <v>-250</v>
      </c>
    </row>
    <row r="6800" spans="1:1" x14ac:dyDescent="0.4">
      <c r="A6800">
        <v>-250</v>
      </c>
    </row>
    <row r="6801" spans="1:1" x14ac:dyDescent="0.4">
      <c r="A6801">
        <v>-250</v>
      </c>
    </row>
    <row r="6802" spans="1:1" x14ac:dyDescent="0.4">
      <c r="A6802">
        <v>-250</v>
      </c>
    </row>
    <row r="6803" spans="1:1" x14ac:dyDescent="0.4">
      <c r="A6803">
        <v>-250</v>
      </c>
    </row>
    <row r="6804" spans="1:1" x14ac:dyDescent="0.4">
      <c r="A6804">
        <v>-250</v>
      </c>
    </row>
    <row r="6805" spans="1:1" x14ac:dyDescent="0.4">
      <c r="A6805">
        <v>-250</v>
      </c>
    </row>
    <row r="6806" spans="1:1" x14ac:dyDescent="0.4">
      <c r="A6806">
        <v>-250</v>
      </c>
    </row>
    <row r="6807" spans="1:1" x14ac:dyDescent="0.4">
      <c r="A6807">
        <v>-250</v>
      </c>
    </row>
    <row r="6808" spans="1:1" x14ac:dyDescent="0.4">
      <c r="A6808">
        <v>-250</v>
      </c>
    </row>
    <row r="6809" spans="1:1" x14ac:dyDescent="0.4">
      <c r="A6809">
        <v>-250</v>
      </c>
    </row>
    <row r="6810" spans="1:1" x14ac:dyDescent="0.4">
      <c r="A6810">
        <v>-250</v>
      </c>
    </row>
    <row r="6811" spans="1:1" x14ac:dyDescent="0.4">
      <c r="A6811">
        <v>-250</v>
      </c>
    </row>
    <row r="6812" spans="1:1" x14ac:dyDescent="0.4">
      <c r="A6812">
        <v>-250</v>
      </c>
    </row>
    <row r="6813" spans="1:1" x14ac:dyDescent="0.4">
      <c r="A6813">
        <v>-250</v>
      </c>
    </row>
    <row r="6814" spans="1:1" x14ac:dyDescent="0.4">
      <c r="A6814">
        <v>-250</v>
      </c>
    </row>
    <row r="6815" spans="1:1" x14ac:dyDescent="0.4">
      <c r="A6815">
        <v>-250</v>
      </c>
    </row>
    <row r="6816" spans="1:1" x14ac:dyDescent="0.4">
      <c r="A6816">
        <v>-250</v>
      </c>
    </row>
    <row r="6817" spans="1:1" x14ac:dyDescent="0.4">
      <c r="A6817">
        <v>-250</v>
      </c>
    </row>
    <row r="6818" spans="1:1" x14ac:dyDescent="0.4">
      <c r="A6818">
        <v>-250</v>
      </c>
    </row>
    <row r="6819" spans="1:1" x14ac:dyDescent="0.4">
      <c r="A6819">
        <v>-250</v>
      </c>
    </row>
    <row r="6820" spans="1:1" x14ac:dyDescent="0.4">
      <c r="A6820">
        <v>-250</v>
      </c>
    </row>
    <row r="6821" spans="1:1" x14ac:dyDescent="0.4">
      <c r="A6821">
        <v>-250</v>
      </c>
    </row>
    <row r="6822" spans="1:1" x14ac:dyDescent="0.4">
      <c r="A6822">
        <v>-250</v>
      </c>
    </row>
    <row r="6823" spans="1:1" x14ac:dyDescent="0.4">
      <c r="A6823">
        <v>-250</v>
      </c>
    </row>
    <row r="6824" spans="1:1" x14ac:dyDescent="0.4">
      <c r="A6824">
        <v>-250</v>
      </c>
    </row>
    <row r="6825" spans="1:1" x14ac:dyDescent="0.4">
      <c r="A6825">
        <v>-250</v>
      </c>
    </row>
    <row r="6826" spans="1:1" x14ac:dyDescent="0.4">
      <c r="A6826">
        <v>-250</v>
      </c>
    </row>
    <row r="6827" spans="1:1" x14ac:dyDescent="0.4">
      <c r="A6827">
        <v>-250</v>
      </c>
    </row>
    <row r="6828" spans="1:1" x14ac:dyDescent="0.4">
      <c r="A6828">
        <v>-250</v>
      </c>
    </row>
    <row r="6829" spans="1:1" x14ac:dyDescent="0.4">
      <c r="A6829">
        <v>-250</v>
      </c>
    </row>
    <row r="6830" spans="1:1" x14ac:dyDescent="0.4">
      <c r="A6830">
        <v>-250</v>
      </c>
    </row>
    <row r="6831" spans="1:1" x14ac:dyDescent="0.4">
      <c r="A6831">
        <v>-250</v>
      </c>
    </row>
    <row r="6832" spans="1:1" x14ac:dyDescent="0.4">
      <c r="A6832">
        <v>-250</v>
      </c>
    </row>
    <row r="6833" spans="1:1" x14ac:dyDescent="0.4">
      <c r="A6833">
        <v>-250</v>
      </c>
    </row>
    <row r="6834" spans="1:1" x14ac:dyDescent="0.4">
      <c r="A6834">
        <v>-250</v>
      </c>
    </row>
    <row r="6835" spans="1:1" x14ac:dyDescent="0.4">
      <c r="A6835">
        <v>-250</v>
      </c>
    </row>
    <row r="6836" spans="1:1" x14ac:dyDescent="0.4">
      <c r="A6836">
        <v>-250</v>
      </c>
    </row>
    <row r="6837" spans="1:1" x14ac:dyDescent="0.4">
      <c r="A6837">
        <v>-250</v>
      </c>
    </row>
    <row r="6838" spans="1:1" x14ac:dyDescent="0.4">
      <c r="A6838">
        <v>-250</v>
      </c>
    </row>
    <row r="6839" spans="1:1" x14ac:dyDescent="0.4">
      <c r="A6839">
        <v>-250</v>
      </c>
    </row>
    <row r="6840" spans="1:1" x14ac:dyDescent="0.4">
      <c r="A6840">
        <v>-250</v>
      </c>
    </row>
    <row r="6841" spans="1:1" x14ac:dyDescent="0.4">
      <c r="A6841">
        <v>-250</v>
      </c>
    </row>
    <row r="6842" spans="1:1" x14ac:dyDescent="0.4">
      <c r="A6842">
        <v>-250</v>
      </c>
    </row>
    <row r="6843" spans="1:1" x14ac:dyDescent="0.4">
      <c r="A6843">
        <v>-250</v>
      </c>
    </row>
    <row r="6844" spans="1:1" x14ac:dyDescent="0.4">
      <c r="A6844">
        <v>-250</v>
      </c>
    </row>
    <row r="6845" spans="1:1" x14ac:dyDescent="0.4">
      <c r="A6845">
        <v>-250</v>
      </c>
    </row>
    <row r="6846" spans="1:1" x14ac:dyDescent="0.4">
      <c r="A6846">
        <v>-250</v>
      </c>
    </row>
    <row r="6847" spans="1:1" x14ac:dyDescent="0.4">
      <c r="A6847">
        <v>-250</v>
      </c>
    </row>
    <row r="6848" spans="1:1" x14ac:dyDescent="0.4">
      <c r="A6848">
        <v>-250</v>
      </c>
    </row>
    <row r="6849" spans="1:1" x14ac:dyDescent="0.4">
      <c r="A6849">
        <v>-250</v>
      </c>
    </row>
    <row r="6850" spans="1:1" x14ac:dyDescent="0.4">
      <c r="A6850">
        <v>-250</v>
      </c>
    </row>
    <row r="6851" spans="1:1" x14ac:dyDescent="0.4">
      <c r="A6851">
        <v>-250</v>
      </c>
    </row>
    <row r="6852" spans="1:1" x14ac:dyDescent="0.4">
      <c r="A6852">
        <v>-250</v>
      </c>
    </row>
    <row r="6853" spans="1:1" x14ac:dyDescent="0.4">
      <c r="A6853">
        <v>-250</v>
      </c>
    </row>
    <row r="6854" spans="1:1" x14ac:dyDescent="0.4">
      <c r="A6854">
        <v>-250</v>
      </c>
    </row>
    <row r="6855" spans="1:1" x14ac:dyDescent="0.4">
      <c r="A6855">
        <v>-250</v>
      </c>
    </row>
    <row r="6856" spans="1:1" x14ac:dyDescent="0.4">
      <c r="A6856">
        <v>-250</v>
      </c>
    </row>
    <row r="6857" spans="1:1" x14ac:dyDescent="0.4">
      <c r="A6857">
        <v>-250</v>
      </c>
    </row>
    <row r="6858" spans="1:1" x14ac:dyDescent="0.4">
      <c r="A6858">
        <v>-250</v>
      </c>
    </row>
    <row r="6859" spans="1:1" x14ac:dyDescent="0.4">
      <c r="A6859">
        <v>-250</v>
      </c>
    </row>
    <row r="6860" spans="1:1" x14ac:dyDescent="0.4">
      <c r="A6860">
        <v>-250</v>
      </c>
    </row>
    <row r="6861" spans="1:1" x14ac:dyDescent="0.4">
      <c r="A6861">
        <v>-250</v>
      </c>
    </row>
    <row r="6862" spans="1:1" x14ac:dyDescent="0.4">
      <c r="A6862">
        <v>-250</v>
      </c>
    </row>
    <row r="6863" spans="1:1" x14ac:dyDescent="0.4">
      <c r="A6863">
        <v>-250</v>
      </c>
    </row>
    <row r="6864" spans="1:1" x14ac:dyDescent="0.4">
      <c r="A6864">
        <v>-250</v>
      </c>
    </row>
    <row r="6865" spans="1:1" x14ac:dyDescent="0.4">
      <c r="A6865">
        <v>-250</v>
      </c>
    </row>
    <row r="6866" spans="1:1" x14ac:dyDescent="0.4">
      <c r="A6866">
        <v>-250</v>
      </c>
    </row>
    <row r="6867" spans="1:1" x14ac:dyDescent="0.4">
      <c r="A6867">
        <v>-250</v>
      </c>
    </row>
    <row r="6868" spans="1:1" x14ac:dyDescent="0.4">
      <c r="A6868">
        <v>-250</v>
      </c>
    </row>
    <row r="6869" spans="1:1" x14ac:dyDescent="0.4">
      <c r="A6869">
        <v>-250</v>
      </c>
    </row>
    <row r="6870" spans="1:1" x14ac:dyDescent="0.4">
      <c r="A6870">
        <v>-250</v>
      </c>
    </row>
    <row r="6871" spans="1:1" x14ac:dyDescent="0.4">
      <c r="A6871">
        <v>-250</v>
      </c>
    </row>
    <row r="6872" spans="1:1" x14ac:dyDescent="0.4">
      <c r="A6872">
        <v>-250</v>
      </c>
    </row>
    <row r="6873" spans="1:1" x14ac:dyDescent="0.4">
      <c r="A6873">
        <v>-250</v>
      </c>
    </row>
    <row r="6874" spans="1:1" x14ac:dyDescent="0.4">
      <c r="A6874">
        <v>-250</v>
      </c>
    </row>
    <row r="6875" spans="1:1" x14ac:dyDescent="0.4">
      <c r="A6875">
        <v>-250</v>
      </c>
    </row>
    <row r="6876" spans="1:1" x14ac:dyDescent="0.4">
      <c r="A6876">
        <v>-250</v>
      </c>
    </row>
    <row r="6877" spans="1:1" x14ac:dyDescent="0.4">
      <c r="A6877">
        <v>-250</v>
      </c>
    </row>
    <row r="6878" spans="1:1" x14ac:dyDescent="0.4">
      <c r="A6878">
        <v>-250</v>
      </c>
    </row>
    <row r="6879" spans="1:1" x14ac:dyDescent="0.4">
      <c r="A6879">
        <v>-250</v>
      </c>
    </row>
    <row r="6880" spans="1:1" x14ac:dyDescent="0.4">
      <c r="A6880">
        <v>-250</v>
      </c>
    </row>
    <row r="6881" spans="1:1" x14ac:dyDescent="0.4">
      <c r="A6881">
        <v>-250</v>
      </c>
    </row>
    <row r="6882" spans="1:1" x14ac:dyDescent="0.4">
      <c r="A6882">
        <v>-250</v>
      </c>
    </row>
    <row r="6883" spans="1:1" x14ac:dyDescent="0.4">
      <c r="A6883">
        <v>-250</v>
      </c>
    </row>
    <row r="6884" spans="1:1" x14ac:dyDescent="0.4">
      <c r="A6884">
        <v>-250</v>
      </c>
    </row>
    <row r="6885" spans="1:1" x14ac:dyDescent="0.4">
      <c r="A6885">
        <v>-250</v>
      </c>
    </row>
    <row r="6886" spans="1:1" x14ac:dyDescent="0.4">
      <c r="A6886">
        <v>-250</v>
      </c>
    </row>
    <row r="6887" spans="1:1" x14ac:dyDescent="0.4">
      <c r="A6887">
        <v>-250</v>
      </c>
    </row>
    <row r="6888" spans="1:1" x14ac:dyDescent="0.4">
      <c r="A6888">
        <v>-250</v>
      </c>
    </row>
    <row r="6889" spans="1:1" x14ac:dyDescent="0.4">
      <c r="A6889">
        <v>-250</v>
      </c>
    </row>
    <row r="6890" spans="1:1" x14ac:dyDescent="0.4">
      <c r="A6890">
        <v>-250</v>
      </c>
    </row>
    <row r="6891" spans="1:1" x14ac:dyDescent="0.4">
      <c r="A6891">
        <v>-250</v>
      </c>
    </row>
    <row r="6892" spans="1:1" x14ac:dyDescent="0.4">
      <c r="A6892">
        <v>-250</v>
      </c>
    </row>
    <row r="6893" spans="1:1" x14ac:dyDescent="0.4">
      <c r="A6893">
        <v>-250</v>
      </c>
    </row>
    <row r="6894" spans="1:1" x14ac:dyDescent="0.4">
      <c r="A6894">
        <v>-250</v>
      </c>
    </row>
    <row r="6895" spans="1:1" x14ac:dyDescent="0.4">
      <c r="A6895">
        <v>-250</v>
      </c>
    </row>
    <row r="6896" spans="1:1" x14ac:dyDescent="0.4">
      <c r="A6896">
        <v>-250</v>
      </c>
    </row>
    <row r="6897" spans="1:1" x14ac:dyDescent="0.4">
      <c r="A6897">
        <v>-250</v>
      </c>
    </row>
    <row r="6898" spans="1:1" x14ac:dyDescent="0.4">
      <c r="A6898">
        <v>-250</v>
      </c>
    </row>
    <row r="6899" spans="1:1" x14ac:dyDescent="0.4">
      <c r="A6899">
        <v>-250</v>
      </c>
    </row>
    <row r="6900" spans="1:1" x14ac:dyDescent="0.4">
      <c r="A6900">
        <v>-250</v>
      </c>
    </row>
    <row r="6901" spans="1:1" x14ac:dyDescent="0.4">
      <c r="A6901">
        <v>-250</v>
      </c>
    </row>
    <row r="6902" spans="1:1" x14ac:dyDescent="0.4">
      <c r="A6902">
        <v>-250</v>
      </c>
    </row>
    <row r="6903" spans="1:1" x14ac:dyDescent="0.4">
      <c r="A6903">
        <v>-250</v>
      </c>
    </row>
    <row r="6904" spans="1:1" x14ac:dyDescent="0.4">
      <c r="A6904">
        <v>-250</v>
      </c>
    </row>
    <row r="6905" spans="1:1" x14ac:dyDescent="0.4">
      <c r="A6905">
        <v>-250</v>
      </c>
    </row>
    <row r="6906" spans="1:1" x14ac:dyDescent="0.4">
      <c r="A6906">
        <v>-250</v>
      </c>
    </row>
    <row r="6907" spans="1:1" x14ac:dyDescent="0.4">
      <c r="A6907">
        <v>-250</v>
      </c>
    </row>
    <row r="6908" spans="1:1" x14ac:dyDescent="0.4">
      <c r="A6908">
        <v>-250</v>
      </c>
    </row>
    <row r="6909" spans="1:1" x14ac:dyDescent="0.4">
      <c r="A6909">
        <v>-250</v>
      </c>
    </row>
    <row r="6910" spans="1:1" x14ac:dyDescent="0.4">
      <c r="A6910">
        <v>-250</v>
      </c>
    </row>
    <row r="6911" spans="1:1" x14ac:dyDescent="0.4">
      <c r="A6911">
        <v>-250</v>
      </c>
    </row>
    <row r="6912" spans="1:1" x14ac:dyDescent="0.4">
      <c r="A6912">
        <v>-250</v>
      </c>
    </row>
    <row r="6913" spans="1:1" x14ac:dyDescent="0.4">
      <c r="A6913">
        <v>-250</v>
      </c>
    </row>
    <row r="6914" spans="1:1" x14ac:dyDescent="0.4">
      <c r="A6914">
        <v>-250</v>
      </c>
    </row>
    <row r="6915" spans="1:1" x14ac:dyDescent="0.4">
      <c r="A6915">
        <v>-250</v>
      </c>
    </row>
    <row r="6916" spans="1:1" x14ac:dyDescent="0.4">
      <c r="A6916">
        <v>-250</v>
      </c>
    </row>
    <row r="6917" spans="1:1" x14ac:dyDescent="0.4">
      <c r="A6917">
        <v>-250</v>
      </c>
    </row>
    <row r="6918" spans="1:1" x14ac:dyDescent="0.4">
      <c r="A6918">
        <v>-250</v>
      </c>
    </row>
    <row r="6919" spans="1:1" x14ac:dyDescent="0.4">
      <c r="A6919">
        <v>-250</v>
      </c>
    </row>
    <row r="6920" spans="1:1" x14ac:dyDescent="0.4">
      <c r="A6920">
        <v>-250</v>
      </c>
    </row>
    <row r="6921" spans="1:1" x14ac:dyDescent="0.4">
      <c r="A6921">
        <v>-250</v>
      </c>
    </row>
    <row r="6922" spans="1:1" x14ac:dyDescent="0.4">
      <c r="A6922">
        <v>-250</v>
      </c>
    </row>
    <row r="6923" spans="1:1" x14ac:dyDescent="0.4">
      <c r="A6923">
        <v>-250</v>
      </c>
    </row>
    <row r="6924" spans="1:1" x14ac:dyDescent="0.4">
      <c r="A6924">
        <v>-250</v>
      </c>
    </row>
    <row r="6925" spans="1:1" x14ac:dyDescent="0.4">
      <c r="A6925">
        <v>-250</v>
      </c>
    </row>
    <row r="6926" spans="1:1" x14ac:dyDescent="0.4">
      <c r="A6926">
        <v>-250</v>
      </c>
    </row>
    <row r="6927" spans="1:1" x14ac:dyDescent="0.4">
      <c r="A6927">
        <v>-250</v>
      </c>
    </row>
    <row r="6928" spans="1:1" x14ac:dyDescent="0.4">
      <c r="A6928">
        <v>-250</v>
      </c>
    </row>
    <row r="6929" spans="1:1" x14ac:dyDescent="0.4">
      <c r="A6929">
        <v>-250</v>
      </c>
    </row>
    <row r="6930" spans="1:1" x14ac:dyDescent="0.4">
      <c r="A6930">
        <v>-250</v>
      </c>
    </row>
    <row r="6931" spans="1:1" x14ac:dyDescent="0.4">
      <c r="A6931">
        <v>-250</v>
      </c>
    </row>
    <row r="6932" spans="1:1" x14ac:dyDescent="0.4">
      <c r="A6932">
        <v>-250</v>
      </c>
    </row>
    <row r="6933" spans="1:1" x14ac:dyDescent="0.4">
      <c r="A6933">
        <v>-250</v>
      </c>
    </row>
    <row r="6934" spans="1:1" x14ac:dyDescent="0.4">
      <c r="A6934">
        <v>-250</v>
      </c>
    </row>
    <row r="6935" spans="1:1" x14ac:dyDescent="0.4">
      <c r="A6935">
        <v>-250</v>
      </c>
    </row>
    <row r="6936" spans="1:1" x14ac:dyDescent="0.4">
      <c r="A6936">
        <v>-250</v>
      </c>
    </row>
    <row r="6937" spans="1:1" x14ac:dyDescent="0.4">
      <c r="A6937">
        <v>-250</v>
      </c>
    </row>
    <row r="6938" spans="1:1" x14ac:dyDescent="0.4">
      <c r="A6938">
        <v>-250</v>
      </c>
    </row>
    <row r="6939" spans="1:1" x14ac:dyDescent="0.4">
      <c r="A6939">
        <v>-250</v>
      </c>
    </row>
    <row r="6940" spans="1:1" x14ac:dyDescent="0.4">
      <c r="A6940">
        <v>-250</v>
      </c>
    </row>
    <row r="6941" spans="1:1" x14ac:dyDescent="0.4">
      <c r="A6941">
        <v>-250</v>
      </c>
    </row>
    <row r="6942" spans="1:1" x14ac:dyDescent="0.4">
      <c r="A6942">
        <v>-250</v>
      </c>
    </row>
    <row r="6943" spans="1:1" x14ac:dyDescent="0.4">
      <c r="A6943">
        <v>-250</v>
      </c>
    </row>
    <row r="6944" spans="1:1" x14ac:dyDescent="0.4">
      <c r="A6944">
        <v>-250</v>
      </c>
    </row>
    <row r="6945" spans="1:1" x14ac:dyDescent="0.4">
      <c r="A6945">
        <v>-250</v>
      </c>
    </row>
    <row r="6946" spans="1:1" x14ac:dyDescent="0.4">
      <c r="A6946">
        <v>-250</v>
      </c>
    </row>
    <row r="6947" spans="1:1" x14ac:dyDescent="0.4">
      <c r="A6947">
        <v>-250</v>
      </c>
    </row>
    <row r="6948" spans="1:1" x14ac:dyDescent="0.4">
      <c r="A6948">
        <v>-250</v>
      </c>
    </row>
    <row r="6949" spans="1:1" x14ac:dyDescent="0.4">
      <c r="A6949">
        <v>-250</v>
      </c>
    </row>
    <row r="6950" spans="1:1" x14ac:dyDescent="0.4">
      <c r="A6950">
        <v>-250</v>
      </c>
    </row>
    <row r="6951" spans="1:1" x14ac:dyDescent="0.4">
      <c r="A6951">
        <v>-250</v>
      </c>
    </row>
    <row r="6952" spans="1:1" x14ac:dyDescent="0.4">
      <c r="A6952">
        <v>-250</v>
      </c>
    </row>
    <row r="6953" spans="1:1" x14ac:dyDescent="0.4">
      <c r="A6953">
        <v>-250</v>
      </c>
    </row>
    <row r="6954" spans="1:1" x14ac:dyDescent="0.4">
      <c r="A6954">
        <v>-250</v>
      </c>
    </row>
    <row r="6955" spans="1:1" x14ac:dyDescent="0.4">
      <c r="A6955">
        <v>-250</v>
      </c>
    </row>
    <row r="6956" spans="1:1" x14ac:dyDescent="0.4">
      <c r="A6956">
        <v>-250</v>
      </c>
    </row>
    <row r="6957" spans="1:1" x14ac:dyDescent="0.4">
      <c r="A6957">
        <v>-250</v>
      </c>
    </row>
    <row r="6958" spans="1:1" x14ac:dyDescent="0.4">
      <c r="A6958">
        <v>-250</v>
      </c>
    </row>
    <row r="6959" spans="1:1" x14ac:dyDescent="0.4">
      <c r="A6959">
        <v>-250</v>
      </c>
    </row>
    <row r="6960" spans="1:1" x14ac:dyDescent="0.4">
      <c r="A6960">
        <v>-250</v>
      </c>
    </row>
    <row r="6961" spans="1:1" x14ac:dyDescent="0.4">
      <c r="A6961">
        <v>-250</v>
      </c>
    </row>
    <row r="6962" spans="1:1" x14ac:dyDescent="0.4">
      <c r="A6962">
        <v>-250</v>
      </c>
    </row>
    <row r="6963" spans="1:1" x14ac:dyDescent="0.4">
      <c r="A6963">
        <v>-250</v>
      </c>
    </row>
    <row r="6964" spans="1:1" x14ac:dyDescent="0.4">
      <c r="A6964">
        <v>-250</v>
      </c>
    </row>
    <row r="6965" spans="1:1" x14ac:dyDescent="0.4">
      <c r="A6965">
        <v>-250</v>
      </c>
    </row>
    <row r="6966" spans="1:1" x14ac:dyDescent="0.4">
      <c r="A6966">
        <v>-250</v>
      </c>
    </row>
    <row r="6967" spans="1:1" x14ac:dyDescent="0.4">
      <c r="A6967">
        <v>-250</v>
      </c>
    </row>
    <row r="6968" spans="1:1" x14ac:dyDescent="0.4">
      <c r="A6968">
        <v>-250</v>
      </c>
    </row>
    <row r="6969" spans="1:1" x14ac:dyDescent="0.4">
      <c r="A6969">
        <v>-250</v>
      </c>
    </row>
    <row r="6970" spans="1:1" x14ac:dyDescent="0.4">
      <c r="A6970">
        <v>-250</v>
      </c>
    </row>
    <row r="6971" spans="1:1" x14ac:dyDescent="0.4">
      <c r="A6971">
        <v>-250</v>
      </c>
    </row>
    <row r="6972" spans="1:1" x14ac:dyDescent="0.4">
      <c r="A6972">
        <v>-250</v>
      </c>
    </row>
    <row r="6973" spans="1:1" x14ac:dyDescent="0.4">
      <c r="A6973">
        <v>-250</v>
      </c>
    </row>
    <row r="6974" spans="1:1" x14ac:dyDescent="0.4">
      <c r="A6974">
        <v>-250</v>
      </c>
    </row>
    <row r="6975" spans="1:1" x14ac:dyDescent="0.4">
      <c r="A6975">
        <v>-250</v>
      </c>
    </row>
    <row r="6976" spans="1:1" x14ac:dyDescent="0.4">
      <c r="A6976">
        <v>-250</v>
      </c>
    </row>
    <row r="6977" spans="1:1" x14ac:dyDescent="0.4">
      <c r="A6977">
        <v>-250</v>
      </c>
    </row>
    <row r="6978" spans="1:1" x14ac:dyDescent="0.4">
      <c r="A6978">
        <v>-250</v>
      </c>
    </row>
    <row r="6979" spans="1:1" x14ac:dyDescent="0.4">
      <c r="A6979">
        <v>-250</v>
      </c>
    </row>
    <row r="6980" spans="1:1" x14ac:dyDescent="0.4">
      <c r="A6980">
        <v>-250</v>
      </c>
    </row>
    <row r="6981" spans="1:1" x14ac:dyDescent="0.4">
      <c r="A6981">
        <v>-250</v>
      </c>
    </row>
    <row r="6982" spans="1:1" x14ac:dyDescent="0.4">
      <c r="A6982">
        <v>-250</v>
      </c>
    </row>
    <row r="6983" spans="1:1" x14ac:dyDescent="0.4">
      <c r="A6983">
        <v>-250</v>
      </c>
    </row>
    <row r="6984" spans="1:1" x14ac:dyDescent="0.4">
      <c r="A6984">
        <v>-250</v>
      </c>
    </row>
    <row r="6985" spans="1:1" x14ac:dyDescent="0.4">
      <c r="A6985">
        <v>-250</v>
      </c>
    </row>
    <row r="6986" spans="1:1" x14ac:dyDescent="0.4">
      <c r="A6986">
        <v>-250</v>
      </c>
    </row>
    <row r="6987" spans="1:1" x14ac:dyDescent="0.4">
      <c r="A6987">
        <v>-250</v>
      </c>
    </row>
    <row r="6988" spans="1:1" x14ac:dyDescent="0.4">
      <c r="A6988">
        <v>-250</v>
      </c>
    </row>
    <row r="6989" spans="1:1" x14ac:dyDescent="0.4">
      <c r="A6989">
        <v>-250</v>
      </c>
    </row>
    <row r="6990" spans="1:1" x14ac:dyDescent="0.4">
      <c r="A6990">
        <v>-250</v>
      </c>
    </row>
    <row r="6991" spans="1:1" x14ac:dyDescent="0.4">
      <c r="A6991">
        <v>-250</v>
      </c>
    </row>
    <row r="6992" spans="1:1" x14ac:dyDescent="0.4">
      <c r="A6992">
        <v>-250</v>
      </c>
    </row>
    <row r="6993" spans="1:1" x14ac:dyDescent="0.4">
      <c r="A6993">
        <v>-250</v>
      </c>
    </row>
    <row r="6994" spans="1:1" x14ac:dyDescent="0.4">
      <c r="A6994">
        <v>-250</v>
      </c>
    </row>
    <row r="6995" spans="1:1" x14ac:dyDescent="0.4">
      <c r="A6995">
        <v>-250</v>
      </c>
    </row>
    <row r="6996" spans="1:1" x14ac:dyDescent="0.4">
      <c r="A6996">
        <v>-250</v>
      </c>
    </row>
    <row r="6997" spans="1:1" x14ac:dyDescent="0.4">
      <c r="A6997">
        <v>-250</v>
      </c>
    </row>
    <row r="6998" spans="1:1" x14ac:dyDescent="0.4">
      <c r="A6998">
        <v>-250</v>
      </c>
    </row>
    <row r="6999" spans="1:1" x14ac:dyDescent="0.4">
      <c r="A6999">
        <v>-250</v>
      </c>
    </row>
    <row r="7000" spans="1:1" x14ac:dyDescent="0.4">
      <c r="A7000">
        <v>-250</v>
      </c>
    </row>
    <row r="7001" spans="1:1" x14ac:dyDescent="0.4">
      <c r="A7001">
        <v>-250</v>
      </c>
    </row>
    <row r="7002" spans="1:1" x14ac:dyDescent="0.4">
      <c r="A7002">
        <v>-250</v>
      </c>
    </row>
    <row r="7003" spans="1:1" x14ac:dyDescent="0.4">
      <c r="A7003">
        <v>-250</v>
      </c>
    </row>
    <row r="7004" spans="1:1" x14ac:dyDescent="0.4">
      <c r="A7004">
        <v>-250</v>
      </c>
    </row>
    <row r="7005" spans="1:1" x14ac:dyDescent="0.4">
      <c r="A7005">
        <v>-250</v>
      </c>
    </row>
    <row r="7006" spans="1:1" x14ac:dyDescent="0.4">
      <c r="A7006">
        <v>-250</v>
      </c>
    </row>
    <row r="7007" spans="1:1" x14ac:dyDescent="0.4">
      <c r="A7007">
        <v>-250</v>
      </c>
    </row>
    <row r="7008" spans="1:1" x14ac:dyDescent="0.4">
      <c r="A7008">
        <v>-250</v>
      </c>
    </row>
    <row r="7009" spans="1:1" x14ac:dyDescent="0.4">
      <c r="A7009">
        <v>-250</v>
      </c>
    </row>
    <row r="7010" spans="1:1" x14ac:dyDescent="0.4">
      <c r="A7010">
        <v>-250</v>
      </c>
    </row>
    <row r="7011" spans="1:1" x14ac:dyDescent="0.4">
      <c r="A7011">
        <v>-250</v>
      </c>
    </row>
    <row r="7012" spans="1:1" x14ac:dyDescent="0.4">
      <c r="A7012">
        <v>-250</v>
      </c>
    </row>
    <row r="7013" spans="1:1" x14ac:dyDescent="0.4">
      <c r="A7013">
        <v>-250</v>
      </c>
    </row>
    <row r="7014" spans="1:1" x14ac:dyDescent="0.4">
      <c r="A7014">
        <v>-250</v>
      </c>
    </row>
    <row r="7015" spans="1:1" x14ac:dyDescent="0.4">
      <c r="A7015">
        <v>-250</v>
      </c>
    </row>
    <row r="7016" spans="1:1" x14ac:dyDescent="0.4">
      <c r="A7016">
        <v>-250</v>
      </c>
    </row>
    <row r="7017" spans="1:1" x14ac:dyDescent="0.4">
      <c r="A7017">
        <v>-250</v>
      </c>
    </row>
    <row r="7018" spans="1:1" x14ac:dyDescent="0.4">
      <c r="A7018">
        <v>-250</v>
      </c>
    </row>
    <row r="7019" spans="1:1" x14ac:dyDescent="0.4">
      <c r="A7019">
        <v>-250</v>
      </c>
    </row>
    <row r="7020" spans="1:1" x14ac:dyDescent="0.4">
      <c r="A7020">
        <v>-250</v>
      </c>
    </row>
    <row r="7021" spans="1:1" x14ac:dyDescent="0.4">
      <c r="A7021">
        <v>-250</v>
      </c>
    </row>
    <row r="7022" spans="1:1" x14ac:dyDescent="0.4">
      <c r="A7022">
        <v>-250</v>
      </c>
    </row>
    <row r="7023" spans="1:1" x14ac:dyDescent="0.4">
      <c r="A7023">
        <v>-250</v>
      </c>
    </row>
    <row r="7024" spans="1:1" x14ac:dyDescent="0.4">
      <c r="A7024">
        <v>-250</v>
      </c>
    </row>
    <row r="7025" spans="1:1" x14ac:dyDescent="0.4">
      <c r="A7025">
        <v>-250</v>
      </c>
    </row>
    <row r="7026" spans="1:1" x14ac:dyDescent="0.4">
      <c r="A7026">
        <v>-250</v>
      </c>
    </row>
    <row r="7027" spans="1:1" x14ac:dyDescent="0.4">
      <c r="A7027">
        <v>-250</v>
      </c>
    </row>
    <row r="7028" spans="1:1" x14ac:dyDescent="0.4">
      <c r="A7028">
        <v>-250</v>
      </c>
    </row>
    <row r="7029" spans="1:1" x14ac:dyDescent="0.4">
      <c r="A7029">
        <v>-250</v>
      </c>
    </row>
    <row r="7030" spans="1:1" x14ac:dyDescent="0.4">
      <c r="A7030">
        <v>-250</v>
      </c>
    </row>
    <row r="7031" spans="1:1" x14ac:dyDescent="0.4">
      <c r="A7031">
        <v>-250</v>
      </c>
    </row>
    <row r="7032" spans="1:1" x14ac:dyDescent="0.4">
      <c r="A7032">
        <v>-250</v>
      </c>
    </row>
    <row r="7033" spans="1:1" x14ac:dyDescent="0.4">
      <c r="A7033">
        <v>-250</v>
      </c>
    </row>
    <row r="7034" spans="1:1" x14ac:dyDescent="0.4">
      <c r="A7034">
        <v>-250</v>
      </c>
    </row>
    <row r="7035" spans="1:1" x14ac:dyDescent="0.4">
      <c r="A7035">
        <v>-250</v>
      </c>
    </row>
    <row r="7036" spans="1:1" x14ac:dyDescent="0.4">
      <c r="A7036">
        <v>-250</v>
      </c>
    </row>
    <row r="7037" spans="1:1" x14ac:dyDescent="0.4">
      <c r="A7037">
        <v>-250</v>
      </c>
    </row>
    <row r="7038" spans="1:1" x14ac:dyDescent="0.4">
      <c r="A7038">
        <v>-250</v>
      </c>
    </row>
    <row r="7039" spans="1:1" x14ac:dyDescent="0.4">
      <c r="A7039">
        <v>-250</v>
      </c>
    </row>
    <row r="7040" spans="1:1" x14ac:dyDescent="0.4">
      <c r="A7040">
        <v>-250</v>
      </c>
    </row>
    <row r="7041" spans="1:1" x14ac:dyDescent="0.4">
      <c r="A7041">
        <v>-250</v>
      </c>
    </row>
    <row r="7042" spans="1:1" x14ac:dyDescent="0.4">
      <c r="A7042">
        <v>-250</v>
      </c>
    </row>
    <row r="7043" spans="1:1" x14ac:dyDescent="0.4">
      <c r="A7043">
        <v>-250</v>
      </c>
    </row>
    <row r="7044" spans="1:1" x14ac:dyDescent="0.4">
      <c r="A7044">
        <v>-250</v>
      </c>
    </row>
    <row r="7045" spans="1:1" x14ac:dyDescent="0.4">
      <c r="A7045">
        <v>-250</v>
      </c>
    </row>
    <row r="7046" spans="1:1" x14ac:dyDescent="0.4">
      <c r="A7046">
        <v>-250</v>
      </c>
    </row>
    <row r="7047" spans="1:1" x14ac:dyDescent="0.4">
      <c r="A7047">
        <v>-250</v>
      </c>
    </row>
    <row r="7048" spans="1:1" x14ac:dyDescent="0.4">
      <c r="A7048">
        <v>-250</v>
      </c>
    </row>
    <row r="7049" spans="1:1" x14ac:dyDescent="0.4">
      <c r="A7049">
        <v>-250</v>
      </c>
    </row>
    <row r="7050" spans="1:1" x14ac:dyDescent="0.4">
      <c r="A7050">
        <v>-110.91</v>
      </c>
    </row>
    <row r="7051" spans="1:1" x14ac:dyDescent="0.4">
      <c r="A7051">
        <v>-250</v>
      </c>
    </row>
    <row r="7052" spans="1:1" x14ac:dyDescent="0.4">
      <c r="A7052">
        <v>-250</v>
      </c>
    </row>
    <row r="7053" spans="1:1" x14ac:dyDescent="0.4">
      <c r="A7053">
        <v>-250</v>
      </c>
    </row>
    <row r="7054" spans="1:1" x14ac:dyDescent="0.4">
      <c r="A7054">
        <v>-250</v>
      </c>
    </row>
    <row r="7055" spans="1:1" x14ac:dyDescent="0.4">
      <c r="A7055">
        <v>-250</v>
      </c>
    </row>
    <row r="7056" spans="1:1" x14ac:dyDescent="0.4">
      <c r="A7056">
        <v>-250</v>
      </c>
    </row>
    <row r="7057" spans="1:1" x14ac:dyDescent="0.4">
      <c r="A7057">
        <v>-250</v>
      </c>
    </row>
    <row r="7058" spans="1:1" x14ac:dyDescent="0.4">
      <c r="A7058">
        <v>-250</v>
      </c>
    </row>
    <row r="7059" spans="1:1" x14ac:dyDescent="0.4">
      <c r="A7059">
        <v>-250</v>
      </c>
    </row>
    <row r="7060" spans="1:1" x14ac:dyDescent="0.4">
      <c r="A7060">
        <v>-250</v>
      </c>
    </row>
    <row r="7061" spans="1:1" x14ac:dyDescent="0.4">
      <c r="A7061">
        <v>-250</v>
      </c>
    </row>
    <row r="7062" spans="1:1" x14ac:dyDescent="0.4">
      <c r="A7062">
        <v>-250</v>
      </c>
    </row>
    <row r="7063" spans="1:1" x14ac:dyDescent="0.4">
      <c r="A7063">
        <v>-250</v>
      </c>
    </row>
    <row r="7064" spans="1:1" x14ac:dyDescent="0.4">
      <c r="A7064">
        <v>-250</v>
      </c>
    </row>
    <row r="7065" spans="1:1" x14ac:dyDescent="0.4">
      <c r="A7065">
        <v>-250</v>
      </c>
    </row>
    <row r="7066" spans="1:1" x14ac:dyDescent="0.4">
      <c r="A7066">
        <v>-250</v>
      </c>
    </row>
    <row r="7067" spans="1:1" x14ac:dyDescent="0.4">
      <c r="A7067">
        <v>-250</v>
      </c>
    </row>
    <row r="7068" spans="1:1" x14ac:dyDescent="0.4">
      <c r="A7068">
        <v>-250</v>
      </c>
    </row>
    <row r="7069" spans="1:1" x14ac:dyDescent="0.4">
      <c r="A7069">
        <v>-250</v>
      </c>
    </row>
    <row r="7070" spans="1:1" x14ac:dyDescent="0.4">
      <c r="A7070">
        <v>-250</v>
      </c>
    </row>
    <row r="7071" spans="1:1" x14ac:dyDescent="0.4">
      <c r="A7071">
        <v>-250</v>
      </c>
    </row>
    <row r="7072" spans="1:1" x14ac:dyDescent="0.4">
      <c r="A7072">
        <v>-250</v>
      </c>
    </row>
    <row r="7073" spans="1:1" x14ac:dyDescent="0.4">
      <c r="A7073">
        <v>-250</v>
      </c>
    </row>
    <row r="7074" spans="1:1" x14ac:dyDescent="0.4">
      <c r="A7074">
        <v>-250</v>
      </c>
    </row>
    <row r="7075" spans="1:1" x14ac:dyDescent="0.4">
      <c r="A7075">
        <v>-250</v>
      </c>
    </row>
    <row r="7076" spans="1:1" x14ac:dyDescent="0.4">
      <c r="A7076">
        <v>-250</v>
      </c>
    </row>
    <row r="7077" spans="1:1" x14ac:dyDescent="0.4">
      <c r="A7077">
        <v>-250</v>
      </c>
    </row>
    <row r="7078" spans="1:1" x14ac:dyDescent="0.4">
      <c r="A7078">
        <v>-250</v>
      </c>
    </row>
    <row r="7079" spans="1:1" x14ac:dyDescent="0.4">
      <c r="A7079">
        <v>-250</v>
      </c>
    </row>
    <row r="7080" spans="1:1" x14ac:dyDescent="0.4">
      <c r="A7080">
        <v>-250</v>
      </c>
    </row>
    <row r="7081" spans="1:1" x14ac:dyDescent="0.4">
      <c r="A7081">
        <v>-250</v>
      </c>
    </row>
    <row r="7082" spans="1:1" x14ac:dyDescent="0.4">
      <c r="A7082">
        <v>-250</v>
      </c>
    </row>
    <row r="7083" spans="1:1" x14ac:dyDescent="0.4">
      <c r="A7083">
        <v>-250</v>
      </c>
    </row>
    <row r="7084" spans="1:1" x14ac:dyDescent="0.4">
      <c r="A7084">
        <v>-250</v>
      </c>
    </row>
    <row r="7085" spans="1:1" x14ac:dyDescent="0.4">
      <c r="A7085">
        <v>-250</v>
      </c>
    </row>
    <row r="7086" spans="1:1" x14ac:dyDescent="0.4">
      <c r="A7086">
        <v>-250</v>
      </c>
    </row>
    <row r="7087" spans="1:1" x14ac:dyDescent="0.4">
      <c r="A7087">
        <v>-250</v>
      </c>
    </row>
    <row r="7088" spans="1:1" x14ac:dyDescent="0.4">
      <c r="A7088">
        <v>-250</v>
      </c>
    </row>
    <row r="7089" spans="1:1" x14ac:dyDescent="0.4">
      <c r="A7089">
        <v>-250</v>
      </c>
    </row>
    <row r="7090" spans="1:1" x14ac:dyDescent="0.4">
      <c r="A7090">
        <v>-250</v>
      </c>
    </row>
    <row r="7091" spans="1:1" x14ac:dyDescent="0.4">
      <c r="A7091">
        <v>-250</v>
      </c>
    </row>
    <row r="7092" spans="1:1" x14ac:dyDescent="0.4">
      <c r="A7092">
        <v>-250</v>
      </c>
    </row>
    <row r="7093" spans="1:1" x14ac:dyDescent="0.4">
      <c r="A7093">
        <v>-250</v>
      </c>
    </row>
    <row r="7094" spans="1:1" x14ac:dyDescent="0.4">
      <c r="A7094">
        <v>-250</v>
      </c>
    </row>
    <row r="7095" spans="1:1" x14ac:dyDescent="0.4">
      <c r="A7095">
        <v>-250</v>
      </c>
    </row>
    <row r="7096" spans="1:1" x14ac:dyDescent="0.4">
      <c r="A7096">
        <v>-250</v>
      </c>
    </row>
    <row r="7097" spans="1:1" x14ac:dyDescent="0.4">
      <c r="A7097">
        <v>-250</v>
      </c>
    </row>
    <row r="7098" spans="1:1" x14ac:dyDescent="0.4">
      <c r="A7098">
        <v>-250</v>
      </c>
    </row>
    <row r="7099" spans="1:1" x14ac:dyDescent="0.4">
      <c r="A7099">
        <v>-250</v>
      </c>
    </row>
    <row r="7100" spans="1:1" x14ac:dyDescent="0.4">
      <c r="A7100">
        <v>-250</v>
      </c>
    </row>
    <row r="7101" spans="1:1" x14ac:dyDescent="0.4">
      <c r="A7101">
        <v>-250</v>
      </c>
    </row>
    <row r="7102" spans="1:1" x14ac:dyDescent="0.4">
      <c r="A7102">
        <v>-250</v>
      </c>
    </row>
    <row r="7103" spans="1:1" x14ac:dyDescent="0.4">
      <c r="A7103">
        <v>-250</v>
      </c>
    </row>
    <row r="7104" spans="1:1" x14ac:dyDescent="0.4">
      <c r="A7104">
        <v>-250</v>
      </c>
    </row>
    <row r="7105" spans="1:1" x14ac:dyDescent="0.4">
      <c r="A7105">
        <v>-250</v>
      </c>
    </row>
    <row r="7106" spans="1:1" x14ac:dyDescent="0.4">
      <c r="A7106">
        <v>-250</v>
      </c>
    </row>
    <row r="7107" spans="1:1" x14ac:dyDescent="0.4">
      <c r="A7107">
        <v>-250</v>
      </c>
    </row>
    <row r="7108" spans="1:1" x14ac:dyDescent="0.4">
      <c r="A7108">
        <v>-250</v>
      </c>
    </row>
    <row r="7109" spans="1:1" x14ac:dyDescent="0.4">
      <c r="A7109">
        <v>-250</v>
      </c>
    </row>
    <row r="7110" spans="1:1" x14ac:dyDescent="0.4">
      <c r="A7110">
        <v>-250</v>
      </c>
    </row>
    <row r="7111" spans="1:1" x14ac:dyDescent="0.4">
      <c r="A7111">
        <v>-250</v>
      </c>
    </row>
    <row r="7112" spans="1:1" x14ac:dyDescent="0.4">
      <c r="A7112">
        <v>-250</v>
      </c>
    </row>
    <row r="7113" spans="1:1" x14ac:dyDescent="0.4">
      <c r="A7113">
        <v>-250</v>
      </c>
    </row>
    <row r="7114" spans="1:1" x14ac:dyDescent="0.4">
      <c r="A7114">
        <v>-250</v>
      </c>
    </row>
    <row r="7115" spans="1:1" x14ac:dyDescent="0.4">
      <c r="A7115">
        <v>-250</v>
      </c>
    </row>
    <row r="7116" spans="1:1" x14ac:dyDescent="0.4">
      <c r="A7116">
        <v>-250</v>
      </c>
    </row>
    <row r="7117" spans="1:1" x14ac:dyDescent="0.4">
      <c r="A7117">
        <v>-250</v>
      </c>
    </row>
    <row r="7118" spans="1:1" x14ac:dyDescent="0.4">
      <c r="A7118">
        <v>-250</v>
      </c>
    </row>
    <row r="7119" spans="1:1" x14ac:dyDescent="0.4">
      <c r="A7119">
        <v>-250</v>
      </c>
    </row>
    <row r="7120" spans="1:1" x14ac:dyDescent="0.4">
      <c r="A7120">
        <v>-250</v>
      </c>
    </row>
    <row r="7121" spans="1:1" x14ac:dyDescent="0.4">
      <c r="A7121">
        <v>-250</v>
      </c>
    </row>
    <row r="7122" spans="1:1" x14ac:dyDescent="0.4">
      <c r="A7122">
        <v>-250</v>
      </c>
    </row>
    <row r="7123" spans="1:1" x14ac:dyDescent="0.4">
      <c r="A7123">
        <v>-250</v>
      </c>
    </row>
    <row r="7124" spans="1:1" x14ac:dyDescent="0.4">
      <c r="A7124">
        <v>-250</v>
      </c>
    </row>
    <row r="7125" spans="1:1" x14ac:dyDescent="0.4">
      <c r="A7125">
        <v>-250</v>
      </c>
    </row>
    <row r="7126" spans="1:1" x14ac:dyDescent="0.4">
      <c r="A7126">
        <v>-250</v>
      </c>
    </row>
    <row r="7127" spans="1:1" x14ac:dyDescent="0.4">
      <c r="A7127">
        <v>-250</v>
      </c>
    </row>
    <row r="7128" spans="1:1" x14ac:dyDescent="0.4">
      <c r="A7128">
        <v>-250</v>
      </c>
    </row>
    <row r="7129" spans="1:1" x14ac:dyDescent="0.4">
      <c r="A7129">
        <v>-250</v>
      </c>
    </row>
    <row r="7130" spans="1:1" x14ac:dyDescent="0.4">
      <c r="A7130">
        <v>-250</v>
      </c>
    </row>
    <row r="7131" spans="1:1" x14ac:dyDescent="0.4">
      <c r="A7131">
        <v>-250</v>
      </c>
    </row>
    <row r="7132" spans="1:1" x14ac:dyDescent="0.4">
      <c r="A7132">
        <v>-250</v>
      </c>
    </row>
    <row r="7133" spans="1:1" x14ac:dyDescent="0.4">
      <c r="A7133">
        <v>-250</v>
      </c>
    </row>
    <row r="7134" spans="1:1" x14ac:dyDescent="0.4">
      <c r="A7134">
        <v>-250</v>
      </c>
    </row>
    <row r="7135" spans="1:1" x14ac:dyDescent="0.4">
      <c r="A7135">
        <v>-250</v>
      </c>
    </row>
    <row r="7136" spans="1:1" x14ac:dyDescent="0.4">
      <c r="A7136">
        <v>-250</v>
      </c>
    </row>
    <row r="7137" spans="1:1" x14ac:dyDescent="0.4">
      <c r="A7137">
        <v>-250</v>
      </c>
    </row>
    <row r="7138" spans="1:1" x14ac:dyDescent="0.4">
      <c r="A7138">
        <v>-250</v>
      </c>
    </row>
    <row r="7139" spans="1:1" x14ac:dyDescent="0.4">
      <c r="A7139">
        <v>-250</v>
      </c>
    </row>
    <row r="7140" spans="1:1" x14ac:dyDescent="0.4">
      <c r="A7140">
        <v>-250</v>
      </c>
    </row>
    <row r="7141" spans="1:1" x14ac:dyDescent="0.4">
      <c r="A7141">
        <v>-250</v>
      </c>
    </row>
    <row r="7142" spans="1:1" x14ac:dyDescent="0.4">
      <c r="A7142">
        <v>-250</v>
      </c>
    </row>
    <row r="7143" spans="1:1" x14ac:dyDescent="0.4">
      <c r="A7143">
        <v>-250</v>
      </c>
    </row>
    <row r="7144" spans="1:1" x14ac:dyDescent="0.4">
      <c r="A7144">
        <v>-75.569999999999993</v>
      </c>
    </row>
    <row r="7145" spans="1:1" x14ac:dyDescent="0.4">
      <c r="A7145">
        <v>-250</v>
      </c>
    </row>
    <row r="7146" spans="1:1" x14ac:dyDescent="0.4">
      <c r="A7146">
        <v>-250</v>
      </c>
    </row>
    <row r="7147" spans="1:1" x14ac:dyDescent="0.4">
      <c r="A7147">
        <v>-250</v>
      </c>
    </row>
    <row r="7148" spans="1:1" x14ac:dyDescent="0.4">
      <c r="A7148">
        <v>-250</v>
      </c>
    </row>
    <row r="7149" spans="1:1" x14ac:dyDescent="0.4">
      <c r="A7149">
        <v>-250</v>
      </c>
    </row>
    <row r="7150" spans="1:1" x14ac:dyDescent="0.4">
      <c r="A7150">
        <v>-250</v>
      </c>
    </row>
    <row r="7151" spans="1:1" x14ac:dyDescent="0.4">
      <c r="A7151">
        <v>-250</v>
      </c>
    </row>
    <row r="7152" spans="1:1" x14ac:dyDescent="0.4">
      <c r="A7152">
        <v>-250</v>
      </c>
    </row>
    <row r="7153" spans="1:1" x14ac:dyDescent="0.4">
      <c r="A7153">
        <v>-250</v>
      </c>
    </row>
    <row r="7154" spans="1:1" x14ac:dyDescent="0.4">
      <c r="A7154">
        <v>-250</v>
      </c>
    </row>
    <row r="7155" spans="1:1" x14ac:dyDescent="0.4">
      <c r="A7155">
        <v>-250</v>
      </c>
    </row>
    <row r="7156" spans="1:1" x14ac:dyDescent="0.4">
      <c r="A7156">
        <v>-250</v>
      </c>
    </row>
    <row r="7157" spans="1:1" x14ac:dyDescent="0.4">
      <c r="A7157">
        <v>-250</v>
      </c>
    </row>
    <row r="7158" spans="1:1" x14ac:dyDescent="0.4">
      <c r="A7158">
        <v>-250</v>
      </c>
    </row>
    <row r="7159" spans="1:1" x14ac:dyDescent="0.4">
      <c r="A7159">
        <v>-250</v>
      </c>
    </row>
    <row r="7160" spans="1:1" x14ac:dyDescent="0.4">
      <c r="A7160">
        <v>-250</v>
      </c>
    </row>
    <row r="7161" spans="1:1" x14ac:dyDescent="0.4">
      <c r="A7161">
        <v>-250</v>
      </c>
    </row>
    <row r="7162" spans="1:1" x14ac:dyDescent="0.4">
      <c r="A7162">
        <v>-250</v>
      </c>
    </row>
    <row r="7163" spans="1:1" x14ac:dyDescent="0.4">
      <c r="A7163">
        <v>-250</v>
      </c>
    </row>
    <row r="7164" spans="1:1" x14ac:dyDescent="0.4">
      <c r="A7164">
        <v>-250</v>
      </c>
    </row>
    <row r="7165" spans="1:1" x14ac:dyDescent="0.4">
      <c r="A7165">
        <v>-250</v>
      </c>
    </row>
    <row r="7166" spans="1:1" x14ac:dyDescent="0.4">
      <c r="A7166">
        <v>-250</v>
      </c>
    </row>
    <row r="7167" spans="1:1" x14ac:dyDescent="0.4">
      <c r="A7167">
        <v>-250</v>
      </c>
    </row>
    <row r="7168" spans="1:1" x14ac:dyDescent="0.4">
      <c r="A7168">
        <v>-250</v>
      </c>
    </row>
    <row r="7169" spans="1:1" x14ac:dyDescent="0.4">
      <c r="A7169">
        <v>-250</v>
      </c>
    </row>
    <row r="7170" spans="1:1" x14ac:dyDescent="0.4">
      <c r="A7170">
        <v>-250</v>
      </c>
    </row>
    <row r="7171" spans="1:1" x14ac:dyDescent="0.4">
      <c r="A7171">
        <v>-250</v>
      </c>
    </row>
    <row r="7172" spans="1:1" x14ac:dyDescent="0.4">
      <c r="A7172">
        <v>-250</v>
      </c>
    </row>
    <row r="7173" spans="1:1" x14ac:dyDescent="0.4">
      <c r="A7173">
        <v>-250</v>
      </c>
    </row>
    <row r="7174" spans="1:1" x14ac:dyDescent="0.4">
      <c r="A7174">
        <v>-250</v>
      </c>
    </row>
    <row r="7175" spans="1:1" x14ac:dyDescent="0.4">
      <c r="A7175">
        <v>-250</v>
      </c>
    </row>
    <row r="7176" spans="1:1" x14ac:dyDescent="0.4">
      <c r="A7176">
        <v>-250</v>
      </c>
    </row>
    <row r="7177" spans="1:1" x14ac:dyDescent="0.4">
      <c r="A7177">
        <v>-250</v>
      </c>
    </row>
    <row r="7178" spans="1:1" x14ac:dyDescent="0.4">
      <c r="A7178">
        <v>-250</v>
      </c>
    </row>
    <row r="7179" spans="1:1" x14ac:dyDescent="0.4">
      <c r="A7179">
        <v>-250</v>
      </c>
    </row>
    <row r="7180" spans="1:1" x14ac:dyDescent="0.4">
      <c r="A7180">
        <v>-250</v>
      </c>
    </row>
    <row r="7181" spans="1:1" x14ac:dyDescent="0.4">
      <c r="A7181">
        <v>-250</v>
      </c>
    </row>
    <row r="7182" spans="1:1" x14ac:dyDescent="0.4">
      <c r="A7182">
        <v>-250</v>
      </c>
    </row>
    <row r="7183" spans="1:1" x14ac:dyDescent="0.4">
      <c r="A7183">
        <v>-250</v>
      </c>
    </row>
    <row r="7184" spans="1:1" x14ac:dyDescent="0.4">
      <c r="A7184">
        <v>-250</v>
      </c>
    </row>
    <row r="7185" spans="1:1" x14ac:dyDescent="0.4">
      <c r="A7185">
        <v>-250</v>
      </c>
    </row>
    <row r="7186" spans="1:1" x14ac:dyDescent="0.4">
      <c r="A7186">
        <v>-250</v>
      </c>
    </row>
    <row r="7187" spans="1:1" x14ac:dyDescent="0.4">
      <c r="A7187">
        <v>-250</v>
      </c>
    </row>
    <row r="7188" spans="1:1" x14ac:dyDescent="0.4">
      <c r="A7188">
        <v>-250</v>
      </c>
    </row>
    <row r="7189" spans="1:1" x14ac:dyDescent="0.4">
      <c r="A7189">
        <v>-250</v>
      </c>
    </row>
    <row r="7190" spans="1:1" x14ac:dyDescent="0.4">
      <c r="A7190">
        <v>-250</v>
      </c>
    </row>
    <row r="7191" spans="1:1" x14ac:dyDescent="0.4">
      <c r="A7191">
        <v>-250</v>
      </c>
    </row>
    <row r="7192" spans="1:1" x14ac:dyDescent="0.4">
      <c r="A7192">
        <v>-250</v>
      </c>
    </row>
    <row r="7193" spans="1:1" x14ac:dyDescent="0.4">
      <c r="A7193">
        <v>-250</v>
      </c>
    </row>
    <row r="7194" spans="1:1" x14ac:dyDescent="0.4">
      <c r="A7194">
        <v>-250</v>
      </c>
    </row>
    <row r="7195" spans="1:1" x14ac:dyDescent="0.4">
      <c r="A7195">
        <v>-250</v>
      </c>
    </row>
    <row r="7196" spans="1:1" x14ac:dyDescent="0.4">
      <c r="A7196">
        <v>-250</v>
      </c>
    </row>
    <row r="7197" spans="1:1" x14ac:dyDescent="0.4">
      <c r="A7197">
        <v>-250</v>
      </c>
    </row>
    <row r="7198" spans="1:1" x14ac:dyDescent="0.4">
      <c r="A7198">
        <v>-250</v>
      </c>
    </row>
    <row r="7199" spans="1:1" x14ac:dyDescent="0.4">
      <c r="A7199">
        <v>-250</v>
      </c>
    </row>
    <row r="7200" spans="1:1" x14ac:dyDescent="0.4">
      <c r="A7200">
        <v>-250</v>
      </c>
    </row>
    <row r="7201" spans="1:1" x14ac:dyDescent="0.4">
      <c r="A7201">
        <v>-250</v>
      </c>
    </row>
    <row r="7202" spans="1:1" x14ac:dyDescent="0.4">
      <c r="A7202">
        <v>-250</v>
      </c>
    </row>
    <row r="7203" spans="1:1" x14ac:dyDescent="0.4">
      <c r="A7203">
        <v>-250</v>
      </c>
    </row>
    <row r="7204" spans="1:1" x14ac:dyDescent="0.4">
      <c r="A7204">
        <v>-250</v>
      </c>
    </row>
    <row r="7205" spans="1:1" x14ac:dyDescent="0.4">
      <c r="A7205">
        <v>-250</v>
      </c>
    </row>
    <row r="7206" spans="1:1" x14ac:dyDescent="0.4">
      <c r="A7206">
        <v>-250</v>
      </c>
    </row>
    <row r="7207" spans="1:1" x14ac:dyDescent="0.4">
      <c r="A7207">
        <v>-250</v>
      </c>
    </row>
    <row r="7208" spans="1:1" x14ac:dyDescent="0.4">
      <c r="A7208">
        <v>-250</v>
      </c>
    </row>
    <row r="7209" spans="1:1" x14ac:dyDescent="0.4">
      <c r="A7209">
        <v>-250</v>
      </c>
    </row>
    <row r="7210" spans="1:1" x14ac:dyDescent="0.4">
      <c r="A7210">
        <v>-250</v>
      </c>
    </row>
    <row r="7211" spans="1:1" x14ac:dyDescent="0.4">
      <c r="A7211">
        <v>-250</v>
      </c>
    </row>
    <row r="7212" spans="1:1" x14ac:dyDescent="0.4">
      <c r="A7212">
        <v>-250</v>
      </c>
    </row>
    <row r="7213" spans="1:1" x14ac:dyDescent="0.4">
      <c r="A7213">
        <v>-250</v>
      </c>
    </row>
    <row r="7214" spans="1:1" x14ac:dyDescent="0.4">
      <c r="A7214">
        <v>-250</v>
      </c>
    </row>
    <row r="7215" spans="1:1" x14ac:dyDescent="0.4">
      <c r="A7215">
        <v>-250</v>
      </c>
    </row>
    <row r="7216" spans="1:1" x14ac:dyDescent="0.4">
      <c r="A7216">
        <v>-250</v>
      </c>
    </row>
    <row r="7217" spans="1:1" x14ac:dyDescent="0.4">
      <c r="A7217">
        <v>-250</v>
      </c>
    </row>
    <row r="7218" spans="1:1" x14ac:dyDescent="0.4">
      <c r="A7218">
        <v>-250</v>
      </c>
    </row>
    <row r="7219" spans="1:1" x14ac:dyDescent="0.4">
      <c r="A7219">
        <v>-250</v>
      </c>
    </row>
    <row r="7220" spans="1:1" x14ac:dyDescent="0.4">
      <c r="A7220">
        <v>-250</v>
      </c>
    </row>
    <row r="7221" spans="1:1" x14ac:dyDescent="0.4">
      <c r="A7221">
        <v>-250</v>
      </c>
    </row>
    <row r="7222" spans="1:1" x14ac:dyDescent="0.4">
      <c r="A7222">
        <v>-250</v>
      </c>
    </row>
    <row r="7223" spans="1:1" x14ac:dyDescent="0.4">
      <c r="A7223">
        <v>-250</v>
      </c>
    </row>
    <row r="7224" spans="1:1" x14ac:dyDescent="0.4">
      <c r="A7224">
        <v>-250</v>
      </c>
    </row>
    <row r="7225" spans="1:1" x14ac:dyDescent="0.4">
      <c r="A7225">
        <v>-250</v>
      </c>
    </row>
    <row r="7226" spans="1:1" x14ac:dyDescent="0.4">
      <c r="A7226">
        <v>-250</v>
      </c>
    </row>
    <row r="7227" spans="1:1" x14ac:dyDescent="0.4">
      <c r="A7227">
        <v>-250</v>
      </c>
    </row>
    <row r="7228" spans="1:1" x14ac:dyDescent="0.4">
      <c r="A7228">
        <v>-250</v>
      </c>
    </row>
    <row r="7229" spans="1:1" x14ac:dyDescent="0.4">
      <c r="A7229">
        <v>-250</v>
      </c>
    </row>
    <row r="7230" spans="1:1" x14ac:dyDescent="0.4">
      <c r="A7230">
        <v>-250</v>
      </c>
    </row>
    <row r="7231" spans="1:1" x14ac:dyDescent="0.4">
      <c r="A7231">
        <v>-250</v>
      </c>
    </row>
    <row r="7232" spans="1:1" x14ac:dyDescent="0.4">
      <c r="A7232">
        <v>-250</v>
      </c>
    </row>
    <row r="7233" spans="1:1" x14ac:dyDescent="0.4">
      <c r="A7233">
        <v>-250</v>
      </c>
    </row>
    <row r="7234" spans="1:1" x14ac:dyDescent="0.4">
      <c r="A7234">
        <v>-250</v>
      </c>
    </row>
    <row r="7235" spans="1:1" x14ac:dyDescent="0.4">
      <c r="A7235">
        <v>-250</v>
      </c>
    </row>
    <row r="7236" spans="1:1" x14ac:dyDescent="0.4">
      <c r="A7236">
        <v>-250</v>
      </c>
    </row>
    <row r="7237" spans="1:1" x14ac:dyDescent="0.4">
      <c r="A7237">
        <v>-250</v>
      </c>
    </row>
    <row r="7238" spans="1:1" x14ac:dyDescent="0.4">
      <c r="A7238">
        <v>-75.61</v>
      </c>
    </row>
    <row r="7239" spans="1:1" x14ac:dyDescent="0.4">
      <c r="A7239">
        <v>-250</v>
      </c>
    </row>
    <row r="7240" spans="1:1" x14ac:dyDescent="0.4">
      <c r="A7240">
        <v>-250</v>
      </c>
    </row>
    <row r="7241" spans="1:1" x14ac:dyDescent="0.4">
      <c r="A7241">
        <v>-250</v>
      </c>
    </row>
    <row r="7242" spans="1:1" x14ac:dyDescent="0.4">
      <c r="A7242">
        <v>-250</v>
      </c>
    </row>
    <row r="7243" spans="1:1" x14ac:dyDescent="0.4">
      <c r="A7243">
        <v>-250</v>
      </c>
    </row>
    <row r="7244" spans="1:1" x14ac:dyDescent="0.4">
      <c r="A7244">
        <v>-250</v>
      </c>
    </row>
    <row r="7245" spans="1:1" x14ac:dyDescent="0.4">
      <c r="A7245">
        <v>-250</v>
      </c>
    </row>
    <row r="7246" spans="1:1" x14ac:dyDescent="0.4">
      <c r="A7246">
        <v>-250</v>
      </c>
    </row>
    <row r="7247" spans="1:1" x14ac:dyDescent="0.4">
      <c r="A7247">
        <v>-250</v>
      </c>
    </row>
    <row r="7248" spans="1:1" x14ac:dyDescent="0.4">
      <c r="A7248">
        <v>-250</v>
      </c>
    </row>
    <row r="7249" spans="1:1" x14ac:dyDescent="0.4">
      <c r="A7249">
        <v>-250</v>
      </c>
    </row>
    <row r="7250" spans="1:1" x14ac:dyDescent="0.4">
      <c r="A7250">
        <v>-250</v>
      </c>
    </row>
    <row r="7251" spans="1:1" x14ac:dyDescent="0.4">
      <c r="A7251">
        <v>-250</v>
      </c>
    </row>
    <row r="7252" spans="1:1" x14ac:dyDescent="0.4">
      <c r="A7252">
        <v>-250</v>
      </c>
    </row>
    <row r="7253" spans="1:1" x14ac:dyDescent="0.4">
      <c r="A7253">
        <v>-250</v>
      </c>
    </row>
    <row r="7254" spans="1:1" x14ac:dyDescent="0.4">
      <c r="A7254">
        <v>-250</v>
      </c>
    </row>
    <row r="7255" spans="1:1" x14ac:dyDescent="0.4">
      <c r="A7255">
        <v>-250</v>
      </c>
    </row>
    <row r="7256" spans="1:1" x14ac:dyDescent="0.4">
      <c r="A7256">
        <v>-250</v>
      </c>
    </row>
    <row r="7257" spans="1:1" x14ac:dyDescent="0.4">
      <c r="A7257">
        <v>-250</v>
      </c>
    </row>
    <row r="7258" spans="1:1" x14ac:dyDescent="0.4">
      <c r="A7258">
        <v>-250</v>
      </c>
    </row>
    <row r="7259" spans="1:1" x14ac:dyDescent="0.4">
      <c r="A7259">
        <v>-250</v>
      </c>
    </row>
    <row r="7260" spans="1:1" x14ac:dyDescent="0.4">
      <c r="A7260">
        <v>-250</v>
      </c>
    </row>
    <row r="7261" spans="1:1" x14ac:dyDescent="0.4">
      <c r="A7261">
        <v>-250</v>
      </c>
    </row>
    <row r="7262" spans="1:1" x14ac:dyDescent="0.4">
      <c r="A7262">
        <v>-250</v>
      </c>
    </row>
    <row r="7263" spans="1:1" x14ac:dyDescent="0.4">
      <c r="A7263">
        <v>-250</v>
      </c>
    </row>
    <row r="7264" spans="1:1" x14ac:dyDescent="0.4">
      <c r="A7264">
        <v>-250</v>
      </c>
    </row>
    <row r="7265" spans="1:1" x14ac:dyDescent="0.4">
      <c r="A7265">
        <v>-250</v>
      </c>
    </row>
    <row r="7266" spans="1:1" x14ac:dyDescent="0.4">
      <c r="A7266">
        <v>-250</v>
      </c>
    </row>
    <row r="7267" spans="1:1" x14ac:dyDescent="0.4">
      <c r="A7267">
        <v>-250</v>
      </c>
    </row>
    <row r="7268" spans="1:1" x14ac:dyDescent="0.4">
      <c r="A7268">
        <v>-250</v>
      </c>
    </row>
    <row r="7269" spans="1:1" x14ac:dyDescent="0.4">
      <c r="A7269">
        <v>-250</v>
      </c>
    </row>
    <row r="7270" spans="1:1" x14ac:dyDescent="0.4">
      <c r="A7270">
        <v>-250</v>
      </c>
    </row>
    <row r="7271" spans="1:1" x14ac:dyDescent="0.4">
      <c r="A7271">
        <v>-250</v>
      </c>
    </row>
    <row r="7272" spans="1:1" x14ac:dyDescent="0.4">
      <c r="A7272">
        <v>-250</v>
      </c>
    </row>
    <row r="7273" spans="1:1" x14ac:dyDescent="0.4">
      <c r="A7273">
        <v>-250</v>
      </c>
    </row>
    <row r="7274" spans="1:1" x14ac:dyDescent="0.4">
      <c r="A7274">
        <v>-250</v>
      </c>
    </row>
    <row r="7275" spans="1:1" x14ac:dyDescent="0.4">
      <c r="A7275">
        <v>-250</v>
      </c>
    </row>
    <row r="7276" spans="1:1" x14ac:dyDescent="0.4">
      <c r="A7276">
        <v>-250</v>
      </c>
    </row>
    <row r="7277" spans="1:1" x14ac:dyDescent="0.4">
      <c r="A7277">
        <v>-250</v>
      </c>
    </row>
    <row r="7278" spans="1:1" x14ac:dyDescent="0.4">
      <c r="A7278">
        <v>-250</v>
      </c>
    </row>
    <row r="7279" spans="1:1" x14ac:dyDescent="0.4">
      <c r="A7279">
        <v>-250</v>
      </c>
    </row>
    <row r="7280" spans="1:1" x14ac:dyDescent="0.4">
      <c r="A7280">
        <v>-250</v>
      </c>
    </row>
    <row r="7281" spans="1:1" x14ac:dyDescent="0.4">
      <c r="A7281">
        <v>-250</v>
      </c>
    </row>
    <row r="7282" spans="1:1" x14ac:dyDescent="0.4">
      <c r="A7282">
        <v>-250</v>
      </c>
    </row>
    <row r="7283" spans="1:1" x14ac:dyDescent="0.4">
      <c r="A7283">
        <v>-250</v>
      </c>
    </row>
    <row r="7284" spans="1:1" x14ac:dyDescent="0.4">
      <c r="A7284">
        <v>-250</v>
      </c>
    </row>
    <row r="7285" spans="1:1" x14ac:dyDescent="0.4">
      <c r="A7285">
        <v>-250</v>
      </c>
    </row>
    <row r="7286" spans="1:1" x14ac:dyDescent="0.4">
      <c r="A7286">
        <v>-250</v>
      </c>
    </row>
    <row r="7287" spans="1:1" x14ac:dyDescent="0.4">
      <c r="A7287">
        <v>-250</v>
      </c>
    </row>
    <row r="7288" spans="1:1" x14ac:dyDescent="0.4">
      <c r="A7288">
        <v>-250</v>
      </c>
    </row>
    <row r="7289" spans="1:1" x14ac:dyDescent="0.4">
      <c r="A7289">
        <v>-250</v>
      </c>
    </row>
    <row r="7290" spans="1:1" x14ac:dyDescent="0.4">
      <c r="A7290">
        <v>-250</v>
      </c>
    </row>
    <row r="7291" spans="1:1" x14ac:dyDescent="0.4">
      <c r="A7291">
        <v>-250</v>
      </c>
    </row>
    <row r="7292" spans="1:1" x14ac:dyDescent="0.4">
      <c r="A7292">
        <v>-250</v>
      </c>
    </row>
    <row r="7293" spans="1:1" x14ac:dyDescent="0.4">
      <c r="A7293">
        <v>-250</v>
      </c>
    </row>
    <row r="7294" spans="1:1" x14ac:dyDescent="0.4">
      <c r="A7294">
        <v>-250</v>
      </c>
    </row>
    <row r="7295" spans="1:1" x14ac:dyDescent="0.4">
      <c r="A7295">
        <v>-250</v>
      </c>
    </row>
    <row r="7296" spans="1:1" x14ac:dyDescent="0.4">
      <c r="A7296">
        <v>-250</v>
      </c>
    </row>
    <row r="7297" spans="1:1" x14ac:dyDescent="0.4">
      <c r="A7297">
        <v>-250</v>
      </c>
    </row>
    <row r="7298" spans="1:1" x14ac:dyDescent="0.4">
      <c r="A7298">
        <v>-250</v>
      </c>
    </row>
    <row r="7299" spans="1:1" x14ac:dyDescent="0.4">
      <c r="A7299">
        <v>-250</v>
      </c>
    </row>
    <row r="7300" spans="1:1" x14ac:dyDescent="0.4">
      <c r="A7300">
        <v>-250</v>
      </c>
    </row>
    <row r="7301" spans="1:1" x14ac:dyDescent="0.4">
      <c r="A7301">
        <v>-250</v>
      </c>
    </row>
    <row r="7302" spans="1:1" x14ac:dyDescent="0.4">
      <c r="A7302">
        <v>-250</v>
      </c>
    </row>
    <row r="7303" spans="1:1" x14ac:dyDescent="0.4">
      <c r="A7303">
        <v>-250</v>
      </c>
    </row>
    <row r="7304" spans="1:1" x14ac:dyDescent="0.4">
      <c r="A7304">
        <v>-250</v>
      </c>
    </row>
    <row r="7305" spans="1:1" x14ac:dyDescent="0.4">
      <c r="A7305">
        <v>-250</v>
      </c>
    </row>
    <row r="7306" spans="1:1" x14ac:dyDescent="0.4">
      <c r="A7306">
        <v>-250</v>
      </c>
    </row>
    <row r="7307" spans="1:1" x14ac:dyDescent="0.4">
      <c r="A7307">
        <v>-250</v>
      </c>
    </row>
    <row r="7308" spans="1:1" x14ac:dyDescent="0.4">
      <c r="A7308">
        <v>-250</v>
      </c>
    </row>
    <row r="7309" spans="1:1" x14ac:dyDescent="0.4">
      <c r="A7309">
        <v>-250</v>
      </c>
    </row>
    <row r="7310" spans="1:1" x14ac:dyDescent="0.4">
      <c r="A7310">
        <v>-250</v>
      </c>
    </row>
    <row r="7311" spans="1:1" x14ac:dyDescent="0.4">
      <c r="A7311">
        <v>-250</v>
      </c>
    </row>
    <row r="7312" spans="1:1" x14ac:dyDescent="0.4">
      <c r="A7312">
        <v>-250</v>
      </c>
    </row>
    <row r="7313" spans="1:1" x14ac:dyDescent="0.4">
      <c r="A7313">
        <v>-250</v>
      </c>
    </row>
    <row r="7314" spans="1:1" x14ac:dyDescent="0.4">
      <c r="A7314">
        <v>-250</v>
      </c>
    </row>
    <row r="7315" spans="1:1" x14ac:dyDescent="0.4">
      <c r="A7315">
        <v>-250</v>
      </c>
    </row>
    <row r="7316" spans="1:1" x14ac:dyDescent="0.4">
      <c r="A7316">
        <v>-250</v>
      </c>
    </row>
    <row r="7317" spans="1:1" x14ac:dyDescent="0.4">
      <c r="A7317">
        <v>-250</v>
      </c>
    </row>
    <row r="7318" spans="1:1" x14ac:dyDescent="0.4">
      <c r="A7318">
        <v>-250</v>
      </c>
    </row>
    <row r="7319" spans="1:1" x14ac:dyDescent="0.4">
      <c r="A7319">
        <v>-250</v>
      </c>
    </row>
    <row r="7320" spans="1:1" x14ac:dyDescent="0.4">
      <c r="A7320">
        <v>-250</v>
      </c>
    </row>
    <row r="7321" spans="1:1" x14ac:dyDescent="0.4">
      <c r="A7321">
        <v>-250</v>
      </c>
    </row>
    <row r="7322" spans="1:1" x14ac:dyDescent="0.4">
      <c r="A7322">
        <v>-250</v>
      </c>
    </row>
    <row r="7323" spans="1:1" x14ac:dyDescent="0.4">
      <c r="A7323">
        <v>-250</v>
      </c>
    </row>
    <row r="7324" spans="1:1" x14ac:dyDescent="0.4">
      <c r="A7324">
        <v>-250</v>
      </c>
    </row>
    <row r="7325" spans="1:1" x14ac:dyDescent="0.4">
      <c r="A7325">
        <v>-250</v>
      </c>
    </row>
    <row r="7326" spans="1:1" x14ac:dyDescent="0.4">
      <c r="A7326">
        <v>-250</v>
      </c>
    </row>
    <row r="7327" spans="1:1" x14ac:dyDescent="0.4">
      <c r="A7327">
        <v>-250</v>
      </c>
    </row>
    <row r="7328" spans="1:1" x14ac:dyDescent="0.4">
      <c r="A7328">
        <v>-250</v>
      </c>
    </row>
    <row r="7329" spans="1:1" x14ac:dyDescent="0.4">
      <c r="A7329">
        <v>-250</v>
      </c>
    </row>
    <row r="7330" spans="1:1" x14ac:dyDescent="0.4">
      <c r="A7330">
        <v>-250</v>
      </c>
    </row>
    <row r="7331" spans="1:1" x14ac:dyDescent="0.4">
      <c r="A7331">
        <v>-250</v>
      </c>
    </row>
    <row r="7332" spans="1:1" x14ac:dyDescent="0.4">
      <c r="A7332">
        <v>-78.19</v>
      </c>
    </row>
    <row r="7333" spans="1:1" x14ac:dyDescent="0.4">
      <c r="A7333">
        <v>-250</v>
      </c>
    </row>
    <row r="7334" spans="1:1" x14ac:dyDescent="0.4">
      <c r="A7334">
        <v>-250</v>
      </c>
    </row>
    <row r="7335" spans="1:1" x14ac:dyDescent="0.4">
      <c r="A7335">
        <v>-250</v>
      </c>
    </row>
    <row r="7336" spans="1:1" x14ac:dyDescent="0.4">
      <c r="A7336">
        <v>-250</v>
      </c>
    </row>
    <row r="7337" spans="1:1" x14ac:dyDescent="0.4">
      <c r="A7337">
        <v>-250</v>
      </c>
    </row>
    <row r="7338" spans="1:1" x14ac:dyDescent="0.4">
      <c r="A7338">
        <v>-250</v>
      </c>
    </row>
    <row r="7339" spans="1:1" x14ac:dyDescent="0.4">
      <c r="A7339">
        <v>-250</v>
      </c>
    </row>
    <row r="7340" spans="1:1" x14ac:dyDescent="0.4">
      <c r="A7340">
        <v>-250</v>
      </c>
    </row>
    <row r="7341" spans="1:1" x14ac:dyDescent="0.4">
      <c r="A7341">
        <v>-250</v>
      </c>
    </row>
    <row r="7342" spans="1:1" x14ac:dyDescent="0.4">
      <c r="A7342">
        <v>-250</v>
      </c>
    </row>
    <row r="7343" spans="1:1" x14ac:dyDescent="0.4">
      <c r="A7343">
        <v>-250</v>
      </c>
    </row>
    <row r="7344" spans="1:1" x14ac:dyDescent="0.4">
      <c r="A7344">
        <v>-250</v>
      </c>
    </row>
    <row r="7345" spans="1:1" x14ac:dyDescent="0.4">
      <c r="A7345">
        <v>-250</v>
      </c>
    </row>
    <row r="7346" spans="1:1" x14ac:dyDescent="0.4">
      <c r="A7346">
        <v>-250</v>
      </c>
    </row>
    <row r="7347" spans="1:1" x14ac:dyDescent="0.4">
      <c r="A7347">
        <v>-250</v>
      </c>
    </row>
    <row r="7348" spans="1:1" x14ac:dyDescent="0.4">
      <c r="A7348">
        <v>-250</v>
      </c>
    </row>
    <row r="7349" spans="1:1" x14ac:dyDescent="0.4">
      <c r="A7349">
        <v>-250</v>
      </c>
    </row>
    <row r="7350" spans="1:1" x14ac:dyDescent="0.4">
      <c r="A7350">
        <v>-250</v>
      </c>
    </row>
    <row r="7351" spans="1:1" x14ac:dyDescent="0.4">
      <c r="A7351">
        <v>-250</v>
      </c>
    </row>
    <row r="7352" spans="1:1" x14ac:dyDescent="0.4">
      <c r="A7352">
        <v>-250</v>
      </c>
    </row>
    <row r="7353" spans="1:1" x14ac:dyDescent="0.4">
      <c r="A7353">
        <v>-250</v>
      </c>
    </row>
    <row r="7354" spans="1:1" x14ac:dyDescent="0.4">
      <c r="A7354">
        <v>-250</v>
      </c>
    </row>
    <row r="7355" spans="1:1" x14ac:dyDescent="0.4">
      <c r="A7355">
        <v>-250</v>
      </c>
    </row>
    <row r="7356" spans="1:1" x14ac:dyDescent="0.4">
      <c r="A7356">
        <v>-250</v>
      </c>
    </row>
    <row r="7357" spans="1:1" x14ac:dyDescent="0.4">
      <c r="A7357">
        <v>-250</v>
      </c>
    </row>
    <row r="7358" spans="1:1" x14ac:dyDescent="0.4">
      <c r="A7358">
        <v>-250</v>
      </c>
    </row>
    <row r="7359" spans="1:1" x14ac:dyDescent="0.4">
      <c r="A7359">
        <v>-250</v>
      </c>
    </row>
    <row r="7360" spans="1:1" x14ac:dyDescent="0.4">
      <c r="A7360">
        <v>-250</v>
      </c>
    </row>
    <row r="7361" spans="1:1" x14ac:dyDescent="0.4">
      <c r="A7361">
        <v>-250</v>
      </c>
    </row>
    <row r="7362" spans="1:1" x14ac:dyDescent="0.4">
      <c r="A7362">
        <v>-250</v>
      </c>
    </row>
    <row r="7363" spans="1:1" x14ac:dyDescent="0.4">
      <c r="A7363">
        <v>-250</v>
      </c>
    </row>
    <row r="7364" spans="1:1" x14ac:dyDescent="0.4">
      <c r="A7364">
        <v>-250</v>
      </c>
    </row>
    <row r="7365" spans="1:1" x14ac:dyDescent="0.4">
      <c r="A7365">
        <v>-250</v>
      </c>
    </row>
    <row r="7366" spans="1:1" x14ac:dyDescent="0.4">
      <c r="A7366">
        <v>-250</v>
      </c>
    </row>
    <row r="7367" spans="1:1" x14ac:dyDescent="0.4">
      <c r="A7367">
        <v>-250</v>
      </c>
    </row>
    <row r="7368" spans="1:1" x14ac:dyDescent="0.4">
      <c r="A7368">
        <v>-250</v>
      </c>
    </row>
    <row r="7369" spans="1:1" x14ac:dyDescent="0.4">
      <c r="A7369">
        <v>-250</v>
      </c>
    </row>
    <row r="7370" spans="1:1" x14ac:dyDescent="0.4">
      <c r="A7370">
        <v>-250</v>
      </c>
    </row>
    <row r="7371" spans="1:1" x14ac:dyDescent="0.4">
      <c r="A7371">
        <v>-250</v>
      </c>
    </row>
    <row r="7372" spans="1:1" x14ac:dyDescent="0.4">
      <c r="A7372">
        <v>-250</v>
      </c>
    </row>
    <row r="7373" spans="1:1" x14ac:dyDescent="0.4">
      <c r="A7373">
        <v>-250</v>
      </c>
    </row>
    <row r="7374" spans="1:1" x14ac:dyDescent="0.4">
      <c r="A7374">
        <v>-250</v>
      </c>
    </row>
    <row r="7375" spans="1:1" x14ac:dyDescent="0.4">
      <c r="A7375">
        <v>-250</v>
      </c>
    </row>
    <row r="7376" spans="1:1" x14ac:dyDescent="0.4">
      <c r="A7376">
        <v>-250</v>
      </c>
    </row>
    <row r="7377" spans="1:1" x14ac:dyDescent="0.4">
      <c r="A7377">
        <v>-250</v>
      </c>
    </row>
    <row r="7378" spans="1:1" x14ac:dyDescent="0.4">
      <c r="A7378">
        <v>-250</v>
      </c>
    </row>
    <row r="7379" spans="1:1" x14ac:dyDescent="0.4">
      <c r="A7379">
        <v>-250</v>
      </c>
    </row>
    <row r="7380" spans="1:1" x14ac:dyDescent="0.4">
      <c r="A7380">
        <v>-250</v>
      </c>
    </row>
    <row r="7381" spans="1:1" x14ac:dyDescent="0.4">
      <c r="A7381">
        <v>-250</v>
      </c>
    </row>
    <row r="7382" spans="1:1" x14ac:dyDescent="0.4">
      <c r="A7382">
        <v>-250</v>
      </c>
    </row>
    <row r="7383" spans="1:1" x14ac:dyDescent="0.4">
      <c r="A7383">
        <v>-250</v>
      </c>
    </row>
    <row r="7384" spans="1:1" x14ac:dyDescent="0.4">
      <c r="A7384">
        <v>-250</v>
      </c>
    </row>
    <row r="7385" spans="1:1" x14ac:dyDescent="0.4">
      <c r="A7385">
        <v>-250</v>
      </c>
    </row>
    <row r="7386" spans="1:1" x14ac:dyDescent="0.4">
      <c r="A7386">
        <v>-250</v>
      </c>
    </row>
    <row r="7387" spans="1:1" x14ac:dyDescent="0.4">
      <c r="A7387">
        <v>-250</v>
      </c>
    </row>
    <row r="7388" spans="1:1" x14ac:dyDescent="0.4">
      <c r="A7388">
        <v>-250</v>
      </c>
    </row>
    <row r="7389" spans="1:1" x14ac:dyDescent="0.4">
      <c r="A7389">
        <v>-250</v>
      </c>
    </row>
    <row r="7390" spans="1:1" x14ac:dyDescent="0.4">
      <c r="A7390">
        <v>-250</v>
      </c>
    </row>
    <row r="7391" spans="1:1" x14ac:dyDescent="0.4">
      <c r="A7391">
        <v>-250</v>
      </c>
    </row>
    <row r="7392" spans="1:1" x14ac:dyDescent="0.4">
      <c r="A7392">
        <v>-250</v>
      </c>
    </row>
    <row r="7393" spans="1:1" x14ac:dyDescent="0.4">
      <c r="A7393">
        <v>-250</v>
      </c>
    </row>
    <row r="7394" spans="1:1" x14ac:dyDescent="0.4">
      <c r="A7394">
        <v>-250</v>
      </c>
    </row>
    <row r="7395" spans="1:1" x14ac:dyDescent="0.4">
      <c r="A7395">
        <v>-250</v>
      </c>
    </row>
    <row r="7396" spans="1:1" x14ac:dyDescent="0.4">
      <c r="A7396">
        <v>-250</v>
      </c>
    </row>
    <row r="7397" spans="1:1" x14ac:dyDescent="0.4">
      <c r="A7397">
        <v>-250</v>
      </c>
    </row>
    <row r="7398" spans="1:1" x14ac:dyDescent="0.4">
      <c r="A7398">
        <v>-250</v>
      </c>
    </row>
    <row r="7399" spans="1:1" x14ac:dyDescent="0.4">
      <c r="A7399">
        <v>-250</v>
      </c>
    </row>
    <row r="7400" spans="1:1" x14ac:dyDescent="0.4">
      <c r="A7400">
        <v>-250</v>
      </c>
    </row>
    <row r="7401" spans="1:1" x14ac:dyDescent="0.4">
      <c r="A7401">
        <v>-250</v>
      </c>
    </row>
    <row r="7402" spans="1:1" x14ac:dyDescent="0.4">
      <c r="A7402">
        <v>-250</v>
      </c>
    </row>
    <row r="7403" spans="1:1" x14ac:dyDescent="0.4">
      <c r="A7403">
        <v>-250</v>
      </c>
    </row>
    <row r="7404" spans="1:1" x14ac:dyDescent="0.4">
      <c r="A7404">
        <v>-250</v>
      </c>
    </row>
    <row r="7405" spans="1:1" x14ac:dyDescent="0.4">
      <c r="A7405">
        <v>-250</v>
      </c>
    </row>
    <row r="7406" spans="1:1" x14ac:dyDescent="0.4">
      <c r="A7406">
        <v>-250</v>
      </c>
    </row>
    <row r="7407" spans="1:1" x14ac:dyDescent="0.4">
      <c r="A7407">
        <v>-250</v>
      </c>
    </row>
    <row r="7408" spans="1:1" x14ac:dyDescent="0.4">
      <c r="A7408">
        <v>-250</v>
      </c>
    </row>
    <row r="7409" spans="1:1" x14ac:dyDescent="0.4">
      <c r="A7409">
        <v>-250</v>
      </c>
    </row>
    <row r="7410" spans="1:1" x14ac:dyDescent="0.4">
      <c r="A7410">
        <v>-250</v>
      </c>
    </row>
    <row r="7411" spans="1:1" x14ac:dyDescent="0.4">
      <c r="A7411">
        <v>-250</v>
      </c>
    </row>
    <row r="7412" spans="1:1" x14ac:dyDescent="0.4">
      <c r="A7412">
        <v>-250</v>
      </c>
    </row>
    <row r="7413" spans="1:1" x14ac:dyDescent="0.4">
      <c r="A7413">
        <v>-250</v>
      </c>
    </row>
    <row r="7414" spans="1:1" x14ac:dyDescent="0.4">
      <c r="A7414">
        <v>-250</v>
      </c>
    </row>
    <row r="7415" spans="1:1" x14ac:dyDescent="0.4">
      <c r="A7415">
        <v>-250</v>
      </c>
    </row>
    <row r="7416" spans="1:1" x14ac:dyDescent="0.4">
      <c r="A7416">
        <v>-250</v>
      </c>
    </row>
    <row r="7417" spans="1:1" x14ac:dyDescent="0.4">
      <c r="A7417">
        <v>-250</v>
      </c>
    </row>
    <row r="7418" spans="1:1" x14ac:dyDescent="0.4">
      <c r="A7418">
        <v>-250</v>
      </c>
    </row>
    <row r="7419" spans="1:1" x14ac:dyDescent="0.4">
      <c r="A7419">
        <v>-250</v>
      </c>
    </row>
    <row r="7420" spans="1:1" x14ac:dyDescent="0.4">
      <c r="A7420">
        <v>-250</v>
      </c>
    </row>
    <row r="7421" spans="1:1" x14ac:dyDescent="0.4">
      <c r="A7421">
        <v>-250</v>
      </c>
    </row>
    <row r="7422" spans="1:1" x14ac:dyDescent="0.4">
      <c r="A7422">
        <v>-250</v>
      </c>
    </row>
    <row r="7423" spans="1:1" x14ac:dyDescent="0.4">
      <c r="A7423">
        <v>-250</v>
      </c>
    </row>
    <row r="7424" spans="1:1" x14ac:dyDescent="0.4">
      <c r="A7424">
        <v>-250</v>
      </c>
    </row>
    <row r="7425" spans="1:1" x14ac:dyDescent="0.4">
      <c r="A7425">
        <v>-250</v>
      </c>
    </row>
    <row r="7426" spans="1:1" x14ac:dyDescent="0.4">
      <c r="A7426">
        <v>-84.15</v>
      </c>
    </row>
    <row r="7427" spans="1:1" x14ac:dyDescent="0.4">
      <c r="A7427">
        <v>-250</v>
      </c>
    </row>
    <row r="7428" spans="1:1" x14ac:dyDescent="0.4">
      <c r="A7428">
        <v>-250</v>
      </c>
    </row>
    <row r="7429" spans="1:1" x14ac:dyDescent="0.4">
      <c r="A7429">
        <v>-250</v>
      </c>
    </row>
    <row r="7430" spans="1:1" x14ac:dyDescent="0.4">
      <c r="A7430">
        <v>-250</v>
      </c>
    </row>
    <row r="7431" spans="1:1" x14ac:dyDescent="0.4">
      <c r="A7431">
        <v>-250</v>
      </c>
    </row>
    <row r="7432" spans="1:1" x14ac:dyDescent="0.4">
      <c r="A7432">
        <v>-250</v>
      </c>
    </row>
    <row r="7433" spans="1:1" x14ac:dyDescent="0.4">
      <c r="A7433">
        <v>-250</v>
      </c>
    </row>
    <row r="7434" spans="1:1" x14ac:dyDescent="0.4">
      <c r="A7434">
        <v>-250</v>
      </c>
    </row>
    <row r="7435" spans="1:1" x14ac:dyDescent="0.4">
      <c r="A7435">
        <v>-250</v>
      </c>
    </row>
    <row r="7436" spans="1:1" x14ac:dyDescent="0.4">
      <c r="A7436">
        <v>-250</v>
      </c>
    </row>
    <row r="7437" spans="1:1" x14ac:dyDescent="0.4">
      <c r="A7437">
        <v>-250</v>
      </c>
    </row>
    <row r="7438" spans="1:1" x14ac:dyDescent="0.4">
      <c r="A7438">
        <v>-250</v>
      </c>
    </row>
    <row r="7439" spans="1:1" x14ac:dyDescent="0.4">
      <c r="A7439">
        <v>-250</v>
      </c>
    </row>
    <row r="7440" spans="1:1" x14ac:dyDescent="0.4">
      <c r="A7440">
        <v>-250</v>
      </c>
    </row>
    <row r="7441" spans="1:1" x14ac:dyDescent="0.4">
      <c r="A7441">
        <v>-250</v>
      </c>
    </row>
    <row r="7442" spans="1:1" x14ac:dyDescent="0.4">
      <c r="A7442">
        <v>-250</v>
      </c>
    </row>
    <row r="7443" spans="1:1" x14ac:dyDescent="0.4">
      <c r="A7443">
        <v>-250</v>
      </c>
    </row>
    <row r="7444" spans="1:1" x14ac:dyDescent="0.4">
      <c r="A7444">
        <v>-250</v>
      </c>
    </row>
    <row r="7445" spans="1:1" x14ac:dyDescent="0.4">
      <c r="A7445">
        <v>-250</v>
      </c>
    </row>
    <row r="7446" spans="1:1" x14ac:dyDescent="0.4">
      <c r="A7446">
        <v>-250</v>
      </c>
    </row>
    <row r="7447" spans="1:1" x14ac:dyDescent="0.4">
      <c r="A7447">
        <v>-250</v>
      </c>
    </row>
    <row r="7448" spans="1:1" x14ac:dyDescent="0.4">
      <c r="A7448">
        <v>-250</v>
      </c>
    </row>
    <row r="7449" spans="1:1" x14ac:dyDescent="0.4">
      <c r="A7449">
        <v>-250</v>
      </c>
    </row>
    <row r="7450" spans="1:1" x14ac:dyDescent="0.4">
      <c r="A7450">
        <v>-250</v>
      </c>
    </row>
    <row r="7451" spans="1:1" x14ac:dyDescent="0.4">
      <c r="A7451">
        <v>-250</v>
      </c>
    </row>
    <row r="7452" spans="1:1" x14ac:dyDescent="0.4">
      <c r="A7452">
        <v>-250</v>
      </c>
    </row>
    <row r="7453" spans="1:1" x14ac:dyDescent="0.4">
      <c r="A7453">
        <v>-250</v>
      </c>
    </row>
    <row r="7454" spans="1:1" x14ac:dyDescent="0.4">
      <c r="A7454">
        <v>-250</v>
      </c>
    </row>
    <row r="7455" spans="1:1" x14ac:dyDescent="0.4">
      <c r="A7455">
        <v>-250</v>
      </c>
    </row>
    <row r="7456" spans="1:1" x14ac:dyDescent="0.4">
      <c r="A7456">
        <v>-250</v>
      </c>
    </row>
    <row r="7457" spans="1:1" x14ac:dyDescent="0.4">
      <c r="A7457">
        <v>-250</v>
      </c>
    </row>
    <row r="7458" spans="1:1" x14ac:dyDescent="0.4">
      <c r="A7458">
        <v>-250</v>
      </c>
    </row>
    <row r="7459" spans="1:1" x14ac:dyDescent="0.4">
      <c r="A7459">
        <v>-250</v>
      </c>
    </row>
    <row r="7460" spans="1:1" x14ac:dyDescent="0.4">
      <c r="A7460">
        <v>-250</v>
      </c>
    </row>
    <row r="7461" spans="1:1" x14ac:dyDescent="0.4">
      <c r="A7461">
        <v>-250</v>
      </c>
    </row>
    <row r="7462" spans="1:1" x14ac:dyDescent="0.4">
      <c r="A7462">
        <v>-250</v>
      </c>
    </row>
    <row r="7463" spans="1:1" x14ac:dyDescent="0.4">
      <c r="A7463">
        <v>-250</v>
      </c>
    </row>
    <row r="7464" spans="1:1" x14ac:dyDescent="0.4">
      <c r="A7464">
        <v>-250</v>
      </c>
    </row>
    <row r="7465" spans="1:1" x14ac:dyDescent="0.4">
      <c r="A7465">
        <v>-250</v>
      </c>
    </row>
    <row r="7466" spans="1:1" x14ac:dyDescent="0.4">
      <c r="A7466">
        <v>-250</v>
      </c>
    </row>
    <row r="7467" spans="1:1" x14ac:dyDescent="0.4">
      <c r="A7467">
        <v>-250</v>
      </c>
    </row>
    <row r="7468" spans="1:1" x14ac:dyDescent="0.4">
      <c r="A7468">
        <v>-250</v>
      </c>
    </row>
    <row r="7469" spans="1:1" x14ac:dyDescent="0.4">
      <c r="A7469">
        <v>-250</v>
      </c>
    </row>
    <row r="7470" spans="1:1" x14ac:dyDescent="0.4">
      <c r="A7470">
        <v>-250</v>
      </c>
    </row>
    <row r="7471" spans="1:1" x14ac:dyDescent="0.4">
      <c r="A7471">
        <v>-250</v>
      </c>
    </row>
    <row r="7472" spans="1:1" x14ac:dyDescent="0.4">
      <c r="A7472">
        <v>-250</v>
      </c>
    </row>
    <row r="7473" spans="1:1" x14ac:dyDescent="0.4">
      <c r="A7473">
        <v>-250</v>
      </c>
    </row>
    <row r="7474" spans="1:1" x14ac:dyDescent="0.4">
      <c r="A7474">
        <v>-250</v>
      </c>
    </row>
    <row r="7475" spans="1:1" x14ac:dyDescent="0.4">
      <c r="A7475">
        <v>-250</v>
      </c>
    </row>
    <row r="7476" spans="1:1" x14ac:dyDescent="0.4">
      <c r="A7476">
        <v>-250</v>
      </c>
    </row>
    <row r="7477" spans="1:1" x14ac:dyDescent="0.4">
      <c r="A7477">
        <v>-250</v>
      </c>
    </row>
    <row r="7478" spans="1:1" x14ac:dyDescent="0.4">
      <c r="A7478">
        <v>-250</v>
      </c>
    </row>
    <row r="7479" spans="1:1" x14ac:dyDescent="0.4">
      <c r="A7479">
        <v>-250</v>
      </c>
    </row>
    <row r="7480" spans="1:1" x14ac:dyDescent="0.4">
      <c r="A7480">
        <v>-250</v>
      </c>
    </row>
    <row r="7481" spans="1:1" x14ac:dyDescent="0.4">
      <c r="A7481">
        <v>-250</v>
      </c>
    </row>
    <row r="7482" spans="1:1" x14ac:dyDescent="0.4">
      <c r="A7482">
        <v>-250</v>
      </c>
    </row>
    <row r="7483" spans="1:1" x14ac:dyDescent="0.4">
      <c r="A7483">
        <v>-250</v>
      </c>
    </row>
    <row r="7484" spans="1:1" x14ac:dyDescent="0.4">
      <c r="A7484">
        <v>-250</v>
      </c>
    </row>
    <row r="7485" spans="1:1" x14ac:dyDescent="0.4">
      <c r="A7485">
        <v>-250</v>
      </c>
    </row>
    <row r="7486" spans="1:1" x14ac:dyDescent="0.4">
      <c r="A7486">
        <v>-250</v>
      </c>
    </row>
    <row r="7487" spans="1:1" x14ac:dyDescent="0.4">
      <c r="A7487">
        <v>-250</v>
      </c>
    </row>
    <row r="7488" spans="1:1" x14ac:dyDescent="0.4">
      <c r="A7488">
        <v>-250</v>
      </c>
    </row>
    <row r="7489" spans="1:1" x14ac:dyDescent="0.4">
      <c r="A7489">
        <v>-250</v>
      </c>
    </row>
    <row r="7490" spans="1:1" x14ac:dyDescent="0.4">
      <c r="A7490">
        <v>-250</v>
      </c>
    </row>
    <row r="7491" spans="1:1" x14ac:dyDescent="0.4">
      <c r="A7491">
        <v>-250</v>
      </c>
    </row>
    <row r="7492" spans="1:1" x14ac:dyDescent="0.4">
      <c r="A7492">
        <v>-250</v>
      </c>
    </row>
    <row r="7493" spans="1:1" x14ac:dyDescent="0.4">
      <c r="A7493">
        <v>-250</v>
      </c>
    </row>
    <row r="7494" spans="1:1" x14ac:dyDescent="0.4">
      <c r="A7494">
        <v>-250</v>
      </c>
    </row>
    <row r="7495" spans="1:1" x14ac:dyDescent="0.4">
      <c r="A7495">
        <v>-250</v>
      </c>
    </row>
    <row r="7496" spans="1:1" x14ac:dyDescent="0.4">
      <c r="A7496">
        <v>-250</v>
      </c>
    </row>
    <row r="7497" spans="1:1" x14ac:dyDescent="0.4">
      <c r="A7497">
        <v>-250</v>
      </c>
    </row>
    <row r="7498" spans="1:1" x14ac:dyDescent="0.4">
      <c r="A7498">
        <v>-250</v>
      </c>
    </row>
    <row r="7499" spans="1:1" x14ac:dyDescent="0.4">
      <c r="A7499">
        <v>-250</v>
      </c>
    </row>
    <row r="7500" spans="1:1" x14ac:dyDescent="0.4">
      <c r="A7500">
        <v>-250</v>
      </c>
    </row>
    <row r="7501" spans="1:1" x14ac:dyDescent="0.4">
      <c r="A7501">
        <v>-250</v>
      </c>
    </row>
    <row r="7502" spans="1:1" x14ac:dyDescent="0.4">
      <c r="A7502">
        <v>-250</v>
      </c>
    </row>
    <row r="7503" spans="1:1" x14ac:dyDescent="0.4">
      <c r="A7503">
        <v>-250</v>
      </c>
    </row>
    <row r="7504" spans="1:1" x14ac:dyDescent="0.4">
      <c r="A7504">
        <v>-250</v>
      </c>
    </row>
    <row r="7505" spans="1:1" x14ac:dyDescent="0.4">
      <c r="A7505">
        <v>-250</v>
      </c>
    </row>
    <row r="7506" spans="1:1" x14ac:dyDescent="0.4">
      <c r="A7506">
        <v>-250</v>
      </c>
    </row>
    <row r="7507" spans="1:1" x14ac:dyDescent="0.4">
      <c r="A7507">
        <v>-250</v>
      </c>
    </row>
    <row r="7508" spans="1:1" x14ac:dyDescent="0.4">
      <c r="A7508">
        <v>-250</v>
      </c>
    </row>
    <row r="7509" spans="1:1" x14ac:dyDescent="0.4">
      <c r="A7509">
        <v>-250</v>
      </c>
    </row>
    <row r="7510" spans="1:1" x14ac:dyDescent="0.4">
      <c r="A7510">
        <v>-250</v>
      </c>
    </row>
    <row r="7511" spans="1:1" x14ac:dyDescent="0.4">
      <c r="A7511">
        <v>-250</v>
      </c>
    </row>
    <row r="7512" spans="1:1" x14ac:dyDescent="0.4">
      <c r="A7512">
        <v>-250</v>
      </c>
    </row>
    <row r="7513" spans="1:1" x14ac:dyDescent="0.4">
      <c r="A7513">
        <v>-250</v>
      </c>
    </row>
    <row r="7514" spans="1:1" x14ac:dyDescent="0.4">
      <c r="A7514">
        <v>-250</v>
      </c>
    </row>
    <row r="7515" spans="1:1" x14ac:dyDescent="0.4">
      <c r="A7515">
        <v>-250</v>
      </c>
    </row>
    <row r="7516" spans="1:1" x14ac:dyDescent="0.4">
      <c r="A7516">
        <v>-250</v>
      </c>
    </row>
    <row r="7517" spans="1:1" x14ac:dyDescent="0.4">
      <c r="A7517">
        <v>-250</v>
      </c>
    </row>
    <row r="7518" spans="1:1" x14ac:dyDescent="0.4">
      <c r="A7518">
        <v>-250</v>
      </c>
    </row>
    <row r="7519" spans="1:1" x14ac:dyDescent="0.4">
      <c r="A7519">
        <v>-250</v>
      </c>
    </row>
    <row r="7520" spans="1:1" x14ac:dyDescent="0.4">
      <c r="A7520">
        <v>-126.44</v>
      </c>
    </row>
    <row r="7521" spans="1:1" x14ac:dyDescent="0.4">
      <c r="A7521">
        <v>-250</v>
      </c>
    </row>
    <row r="7522" spans="1:1" x14ac:dyDescent="0.4">
      <c r="A7522">
        <v>-250</v>
      </c>
    </row>
    <row r="7523" spans="1:1" x14ac:dyDescent="0.4">
      <c r="A7523">
        <v>-250</v>
      </c>
    </row>
    <row r="7524" spans="1:1" x14ac:dyDescent="0.4">
      <c r="A7524">
        <v>-250</v>
      </c>
    </row>
    <row r="7525" spans="1:1" x14ac:dyDescent="0.4">
      <c r="A7525">
        <v>-250</v>
      </c>
    </row>
    <row r="7526" spans="1:1" x14ac:dyDescent="0.4">
      <c r="A7526">
        <v>-250</v>
      </c>
    </row>
    <row r="7527" spans="1:1" x14ac:dyDescent="0.4">
      <c r="A7527">
        <v>-250</v>
      </c>
    </row>
    <row r="7528" spans="1:1" x14ac:dyDescent="0.4">
      <c r="A7528">
        <v>-250</v>
      </c>
    </row>
    <row r="7529" spans="1:1" x14ac:dyDescent="0.4">
      <c r="A7529">
        <v>-250</v>
      </c>
    </row>
    <row r="7530" spans="1:1" x14ac:dyDescent="0.4">
      <c r="A7530">
        <v>-250</v>
      </c>
    </row>
    <row r="7531" spans="1:1" x14ac:dyDescent="0.4">
      <c r="A7531">
        <v>-250</v>
      </c>
    </row>
    <row r="7532" spans="1:1" x14ac:dyDescent="0.4">
      <c r="A7532">
        <v>-250</v>
      </c>
    </row>
    <row r="7533" spans="1:1" x14ac:dyDescent="0.4">
      <c r="A7533">
        <v>-250</v>
      </c>
    </row>
    <row r="7534" spans="1:1" x14ac:dyDescent="0.4">
      <c r="A7534">
        <v>-250</v>
      </c>
    </row>
    <row r="7535" spans="1:1" x14ac:dyDescent="0.4">
      <c r="A7535">
        <v>-250</v>
      </c>
    </row>
    <row r="7536" spans="1:1" x14ac:dyDescent="0.4">
      <c r="A7536">
        <v>-250</v>
      </c>
    </row>
    <row r="7537" spans="1:1" x14ac:dyDescent="0.4">
      <c r="A7537">
        <v>-250</v>
      </c>
    </row>
    <row r="7538" spans="1:1" x14ac:dyDescent="0.4">
      <c r="A7538">
        <v>-250</v>
      </c>
    </row>
    <row r="7539" spans="1:1" x14ac:dyDescent="0.4">
      <c r="A7539">
        <v>-250</v>
      </c>
    </row>
    <row r="7540" spans="1:1" x14ac:dyDescent="0.4">
      <c r="A7540">
        <v>-250</v>
      </c>
    </row>
    <row r="7541" spans="1:1" x14ac:dyDescent="0.4">
      <c r="A7541">
        <v>-250</v>
      </c>
    </row>
    <row r="7542" spans="1:1" x14ac:dyDescent="0.4">
      <c r="A7542">
        <v>-250</v>
      </c>
    </row>
    <row r="7543" spans="1:1" x14ac:dyDescent="0.4">
      <c r="A7543">
        <v>-250</v>
      </c>
    </row>
    <row r="7544" spans="1:1" x14ac:dyDescent="0.4">
      <c r="A7544">
        <v>-250</v>
      </c>
    </row>
    <row r="7545" spans="1:1" x14ac:dyDescent="0.4">
      <c r="A7545">
        <v>-250</v>
      </c>
    </row>
    <row r="7546" spans="1:1" x14ac:dyDescent="0.4">
      <c r="A7546">
        <v>-250</v>
      </c>
    </row>
    <row r="7547" spans="1:1" x14ac:dyDescent="0.4">
      <c r="A7547">
        <v>-250</v>
      </c>
    </row>
    <row r="7548" spans="1:1" x14ac:dyDescent="0.4">
      <c r="A7548">
        <v>-250</v>
      </c>
    </row>
    <row r="7549" spans="1:1" x14ac:dyDescent="0.4">
      <c r="A7549">
        <v>-250</v>
      </c>
    </row>
    <row r="7550" spans="1:1" x14ac:dyDescent="0.4">
      <c r="A7550">
        <v>-250</v>
      </c>
    </row>
    <row r="7551" spans="1:1" x14ac:dyDescent="0.4">
      <c r="A7551">
        <v>-250</v>
      </c>
    </row>
    <row r="7552" spans="1:1" x14ac:dyDescent="0.4">
      <c r="A7552">
        <v>-250</v>
      </c>
    </row>
    <row r="7553" spans="1:1" x14ac:dyDescent="0.4">
      <c r="A7553">
        <v>-250</v>
      </c>
    </row>
    <row r="7554" spans="1:1" x14ac:dyDescent="0.4">
      <c r="A7554">
        <v>-250</v>
      </c>
    </row>
    <row r="7555" spans="1:1" x14ac:dyDescent="0.4">
      <c r="A7555">
        <v>-250</v>
      </c>
    </row>
    <row r="7556" spans="1:1" x14ac:dyDescent="0.4">
      <c r="A7556">
        <v>-250</v>
      </c>
    </row>
    <row r="7557" spans="1:1" x14ac:dyDescent="0.4">
      <c r="A7557">
        <v>-250</v>
      </c>
    </row>
    <row r="7558" spans="1:1" x14ac:dyDescent="0.4">
      <c r="A7558">
        <v>-250</v>
      </c>
    </row>
    <row r="7559" spans="1:1" x14ac:dyDescent="0.4">
      <c r="A7559">
        <v>-250</v>
      </c>
    </row>
    <row r="7560" spans="1:1" x14ac:dyDescent="0.4">
      <c r="A7560">
        <v>-250</v>
      </c>
    </row>
    <row r="7561" spans="1:1" x14ac:dyDescent="0.4">
      <c r="A7561">
        <v>-250</v>
      </c>
    </row>
    <row r="7562" spans="1:1" x14ac:dyDescent="0.4">
      <c r="A7562">
        <v>-250</v>
      </c>
    </row>
    <row r="7563" spans="1:1" x14ac:dyDescent="0.4">
      <c r="A7563">
        <v>-250</v>
      </c>
    </row>
    <row r="7564" spans="1:1" x14ac:dyDescent="0.4">
      <c r="A7564">
        <v>-250</v>
      </c>
    </row>
    <row r="7565" spans="1:1" x14ac:dyDescent="0.4">
      <c r="A7565">
        <v>-250</v>
      </c>
    </row>
    <row r="7566" spans="1:1" x14ac:dyDescent="0.4">
      <c r="A7566">
        <v>-250</v>
      </c>
    </row>
    <row r="7567" spans="1:1" x14ac:dyDescent="0.4">
      <c r="A7567">
        <v>-250</v>
      </c>
    </row>
    <row r="7568" spans="1:1" x14ac:dyDescent="0.4">
      <c r="A7568">
        <v>-250</v>
      </c>
    </row>
    <row r="7569" spans="1:1" x14ac:dyDescent="0.4">
      <c r="A7569">
        <v>-250</v>
      </c>
    </row>
    <row r="7570" spans="1:1" x14ac:dyDescent="0.4">
      <c r="A7570">
        <v>-250</v>
      </c>
    </row>
    <row r="7571" spans="1:1" x14ac:dyDescent="0.4">
      <c r="A7571">
        <v>-250</v>
      </c>
    </row>
    <row r="7572" spans="1:1" x14ac:dyDescent="0.4">
      <c r="A7572">
        <v>-250</v>
      </c>
    </row>
    <row r="7573" spans="1:1" x14ac:dyDescent="0.4">
      <c r="A7573">
        <v>-250</v>
      </c>
    </row>
    <row r="7574" spans="1:1" x14ac:dyDescent="0.4">
      <c r="A7574">
        <v>-250</v>
      </c>
    </row>
    <row r="7575" spans="1:1" x14ac:dyDescent="0.4">
      <c r="A7575">
        <v>-250</v>
      </c>
    </row>
    <row r="7576" spans="1:1" x14ac:dyDescent="0.4">
      <c r="A7576">
        <v>-250</v>
      </c>
    </row>
    <row r="7577" spans="1:1" x14ac:dyDescent="0.4">
      <c r="A7577">
        <v>-250</v>
      </c>
    </row>
    <row r="7578" spans="1:1" x14ac:dyDescent="0.4">
      <c r="A7578">
        <v>-250</v>
      </c>
    </row>
    <row r="7579" spans="1:1" x14ac:dyDescent="0.4">
      <c r="A7579">
        <v>-250</v>
      </c>
    </row>
    <row r="7580" spans="1:1" x14ac:dyDescent="0.4">
      <c r="A7580">
        <v>-250</v>
      </c>
    </row>
    <row r="7581" spans="1:1" x14ac:dyDescent="0.4">
      <c r="A7581">
        <v>-250</v>
      </c>
    </row>
    <row r="7582" spans="1:1" x14ac:dyDescent="0.4">
      <c r="A7582">
        <v>-250</v>
      </c>
    </row>
    <row r="7583" spans="1:1" x14ac:dyDescent="0.4">
      <c r="A7583">
        <v>-250</v>
      </c>
    </row>
    <row r="7584" spans="1:1" x14ac:dyDescent="0.4">
      <c r="A7584">
        <v>-250</v>
      </c>
    </row>
    <row r="7585" spans="1:1" x14ac:dyDescent="0.4">
      <c r="A7585">
        <v>-250</v>
      </c>
    </row>
    <row r="7586" spans="1:1" x14ac:dyDescent="0.4">
      <c r="A7586">
        <v>-250</v>
      </c>
    </row>
    <row r="7587" spans="1:1" x14ac:dyDescent="0.4">
      <c r="A7587">
        <v>-250</v>
      </c>
    </row>
    <row r="7588" spans="1:1" x14ac:dyDescent="0.4">
      <c r="A7588">
        <v>-250</v>
      </c>
    </row>
    <row r="7589" spans="1:1" x14ac:dyDescent="0.4">
      <c r="A7589">
        <v>-250</v>
      </c>
    </row>
    <row r="7590" spans="1:1" x14ac:dyDescent="0.4">
      <c r="A7590">
        <v>-250</v>
      </c>
    </row>
    <row r="7591" spans="1:1" x14ac:dyDescent="0.4">
      <c r="A7591">
        <v>-250</v>
      </c>
    </row>
    <row r="7592" spans="1:1" x14ac:dyDescent="0.4">
      <c r="A7592">
        <v>-250</v>
      </c>
    </row>
    <row r="7593" spans="1:1" x14ac:dyDescent="0.4">
      <c r="A7593">
        <v>-250</v>
      </c>
    </row>
    <row r="7594" spans="1:1" x14ac:dyDescent="0.4">
      <c r="A7594">
        <v>-250</v>
      </c>
    </row>
    <row r="7595" spans="1:1" x14ac:dyDescent="0.4">
      <c r="A7595">
        <v>-250</v>
      </c>
    </row>
    <row r="7596" spans="1:1" x14ac:dyDescent="0.4">
      <c r="A7596">
        <v>-250</v>
      </c>
    </row>
    <row r="7597" spans="1:1" x14ac:dyDescent="0.4">
      <c r="A7597">
        <v>-250</v>
      </c>
    </row>
    <row r="7598" spans="1:1" x14ac:dyDescent="0.4">
      <c r="A7598">
        <v>-250</v>
      </c>
    </row>
    <row r="7599" spans="1:1" x14ac:dyDescent="0.4">
      <c r="A7599">
        <v>-250</v>
      </c>
    </row>
    <row r="7600" spans="1:1" x14ac:dyDescent="0.4">
      <c r="A7600">
        <v>-250</v>
      </c>
    </row>
    <row r="7601" spans="1:1" x14ac:dyDescent="0.4">
      <c r="A7601">
        <v>-250</v>
      </c>
    </row>
    <row r="7602" spans="1:1" x14ac:dyDescent="0.4">
      <c r="A7602">
        <v>-250</v>
      </c>
    </row>
    <row r="7603" spans="1:1" x14ac:dyDescent="0.4">
      <c r="A7603">
        <v>-250</v>
      </c>
    </row>
    <row r="7604" spans="1:1" x14ac:dyDescent="0.4">
      <c r="A7604">
        <v>-250</v>
      </c>
    </row>
    <row r="7605" spans="1:1" x14ac:dyDescent="0.4">
      <c r="A7605">
        <v>-250</v>
      </c>
    </row>
    <row r="7606" spans="1:1" x14ac:dyDescent="0.4">
      <c r="A7606">
        <v>-250</v>
      </c>
    </row>
    <row r="7607" spans="1:1" x14ac:dyDescent="0.4">
      <c r="A7607">
        <v>-250</v>
      </c>
    </row>
    <row r="7608" spans="1:1" x14ac:dyDescent="0.4">
      <c r="A7608">
        <v>-250</v>
      </c>
    </row>
    <row r="7609" spans="1:1" x14ac:dyDescent="0.4">
      <c r="A7609">
        <v>-250</v>
      </c>
    </row>
    <row r="7610" spans="1:1" x14ac:dyDescent="0.4">
      <c r="A7610">
        <v>-250</v>
      </c>
    </row>
    <row r="7611" spans="1:1" x14ac:dyDescent="0.4">
      <c r="A7611">
        <v>-250</v>
      </c>
    </row>
    <row r="7612" spans="1:1" x14ac:dyDescent="0.4">
      <c r="A7612">
        <v>-250</v>
      </c>
    </row>
    <row r="7613" spans="1:1" x14ac:dyDescent="0.4">
      <c r="A7613">
        <v>-250</v>
      </c>
    </row>
    <row r="7614" spans="1:1" x14ac:dyDescent="0.4">
      <c r="A7614">
        <v>-83.64</v>
      </c>
    </row>
    <row r="7615" spans="1:1" x14ac:dyDescent="0.4">
      <c r="A7615">
        <v>-250</v>
      </c>
    </row>
    <row r="7616" spans="1:1" x14ac:dyDescent="0.4">
      <c r="A7616">
        <v>-250</v>
      </c>
    </row>
    <row r="7617" spans="1:1" x14ac:dyDescent="0.4">
      <c r="A7617">
        <v>-250</v>
      </c>
    </row>
    <row r="7618" spans="1:1" x14ac:dyDescent="0.4">
      <c r="A7618">
        <v>-250</v>
      </c>
    </row>
    <row r="7619" spans="1:1" x14ac:dyDescent="0.4">
      <c r="A7619">
        <v>-250</v>
      </c>
    </row>
    <row r="7620" spans="1:1" x14ac:dyDescent="0.4">
      <c r="A7620">
        <v>-250</v>
      </c>
    </row>
    <row r="7621" spans="1:1" x14ac:dyDescent="0.4">
      <c r="A7621">
        <v>-250</v>
      </c>
    </row>
    <row r="7622" spans="1:1" x14ac:dyDescent="0.4">
      <c r="A7622">
        <v>-250</v>
      </c>
    </row>
    <row r="7623" spans="1:1" x14ac:dyDescent="0.4">
      <c r="A7623">
        <v>-250</v>
      </c>
    </row>
    <row r="7624" spans="1:1" x14ac:dyDescent="0.4">
      <c r="A7624">
        <v>-250</v>
      </c>
    </row>
    <row r="7625" spans="1:1" x14ac:dyDescent="0.4">
      <c r="A7625">
        <v>-250</v>
      </c>
    </row>
    <row r="7626" spans="1:1" x14ac:dyDescent="0.4">
      <c r="A7626">
        <v>-250</v>
      </c>
    </row>
    <row r="7627" spans="1:1" x14ac:dyDescent="0.4">
      <c r="A7627">
        <v>-250</v>
      </c>
    </row>
    <row r="7628" spans="1:1" x14ac:dyDescent="0.4">
      <c r="A7628">
        <v>-250</v>
      </c>
    </row>
    <row r="7629" spans="1:1" x14ac:dyDescent="0.4">
      <c r="A7629">
        <v>-250</v>
      </c>
    </row>
    <row r="7630" spans="1:1" x14ac:dyDescent="0.4">
      <c r="A7630">
        <v>-250</v>
      </c>
    </row>
    <row r="7631" spans="1:1" x14ac:dyDescent="0.4">
      <c r="A7631">
        <v>-250</v>
      </c>
    </row>
    <row r="7632" spans="1:1" x14ac:dyDescent="0.4">
      <c r="A7632">
        <v>-250</v>
      </c>
    </row>
    <row r="7633" spans="1:1" x14ac:dyDescent="0.4">
      <c r="A7633">
        <v>-250</v>
      </c>
    </row>
    <row r="7634" spans="1:1" x14ac:dyDescent="0.4">
      <c r="A7634">
        <v>-250</v>
      </c>
    </row>
    <row r="7635" spans="1:1" x14ac:dyDescent="0.4">
      <c r="A7635">
        <v>-250</v>
      </c>
    </row>
    <row r="7636" spans="1:1" x14ac:dyDescent="0.4">
      <c r="A7636">
        <v>-250</v>
      </c>
    </row>
    <row r="7637" spans="1:1" x14ac:dyDescent="0.4">
      <c r="A7637">
        <v>-250</v>
      </c>
    </row>
    <row r="7638" spans="1:1" x14ac:dyDescent="0.4">
      <c r="A7638">
        <v>-250</v>
      </c>
    </row>
    <row r="7639" spans="1:1" x14ac:dyDescent="0.4">
      <c r="A7639">
        <v>-250</v>
      </c>
    </row>
    <row r="7640" spans="1:1" x14ac:dyDescent="0.4">
      <c r="A7640">
        <v>-250</v>
      </c>
    </row>
    <row r="7641" spans="1:1" x14ac:dyDescent="0.4">
      <c r="A7641">
        <v>-250</v>
      </c>
    </row>
    <row r="7642" spans="1:1" x14ac:dyDescent="0.4">
      <c r="A7642">
        <v>-250</v>
      </c>
    </row>
    <row r="7643" spans="1:1" x14ac:dyDescent="0.4">
      <c r="A7643">
        <v>-250</v>
      </c>
    </row>
    <row r="7644" spans="1:1" x14ac:dyDescent="0.4">
      <c r="A7644">
        <v>-250</v>
      </c>
    </row>
    <row r="7645" spans="1:1" x14ac:dyDescent="0.4">
      <c r="A7645">
        <v>-250</v>
      </c>
    </row>
    <row r="7646" spans="1:1" x14ac:dyDescent="0.4">
      <c r="A7646">
        <v>-250</v>
      </c>
    </row>
    <row r="7647" spans="1:1" x14ac:dyDescent="0.4">
      <c r="A7647">
        <v>-250</v>
      </c>
    </row>
    <row r="7648" spans="1:1" x14ac:dyDescent="0.4">
      <c r="A7648">
        <v>-250</v>
      </c>
    </row>
    <row r="7649" spans="1:1" x14ac:dyDescent="0.4">
      <c r="A7649">
        <v>-250</v>
      </c>
    </row>
    <row r="7650" spans="1:1" x14ac:dyDescent="0.4">
      <c r="A7650">
        <v>-250</v>
      </c>
    </row>
    <row r="7651" spans="1:1" x14ac:dyDescent="0.4">
      <c r="A7651">
        <v>-250</v>
      </c>
    </row>
    <row r="7652" spans="1:1" x14ac:dyDescent="0.4">
      <c r="A7652">
        <v>-250</v>
      </c>
    </row>
    <row r="7653" spans="1:1" x14ac:dyDescent="0.4">
      <c r="A7653">
        <v>-250</v>
      </c>
    </row>
    <row r="7654" spans="1:1" x14ac:dyDescent="0.4">
      <c r="A7654">
        <v>-250</v>
      </c>
    </row>
    <row r="7655" spans="1:1" x14ac:dyDescent="0.4">
      <c r="A7655">
        <v>-250</v>
      </c>
    </row>
    <row r="7656" spans="1:1" x14ac:dyDescent="0.4">
      <c r="A7656">
        <v>-250</v>
      </c>
    </row>
    <row r="7657" spans="1:1" x14ac:dyDescent="0.4">
      <c r="A7657">
        <v>-250</v>
      </c>
    </row>
    <row r="7658" spans="1:1" x14ac:dyDescent="0.4">
      <c r="A7658">
        <v>-250</v>
      </c>
    </row>
    <row r="7659" spans="1:1" x14ac:dyDescent="0.4">
      <c r="A7659">
        <v>-250</v>
      </c>
    </row>
    <row r="7660" spans="1:1" x14ac:dyDescent="0.4">
      <c r="A7660">
        <v>-250</v>
      </c>
    </row>
    <row r="7661" spans="1:1" x14ac:dyDescent="0.4">
      <c r="A7661">
        <v>-250</v>
      </c>
    </row>
    <row r="7662" spans="1:1" x14ac:dyDescent="0.4">
      <c r="A7662">
        <v>-250</v>
      </c>
    </row>
    <row r="7663" spans="1:1" x14ac:dyDescent="0.4">
      <c r="A7663">
        <v>-250</v>
      </c>
    </row>
    <row r="7664" spans="1:1" x14ac:dyDescent="0.4">
      <c r="A7664">
        <v>-250</v>
      </c>
    </row>
    <row r="7665" spans="1:1" x14ac:dyDescent="0.4">
      <c r="A7665">
        <v>-250</v>
      </c>
    </row>
    <row r="7666" spans="1:1" x14ac:dyDescent="0.4">
      <c r="A7666">
        <v>-250</v>
      </c>
    </row>
    <row r="7667" spans="1:1" x14ac:dyDescent="0.4">
      <c r="A7667">
        <v>-250</v>
      </c>
    </row>
    <row r="7668" spans="1:1" x14ac:dyDescent="0.4">
      <c r="A7668">
        <v>-250</v>
      </c>
    </row>
    <row r="7669" spans="1:1" x14ac:dyDescent="0.4">
      <c r="A7669">
        <v>-250</v>
      </c>
    </row>
    <row r="7670" spans="1:1" x14ac:dyDescent="0.4">
      <c r="A7670">
        <v>-250</v>
      </c>
    </row>
    <row r="7671" spans="1:1" x14ac:dyDescent="0.4">
      <c r="A7671">
        <v>-250</v>
      </c>
    </row>
    <row r="7672" spans="1:1" x14ac:dyDescent="0.4">
      <c r="A7672">
        <v>-250</v>
      </c>
    </row>
    <row r="7673" spans="1:1" x14ac:dyDescent="0.4">
      <c r="A7673">
        <v>-250</v>
      </c>
    </row>
    <row r="7674" spans="1:1" x14ac:dyDescent="0.4">
      <c r="A7674">
        <v>-250</v>
      </c>
    </row>
    <row r="7675" spans="1:1" x14ac:dyDescent="0.4">
      <c r="A7675">
        <v>-250</v>
      </c>
    </row>
    <row r="7676" spans="1:1" x14ac:dyDescent="0.4">
      <c r="A7676">
        <v>-250</v>
      </c>
    </row>
    <row r="7677" spans="1:1" x14ac:dyDescent="0.4">
      <c r="A7677">
        <v>-250</v>
      </c>
    </row>
    <row r="7678" spans="1:1" x14ac:dyDescent="0.4">
      <c r="A7678">
        <v>-250</v>
      </c>
    </row>
    <row r="7679" spans="1:1" x14ac:dyDescent="0.4">
      <c r="A7679">
        <v>-250</v>
      </c>
    </row>
    <row r="7680" spans="1:1" x14ac:dyDescent="0.4">
      <c r="A7680">
        <v>-250</v>
      </c>
    </row>
    <row r="7681" spans="1:1" x14ac:dyDescent="0.4">
      <c r="A7681">
        <v>-250</v>
      </c>
    </row>
    <row r="7682" spans="1:1" x14ac:dyDescent="0.4">
      <c r="A7682">
        <v>-250</v>
      </c>
    </row>
    <row r="7683" spans="1:1" x14ac:dyDescent="0.4">
      <c r="A7683">
        <v>-250</v>
      </c>
    </row>
    <row r="7684" spans="1:1" x14ac:dyDescent="0.4">
      <c r="A7684">
        <v>-250</v>
      </c>
    </row>
    <row r="7685" spans="1:1" x14ac:dyDescent="0.4">
      <c r="A7685">
        <v>-250</v>
      </c>
    </row>
    <row r="7686" spans="1:1" x14ac:dyDescent="0.4">
      <c r="A7686">
        <v>-250</v>
      </c>
    </row>
    <row r="7687" spans="1:1" x14ac:dyDescent="0.4">
      <c r="A7687">
        <v>-250</v>
      </c>
    </row>
    <row r="7688" spans="1:1" x14ac:dyDescent="0.4">
      <c r="A7688">
        <v>-250</v>
      </c>
    </row>
    <row r="7689" spans="1:1" x14ac:dyDescent="0.4">
      <c r="A7689">
        <v>-250</v>
      </c>
    </row>
    <row r="7690" spans="1:1" x14ac:dyDescent="0.4">
      <c r="A7690">
        <v>-250</v>
      </c>
    </row>
    <row r="7691" spans="1:1" x14ac:dyDescent="0.4">
      <c r="A7691">
        <v>-250</v>
      </c>
    </row>
    <row r="7692" spans="1:1" x14ac:dyDescent="0.4">
      <c r="A7692">
        <v>-250</v>
      </c>
    </row>
    <row r="7693" spans="1:1" x14ac:dyDescent="0.4">
      <c r="A7693">
        <v>-250</v>
      </c>
    </row>
    <row r="7694" spans="1:1" x14ac:dyDescent="0.4">
      <c r="A7694">
        <v>-250</v>
      </c>
    </row>
    <row r="7695" spans="1:1" x14ac:dyDescent="0.4">
      <c r="A7695">
        <v>-250</v>
      </c>
    </row>
    <row r="7696" spans="1:1" x14ac:dyDescent="0.4">
      <c r="A7696">
        <v>-250</v>
      </c>
    </row>
    <row r="7697" spans="1:1" x14ac:dyDescent="0.4">
      <c r="A7697">
        <v>-250</v>
      </c>
    </row>
    <row r="7698" spans="1:1" x14ac:dyDescent="0.4">
      <c r="A7698">
        <v>-250</v>
      </c>
    </row>
    <row r="7699" spans="1:1" x14ac:dyDescent="0.4">
      <c r="A7699">
        <v>-250</v>
      </c>
    </row>
    <row r="7700" spans="1:1" x14ac:dyDescent="0.4">
      <c r="A7700">
        <v>-250</v>
      </c>
    </row>
    <row r="7701" spans="1:1" x14ac:dyDescent="0.4">
      <c r="A7701">
        <v>-250</v>
      </c>
    </row>
    <row r="7702" spans="1:1" x14ac:dyDescent="0.4">
      <c r="A7702">
        <v>-250</v>
      </c>
    </row>
    <row r="7703" spans="1:1" x14ac:dyDescent="0.4">
      <c r="A7703">
        <v>-250</v>
      </c>
    </row>
    <row r="7704" spans="1:1" x14ac:dyDescent="0.4">
      <c r="A7704">
        <v>-250</v>
      </c>
    </row>
    <row r="7705" spans="1:1" x14ac:dyDescent="0.4">
      <c r="A7705">
        <v>-250</v>
      </c>
    </row>
    <row r="7706" spans="1:1" x14ac:dyDescent="0.4">
      <c r="A7706">
        <v>-250</v>
      </c>
    </row>
    <row r="7707" spans="1:1" x14ac:dyDescent="0.4">
      <c r="A7707">
        <v>-250</v>
      </c>
    </row>
    <row r="7708" spans="1:1" x14ac:dyDescent="0.4">
      <c r="A7708">
        <v>-78.56</v>
      </c>
    </row>
    <row r="7709" spans="1:1" x14ac:dyDescent="0.4">
      <c r="A7709">
        <v>-250</v>
      </c>
    </row>
    <row r="7710" spans="1:1" x14ac:dyDescent="0.4">
      <c r="A7710">
        <v>-250</v>
      </c>
    </row>
    <row r="7711" spans="1:1" x14ac:dyDescent="0.4">
      <c r="A7711">
        <v>-250</v>
      </c>
    </row>
    <row r="7712" spans="1:1" x14ac:dyDescent="0.4">
      <c r="A7712">
        <v>-250</v>
      </c>
    </row>
    <row r="7713" spans="1:1" x14ac:dyDescent="0.4">
      <c r="A7713">
        <v>-250</v>
      </c>
    </row>
    <row r="7714" spans="1:1" x14ac:dyDescent="0.4">
      <c r="A7714">
        <v>-250</v>
      </c>
    </row>
    <row r="7715" spans="1:1" x14ac:dyDescent="0.4">
      <c r="A7715">
        <v>-250</v>
      </c>
    </row>
    <row r="7716" spans="1:1" x14ac:dyDescent="0.4">
      <c r="A7716">
        <v>-250</v>
      </c>
    </row>
    <row r="7717" spans="1:1" x14ac:dyDescent="0.4">
      <c r="A7717">
        <v>-250</v>
      </c>
    </row>
    <row r="7718" spans="1:1" x14ac:dyDescent="0.4">
      <c r="A7718">
        <v>-250</v>
      </c>
    </row>
    <row r="7719" spans="1:1" x14ac:dyDescent="0.4">
      <c r="A7719">
        <v>-250</v>
      </c>
    </row>
    <row r="7720" spans="1:1" x14ac:dyDescent="0.4">
      <c r="A7720">
        <v>-250</v>
      </c>
    </row>
    <row r="7721" spans="1:1" x14ac:dyDescent="0.4">
      <c r="A7721">
        <v>-250</v>
      </c>
    </row>
    <row r="7722" spans="1:1" x14ac:dyDescent="0.4">
      <c r="A7722">
        <v>-250</v>
      </c>
    </row>
    <row r="7723" spans="1:1" x14ac:dyDescent="0.4">
      <c r="A7723">
        <v>-250</v>
      </c>
    </row>
    <row r="7724" spans="1:1" x14ac:dyDescent="0.4">
      <c r="A7724">
        <v>-250</v>
      </c>
    </row>
    <row r="7725" spans="1:1" x14ac:dyDescent="0.4">
      <c r="A7725">
        <v>-250</v>
      </c>
    </row>
    <row r="7726" spans="1:1" x14ac:dyDescent="0.4">
      <c r="A7726">
        <v>-250</v>
      </c>
    </row>
    <row r="7727" spans="1:1" x14ac:dyDescent="0.4">
      <c r="A7727">
        <v>-250</v>
      </c>
    </row>
    <row r="7728" spans="1:1" x14ac:dyDescent="0.4">
      <c r="A7728">
        <v>-250</v>
      </c>
    </row>
    <row r="7729" spans="1:1" x14ac:dyDescent="0.4">
      <c r="A7729">
        <v>-250</v>
      </c>
    </row>
    <row r="7730" spans="1:1" x14ac:dyDescent="0.4">
      <c r="A7730">
        <v>-250</v>
      </c>
    </row>
    <row r="7731" spans="1:1" x14ac:dyDescent="0.4">
      <c r="A7731">
        <v>-250</v>
      </c>
    </row>
    <row r="7732" spans="1:1" x14ac:dyDescent="0.4">
      <c r="A7732">
        <v>-250</v>
      </c>
    </row>
    <row r="7733" spans="1:1" x14ac:dyDescent="0.4">
      <c r="A7733">
        <v>-250</v>
      </c>
    </row>
    <row r="7734" spans="1:1" x14ac:dyDescent="0.4">
      <c r="A7734">
        <v>-250</v>
      </c>
    </row>
    <row r="7735" spans="1:1" x14ac:dyDescent="0.4">
      <c r="A7735">
        <v>-250</v>
      </c>
    </row>
    <row r="7736" spans="1:1" x14ac:dyDescent="0.4">
      <c r="A7736">
        <v>-250</v>
      </c>
    </row>
    <row r="7737" spans="1:1" x14ac:dyDescent="0.4">
      <c r="A7737">
        <v>-250</v>
      </c>
    </row>
    <row r="7738" spans="1:1" x14ac:dyDescent="0.4">
      <c r="A7738">
        <v>-250</v>
      </c>
    </row>
    <row r="7739" spans="1:1" x14ac:dyDescent="0.4">
      <c r="A7739">
        <v>-250</v>
      </c>
    </row>
    <row r="7740" spans="1:1" x14ac:dyDescent="0.4">
      <c r="A7740">
        <v>-250</v>
      </c>
    </row>
    <row r="7741" spans="1:1" x14ac:dyDescent="0.4">
      <c r="A7741">
        <v>-250</v>
      </c>
    </row>
    <row r="7742" spans="1:1" x14ac:dyDescent="0.4">
      <c r="A7742">
        <v>-250</v>
      </c>
    </row>
    <row r="7743" spans="1:1" x14ac:dyDescent="0.4">
      <c r="A7743">
        <v>-250</v>
      </c>
    </row>
    <row r="7744" spans="1:1" x14ac:dyDescent="0.4">
      <c r="A7744">
        <v>-250</v>
      </c>
    </row>
    <row r="7745" spans="1:1" x14ac:dyDescent="0.4">
      <c r="A7745">
        <v>-250</v>
      </c>
    </row>
    <row r="7746" spans="1:1" x14ac:dyDescent="0.4">
      <c r="A7746">
        <v>-250</v>
      </c>
    </row>
    <row r="7747" spans="1:1" x14ac:dyDescent="0.4">
      <c r="A7747">
        <v>-250</v>
      </c>
    </row>
    <row r="7748" spans="1:1" x14ac:dyDescent="0.4">
      <c r="A7748">
        <v>-250</v>
      </c>
    </row>
    <row r="7749" spans="1:1" x14ac:dyDescent="0.4">
      <c r="A7749">
        <v>-250</v>
      </c>
    </row>
    <row r="7750" spans="1:1" x14ac:dyDescent="0.4">
      <c r="A7750">
        <v>-250</v>
      </c>
    </row>
    <row r="7751" spans="1:1" x14ac:dyDescent="0.4">
      <c r="A7751">
        <v>-250</v>
      </c>
    </row>
    <row r="7752" spans="1:1" x14ac:dyDescent="0.4">
      <c r="A7752">
        <v>-250</v>
      </c>
    </row>
    <row r="7753" spans="1:1" x14ac:dyDescent="0.4">
      <c r="A7753">
        <v>-250</v>
      </c>
    </row>
    <row r="7754" spans="1:1" x14ac:dyDescent="0.4">
      <c r="A7754">
        <v>-250</v>
      </c>
    </row>
    <row r="7755" spans="1:1" x14ac:dyDescent="0.4">
      <c r="A7755">
        <v>-250</v>
      </c>
    </row>
    <row r="7756" spans="1:1" x14ac:dyDescent="0.4">
      <c r="A7756">
        <v>-250</v>
      </c>
    </row>
    <row r="7757" spans="1:1" x14ac:dyDescent="0.4">
      <c r="A7757">
        <v>-250</v>
      </c>
    </row>
    <row r="7758" spans="1:1" x14ac:dyDescent="0.4">
      <c r="A7758">
        <v>-250</v>
      </c>
    </row>
    <row r="7759" spans="1:1" x14ac:dyDescent="0.4">
      <c r="A7759">
        <v>-250</v>
      </c>
    </row>
    <row r="7760" spans="1:1" x14ac:dyDescent="0.4">
      <c r="A7760">
        <v>-250</v>
      </c>
    </row>
    <row r="7761" spans="1:1" x14ac:dyDescent="0.4">
      <c r="A7761">
        <v>-250</v>
      </c>
    </row>
    <row r="7762" spans="1:1" x14ac:dyDescent="0.4">
      <c r="A7762">
        <v>-250</v>
      </c>
    </row>
    <row r="7763" spans="1:1" x14ac:dyDescent="0.4">
      <c r="A7763">
        <v>-250</v>
      </c>
    </row>
    <row r="7764" spans="1:1" x14ac:dyDescent="0.4">
      <c r="A7764">
        <v>-250</v>
      </c>
    </row>
    <row r="7765" spans="1:1" x14ac:dyDescent="0.4">
      <c r="A7765">
        <v>-250</v>
      </c>
    </row>
    <row r="7766" spans="1:1" x14ac:dyDescent="0.4">
      <c r="A7766">
        <v>-250</v>
      </c>
    </row>
    <row r="7767" spans="1:1" x14ac:dyDescent="0.4">
      <c r="A7767">
        <v>-250</v>
      </c>
    </row>
    <row r="7768" spans="1:1" x14ac:dyDescent="0.4">
      <c r="A7768">
        <v>-250</v>
      </c>
    </row>
    <row r="7769" spans="1:1" x14ac:dyDescent="0.4">
      <c r="A7769">
        <v>-250</v>
      </c>
    </row>
    <row r="7770" spans="1:1" x14ac:dyDescent="0.4">
      <c r="A7770">
        <v>-250</v>
      </c>
    </row>
    <row r="7771" spans="1:1" x14ac:dyDescent="0.4">
      <c r="A7771">
        <v>-250</v>
      </c>
    </row>
    <row r="7772" spans="1:1" x14ac:dyDescent="0.4">
      <c r="A7772">
        <v>-250</v>
      </c>
    </row>
    <row r="7773" spans="1:1" x14ac:dyDescent="0.4">
      <c r="A7773">
        <v>-250</v>
      </c>
    </row>
    <row r="7774" spans="1:1" x14ac:dyDescent="0.4">
      <c r="A7774">
        <v>-250</v>
      </c>
    </row>
    <row r="7775" spans="1:1" x14ac:dyDescent="0.4">
      <c r="A7775">
        <v>-250</v>
      </c>
    </row>
    <row r="7776" spans="1:1" x14ac:dyDescent="0.4">
      <c r="A7776">
        <v>-250</v>
      </c>
    </row>
    <row r="7777" spans="1:1" x14ac:dyDescent="0.4">
      <c r="A7777">
        <v>-250</v>
      </c>
    </row>
    <row r="7778" spans="1:1" x14ac:dyDescent="0.4">
      <c r="A7778">
        <v>-250</v>
      </c>
    </row>
    <row r="7779" spans="1:1" x14ac:dyDescent="0.4">
      <c r="A7779">
        <v>-250</v>
      </c>
    </row>
    <row r="7780" spans="1:1" x14ac:dyDescent="0.4">
      <c r="A7780">
        <v>-250</v>
      </c>
    </row>
    <row r="7781" spans="1:1" x14ac:dyDescent="0.4">
      <c r="A7781">
        <v>-250</v>
      </c>
    </row>
    <row r="7782" spans="1:1" x14ac:dyDescent="0.4">
      <c r="A7782">
        <v>-250</v>
      </c>
    </row>
    <row r="7783" spans="1:1" x14ac:dyDescent="0.4">
      <c r="A7783">
        <v>-250</v>
      </c>
    </row>
    <row r="7784" spans="1:1" x14ac:dyDescent="0.4">
      <c r="A7784">
        <v>-250</v>
      </c>
    </row>
    <row r="7785" spans="1:1" x14ac:dyDescent="0.4">
      <c r="A7785">
        <v>-250</v>
      </c>
    </row>
    <row r="7786" spans="1:1" x14ac:dyDescent="0.4">
      <c r="A7786">
        <v>-250</v>
      </c>
    </row>
    <row r="7787" spans="1:1" x14ac:dyDescent="0.4">
      <c r="A7787">
        <v>-250</v>
      </c>
    </row>
    <row r="7788" spans="1:1" x14ac:dyDescent="0.4">
      <c r="A7788">
        <v>-250</v>
      </c>
    </row>
    <row r="7789" spans="1:1" x14ac:dyDescent="0.4">
      <c r="A7789">
        <v>-250</v>
      </c>
    </row>
    <row r="7790" spans="1:1" x14ac:dyDescent="0.4">
      <c r="A7790">
        <v>-250</v>
      </c>
    </row>
    <row r="7791" spans="1:1" x14ac:dyDescent="0.4">
      <c r="A7791">
        <v>-250</v>
      </c>
    </row>
    <row r="7792" spans="1:1" x14ac:dyDescent="0.4">
      <c r="A7792">
        <v>-250</v>
      </c>
    </row>
    <row r="7793" spans="1:1" x14ac:dyDescent="0.4">
      <c r="A7793">
        <v>-250</v>
      </c>
    </row>
    <row r="7794" spans="1:1" x14ac:dyDescent="0.4">
      <c r="A7794">
        <v>-250</v>
      </c>
    </row>
    <row r="7795" spans="1:1" x14ac:dyDescent="0.4">
      <c r="A7795">
        <v>-250</v>
      </c>
    </row>
    <row r="7796" spans="1:1" x14ac:dyDescent="0.4">
      <c r="A7796">
        <v>-250</v>
      </c>
    </row>
    <row r="7797" spans="1:1" x14ac:dyDescent="0.4">
      <c r="A7797">
        <v>-250</v>
      </c>
    </row>
    <row r="7798" spans="1:1" x14ac:dyDescent="0.4">
      <c r="A7798">
        <v>-250</v>
      </c>
    </row>
    <row r="7799" spans="1:1" x14ac:dyDescent="0.4">
      <c r="A7799">
        <v>-250</v>
      </c>
    </row>
    <row r="7800" spans="1:1" x14ac:dyDescent="0.4">
      <c r="A7800">
        <v>-250</v>
      </c>
    </row>
    <row r="7801" spans="1:1" x14ac:dyDescent="0.4">
      <c r="A7801">
        <v>-250</v>
      </c>
    </row>
    <row r="7802" spans="1:1" x14ac:dyDescent="0.4">
      <c r="A7802">
        <v>-81.010000000000005</v>
      </c>
    </row>
    <row r="7803" spans="1:1" x14ac:dyDescent="0.4">
      <c r="A7803">
        <v>-250</v>
      </c>
    </row>
    <row r="7804" spans="1:1" x14ac:dyDescent="0.4">
      <c r="A7804">
        <v>-250</v>
      </c>
    </row>
    <row r="7805" spans="1:1" x14ac:dyDescent="0.4">
      <c r="A7805">
        <v>-250</v>
      </c>
    </row>
    <row r="7806" spans="1:1" x14ac:dyDescent="0.4">
      <c r="A7806">
        <v>-250</v>
      </c>
    </row>
    <row r="7807" spans="1:1" x14ac:dyDescent="0.4">
      <c r="A7807">
        <v>-250</v>
      </c>
    </row>
    <row r="7808" spans="1:1" x14ac:dyDescent="0.4">
      <c r="A7808">
        <v>-250</v>
      </c>
    </row>
    <row r="7809" spans="1:1" x14ac:dyDescent="0.4">
      <c r="A7809">
        <v>-250</v>
      </c>
    </row>
    <row r="7810" spans="1:1" x14ac:dyDescent="0.4">
      <c r="A7810">
        <v>-250</v>
      </c>
    </row>
    <row r="7811" spans="1:1" x14ac:dyDescent="0.4">
      <c r="A7811">
        <v>-250</v>
      </c>
    </row>
    <row r="7812" spans="1:1" x14ac:dyDescent="0.4">
      <c r="A7812">
        <v>-250</v>
      </c>
    </row>
    <row r="7813" spans="1:1" x14ac:dyDescent="0.4">
      <c r="A7813">
        <v>-250</v>
      </c>
    </row>
    <row r="7814" spans="1:1" x14ac:dyDescent="0.4">
      <c r="A7814">
        <v>-250</v>
      </c>
    </row>
    <row r="7815" spans="1:1" x14ac:dyDescent="0.4">
      <c r="A7815">
        <v>-250</v>
      </c>
    </row>
    <row r="7816" spans="1:1" x14ac:dyDescent="0.4">
      <c r="A7816">
        <v>-250</v>
      </c>
    </row>
    <row r="7817" spans="1:1" x14ac:dyDescent="0.4">
      <c r="A7817">
        <v>-250</v>
      </c>
    </row>
    <row r="7818" spans="1:1" x14ac:dyDescent="0.4">
      <c r="A7818">
        <v>-250</v>
      </c>
    </row>
    <row r="7819" spans="1:1" x14ac:dyDescent="0.4">
      <c r="A7819">
        <v>-250</v>
      </c>
    </row>
    <row r="7820" spans="1:1" x14ac:dyDescent="0.4">
      <c r="A7820">
        <v>-250</v>
      </c>
    </row>
    <row r="7821" spans="1:1" x14ac:dyDescent="0.4">
      <c r="A7821">
        <v>-250</v>
      </c>
    </row>
    <row r="7822" spans="1:1" x14ac:dyDescent="0.4">
      <c r="A7822">
        <v>-250</v>
      </c>
    </row>
    <row r="7823" spans="1:1" x14ac:dyDescent="0.4">
      <c r="A7823">
        <v>-250</v>
      </c>
    </row>
    <row r="7824" spans="1:1" x14ac:dyDescent="0.4">
      <c r="A7824">
        <v>-250</v>
      </c>
    </row>
    <row r="7825" spans="1:1" x14ac:dyDescent="0.4">
      <c r="A7825">
        <v>-250</v>
      </c>
    </row>
    <row r="7826" spans="1:1" x14ac:dyDescent="0.4">
      <c r="A7826">
        <v>-250</v>
      </c>
    </row>
    <row r="7827" spans="1:1" x14ac:dyDescent="0.4">
      <c r="A7827">
        <v>-250</v>
      </c>
    </row>
    <row r="7828" spans="1:1" x14ac:dyDescent="0.4">
      <c r="A7828">
        <v>-250</v>
      </c>
    </row>
    <row r="7829" spans="1:1" x14ac:dyDescent="0.4">
      <c r="A7829">
        <v>-250</v>
      </c>
    </row>
    <row r="7830" spans="1:1" x14ac:dyDescent="0.4">
      <c r="A7830">
        <v>-250</v>
      </c>
    </row>
    <row r="7831" spans="1:1" x14ac:dyDescent="0.4">
      <c r="A7831">
        <v>-250</v>
      </c>
    </row>
    <row r="7832" spans="1:1" x14ac:dyDescent="0.4">
      <c r="A7832">
        <v>-250</v>
      </c>
    </row>
    <row r="7833" spans="1:1" x14ac:dyDescent="0.4">
      <c r="A7833">
        <v>-250</v>
      </c>
    </row>
    <row r="7834" spans="1:1" x14ac:dyDescent="0.4">
      <c r="A7834">
        <v>-250</v>
      </c>
    </row>
    <row r="7835" spans="1:1" x14ac:dyDescent="0.4">
      <c r="A7835">
        <v>-250</v>
      </c>
    </row>
    <row r="7836" spans="1:1" x14ac:dyDescent="0.4">
      <c r="A7836">
        <v>-250</v>
      </c>
    </row>
    <row r="7837" spans="1:1" x14ac:dyDescent="0.4">
      <c r="A7837">
        <v>-250</v>
      </c>
    </row>
    <row r="7838" spans="1:1" x14ac:dyDescent="0.4">
      <c r="A7838">
        <v>-250</v>
      </c>
    </row>
    <row r="7839" spans="1:1" x14ac:dyDescent="0.4">
      <c r="A7839">
        <v>-250</v>
      </c>
    </row>
    <row r="7840" spans="1:1" x14ac:dyDescent="0.4">
      <c r="A7840">
        <v>-250</v>
      </c>
    </row>
    <row r="7841" spans="1:1" x14ac:dyDescent="0.4">
      <c r="A7841">
        <v>-250</v>
      </c>
    </row>
    <row r="7842" spans="1:1" x14ac:dyDescent="0.4">
      <c r="A7842">
        <v>-250</v>
      </c>
    </row>
    <row r="7843" spans="1:1" x14ac:dyDescent="0.4">
      <c r="A7843">
        <v>-250</v>
      </c>
    </row>
    <row r="7844" spans="1:1" x14ac:dyDescent="0.4">
      <c r="A7844">
        <v>-250</v>
      </c>
    </row>
    <row r="7845" spans="1:1" x14ac:dyDescent="0.4">
      <c r="A7845">
        <v>-250</v>
      </c>
    </row>
    <row r="7846" spans="1:1" x14ac:dyDescent="0.4">
      <c r="A7846">
        <v>-250</v>
      </c>
    </row>
    <row r="7847" spans="1:1" x14ac:dyDescent="0.4">
      <c r="A7847">
        <v>-250</v>
      </c>
    </row>
    <row r="7848" spans="1:1" x14ac:dyDescent="0.4">
      <c r="A7848">
        <v>-250</v>
      </c>
    </row>
    <row r="7849" spans="1:1" x14ac:dyDescent="0.4">
      <c r="A7849">
        <v>-250</v>
      </c>
    </row>
    <row r="7850" spans="1:1" x14ac:dyDescent="0.4">
      <c r="A7850">
        <v>-250</v>
      </c>
    </row>
    <row r="7851" spans="1:1" x14ac:dyDescent="0.4">
      <c r="A7851">
        <v>-250</v>
      </c>
    </row>
    <row r="7852" spans="1:1" x14ac:dyDescent="0.4">
      <c r="A7852">
        <v>-250</v>
      </c>
    </row>
    <row r="7853" spans="1:1" x14ac:dyDescent="0.4">
      <c r="A7853">
        <v>-250</v>
      </c>
    </row>
    <row r="7854" spans="1:1" x14ac:dyDescent="0.4">
      <c r="A7854">
        <v>-250</v>
      </c>
    </row>
    <row r="7855" spans="1:1" x14ac:dyDescent="0.4">
      <c r="A7855">
        <v>-250</v>
      </c>
    </row>
    <row r="7856" spans="1:1" x14ac:dyDescent="0.4">
      <c r="A7856">
        <v>-250</v>
      </c>
    </row>
    <row r="7857" spans="1:1" x14ac:dyDescent="0.4">
      <c r="A7857">
        <v>-250</v>
      </c>
    </row>
    <row r="7858" spans="1:1" x14ac:dyDescent="0.4">
      <c r="A7858">
        <v>-250</v>
      </c>
    </row>
    <row r="7859" spans="1:1" x14ac:dyDescent="0.4">
      <c r="A7859">
        <v>-250</v>
      </c>
    </row>
    <row r="7860" spans="1:1" x14ac:dyDescent="0.4">
      <c r="A7860">
        <v>-250</v>
      </c>
    </row>
    <row r="7861" spans="1:1" x14ac:dyDescent="0.4">
      <c r="A7861">
        <v>-250</v>
      </c>
    </row>
    <row r="7862" spans="1:1" x14ac:dyDescent="0.4">
      <c r="A7862">
        <v>-250</v>
      </c>
    </row>
    <row r="7863" spans="1:1" x14ac:dyDescent="0.4">
      <c r="A7863">
        <v>-250</v>
      </c>
    </row>
    <row r="7864" spans="1:1" x14ac:dyDescent="0.4">
      <c r="A7864">
        <v>-250</v>
      </c>
    </row>
    <row r="7865" spans="1:1" x14ac:dyDescent="0.4">
      <c r="A7865">
        <v>-250</v>
      </c>
    </row>
    <row r="7866" spans="1:1" x14ac:dyDescent="0.4">
      <c r="A7866">
        <v>-250</v>
      </c>
    </row>
    <row r="7867" spans="1:1" x14ac:dyDescent="0.4">
      <c r="A7867">
        <v>-250</v>
      </c>
    </row>
    <row r="7868" spans="1:1" x14ac:dyDescent="0.4">
      <c r="A7868">
        <v>-250</v>
      </c>
    </row>
    <row r="7869" spans="1:1" x14ac:dyDescent="0.4">
      <c r="A7869">
        <v>-250</v>
      </c>
    </row>
    <row r="7870" spans="1:1" x14ac:dyDescent="0.4">
      <c r="A7870">
        <v>-250</v>
      </c>
    </row>
    <row r="7871" spans="1:1" x14ac:dyDescent="0.4">
      <c r="A7871">
        <v>-250</v>
      </c>
    </row>
    <row r="7872" spans="1:1" x14ac:dyDescent="0.4">
      <c r="A7872">
        <v>-250</v>
      </c>
    </row>
    <row r="7873" spans="1:1" x14ac:dyDescent="0.4">
      <c r="A7873">
        <v>-250</v>
      </c>
    </row>
    <row r="7874" spans="1:1" x14ac:dyDescent="0.4">
      <c r="A7874">
        <v>-250</v>
      </c>
    </row>
    <row r="7875" spans="1:1" x14ac:dyDescent="0.4">
      <c r="A7875">
        <v>-250</v>
      </c>
    </row>
    <row r="7876" spans="1:1" x14ac:dyDescent="0.4">
      <c r="A7876">
        <v>-250</v>
      </c>
    </row>
    <row r="7877" spans="1:1" x14ac:dyDescent="0.4">
      <c r="A7877">
        <v>-250</v>
      </c>
    </row>
    <row r="7878" spans="1:1" x14ac:dyDescent="0.4">
      <c r="A7878">
        <v>-250</v>
      </c>
    </row>
    <row r="7879" spans="1:1" x14ac:dyDescent="0.4">
      <c r="A7879">
        <v>-250</v>
      </c>
    </row>
    <row r="7880" spans="1:1" x14ac:dyDescent="0.4">
      <c r="A7880">
        <v>-250</v>
      </c>
    </row>
    <row r="7881" spans="1:1" x14ac:dyDescent="0.4">
      <c r="A7881">
        <v>-250</v>
      </c>
    </row>
    <row r="7882" spans="1:1" x14ac:dyDescent="0.4">
      <c r="A7882">
        <v>-250</v>
      </c>
    </row>
    <row r="7883" spans="1:1" x14ac:dyDescent="0.4">
      <c r="A7883">
        <v>-250</v>
      </c>
    </row>
    <row r="7884" spans="1:1" x14ac:dyDescent="0.4">
      <c r="A7884">
        <v>-250</v>
      </c>
    </row>
    <row r="7885" spans="1:1" x14ac:dyDescent="0.4">
      <c r="A7885">
        <v>-250</v>
      </c>
    </row>
    <row r="7886" spans="1:1" x14ac:dyDescent="0.4">
      <c r="A7886">
        <v>-250</v>
      </c>
    </row>
    <row r="7887" spans="1:1" x14ac:dyDescent="0.4">
      <c r="A7887">
        <v>-250</v>
      </c>
    </row>
    <row r="7888" spans="1:1" x14ac:dyDescent="0.4">
      <c r="A7888">
        <v>-250</v>
      </c>
    </row>
    <row r="7889" spans="1:1" x14ac:dyDescent="0.4">
      <c r="A7889">
        <v>-250</v>
      </c>
    </row>
    <row r="7890" spans="1:1" x14ac:dyDescent="0.4">
      <c r="A7890">
        <v>-250</v>
      </c>
    </row>
    <row r="7891" spans="1:1" x14ac:dyDescent="0.4">
      <c r="A7891">
        <v>-250</v>
      </c>
    </row>
    <row r="7892" spans="1:1" x14ac:dyDescent="0.4">
      <c r="A7892">
        <v>-250</v>
      </c>
    </row>
    <row r="7893" spans="1:1" x14ac:dyDescent="0.4">
      <c r="A7893">
        <v>-250</v>
      </c>
    </row>
    <row r="7894" spans="1:1" x14ac:dyDescent="0.4">
      <c r="A7894">
        <v>-250</v>
      </c>
    </row>
    <row r="7895" spans="1:1" x14ac:dyDescent="0.4">
      <c r="A7895">
        <v>-250</v>
      </c>
    </row>
    <row r="7896" spans="1:1" x14ac:dyDescent="0.4">
      <c r="A7896">
        <v>-250</v>
      </c>
    </row>
    <row r="7897" spans="1:1" x14ac:dyDescent="0.4">
      <c r="A7897">
        <v>-250</v>
      </c>
    </row>
    <row r="7898" spans="1:1" x14ac:dyDescent="0.4">
      <c r="A7898">
        <v>-250</v>
      </c>
    </row>
    <row r="7899" spans="1:1" x14ac:dyDescent="0.4">
      <c r="A7899">
        <v>-250</v>
      </c>
    </row>
    <row r="7900" spans="1:1" x14ac:dyDescent="0.4">
      <c r="A7900">
        <v>-250</v>
      </c>
    </row>
    <row r="7901" spans="1:1" x14ac:dyDescent="0.4">
      <c r="A7901">
        <v>-250</v>
      </c>
    </row>
    <row r="7902" spans="1:1" x14ac:dyDescent="0.4">
      <c r="A7902">
        <v>-250</v>
      </c>
    </row>
    <row r="7903" spans="1:1" x14ac:dyDescent="0.4">
      <c r="A7903">
        <v>-250</v>
      </c>
    </row>
    <row r="7904" spans="1:1" x14ac:dyDescent="0.4">
      <c r="A7904">
        <v>-250</v>
      </c>
    </row>
    <row r="7905" spans="1:1" x14ac:dyDescent="0.4">
      <c r="A7905">
        <v>-250</v>
      </c>
    </row>
    <row r="7906" spans="1:1" x14ac:dyDescent="0.4">
      <c r="A7906">
        <v>-250</v>
      </c>
    </row>
    <row r="7907" spans="1:1" x14ac:dyDescent="0.4">
      <c r="A7907">
        <v>-250</v>
      </c>
    </row>
    <row r="7908" spans="1:1" x14ac:dyDescent="0.4">
      <c r="A7908">
        <v>-250</v>
      </c>
    </row>
    <row r="7909" spans="1:1" x14ac:dyDescent="0.4">
      <c r="A7909">
        <v>-250</v>
      </c>
    </row>
    <row r="7910" spans="1:1" x14ac:dyDescent="0.4">
      <c r="A7910">
        <v>-250</v>
      </c>
    </row>
    <row r="7911" spans="1:1" x14ac:dyDescent="0.4">
      <c r="A7911">
        <v>-250</v>
      </c>
    </row>
    <row r="7912" spans="1:1" x14ac:dyDescent="0.4">
      <c r="A7912">
        <v>-250</v>
      </c>
    </row>
    <row r="7913" spans="1:1" x14ac:dyDescent="0.4">
      <c r="A7913">
        <v>-250</v>
      </c>
    </row>
    <row r="7914" spans="1:1" x14ac:dyDescent="0.4">
      <c r="A7914">
        <v>-250</v>
      </c>
    </row>
    <row r="7915" spans="1:1" x14ac:dyDescent="0.4">
      <c r="A7915">
        <v>-250</v>
      </c>
    </row>
    <row r="7916" spans="1:1" x14ac:dyDescent="0.4">
      <c r="A7916">
        <v>-250</v>
      </c>
    </row>
    <row r="7917" spans="1:1" x14ac:dyDescent="0.4">
      <c r="A7917">
        <v>-250</v>
      </c>
    </row>
    <row r="7918" spans="1:1" x14ac:dyDescent="0.4">
      <c r="A7918">
        <v>-250</v>
      </c>
    </row>
    <row r="7919" spans="1:1" x14ac:dyDescent="0.4">
      <c r="A7919">
        <v>-250</v>
      </c>
    </row>
    <row r="7920" spans="1:1" x14ac:dyDescent="0.4">
      <c r="A7920">
        <v>-250</v>
      </c>
    </row>
    <row r="7921" spans="1:1" x14ac:dyDescent="0.4">
      <c r="A7921">
        <v>-250</v>
      </c>
    </row>
    <row r="7922" spans="1:1" x14ac:dyDescent="0.4">
      <c r="A7922">
        <v>-250</v>
      </c>
    </row>
    <row r="7923" spans="1:1" x14ac:dyDescent="0.4">
      <c r="A7923">
        <v>-250</v>
      </c>
    </row>
    <row r="7924" spans="1:1" x14ac:dyDescent="0.4">
      <c r="A7924">
        <v>-250</v>
      </c>
    </row>
    <row r="7925" spans="1:1" x14ac:dyDescent="0.4">
      <c r="A7925">
        <v>-250</v>
      </c>
    </row>
    <row r="7926" spans="1:1" x14ac:dyDescent="0.4">
      <c r="A7926">
        <v>-250</v>
      </c>
    </row>
    <row r="7927" spans="1:1" x14ac:dyDescent="0.4">
      <c r="A7927">
        <v>-250</v>
      </c>
    </row>
    <row r="7928" spans="1:1" x14ac:dyDescent="0.4">
      <c r="A7928">
        <v>-250</v>
      </c>
    </row>
    <row r="7929" spans="1:1" x14ac:dyDescent="0.4">
      <c r="A7929">
        <v>-250</v>
      </c>
    </row>
    <row r="7930" spans="1:1" x14ac:dyDescent="0.4">
      <c r="A7930">
        <v>-250</v>
      </c>
    </row>
    <row r="7931" spans="1:1" x14ac:dyDescent="0.4">
      <c r="A7931">
        <v>-250</v>
      </c>
    </row>
    <row r="7932" spans="1:1" x14ac:dyDescent="0.4">
      <c r="A7932">
        <v>-250</v>
      </c>
    </row>
    <row r="7933" spans="1:1" x14ac:dyDescent="0.4">
      <c r="A7933">
        <v>-250</v>
      </c>
    </row>
    <row r="7934" spans="1:1" x14ac:dyDescent="0.4">
      <c r="A7934">
        <v>-250</v>
      </c>
    </row>
    <row r="7935" spans="1:1" x14ac:dyDescent="0.4">
      <c r="A7935">
        <v>-250</v>
      </c>
    </row>
    <row r="7936" spans="1:1" x14ac:dyDescent="0.4">
      <c r="A7936">
        <v>-250</v>
      </c>
    </row>
    <row r="7937" spans="1:1" x14ac:dyDescent="0.4">
      <c r="A7937">
        <v>-250</v>
      </c>
    </row>
    <row r="7938" spans="1:1" x14ac:dyDescent="0.4">
      <c r="A7938">
        <v>-250</v>
      </c>
    </row>
    <row r="7939" spans="1:1" x14ac:dyDescent="0.4">
      <c r="A7939">
        <v>-250</v>
      </c>
    </row>
    <row r="7940" spans="1:1" x14ac:dyDescent="0.4">
      <c r="A7940">
        <v>-250</v>
      </c>
    </row>
    <row r="7941" spans="1:1" x14ac:dyDescent="0.4">
      <c r="A7941">
        <v>-250</v>
      </c>
    </row>
    <row r="7942" spans="1:1" x14ac:dyDescent="0.4">
      <c r="A7942">
        <v>-250</v>
      </c>
    </row>
    <row r="7943" spans="1:1" x14ac:dyDescent="0.4">
      <c r="A7943">
        <v>-250</v>
      </c>
    </row>
    <row r="7944" spans="1:1" x14ac:dyDescent="0.4">
      <c r="A7944">
        <v>-250</v>
      </c>
    </row>
    <row r="7945" spans="1:1" x14ac:dyDescent="0.4">
      <c r="A7945">
        <v>-250</v>
      </c>
    </row>
    <row r="7946" spans="1:1" x14ac:dyDescent="0.4">
      <c r="A7946">
        <v>-250</v>
      </c>
    </row>
    <row r="7947" spans="1:1" x14ac:dyDescent="0.4">
      <c r="A7947">
        <v>-250</v>
      </c>
    </row>
    <row r="7948" spans="1:1" x14ac:dyDescent="0.4">
      <c r="A7948">
        <v>-250</v>
      </c>
    </row>
    <row r="7949" spans="1:1" x14ac:dyDescent="0.4">
      <c r="A7949">
        <v>-250</v>
      </c>
    </row>
    <row r="7950" spans="1:1" x14ac:dyDescent="0.4">
      <c r="A7950">
        <v>-250</v>
      </c>
    </row>
    <row r="7951" spans="1:1" x14ac:dyDescent="0.4">
      <c r="A7951">
        <v>-250</v>
      </c>
    </row>
    <row r="7952" spans="1:1" x14ac:dyDescent="0.4">
      <c r="A7952">
        <v>-250</v>
      </c>
    </row>
    <row r="7953" spans="1:1" x14ac:dyDescent="0.4">
      <c r="A7953">
        <v>-250</v>
      </c>
    </row>
    <row r="7954" spans="1:1" x14ac:dyDescent="0.4">
      <c r="A7954">
        <v>-250</v>
      </c>
    </row>
    <row r="7955" spans="1:1" x14ac:dyDescent="0.4">
      <c r="A7955">
        <v>-250</v>
      </c>
    </row>
    <row r="7956" spans="1:1" x14ac:dyDescent="0.4">
      <c r="A7956">
        <v>-250</v>
      </c>
    </row>
    <row r="7957" spans="1:1" x14ac:dyDescent="0.4">
      <c r="A7957">
        <v>-250</v>
      </c>
    </row>
    <row r="7958" spans="1:1" x14ac:dyDescent="0.4">
      <c r="A7958">
        <v>-250</v>
      </c>
    </row>
    <row r="7959" spans="1:1" x14ac:dyDescent="0.4">
      <c r="A7959">
        <v>-250</v>
      </c>
    </row>
    <row r="7960" spans="1:1" x14ac:dyDescent="0.4">
      <c r="A7960">
        <v>-250</v>
      </c>
    </row>
    <row r="7961" spans="1:1" x14ac:dyDescent="0.4">
      <c r="A7961">
        <v>-250</v>
      </c>
    </row>
    <row r="7962" spans="1:1" x14ac:dyDescent="0.4">
      <c r="A7962">
        <v>-250</v>
      </c>
    </row>
    <row r="7963" spans="1:1" x14ac:dyDescent="0.4">
      <c r="A7963">
        <v>-250</v>
      </c>
    </row>
    <row r="7964" spans="1:1" x14ac:dyDescent="0.4">
      <c r="A7964">
        <v>-250</v>
      </c>
    </row>
    <row r="7965" spans="1:1" x14ac:dyDescent="0.4">
      <c r="A7965">
        <v>-250</v>
      </c>
    </row>
    <row r="7966" spans="1:1" x14ac:dyDescent="0.4">
      <c r="A7966">
        <v>-250</v>
      </c>
    </row>
    <row r="7967" spans="1:1" x14ac:dyDescent="0.4">
      <c r="A7967">
        <v>-250</v>
      </c>
    </row>
    <row r="7968" spans="1:1" x14ac:dyDescent="0.4">
      <c r="A7968">
        <v>-250</v>
      </c>
    </row>
    <row r="7969" spans="1:1" x14ac:dyDescent="0.4">
      <c r="A7969">
        <v>-250</v>
      </c>
    </row>
    <row r="7970" spans="1:1" x14ac:dyDescent="0.4">
      <c r="A7970">
        <v>-250</v>
      </c>
    </row>
    <row r="7971" spans="1:1" x14ac:dyDescent="0.4">
      <c r="A7971">
        <v>-250</v>
      </c>
    </row>
    <row r="7972" spans="1:1" x14ac:dyDescent="0.4">
      <c r="A7972">
        <v>-250</v>
      </c>
    </row>
    <row r="7973" spans="1:1" x14ac:dyDescent="0.4">
      <c r="A7973">
        <v>-250</v>
      </c>
    </row>
    <row r="7974" spans="1:1" x14ac:dyDescent="0.4">
      <c r="A7974">
        <v>-250</v>
      </c>
    </row>
    <row r="7975" spans="1:1" x14ac:dyDescent="0.4">
      <c r="A7975">
        <v>-250</v>
      </c>
    </row>
    <row r="7976" spans="1:1" x14ac:dyDescent="0.4">
      <c r="A7976">
        <v>-250</v>
      </c>
    </row>
    <row r="7977" spans="1:1" x14ac:dyDescent="0.4">
      <c r="A7977">
        <v>-250</v>
      </c>
    </row>
    <row r="7978" spans="1:1" x14ac:dyDescent="0.4">
      <c r="A7978">
        <v>-250</v>
      </c>
    </row>
    <row r="7979" spans="1:1" x14ac:dyDescent="0.4">
      <c r="A7979">
        <v>-250</v>
      </c>
    </row>
    <row r="7980" spans="1:1" x14ac:dyDescent="0.4">
      <c r="A7980">
        <v>-250</v>
      </c>
    </row>
    <row r="7981" spans="1:1" x14ac:dyDescent="0.4">
      <c r="A7981">
        <v>-250</v>
      </c>
    </row>
    <row r="7982" spans="1:1" x14ac:dyDescent="0.4">
      <c r="A7982">
        <v>-250</v>
      </c>
    </row>
    <row r="7983" spans="1:1" x14ac:dyDescent="0.4">
      <c r="A7983">
        <v>-250</v>
      </c>
    </row>
    <row r="7984" spans="1:1" x14ac:dyDescent="0.4">
      <c r="A7984">
        <v>-250</v>
      </c>
    </row>
    <row r="7985" spans="1:1" x14ac:dyDescent="0.4">
      <c r="A7985">
        <v>-250</v>
      </c>
    </row>
    <row r="7986" spans="1:1" x14ac:dyDescent="0.4">
      <c r="A7986">
        <v>-250</v>
      </c>
    </row>
    <row r="7987" spans="1:1" x14ac:dyDescent="0.4">
      <c r="A7987">
        <v>-250</v>
      </c>
    </row>
    <row r="7988" spans="1:1" x14ac:dyDescent="0.4">
      <c r="A7988">
        <v>-250</v>
      </c>
    </row>
    <row r="7989" spans="1:1" x14ac:dyDescent="0.4">
      <c r="A7989">
        <v>-250</v>
      </c>
    </row>
    <row r="7990" spans="1:1" x14ac:dyDescent="0.4">
      <c r="A7990">
        <v>-250</v>
      </c>
    </row>
    <row r="7991" spans="1:1" x14ac:dyDescent="0.4">
      <c r="A7991">
        <v>-250</v>
      </c>
    </row>
    <row r="7992" spans="1:1" x14ac:dyDescent="0.4">
      <c r="A7992">
        <v>-250</v>
      </c>
    </row>
    <row r="7993" spans="1:1" x14ac:dyDescent="0.4">
      <c r="A7993">
        <v>-250</v>
      </c>
    </row>
    <row r="7994" spans="1:1" x14ac:dyDescent="0.4">
      <c r="A7994">
        <v>-250</v>
      </c>
    </row>
    <row r="7995" spans="1:1" x14ac:dyDescent="0.4">
      <c r="A7995">
        <v>-250</v>
      </c>
    </row>
    <row r="7996" spans="1:1" x14ac:dyDescent="0.4">
      <c r="A7996">
        <v>-250</v>
      </c>
    </row>
    <row r="7997" spans="1:1" x14ac:dyDescent="0.4">
      <c r="A7997">
        <v>-250</v>
      </c>
    </row>
    <row r="7998" spans="1:1" x14ac:dyDescent="0.4">
      <c r="A7998">
        <v>-250</v>
      </c>
    </row>
    <row r="7999" spans="1:1" x14ac:dyDescent="0.4">
      <c r="A7999">
        <v>-250</v>
      </c>
    </row>
    <row r="8000" spans="1:1" x14ac:dyDescent="0.4">
      <c r="A8000">
        <v>-250</v>
      </c>
    </row>
    <row r="8001" spans="1:1" x14ac:dyDescent="0.4">
      <c r="A8001">
        <v>-250</v>
      </c>
    </row>
    <row r="8002" spans="1:1" x14ac:dyDescent="0.4">
      <c r="A8002">
        <v>-250</v>
      </c>
    </row>
    <row r="8003" spans="1:1" x14ac:dyDescent="0.4">
      <c r="A8003">
        <v>-250</v>
      </c>
    </row>
    <row r="8004" spans="1:1" x14ac:dyDescent="0.4">
      <c r="A8004">
        <v>-250</v>
      </c>
    </row>
    <row r="8005" spans="1:1" x14ac:dyDescent="0.4">
      <c r="A8005">
        <v>-250</v>
      </c>
    </row>
    <row r="8006" spans="1:1" x14ac:dyDescent="0.4">
      <c r="A8006">
        <v>-250</v>
      </c>
    </row>
    <row r="8007" spans="1:1" x14ac:dyDescent="0.4">
      <c r="A8007">
        <v>-250</v>
      </c>
    </row>
    <row r="8008" spans="1:1" x14ac:dyDescent="0.4">
      <c r="A8008">
        <v>-250</v>
      </c>
    </row>
    <row r="8009" spans="1:1" x14ac:dyDescent="0.4">
      <c r="A8009">
        <v>-250</v>
      </c>
    </row>
    <row r="8010" spans="1:1" x14ac:dyDescent="0.4">
      <c r="A8010">
        <v>-250</v>
      </c>
    </row>
    <row r="8011" spans="1:1" x14ac:dyDescent="0.4">
      <c r="A8011">
        <v>-250</v>
      </c>
    </row>
    <row r="8012" spans="1:1" x14ac:dyDescent="0.4">
      <c r="A8012">
        <v>-250</v>
      </c>
    </row>
    <row r="8013" spans="1:1" x14ac:dyDescent="0.4">
      <c r="A8013">
        <v>-250</v>
      </c>
    </row>
    <row r="8014" spans="1:1" x14ac:dyDescent="0.4">
      <c r="A8014">
        <v>-250</v>
      </c>
    </row>
    <row r="8015" spans="1:1" x14ac:dyDescent="0.4">
      <c r="A8015">
        <v>-250</v>
      </c>
    </row>
    <row r="8016" spans="1:1" x14ac:dyDescent="0.4">
      <c r="A8016">
        <v>-250</v>
      </c>
    </row>
    <row r="8017" spans="1:1" x14ac:dyDescent="0.4">
      <c r="A8017">
        <v>-250</v>
      </c>
    </row>
    <row r="8018" spans="1:1" x14ac:dyDescent="0.4">
      <c r="A8018">
        <v>-250</v>
      </c>
    </row>
    <row r="8019" spans="1:1" x14ac:dyDescent="0.4">
      <c r="A8019">
        <v>-250</v>
      </c>
    </row>
    <row r="8020" spans="1:1" x14ac:dyDescent="0.4">
      <c r="A8020">
        <v>-250</v>
      </c>
    </row>
    <row r="8021" spans="1:1" x14ac:dyDescent="0.4">
      <c r="A8021">
        <v>-250</v>
      </c>
    </row>
    <row r="8022" spans="1:1" x14ac:dyDescent="0.4">
      <c r="A8022">
        <v>-250</v>
      </c>
    </row>
    <row r="8023" spans="1:1" x14ac:dyDescent="0.4">
      <c r="A8023">
        <v>-250</v>
      </c>
    </row>
    <row r="8024" spans="1:1" x14ac:dyDescent="0.4">
      <c r="A8024">
        <v>-250</v>
      </c>
    </row>
    <row r="8025" spans="1:1" x14ac:dyDescent="0.4">
      <c r="A8025">
        <v>-250</v>
      </c>
    </row>
    <row r="8026" spans="1:1" x14ac:dyDescent="0.4">
      <c r="A8026">
        <v>-250</v>
      </c>
    </row>
    <row r="8027" spans="1:1" x14ac:dyDescent="0.4">
      <c r="A8027">
        <v>-250</v>
      </c>
    </row>
    <row r="8028" spans="1:1" x14ac:dyDescent="0.4">
      <c r="A8028">
        <v>-250</v>
      </c>
    </row>
    <row r="8029" spans="1:1" x14ac:dyDescent="0.4">
      <c r="A8029">
        <v>-250</v>
      </c>
    </row>
    <row r="8030" spans="1:1" x14ac:dyDescent="0.4">
      <c r="A8030">
        <v>-250</v>
      </c>
    </row>
    <row r="8031" spans="1:1" x14ac:dyDescent="0.4">
      <c r="A8031">
        <v>-250</v>
      </c>
    </row>
    <row r="8032" spans="1:1" x14ac:dyDescent="0.4">
      <c r="A8032">
        <v>-250</v>
      </c>
    </row>
    <row r="8033" spans="1:1" x14ac:dyDescent="0.4">
      <c r="A8033">
        <v>-250</v>
      </c>
    </row>
    <row r="8034" spans="1:1" x14ac:dyDescent="0.4">
      <c r="A8034">
        <v>-250</v>
      </c>
    </row>
    <row r="8035" spans="1:1" x14ac:dyDescent="0.4">
      <c r="A8035">
        <v>-250</v>
      </c>
    </row>
    <row r="8036" spans="1:1" x14ac:dyDescent="0.4">
      <c r="A8036">
        <v>-250</v>
      </c>
    </row>
    <row r="8037" spans="1:1" x14ac:dyDescent="0.4">
      <c r="A8037">
        <v>-250</v>
      </c>
    </row>
    <row r="8038" spans="1:1" x14ac:dyDescent="0.4">
      <c r="A8038">
        <v>-250</v>
      </c>
    </row>
    <row r="8039" spans="1:1" x14ac:dyDescent="0.4">
      <c r="A8039">
        <v>-250</v>
      </c>
    </row>
    <row r="8040" spans="1:1" x14ac:dyDescent="0.4">
      <c r="A8040">
        <v>-250</v>
      </c>
    </row>
    <row r="8041" spans="1:1" x14ac:dyDescent="0.4">
      <c r="A8041">
        <v>-250</v>
      </c>
    </row>
    <row r="8042" spans="1:1" x14ac:dyDescent="0.4">
      <c r="A8042">
        <v>-250</v>
      </c>
    </row>
    <row r="8043" spans="1:1" x14ac:dyDescent="0.4">
      <c r="A8043">
        <v>-250</v>
      </c>
    </row>
    <row r="8044" spans="1:1" x14ac:dyDescent="0.4">
      <c r="A8044">
        <v>-250</v>
      </c>
    </row>
    <row r="8045" spans="1:1" x14ac:dyDescent="0.4">
      <c r="A8045">
        <v>-250</v>
      </c>
    </row>
    <row r="8046" spans="1:1" x14ac:dyDescent="0.4">
      <c r="A8046">
        <v>-250</v>
      </c>
    </row>
    <row r="8047" spans="1:1" x14ac:dyDescent="0.4">
      <c r="A8047">
        <v>-250</v>
      </c>
    </row>
    <row r="8048" spans="1:1" x14ac:dyDescent="0.4">
      <c r="A8048">
        <v>-250</v>
      </c>
    </row>
    <row r="8049" spans="1:1" x14ac:dyDescent="0.4">
      <c r="A8049">
        <v>-250</v>
      </c>
    </row>
    <row r="8050" spans="1:1" x14ac:dyDescent="0.4">
      <c r="A8050">
        <v>-250</v>
      </c>
    </row>
    <row r="8051" spans="1:1" x14ac:dyDescent="0.4">
      <c r="A8051">
        <v>-250</v>
      </c>
    </row>
    <row r="8052" spans="1:1" x14ac:dyDescent="0.4">
      <c r="A8052">
        <v>-250</v>
      </c>
    </row>
    <row r="8053" spans="1:1" x14ac:dyDescent="0.4">
      <c r="A8053">
        <v>-250</v>
      </c>
    </row>
    <row r="8054" spans="1:1" x14ac:dyDescent="0.4">
      <c r="A8054">
        <v>-250</v>
      </c>
    </row>
    <row r="8055" spans="1:1" x14ac:dyDescent="0.4">
      <c r="A8055">
        <v>-250</v>
      </c>
    </row>
    <row r="8056" spans="1:1" x14ac:dyDescent="0.4">
      <c r="A8056">
        <v>-250</v>
      </c>
    </row>
    <row r="8057" spans="1:1" x14ac:dyDescent="0.4">
      <c r="A8057">
        <v>-250</v>
      </c>
    </row>
    <row r="8058" spans="1:1" x14ac:dyDescent="0.4">
      <c r="A8058">
        <v>-250</v>
      </c>
    </row>
    <row r="8059" spans="1:1" x14ac:dyDescent="0.4">
      <c r="A8059">
        <v>-250</v>
      </c>
    </row>
    <row r="8060" spans="1:1" x14ac:dyDescent="0.4">
      <c r="A8060">
        <v>-250</v>
      </c>
    </row>
    <row r="8061" spans="1:1" x14ac:dyDescent="0.4">
      <c r="A8061">
        <v>-250</v>
      </c>
    </row>
    <row r="8062" spans="1:1" x14ac:dyDescent="0.4">
      <c r="A8062">
        <v>-250</v>
      </c>
    </row>
    <row r="8063" spans="1:1" x14ac:dyDescent="0.4">
      <c r="A8063">
        <v>-250</v>
      </c>
    </row>
    <row r="8064" spans="1:1" x14ac:dyDescent="0.4">
      <c r="A8064">
        <v>-250</v>
      </c>
    </row>
    <row r="8065" spans="1:1" x14ac:dyDescent="0.4">
      <c r="A8065">
        <v>-250</v>
      </c>
    </row>
    <row r="8066" spans="1:1" x14ac:dyDescent="0.4">
      <c r="A8066">
        <v>-250</v>
      </c>
    </row>
    <row r="8067" spans="1:1" x14ac:dyDescent="0.4">
      <c r="A8067">
        <v>-250</v>
      </c>
    </row>
    <row r="8068" spans="1:1" x14ac:dyDescent="0.4">
      <c r="A8068">
        <v>-250</v>
      </c>
    </row>
    <row r="8069" spans="1:1" x14ac:dyDescent="0.4">
      <c r="A8069">
        <v>-250</v>
      </c>
    </row>
    <row r="8070" spans="1:1" x14ac:dyDescent="0.4">
      <c r="A8070">
        <v>-250</v>
      </c>
    </row>
    <row r="8071" spans="1:1" x14ac:dyDescent="0.4">
      <c r="A8071">
        <v>-250</v>
      </c>
    </row>
    <row r="8072" spans="1:1" x14ac:dyDescent="0.4">
      <c r="A8072">
        <v>-250</v>
      </c>
    </row>
    <row r="8073" spans="1:1" x14ac:dyDescent="0.4">
      <c r="A8073">
        <v>-250</v>
      </c>
    </row>
    <row r="8074" spans="1:1" x14ac:dyDescent="0.4">
      <c r="A8074">
        <v>-250</v>
      </c>
    </row>
    <row r="8075" spans="1:1" x14ac:dyDescent="0.4">
      <c r="A8075">
        <v>-250</v>
      </c>
    </row>
    <row r="8076" spans="1:1" x14ac:dyDescent="0.4">
      <c r="A8076">
        <v>-250</v>
      </c>
    </row>
    <row r="8077" spans="1:1" x14ac:dyDescent="0.4">
      <c r="A8077">
        <v>-250</v>
      </c>
    </row>
    <row r="8078" spans="1:1" x14ac:dyDescent="0.4">
      <c r="A8078">
        <v>-250</v>
      </c>
    </row>
    <row r="8079" spans="1:1" x14ac:dyDescent="0.4">
      <c r="A8079">
        <v>-250</v>
      </c>
    </row>
    <row r="8080" spans="1:1" x14ac:dyDescent="0.4">
      <c r="A8080">
        <v>-250</v>
      </c>
    </row>
    <row r="8081" spans="1:1" x14ac:dyDescent="0.4">
      <c r="A8081">
        <v>-250</v>
      </c>
    </row>
    <row r="8082" spans="1:1" x14ac:dyDescent="0.4">
      <c r="A8082">
        <v>-250</v>
      </c>
    </row>
    <row r="8083" spans="1:1" x14ac:dyDescent="0.4">
      <c r="A8083">
        <v>-250</v>
      </c>
    </row>
    <row r="8084" spans="1:1" x14ac:dyDescent="0.4">
      <c r="A8084">
        <v>-250</v>
      </c>
    </row>
    <row r="8085" spans="1:1" x14ac:dyDescent="0.4">
      <c r="A8085">
        <v>-250</v>
      </c>
    </row>
    <row r="8086" spans="1:1" x14ac:dyDescent="0.4">
      <c r="A8086">
        <v>-250</v>
      </c>
    </row>
    <row r="8087" spans="1:1" x14ac:dyDescent="0.4">
      <c r="A8087">
        <v>-250</v>
      </c>
    </row>
    <row r="8088" spans="1:1" x14ac:dyDescent="0.4">
      <c r="A8088">
        <v>-250</v>
      </c>
    </row>
    <row r="8089" spans="1:1" x14ac:dyDescent="0.4">
      <c r="A8089">
        <v>-250</v>
      </c>
    </row>
    <row r="8090" spans="1:1" x14ac:dyDescent="0.4">
      <c r="A8090">
        <v>-250</v>
      </c>
    </row>
    <row r="8091" spans="1:1" x14ac:dyDescent="0.4">
      <c r="A8091">
        <v>-250</v>
      </c>
    </row>
    <row r="8092" spans="1:1" x14ac:dyDescent="0.4">
      <c r="A8092">
        <v>-250</v>
      </c>
    </row>
    <row r="8093" spans="1:1" x14ac:dyDescent="0.4">
      <c r="A8093">
        <v>-250</v>
      </c>
    </row>
    <row r="8094" spans="1:1" x14ac:dyDescent="0.4">
      <c r="A8094">
        <v>-250</v>
      </c>
    </row>
    <row r="8095" spans="1:1" x14ac:dyDescent="0.4">
      <c r="A8095">
        <v>-250</v>
      </c>
    </row>
    <row r="8096" spans="1:1" x14ac:dyDescent="0.4">
      <c r="A8096">
        <v>-250</v>
      </c>
    </row>
    <row r="8097" spans="1:1" x14ac:dyDescent="0.4">
      <c r="A8097">
        <v>-250</v>
      </c>
    </row>
    <row r="8098" spans="1:1" x14ac:dyDescent="0.4">
      <c r="A8098">
        <v>-250</v>
      </c>
    </row>
    <row r="8099" spans="1:1" x14ac:dyDescent="0.4">
      <c r="A8099">
        <v>-250</v>
      </c>
    </row>
    <row r="8100" spans="1:1" x14ac:dyDescent="0.4">
      <c r="A8100">
        <v>-250</v>
      </c>
    </row>
    <row r="8101" spans="1:1" x14ac:dyDescent="0.4">
      <c r="A8101">
        <v>-250</v>
      </c>
    </row>
    <row r="8102" spans="1:1" x14ac:dyDescent="0.4">
      <c r="A8102">
        <v>-250</v>
      </c>
    </row>
    <row r="8103" spans="1:1" x14ac:dyDescent="0.4">
      <c r="A8103">
        <v>-250</v>
      </c>
    </row>
    <row r="8104" spans="1:1" x14ac:dyDescent="0.4">
      <c r="A8104">
        <v>-250</v>
      </c>
    </row>
    <row r="8105" spans="1:1" x14ac:dyDescent="0.4">
      <c r="A8105">
        <v>-250</v>
      </c>
    </row>
    <row r="8106" spans="1:1" x14ac:dyDescent="0.4">
      <c r="A8106">
        <v>-250</v>
      </c>
    </row>
    <row r="8107" spans="1:1" x14ac:dyDescent="0.4">
      <c r="A8107">
        <v>-250</v>
      </c>
    </row>
    <row r="8108" spans="1:1" x14ac:dyDescent="0.4">
      <c r="A8108">
        <v>-250</v>
      </c>
    </row>
    <row r="8109" spans="1:1" x14ac:dyDescent="0.4">
      <c r="A8109">
        <v>-250</v>
      </c>
    </row>
    <row r="8110" spans="1:1" x14ac:dyDescent="0.4">
      <c r="A8110">
        <v>-250</v>
      </c>
    </row>
    <row r="8111" spans="1:1" x14ac:dyDescent="0.4">
      <c r="A8111">
        <v>-250</v>
      </c>
    </row>
    <row r="8112" spans="1:1" x14ac:dyDescent="0.4">
      <c r="A8112">
        <v>-250</v>
      </c>
    </row>
    <row r="8113" spans="1:1" x14ac:dyDescent="0.4">
      <c r="A8113">
        <v>-250</v>
      </c>
    </row>
    <row r="8114" spans="1:1" x14ac:dyDescent="0.4">
      <c r="A8114">
        <v>-250</v>
      </c>
    </row>
    <row r="8115" spans="1:1" x14ac:dyDescent="0.4">
      <c r="A8115">
        <v>-250</v>
      </c>
    </row>
    <row r="8116" spans="1:1" x14ac:dyDescent="0.4">
      <c r="A8116">
        <v>-250</v>
      </c>
    </row>
    <row r="8117" spans="1:1" x14ac:dyDescent="0.4">
      <c r="A8117">
        <v>-250</v>
      </c>
    </row>
    <row r="8118" spans="1:1" x14ac:dyDescent="0.4">
      <c r="A8118">
        <v>-250</v>
      </c>
    </row>
    <row r="8119" spans="1:1" x14ac:dyDescent="0.4">
      <c r="A8119">
        <v>-250</v>
      </c>
    </row>
    <row r="8120" spans="1:1" x14ac:dyDescent="0.4">
      <c r="A8120">
        <v>-250</v>
      </c>
    </row>
    <row r="8121" spans="1:1" x14ac:dyDescent="0.4">
      <c r="A8121">
        <v>-250</v>
      </c>
    </row>
    <row r="8122" spans="1:1" x14ac:dyDescent="0.4">
      <c r="A8122">
        <v>-250</v>
      </c>
    </row>
    <row r="8123" spans="1:1" x14ac:dyDescent="0.4">
      <c r="A8123">
        <v>-250</v>
      </c>
    </row>
    <row r="8124" spans="1:1" x14ac:dyDescent="0.4">
      <c r="A8124">
        <v>-250</v>
      </c>
    </row>
    <row r="8125" spans="1:1" x14ac:dyDescent="0.4">
      <c r="A8125">
        <v>-250</v>
      </c>
    </row>
    <row r="8126" spans="1:1" x14ac:dyDescent="0.4">
      <c r="A8126">
        <v>-250</v>
      </c>
    </row>
    <row r="8127" spans="1:1" x14ac:dyDescent="0.4">
      <c r="A8127">
        <v>-250</v>
      </c>
    </row>
    <row r="8128" spans="1:1" x14ac:dyDescent="0.4">
      <c r="A8128">
        <v>-250</v>
      </c>
    </row>
    <row r="8129" spans="1:1" x14ac:dyDescent="0.4">
      <c r="A8129">
        <v>-250</v>
      </c>
    </row>
    <row r="8130" spans="1:1" x14ac:dyDescent="0.4">
      <c r="A8130">
        <v>-250</v>
      </c>
    </row>
    <row r="8131" spans="1:1" x14ac:dyDescent="0.4">
      <c r="A8131">
        <v>-250</v>
      </c>
    </row>
    <row r="8132" spans="1:1" x14ac:dyDescent="0.4">
      <c r="A8132">
        <v>-250</v>
      </c>
    </row>
    <row r="8133" spans="1:1" x14ac:dyDescent="0.4">
      <c r="A8133">
        <v>-250</v>
      </c>
    </row>
    <row r="8134" spans="1:1" x14ac:dyDescent="0.4">
      <c r="A8134">
        <v>-250</v>
      </c>
    </row>
    <row r="8135" spans="1:1" x14ac:dyDescent="0.4">
      <c r="A8135">
        <v>-250</v>
      </c>
    </row>
    <row r="8136" spans="1:1" x14ac:dyDescent="0.4">
      <c r="A8136">
        <v>-250</v>
      </c>
    </row>
    <row r="8137" spans="1:1" x14ac:dyDescent="0.4">
      <c r="A8137">
        <v>-250</v>
      </c>
    </row>
    <row r="8138" spans="1:1" x14ac:dyDescent="0.4">
      <c r="A8138">
        <v>-250</v>
      </c>
    </row>
    <row r="8139" spans="1:1" x14ac:dyDescent="0.4">
      <c r="A8139">
        <v>-250</v>
      </c>
    </row>
    <row r="8140" spans="1:1" x14ac:dyDescent="0.4">
      <c r="A8140">
        <v>-250</v>
      </c>
    </row>
    <row r="8141" spans="1:1" x14ac:dyDescent="0.4">
      <c r="A8141">
        <v>-250</v>
      </c>
    </row>
    <row r="8142" spans="1:1" x14ac:dyDescent="0.4">
      <c r="A8142">
        <v>-250</v>
      </c>
    </row>
    <row r="8143" spans="1:1" x14ac:dyDescent="0.4">
      <c r="A8143">
        <v>-250</v>
      </c>
    </row>
    <row r="8144" spans="1:1" x14ac:dyDescent="0.4">
      <c r="A8144">
        <v>-250</v>
      </c>
    </row>
    <row r="8145" spans="1:1" x14ac:dyDescent="0.4">
      <c r="A8145">
        <v>-250</v>
      </c>
    </row>
    <row r="8146" spans="1:1" x14ac:dyDescent="0.4">
      <c r="A8146">
        <v>-250</v>
      </c>
    </row>
    <row r="8147" spans="1:1" x14ac:dyDescent="0.4">
      <c r="A8147">
        <v>-250</v>
      </c>
    </row>
    <row r="8148" spans="1:1" x14ac:dyDescent="0.4">
      <c r="A8148">
        <v>-250</v>
      </c>
    </row>
    <row r="8149" spans="1:1" x14ac:dyDescent="0.4">
      <c r="A8149">
        <v>-250</v>
      </c>
    </row>
    <row r="8150" spans="1:1" x14ac:dyDescent="0.4">
      <c r="A8150">
        <v>-250</v>
      </c>
    </row>
    <row r="8151" spans="1:1" x14ac:dyDescent="0.4">
      <c r="A8151">
        <v>-250</v>
      </c>
    </row>
    <row r="8152" spans="1:1" x14ac:dyDescent="0.4">
      <c r="A8152">
        <v>-250</v>
      </c>
    </row>
    <row r="8153" spans="1:1" x14ac:dyDescent="0.4">
      <c r="A8153">
        <v>-250</v>
      </c>
    </row>
    <row r="8154" spans="1:1" x14ac:dyDescent="0.4">
      <c r="A8154">
        <v>-250</v>
      </c>
    </row>
    <row r="8155" spans="1:1" x14ac:dyDescent="0.4">
      <c r="A8155">
        <v>-250</v>
      </c>
    </row>
    <row r="8156" spans="1:1" x14ac:dyDescent="0.4">
      <c r="A8156">
        <v>-250</v>
      </c>
    </row>
    <row r="8157" spans="1:1" x14ac:dyDescent="0.4">
      <c r="A8157">
        <v>-250</v>
      </c>
    </row>
    <row r="8158" spans="1:1" x14ac:dyDescent="0.4">
      <c r="A8158">
        <v>-250</v>
      </c>
    </row>
    <row r="8159" spans="1:1" x14ac:dyDescent="0.4">
      <c r="A8159">
        <v>-250</v>
      </c>
    </row>
    <row r="8160" spans="1:1" x14ac:dyDescent="0.4">
      <c r="A8160">
        <v>-250</v>
      </c>
    </row>
    <row r="8161" spans="1:1" x14ac:dyDescent="0.4">
      <c r="A8161">
        <v>-250</v>
      </c>
    </row>
    <row r="8162" spans="1:1" x14ac:dyDescent="0.4">
      <c r="A8162">
        <v>-250</v>
      </c>
    </row>
    <row r="8163" spans="1:1" x14ac:dyDescent="0.4">
      <c r="A8163">
        <v>-250</v>
      </c>
    </row>
    <row r="8164" spans="1:1" x14ac:dyDescent="0.4">
      <c r="A8164">
        <v>-250</v>
      </c>
    </row>
    <row r="8165" spans="1:1" x14ac:dyDescent="0.4">
      <c r="A8165">
        <v>-250</v>
      </c>
    </row>
    <row r="8166" spans="1:1" x14ac:dyDescent="0.4">
      <c r="A8166">
        <v>-250</v>
      </c>
    </row>
    <row r="8167" spans="1:1" x14ac:dyDescent="0.4">
      <c r="A8167">
        <v>-250</v>
      </c>
    </row>
    <row r="8168" spans="1:1" x14ac:dyDescent="0.4">
      <c r="A8168">
        <v>-250</v>
      </c>
    </row>
    <row r="8169" spans="1:1" x14ac:dyDescent="0.4">
      <c r="A8169">
        <v>-250</v>
      </c>
    </row>
    <row r="8170" spans="1:1" x14ac:dyDescent="0.4">
      <c r="A8170">
        <v>-250</v>
      </c>
    </row>
    <row r="8171" spans="1:1" x14ac:dyDescent="0.4">
      <c r="A8171">
        <v>-250</v>
      </c>
    </row>
    <row r="8172" spans="1:1" x14ac:dyDescent="0.4">
      <c r="A8172">
        <v>-250</v>
      </c>
    </row>
    <row r="8173" spans="1:1" x14ac:dyDescent="0.4">
      <c r="A8173">
        <v>-250</v>
      </c>
    </row>
    <row r="8174" spans="1:1" x14ac:dyDescent="0.4">
      <c r="A8174">
        <v>-250</v>
      </c>
    </row>
    <row r="8175" spans="1:1" x14ac:dyDescent="0.4">
      <c r="A8175">
        <v>-250</v>
      </c>
    </row>
    <row r="8176" spans="1:1" x14ac:dyDescent="0.4">
      <c r="A8176">
        <v>-250</v>
      </c>
    </row>
    <row r="8177" spans="1:1" x14ac:dyDescent="0.4">
      <c r="A8177">
        <v>-250</v>
      </c>
    </row>
    <row r="8178" spans="1:1" x14ac:dyDescent="0.4">
      <c r="A8178">
        <v>-250</v>
      </c>
    </row>
    <row r="8179" spans="1:1" x14ac:dyDescent="0.4">
      <c r="A8179">
        <v>-250</v>
      </c>
    </row>
    <row r="8180" spans="1:1" x14ac:dyDescent="0.4">
      <c r="A8180">
        <v>-250</v>
      </c>
    </row>
    <row r="8181" spans="1:1" x14ac:dyDescent="0.4">
      <c r="A8181">
        <v>-250</v>
      </c>
    </row>
    <row r="8182" spans="1:1" x14ac:dyDescent="0.4">
      <c r="A8182">
        <v>-250</v>
      </c>
    </row>
    <row r="8183" spans="1:1" x14ac:dyDescent="0.4">
      <c r="A8183">
        <v>-250</v>
      </c>
    </row>
    <row r="8184" spans="1:1" x14ac:dyDescent="0.4">
      <c r="A8184">
        <v>-250</v>
      </c>
    </row>
    <row r="8185" spans="1:1" x14ac:dyDescent="0.4">
      <c r="A8185">
        <v>-250</v>
      </c>
    </row>
    <row r="8186" spans="1:1" x14ac:dyDescent="0.4">
      <c r="A8186">
        <v>-250</v>
      </c>
    </row>
    <row r="8187" spans="1:1" x14ac:dyDescent="0.4">
      <c r="A8187">
        <v>-250</v>
      </c>
    </row>
    <row r="8188" spans="1:1" x14ac:dyDescent="0.4">
      <c r="A8188">
        <v>-250</v>
      </c>
    </row>
    <row r="8189" spans="1:1" x14ac:dyDescent="0.4">
      <c r="A8189">
        <v>-250</v>
      </c>
    </row>
    <row r="8190" spans="1:1" x14ac:dyDescent="0.4">
      <c r="A8190">
        <v>-250</v>
      </c>
    </row>
    <row r="8191" spans="1:1" x14ac:dyDescent="0.4">
      <c r="A8191">
        <v>-250</v>
      </c>
    </row>
    <row r="8192" spans="1:1" x14ac:dyDescent="0.4">
      <c r="A8192">
        <v>-250</v>
      </c>
    </row>
    <row r="8193" spans="1:1" x14ac:dyDescent="0.4">
      <c r="A8193">
        <v>-250</v>
      </c>
    </row>
    <row r="8194" spans="1:1" x14ac:dyDescent="0.4">
      <c r="A8194">
        <v>-250</v>
      </c>
    </row>
    <row r="8195" spans="1:1" x14ac:dyDescent="0.4">
      <c r="A8195">
        <v>-250</v>
      </c>
    </row>
    <row r="8196" spans="1:1" x14ac:dyDescent="0.4">
      <c r="A8196">
        <v>-250</v>
      </c>
    </row>
    <row r="8197" spans="1:1" x14ac:dyDescent="0.4">
      <c r="A8197">
        <v>-250</v>
      </c>
    </row>
    <row r="8198" spans="1:1" x14ac:dyDescent="0.4">
      <c r="A8198">
        <v>-250</v>
      </c>
    </row>
    <row r="8199" spans="1:1" x14ac:dyDescent="0.4">
      <c r="A8199">
        <v>-250</v>
      </c>
    </row>
    <row r="8200" spans="1:1" x14ac:dyDescent="0.4">
      <c r="A8200">
        <v>-250</v>
      </c>
    </row>
    <row r="8201" spans="1:1" x14ac:dyDescent="0.4">
      <c r="A8201">
        <v>-250</v>
      </c>
    </row>
    <row r="8202" spans="1:1" x14ac:dyDescent="0.4">
      <c r="A8202">
        <v>-250</v>
      </c>
    </row>
    <row r="8203" spans="1:1" x14ac:dyDescent="0.4">
      <c r="A8203">
        <v>-250</v>
      </c>
    </row>
    <row r="8204" spans="1:1" x14ac:dyDescent="0.4">
      <c r="A8204">
        <v>-250</v>
      </c>
    </row>
    <row r="8205" spans="1:1" x14ac:dyDescent="0.4">
      <c r="A8205">
        <v>-250</v>
      </c>
    </row>
    <row r="8206" spans="1:1" x14ac:dyDescent="0.4">
      <c r="A8206">
        <v>-250</v>
      </c>
    </row>
    <row r="8207" spans="1:1" x14ac:dyDescent="0.4">
      <c r="A8207">
        <v>-250</v>
      </c>
    </row>
    <row r="8208" spans="1:1" x14ac:dyDescent="0.4">
      <c r="A8208">
        <v>-250</v>
      </c>
    </row>
    <row r="8209" spans="1:1" x14ac:dyDescent="0.4">
      <c r="A8209">
        <v>-250</v>
      </c>
    </row>
    <row r="8210" spans="1:1" x14ac:dyDescent="0.4">
      <c r="A8210">
        <v>-250</v>
      </c>
    </row>
    <row r="8211" spans="1:1" x14ac:dyDescent="0.4">
      <c r="A8211">
        <v>-250</v>
      </c>
    </row>
    <row r="8212" spans="1:1" x14ac:dyDescent="0.4">
      <c r="A8212">
        <v>-250</v>
      </c>
    </row>
    <row r="8213" spans="1:1" x14ac:dyDescent="0.4">
      <c r="A8213">
        <v>-250</v>
      </c>
    </row>
    <row r="8214" spans="1:1" x14ac:dyDescent="0.4">
      <c r="A8214">
        <v>-250</v>
      </c>
    </row>
    <row r="8215" spans="1:1" x14ac:dyDescent="0.4">
      <c r="A8215">
        <v>-250</v>
      </c>
    </row>
    <row r="8216" spans="1:1" x14ac:dyDescent="0.4">
      <c r="A8216">
        <v>-250</v>
      </c>
    </row>
    <row r="8217" spans="1:1" x14ac:dyDescent="0.4">
      <c r="A8217">
        <v>-250</v>
      </c>
    </row>
    <row r="8218" spans="1:1" x14ac:dyDescent="0.4">
      <c r="A8218">
        <v>-250</v>
      </c>
    </row>
    <row r="8219" spans="1:1" x14ac:dyDescent="0.4">
      <c r="A8219">
        <v>-250</v>
      </c>
    </row>
    <row r="8220" spans="1:1" x14ac:dyDescent="0.4">
      <c r="A8220">
        <v>-250</v>
      </c>
    </row>
    <row r="8221" spans="1:1" x14ac:dyDescent="0.4">
      <c r="A8221">
        <v>-250</v>
      </c>
    </row>
    <row r="8222" spans="1:1" x14ac:dyDescent="0.4">
      <c r="A8222">
        <v>-250</v>
      </c>
    </row>
    <row r="8223" spans="1:1" x14ac:dyDescent="0.4">
      <c r="A8223">
        <v>-250</v>
      </c>
    </row>
    <row r="8224" spans="1:1" x14ac:dyDescent="0.4">
      <c r="A8224">
        <v>-250</v>
      </c>
    </row>
    <row r="8225" spans="1:1" x14ac:dyDescent="0.4">
      <c r="A8225">
        <v>-250</v>
      </c>
    </row>
    <row r="8226" spans="1:1" x14ac:dyDescent="0.4">
      <c r="A8226">
        <v>-250</v>
      </c>
    </row>
    <row r="8227" spans="1:1" x14ac:dyDescent="0.4">
      <c r="A8227">
        <v>-250</v>
      </c>
    </row>
    <row r="8228" spans="1:1" x14ac:dyDescent="0.4">
      <c r="A8228">
        <v>-250</v>
      </c>
    </row>
    <row r="8229" spans="1:1" x14ac:dyDescent="0.4">
      <c r="A8229">
        <v>-250</v>
      </c>
    </row>
    <row r="8230" spans="1:1" x14ac:dyDescent="0.4">
      <c r="A8230">
        <v>-250</v>
      </c>
    </row>
    <row r="8231" spans="1:1" x14ac:dyDescent="0.4">
      <c r="A8231">
        <v>-250</v>
      </c>
    </row>
    <row r="8232" spans="1:1" x14ac:dyDescent="0.4">
      <c r="A8232">
        <v>-250</v>
      </c>
    </row>
    <row r="8233" spans="1:1" x14ac:dyDescent="0.4">
      <c r="A8233">
        <v>-250</v>
      </c>
    </row>
    <row r="8234" spans="1:1" x14ac:dyDescent="0.4">
      <c r="A8234">
        <v>-250</v>
      </c>
    </row>
    <row r="8235" spans="1:1" x14ac:dyDescent="0.4">
      <c r="A8235">
        <v>-250</v>
      </c>
    </row>
    <row r="8236" spans="1:1" x14ac:dyDescent="0.4">
      <c r="A8236">
        <v>-250</v>
      </c>
    </row>
    <row r="8237" spans="1:1" x14ac:dyDescent="0.4">
      <c r="A8237">
        <v>-250</v>
      </c>
    </row>
    <row r="8238" spans="1:1" x14ac:dyDescent="0.4">
      <c r="A8238">
        <v>-250</v>
      </c>
    </row>
    <row r="8239" spans="1:1" x14ac:dyDescent="0.4">
      <c r="A8239">
        <v>-250</v>
      </c>
    </row>
    <row r="8240" spans="1:1" x14ac:dyDescent="0.4">
      <c r="A8240">
        <v>-250</v>
      </c>
    </row>
    <row r="8241" spans="1:1" x14ac:dyDescent="0.4">
      <c r="A8241">
        <v>-250</v>
      </c>
    </row>
    <row r="8242" spans="1:1" x14ac:dyDescent="0.4">
      <c r="A8242">
        <v>-250</v>
      </c>
    </row>
    <row r="8243" spans="1:1" x14ac:dyDescent="0.4">
      <c r="A8243">
        <v>-250</v>
      </c>
    </row>
    <row r="8244" spans="1:1" x14ac:dyDescent="0.4">
      <c r="A8244">
        <v>-250</v>
      </c>
    </row>
    <row r="8245" spans="1:1" x14ac:dyDescent="0.4">
      <c r="A8245">
        <v>-250</v>
      </c>
    </row>
    <row r="8246" spans="1:1" x14ac:dyDescent="0.4">
      <c r="A8246">
        <v>-250</v>
      </c>
    </row>
    <row r="8247" spans="1:1" x14ac:dyDescent="0.4">
      <c r="A8247">
        <v>-250</v>
      </c>
    </row>
    <row r="8248" spans="1:1" x14ac:dyDescent="0.4">
      <c r="A8248">
        <v>-250</v>
      </c>
    </row>
    <row r="8249" spans="1:1" x14ac:dyDescent="0.4">
      <c r="A8249">
        <v>-250</v>
      </c>
    </row>
    <row r="8250" spans="1:1" x14ac:dyDescent="0.4">
      <c r="A8250">
        <v>-250</v>
      </c>
    </row>
    <row r="8251" spans="1:1" x14ac:dyDescent="0.4">
      <c r="A8251">
        <v>-250</v>
      </c>
    </row>
    <row r="8252" spans="1:1" x14ac:dyDescent="0.4">
      <c r="A8252">
        <v>-250</v>
      </c>
    </row>
    <row r="8253" spans="1:1" x14ac:dyDescent="0.4">
      <c r="A8253">
        <v>-250</v>
      </c>
    </row>
    <row r="8254" spans="1:1" x14ac:dyDescent="0.4">
      <c r="A8254">
        <v>-250</v>
      </c>
    </row>
    <row r="8255" spans="1:1" x14ac:dyDescent="0.4">
      <c r="A8255">
        <v>-250</v>
      </c>
    </row>
    <row r="8256" spans="1:1" x14ac:dyDescent="0.4">
      <c r="A8256">
        <v>-250</v>
      </c>
    </row>
    <row r="8257" spans="1:1" x14ac:dyDescent="0.4">
      <c r="A8257">
        <v>-250</v>
      </c>
    </row>
    <row r="8258" spans="1:1" x14ac:dyDescent="0.4">
      <c r="A8258">
        <v>-250</v>
      </c>
    </row>
    <row r="8259" spans="1:1" x14ac:dyDescent="0.4">
      <c r="A8259">
        <v>-250</v>
      </c>
    </row>
    <row r="8260" spans="1:1" x14ac:dyDescent="0.4">
      <c r="A8260">
        <v>-250</v>
      </c>
    </row>
    <row r="8261" spans="1:1" x14ac:dyDescent="0.4">
      <c r="A8261">
        <v>-250</v>
      </c>
    </row>
    <row r="8262" spans="1:1" x14ac:dyDescent="0.4">
      <c r="A8262">
        <v>-250</v>
      </c>
    </row>
    <row r="8263" spans="1:1" x14ac:dyDescent="0.4">
      <c r="A8263">
        <v>-250</v>
      </c>
    </row>
    <row r="8264" spans="1:1" x14ac:dyDescent="0.4">
      <c r="A8264">
        <v>-250</v>
      </c>
    </row>
    <row r="8265" spans="1:1" x14ac:dyDescent="0.4">
      <c r="A8265">
        <v>-250</v>
      </c>
    </row>
    <row r="8266" spans="1:1" x14ac:dyDescent="0.4">
      <c r="A8266">
        <v>-250</v>
      </c>
    </row>
    <row r="8267" spans="1:1" x14ac:dyDescent="0.4">
      <c r="A8267">
        <v>-250</v>
      </c>
    </row>
    <row r="8268" spans="1:1" x14ac:dyDescent="0.4">
      <c r="A8268">
        <v>-250</v>
      </c>
    </row>
    <row r="8269" spans="1:1" x14ac:dyDescent="0.4">
      <c r="A8269">
        <v>-250</v>
      </c>
    </row>
    <row r="8270" spans="1:1" x14ac:dyDescent="0.4">
      <c r="A8270">
        <v>-250</v>
      </c>
    </row>
    <row r="8271" spans="1:1" x14ac:dyDescent="0.4">
      <c r="A8271">
        <v>-250</v>
      </c>
    </row>
    <row r="8272" spans="1:1" x14ac:dyDescent="0.4">
      <c r="A8272">
        <v>-250</v>
      </c>
    </row>
    <row r="8273" spans="1:1" x14ac:dyDescent="0.4">
      <c r="A8273">
        <v>-250</v>
      </c>
    </row>
    <row r="8274" spans="1:1" x14ac:dyDescent="0.4">
      <c r="A8274">
        <v>-250</v>
      </c>
    </row>
    <row r="8275" spans="1:1" x14ac:dyDescent="0.4">
      <c r="A8275">
        <v>-250</v>
      </c>
    </row>
    <row r="8276" spans="1:1" x14ac:dyDescent="0.4">
      <c r="A8276">
        <v>-250</v>
      </c>
    </row>
    <row r="8277" spans="1:1" x14ac:dyDescent="0.4">
      <c r="A8277">
        <v>-250</v>
      </c>
    </row>
    <row r="8278" spans="1:1" x14ac:dyDescent="0.4">
      <c r="A8278">
        <v>-250</v>
      </c>
    </row>
    <row r="8279" spans="1:1" x14ac:dyDescent="0.4">
      <c r="A8279">
        <v>-250</v>
      </c>
    </row>
    <row r="8280" spans="1:1" x14ac:dyDescent="0.4">
      <c r="A8280">
        <v>-250</v>
      </c>
    </row>
    <row r="8281" spans="1:1" x14ac:dyDescent="0.4">
      <c r="A8281">
        <v>-250</v>
      </c>
    </row>
    <row r="8282" spans="1:1" x14ac:dyDescent="0.4">
      <c r="A8282">
        <v>-250</v>
      </c>
    </row>
    <row r="8283" spans="1:1" x14ac:dyDescent="0.4">
      <c r="A8283">
        <v>-250</v>
      </c>
    </row>
    <row r="8284" spans="1:1" x14ac:dyDescent="0.4">
      <c r="A8284">
        <v>-250</v>
      </c>
    </row>
    <row r="8285" spans="1:1" x14ac:dyDescent="0.4">
      <c r="A8285">
        <v>-250</v>
      </c>
    </row>
    <row r="8286" spans="1:1" x14ac:dyDescent="0.4">
      <c r="A8286">
        <v>-250</v>
      </c>
    </row>
    <row r="8287" spans="1:1" x14ac:dyDescent="0.4">
      <c r="A8287">
        <v>-250</v>
      </c>
    </row>
    <row r="8288" spans="1:1" x14ac:dyDescent="0.4">
      <c r="A8288">
        <v>-250</v>
      </c>
    </row>
    <row r="8289" spans="1:1" x14ac:dyDescent="0.4">
      <c r="A8289">
        <v>-250</v>
      </c>
    </row>
    <row r="8290" spans="1:1" x14ac:dyDescent="0.4">
      <c r="A8290">
        <v>-250</v>
      </c>
    </row>
    <row r="8291" spans="1:1" x14ac:dyDescent="0.4">
      <c r="A8291">
        <v>-250</v>
      </c>
    </row>
    <row r="8292" spans="1:1" x14ac:dyDescent="0.4">
      <c r="A8292">
        <v>-250</v>
      </c>
    </row>
    <row r="8293" spans="1:1" x14ac:dyDescent="0.4">
      <c r="A8293">
        <v>-250</v>
      </c>
    </row>
    <row r="8294" spans="1:1" x14ac:dyDescent="0.4">
      <c r="A8294">
        <v>-250</v>
      </c>
    </row>
    <row r="8295" spans="1:1" x14ac:dyDescent="0.4">
      <c r="A8295">
        <v>-250</v>
      </c>
    </row>
    <row r="8296" spans="1:1" x14ac:dyDescent="0.4">
      <c r="A8296">
        <v>-250</v>
      </c>
    </row>
    <row r="8297" spans="1:1" x14ac:dyDescent="0.4">
      <c r="A8297">
        <v>-250</v>
      </c>
    </row>
    <row r="8298" spans="1:1" x14ac:dyDescent="0.4">
      <c r="A8298">
        <v>-250</v>
      </c>
    </row>
    <row r="8299" spans="1:1" x14ac:dyDescent="0.4">
      <c r="A8299">
        <v>-250</v>
      </c>
    </row>
    <row r="8300" spans="1:1" x14ac:dyDescent="0.4">
      <c r="A8300">
        <v>-250</v>
      </c>
    </row>
    <row r="8301" spans="1:1" x14ac:dyDescent="0.4">
      <c r="A8301">
        <v>-250</v>
      </c>
    </row>
    <row r="8302" spans="1:1" x14ac:dyDescent="0.4">
      <c r="A8302">
        <v>-250</v>
      </c>
    </row>
    <row r="8303" spans="1:1" x14ac:dyDescent="0.4">
      <c r="A8303">
        <v>-250</v>
      </c>
    </row>
    <row r="8304" spans="1:1" x14ac:dyDescent="0.4">
      <c r="A8304">
        <v>-250</v>
      </c>
    </row>
    <row r="8305" spans="1:1" x14ac:dyDescent="0.4">
      <c r="A8305">
        <v>-250</v>
      </c>
    </row>
    <row r="8306" spans="1:1" x14ac:dyDescent="0.4">
      <c r="A8306">
        <v>-250</v>
      </c>
    </row>
    <row r="8307" spans="1:1" x14ac:dyDescent="0.4">
      <c r="A8307">
        <v>-250</v>
      </c>
    </row>
    <row r="8308" spans="1:1" x14ac:dyDescent="0.4">
      <c r="A8308">
        <v>-250</v>
      </c>
    </row>
    <row r="8309" spans="1:1" x14ac:dyDescent="0.4">
      <c r="A8309">
        <v>-250</v>
      </c>
    </row>
    <row r="8310" spans="1:1" x14ac:dyDescent="0.4">
      <c r="A8310">
        <v>-250</v>
      </c>
    </row>
    <row r="8311" spans="1:1" x14ac:dyDescent="0.4">
      <c r="A8311">
        <v>-250</v>
      </c>
    </row>
    <row r="8312" spans="1:1" x14ac:dyDescent="0.4">
      <c r="A8312">
        <v>-250</v>
      </c>
    </row>
    <row r="8313" spans="1:1" x14ac:dyDescent="0.4">
      <c r="A8313">
        <v>-250</v>
      </c>
    </row>
    <row r="8314" spans="1:1" x14ac:dyDescent="0.4">
      <c r="A8314">
        <v>-250</v>
      </c>
    </row>
    <row r="8315" spans="1:1" x14ac:dyDescent="0.4">
      <c r="A8315">
        <v>-250</v>
      </c>
    </row>
    <row r="8316" spans="1:1" x14ac:dyDescent="0.4">
      <c r="A8316">
        <v>-250</v>
      </c>
    </row>
    <row r="8317" spans="1:1" x14ac:dyDescent="0.4">
      <c r="A8317">
        <v>-250</v>
      </c>
    </row>
    <row r="8318" spans="1:1" x14ac:dyDescent="0.4">
      <c r="A8318">
        <v>-250</v>
      </c>
    </row>
    <row r="8319" spans="1:1" x14ac:dyDescent="0.4">
      <c r="A8319">
        <v>-250</v>
      </c>
    </row>
    <row r="8320" spans="1:1" x14ac:dyDescent="0.4">
      <c r="A8320">
        <v>-250</v>
      </c>
    </row>
    <row r="8321" spans="1:1" x14ac:dyDescent="0.4">
      <c r="A8321">
        <v>-250</v>
      </c>
    </row>
    <row r="8322" spans="1:1" x14ac:dyDescent="0.4">
      <c r="A8322">
        <v>-250</v>
      </c>
    </row>
    <row r="8323" spans="1:1" x14ac:dyDescent="0.4">
      <c r="A8323">
        <v>-250</v>
      </c>
    </row>
    <row r="8324" spans="1:1" x14ac:dyDescent="0.4">
      <c r="A8324">
        <v>-250</v>
      </c>
    </row>
    <row r="8325" spans="1:1" x14ac:dyDescent="0.4">
      <c r="A8325">
        <v>-250</v>
      </c>
    </row>
    <row r="8326" spans="1:1" x14ac:dyDescent="0.4">
      <c r="A8326">
        <v>-250</v>
      </c>
    </row>
    <row r="8327" spans="1:1" x14ac:dyDescent="0.4">
      <c r="A8327">
        <v>-250</v>
      </c>
    </row>
    <row r="8328" spans="1:1" x14ac:dyDescent="0.4">
      <c r="A8328">
        <v>-250</v>
      </c>
    </row>
    <row r="8329" spans="1:1" x14ac:dyDescent="0.4">
      <c r="A8329">
        <v>-250</v>
      </c>
    </row>
    <row r="8330" spans="1:1" x14ac:dyDescent="0.4">
      <c r="A8330">
        <v>-250</v>
      </c>
    </row>
    <row r="8331" spans="1:1" x14ac:dyDescent="0.4">
      <c r="A8331">
        <v>-250</v>
      </c>
    </row>
    <row r="8332" spans="1:1" x14ac:dyDescent="0.4">
      <c r="A8332">
        <v>-250</v>
      </c>
    </row>
    <row r="8333" spans="1:1" x14ac:dyDescent="0.4">
      <c r="A8333">
        <v>-250</v>
      </c>
    </row>
    <row r="8334" spans="1:1" x14ac:dyDescent="0.4">
      <c r="A8334">
        <v>-250</v>
      </c>
    </row>
    <row r="8335" spans="1:1" x14ac:dyDescent="0.4">
      <c r="A8335">
        <v>-250</v>
      </c>
    </row>
    <row r="8336" spans="1:1" x14ac:dyDescent="0.4">
      <c r="A8336">
        <v>-250</v>
      </c>
    </row>
    <row r="8337" spans="1:1" x14ac:dyDescent="0.4">
      <c r="A8337">
        <v>-250</v>
      </c>
    </row>
    <row r="8338" spans="1:1" x14ac:dyDescent="0.4">
      <c r="A8338">
        <v>-250</v>
      </c>
    </row>
    <row r="8339" spans="1:1" x14ac:dyDescent="0.4">
      <c r="A8339">
        <v>-250</v>
      </c>
    </row>
    <row r="8340" spans="1:1" x14ac:dyDescent="0.4">
      <c r="A8340">
        <v>-250</v>
      </c>
    </row>
    <row r="8341" spans="1:1" x14ac:dyDescent="0.4">
      <c r="A8341">
        <v>-250</v>
      </c>
    </row>
    <row r="8342" spans="1:1" x14ac:dyDescent="0.4">
      <c r="A8342">
        <v>-250</v>
      </c>
    </row>
    <row r="8343" spans="1:1" x14ac:dyDescent="0.4">
      <c r="A8343">
        <v>-250</v>
      </c>
    </row>
    <row r="8344" spans="1:1" x14ac:dyDescent="0.4">
      <c r="A8344">
        <v>-250</v>
      </c>
    </row>
    <row r="8345" spans="1:1" x14ac:dyDescent="0.4">
      <c r="A8345">
        <v>-250</v>
      </c>
    </row>
    <row r="8346" spans="1:1" x14ac:dyDescent="0.4">
      <c r="A8346">
        <v>-250</v>
      </c>
    </row>
    <row r="8347" spans="1:1" x14ac:dyDescent="0.4">
      <c r="A8347">
        <v>-250</v>
      </c>
    </row>
    <row r="8348" spans="1:1" x14ac:dyDescent="0.4">
      <c r="A8348">
        <v>-250</v>
      </c>
    </row>
    <row r="8349" spans="1:1" x14ac:dyDescent="0.4">
      <c r="A8349">
        <v>-250</v>
      </c>
    </row>
    <row r="8350" spans="1:1" x14ac:dyDescent="0.4">
      <c r="A8350">
        <v>-250</v>
      </c>
    </row>
    <row r="8351" spans="1:1" x14ac:dyDescent="0.4">
      <c r="A8351">
        <v>-250</v>
      </c>
    </row>
    <row r="8352" spans="1:1" x14ac:dyDescent="0.4">
      <c r="A8352">
        <v>-250</v>
      </c>
    </row>
    <row r="8353" spans="1:1" x14ac:dyDescent="0.4">
      <c r="A8353">
        <v>-250</v>
      </c>
    </row>
    <row r="8354" spans="1:1" x14ac:dyDescent="0.4">
      <c r="A8354">
        <v>-250</v>
      </c>
    </row>
    <row r="8355" spans="1:1" x14ac:dyDescent="0.4">
      <c r="A8355">
        <v>-250</v>
      </c>
    </row>
    <row r="8356" spans="1:1" x14ac:dyDescent="0.4">
      <c r="A8356">
        <v>-250</v>
      </c>
    </row>
    <row r="8357" spans="1:1" x14ac:dyDescent="0.4">
      <c r="A8357">
        <v>-250</v>
      </c>
    </row>
    <row r="8358" spans="1:1" x14ac:dyDescent="0.4">
      <c r="A8358">
        <v>-250</v>
      </c>
    </row>
    <row r="8359" spans="1:1" x14ac:dyDescent="0.4">
      <c r="A8359">
        <v>-250</v>
      </c>
    </row>
    <row r="8360" spans="1:1" x14ac:dyDescent="0.4">
      <c r="A8360">
        <v>-250</v>
      </c>
    </row>
    <row r="8361" spans="1:1" x14ac:dyDescent="0.4">
      <c r="A8361">
        <v>-250</v>
      </c>
    </row>
    <row r="8362" spans="1:1" x14ac:dyDescent="0.4">
      <c r="A8362">
        <v>-250</v>
      </c>
    </row>
    <row r="8363" spans="1:1" x14ac:dyDescent="0.4">
      <c r="A8363">
        <v>-250</v>
      </c>
    </row>
    <row r="8364" spans="1:1" x14ac:dyDescent="0.4">
      <c r="A8364">
        <v>-250</v>
      </c>
    </row>
    <row r="8365" spans="1:1" x14ac:dyDescent="0.4">
      <c r="A8365">
        <v>-250</v>
      </c>
    </row>
    <row r="8366" spans="1:1" x14ac:dyDescent="0.4">
      <c r="A8366">
        <v>-250</v>
      </c>
    </row>
    <row r="8367" spans="1:1" x14ac:dyDescent="0.4">
      <c r="A8367">
        <v>-250</v>
      </c>
    </row>
    <row r="8368" spans="1:1" x14ac:dyDescent="0.4">
      <c r="A8368">
        <v>-250</v>
      </c>
    </row>
    <row r="8369" spans="1:1" x14ac:dyDescent="0.4">
      <c r="A8369">
        <v>-250</v>
      </c>
    </row>
    <row r="8370" spans="1:1" x14ac:dyDescent="0.4">
      <c r="A8370">
        <v>-250</v>
      </c>
    </row>
    <row r="8371" spans="1:1" x14ac:dyDescent="0.4">
      <c r="A8371">
        <v>-250</v>
      </c>
    </row>
    <row r="8372" spans="1:1" x14ac:dyDescent="0.4">
      <c r="A8372">
        <v>-250</v>
      </c>
    </row>
    <row r="8373" spans="1:1" x14ac:dyDescent="0.4">
      <c r="A8373">
        <v>-250</v>
      </c>
    </row>
    <row r="8374" spans="1:1" x14ac:dyDescent="0.4">
      <c r="A8374">
        <v>-250</v>
      </c>
    </row>
    <row r="8375" spans="1:1" x14ac:dyDescent="0.4">
      <c r="A8375">
        <v>-250</v>
      </c>
    </row>
    <row r="8376" spans="1:1" x14ac:dyDescent="0.4">
      <c r="A8376">
        <v>-250</v>
      </c>
    </row>
    <row r="8377" spans="1:1" x14ac:dyDescent="0.4">
      <c r="A8377">
        <v>-250</v>
      </c>
    </row>
    <row r="8378" spans="1:1" x14ac:dyDescent="0.4">
      <c r="A8378">
        <v>-250</v>
      </c>
    </row>
    <row r="8379" spans="1:1" x14ac:dyDescent="0.4">
      <c r="A8379">
        <v>-250</v>
      </c>
    </row>
    <row r="8380" spans="1:1" x14ac:dyDescent="0.4">
      <c r="A8380">
        <v>-250</v>
      </c>
    </row>
    <row r="8381" spans="1:1" x14ac:dyDescent="0.4">
      <c r="A8381">
        <v>-250</v>
      </c>
    </row>
    <row r="8382" spans="1:1" x14ac:dyDescent="0.4">
      <c r="A8382">
        <v>-250</v>
      </c>
    </row>
    <row r="8383" spans="1:1" x14ac:dyDescent="0.4">
      <c r="A8383">
        <v>-250</v>
      </c>
    </row>
    <row r="8384" spans="1:1" x14ac:dyDescent="0.4">
      <c r="A8384">
        <v>-250</v>
      </c>
    </row>
    <row r="8385" spans="1:1" x14ac:dyDescent="0.4">
      <c r="A8385">
        <v>-250</v>
      </c>
    </row>
    <row r="8386" spans="1:1" x14ac:dyDescent="0.4">
      <c r="A8386">
        <v>-250</v>
      </c>
    </row>
    <row r="8387" spans="1:1" x14ac:dyDescent="0.4">
      <c r="A8387">
        <v>-250</v>
      </c>
    </row>
    <row r="8388" spans="1:1" x14ac:dyDescent="0.4">
      <c r="A8388">
        <v>-250</v>
      </c>
    </row>
    <row r="8389" spans="1:1" x14ac:dyDescent="0.4">
      <c r="A8389">
        <v>-250</v>
      </c>
    </row>
    <row r="8390" spans="1:1" x14ac:dyDescent="0.4">
      <c r="A8390">
        <v>-250</v>
      </c>
    </row>
    <row r="8391" spans="1:1" x14ac:dyDescent="0.4">
      <c r="A8391">
        <v>-250</v>
      </c>
    </row>
    <row r="8392" spans="1:1" x14ac:dyDescent="0.4">
      <c r="A8392">
        <v>-250</v>
      </c>
    </row>
    <row r="8393" spans="1:1" x14ac:dyDescent="0.4">
      <c r="A8393">
        <v>-250</v>
      </c>
    </row>
    <row r="8394" spans="1:1" x14ac:dyDescent="0.4">
      <c r="A8394">
        <v>-250</v>
      </c>
    </row>
    <row r="8395" spans="1:1" x14ac:dyDescent="0.4">
      <c r="A8395">
        <v>-250</v>
      </c>
    </row>
    <row r="8396" spans="1:1" x14ac:dyDescent="0.4">
      <c r="A8396">
        <v>-250</v>
      </c>
    </row>
    <row r="8397" spans="1:1" x14ac:dyDescent="0.4">
      <c r="A8397">
        <v>-250</v>
      </c>
    </row>
    <row r="8398" spans="1:1" x14ac:dyDescent="0.4">
      <c r="A8398">
        <v>-250</v>
      </c>
    </row>
    <row r="8399" spans="1:1" x14ac:dyDescent="0.4">
      <c r="A8399">
        <v>-250</v>
      </c>
    </row>
    <row r="8400" spans="1:1" x14ac:dyDescent="0.4">
      <c r="A8400">
        <v>-250</v>
      </c>
    </row>
    <row r="8401" spans="1:1" x14ac:dyDescent="0.4">
      <c r="A8401">
        <v>-250</v>
      </c>
    </row>
    <row r="8402" spans="1:1" x14ac:dyDescent="0.4">
      <c r="A8402">
        <v>-250</v>
      </c>
    </row>
    <row r="8403" spans="1:1" x14ac:dyDescent="0.4">
      <c r="A8403">
        <v>-250</v>
      </c>
    </row>
    <row r="8404" spans="1:1" x14ac:dyDescent="0.4">
      <c r="A8404">
        <v>-250</v>
      </c>
    </row>
    <row r="8405" spans="1:1" x14ac:dyDescent="0.4">
      <c r="A8405">
        <v>-250</v>
      </c>
    </row>
    <row r="8406" spans="1:1" x14ac:dyDescent="0.4">
      <c r="A8406">
        <v>-250</v>
      </c>
    </row>
    <row r="8407" spans="1:1" x14ac:dyDescent="0.4">
      <c r="A8407">
        <v>-250</v>
      </c>
    </row>
    <row r="8408" spans="1:1" x14ac:dyDescent="0.4">
      <c r="A8408">
        <v>-250</v>
      </c>
    </row>
    <row r="8409" spans="1:1" x14ac:dyDescent="0.4">
      <c r="A8409">
        <v>-250</v>
      </c>
    </row>
    <row r="8410" spans="1:1" x14ac:dyDescent="0.4">
      <c r="A8410">
        <v>-250</v>
      </c>
    </row>
    <row r="8411" spans="1:1" x14ac:dyDescent="0.4">
      <c r="A8411">
        <v>-250</v>
      </c>
    </row>
    <row r="8412" spans="1:1" x14ac:dyDescent="0.4">
      <c r="A8412">
        <v>-250</v>
      </c>
    </row>
    <row r="8413" spans="1:1" x14ac:dyDescent="0.4">
      <c r="A8413">
        <v>-250</v>
      </c>
    </row>
    <row r="8414" spans="1:1" x14ac:dyDescent="0.4">
      <c r="A8414">
        <v>-250</v>
      </c>
    </row>
    <row r="8415" spans="1:1" x14ac:dyDescent="0.4">
      <c r="A8415">
        <v>-250</v>
      </c>
    </row>
    <row r="8416" spans="1:1" x14ac:dyDescent="0.4">
      <c r="A8416">
        <v>-250</v>
      </c>
    </row>
    <row r="8417" spans="1:1" x14ac:dyDescent="0.4">
      <c r="A8417">
        <v>-250</v>
      </c>
    </row>
    <row r="8418" spans="1:1" x14ac:dyDescent="0.4">
      <c r="A8418">
        <v>-250</v>
      </c>
    </row>
    <row r="8419" spans="1:1" x14ac:dyDescent="0.4">
      <c r="A8419">
        <v>-250</v>
      </c>
    </row>
    <row r="8420" spans="1:1" x14ac:dyDescent="0.4">
      <c r="A8420">
        <v>-250</v>
      </c>
    </row>
    <row r="8421" spans="1:1" x14ac:dyDescent="0.4">
      <c r="A8421">
        <v>-250</v>
      </c>
    </row>
    <row r="8422" spans="1:1" x14ac:dyDescent="0.4">
      <c r="A8422">
        <v>-250</v>
      </c>
    </row>
    <row r="8423" spans="1:1" x14ac:dyDescent="0.4">
      <c r="A8423">
        <v>-250</v>
      </c>
    </row>
    <row r="8424" spans="1:1" x14ac:dyDescent="0.4">
      <c r="A8424">
        <v>-250</v>
      </c>
    </row>
    <row r="8425" spans="1:1" x14ac:dyDescent="0.4">
      <c r="A8425">
        <v>-250</v>
      </c>
    </row>
    <row r="8426" spans="1:1" x14ac:dyDescent="0.4">
      <c r="A8426">
        <v>-250</v>
      </c>
    </row>
    <row r="8427" spans="1:1" x14ac:dyDescent="0.4">
      <c r="A8427">
        <v>-250</v>
      </c>
    </row>
    <row r="8428" spans="1:1" x14ac:dyDescent="0.4">
      <c r="A8428">
        <v>-250</v>
      </c>
    </row>
    <row r="8429" spans="1:1" x14ac:dyDescent="0.4">
      <c r="A8429">
        <v>-250</v>
      </c>
    </row>
    <row r="8430" spans="1:1" x14ac:dyDescent="0.4">
      <c r="A8430">
        <v>-250</v>
      </c>
    </row>
    <row r="8431" spans="1:1" x14ac:dyDescent="0.4">
      <c r="A8431">
        <v>-250</v>
      </c>
    </row>
    <row r="8432" spans="1:1" x14ac:dyDescent="0.4">
      <c r="A8432">
        <v>-250</v>
      </c>
    </row>
    <row r="8433" spans="1:1" x14ac:dyDescent="0.4">
      <c r="A8433">
        <v>-250</v>
      </c>
    </row>
    <row r="8434" spans="1:1" x14ac:dyDescent="0.4">
      <c r="A8434">
        <v>-250</v>
      </c>
    </row>
    <row r="8435" spans="1:1" x14ac:dyDescent="0.4">
      <c r="A8435">
        <v>-250</v>
      </c>
    </row>
    <row r="8436" spans="1:1" x14ac:dyDescent="0.4">
      <c r="A8436">
        <v>-250</v>
      </c>
    </row>
    <row r="8437" spans="1:1" x14ac:dyDescent="0.4">
      <c r="A8437">
        <v>-250</v>
      </c>
    </row>
    <row r="8438" spans="1:1" x14ac:dyDescent="0.4">
      <c r="A8438">
        <v>-250</v>
      </c>
    </row>
    <row r="8439" spans="1:1" x14ac:dyDescent="0.4">
      <c r="A8439">
        <v>-250</v>
      </c>
    </row>
    <row r="8440" spans="1:1" x14ac:dyDescent="0.4">
      <c r="A8440">
        <v>-250</v>
      </c>
    </row>
    <row r="8441" spans="1:1" x14ac:dyDescent="0.4">
      <c r="A8441">
        <v>-250</v>
      </c>
    </row>
    <row r="8442" spans="1:1" x14ac:dyDescent="0.4">
      <c r="A8442">
        <v>-250</v>
      </c>
    </row>
    <row r="8443" spans="1:1" x14ac:dyDescent="0.4">
      <c r="A8443">
        <v>-250</v>
      </c>
    </row>
    <row r="8444" spans="1:1" x14ac:dyDescent="0.4">
      <c r="A8444">
        <v>-250</v>
      </c>
    </row>
    <row r="8445" spans="1:1" x14ac:dyDescent="0.4">
      <c r="A8445">
        <v>-250</v>
      </c>
    </row>
    <row r="8446" spans="1:1" x14ac:dyDescent="0.4">
      <c r="A8446">
        <v>-250</v>
      </c>
    </row>
    <row r="8447" spans="1:1" x14ac:dyDescent="0.4">
      <c r="A8447">
        <v>-250</v>
      </c>
    </row>
    <row r="8448" spans="1:1" x14ac:dyDescent="0.4">
      <c r="A8448">
        <v>-250</v>
      </c>
    </row>
    <row r="8449" spans="1:1" x14ac:dyDescent="0.4">
      <c r="A8449">
        <v>-250</v>
      </c>
    </row>
    <row r="8450" spans="1:1" x14ac:dyDescent="0.4">
      <c r="A8450">
        <v>-250</v>
      </c>
    </row>
    <row r="8451" spans="1:1" x14ac:dyDescent="0.4">
      <c r="A8451">
        <v>-250</v>
      </c>
    </row>
    <row r="8452" spans="1:1" x14ac:dyDescent="0.4">
      <c r="A8452">
        <v>-250</v>
      </c>
    </row>
    <row r="8453" spans="1:1" x14ac:dyDescent="0.4">
      <c r="A8453">
        <v>-250</v>
      </c>
    </row>
    <row r="8454" spans="1:1" x14ac:dyDescent="0.4">
      <c r="A8454">
        <v>-250</v>
      </c>
    </row>
    <row r="8455" spans="1:1" x14ac:dyDescent="0.4">
      <c r="A8455">
        <v>-250</v>
      </c>
    </row>
    <row r="8456" spans="1:1" x14ac:dyDescent="0.4">
      <c r="A8456">
        <v>-250</v>
      </c>
    </row>
    <row r="8457" spans="1:1" x14ac:dyDescent="0.4">
      <c r="A8457">
        <v>-250</v>
      </c>
    </row>
    <row r="8458" spans="1:1" x14ac:dyDescent="0.4">
      <c r="A8458">
        <v>-250</v>
      </c>
    </row>
    <row r="8459" spans="1:1" x14ac:dyDescent="0.4">
      <c r="A8459">
        <v>-250</v>
      </c>
    </row>
    <row r="8460" spans="1:1" x14ac:dyDescent="0.4">
      <c r="A8460">
        <v>-250</v>
      </c>
    </row>
    <row r="8461" spans="1:1" x14ac:dyDescent="0.4">
      <c r="A8461">
        <v>-250</v>
      </c>
    </row>
    <row r="8462" spans="1:1" x14ac:dyDescent="0.4">
      <c r="A8462">
        <v>-250</v>
      </c>
    </row>
    <row r="8463" spans="1:1" x14ac:dyDescent="0.4">
      <c r="A8463">
        <v>-250</v>
      </c>
    </row>
    <row r="8464" spans="1:1" x14ac:dyDescent="0.4">
      <c r="A8464">
        <v>-250</v>
      </c>
    </row>
    <row r="8465" spans="1:1" x14ac:dyDescent="0.4">
      <c r="A8465">
        <v>-250</v>
      </c>
    </row>
    <row r="8466" spans="1:1" x14ac:dyDescent="0.4">
      <c r="A8466">
        <v>-250</v>
      </c>
    </row>
    <row r="8467" spans="1:1" x14ac:dyDescent="0.4">
      <c r="A8467">
        <v>-250</v>
      </c>
    </row>
    <row r="8468" spans="1:1" x14ac:dyDescent="0.4">
      <c r="A8468">
        <v>-250</v>
      </c>
    </row>
    <row r="8469" spans="1:1" x14ac:dyDescent="0.4">
      <c r="A8469">
        <v>-250</v>
      </c>
    </row>
    <row r="8470" spans="1:1" x14ac:dyDescent="0.4">
      <c r="A8470">
        <v>-250</v>
      </c>
    </row>
    <row r="8471" spans="1:1" x14ac:dyDescent="0.4">
      <c r="A8471">
        <v>-250</v>
      </c>
    </row>
    <row r="8472" spans="1:1" x14ac:dyDescent="0.4">
      <c r="A8472">
        <v>-250</v>
      </c>
    </row>
    <row r="8473" spans="1:1" x14ac:dyDescent="0.4">
      <c r="A8473">
        <v>-250</v>
      </c>
    </row>
    <row r="8474" spans="1:1" x14ac:dyDescent="0.4">
      <c r="A8474">
        <v>-250</v>
      </c>
    </row>
    <row r="8475" spans="1:1" x14ac:dyDescent="0.4">
      <c r="A8475">
        <v>-250</v>
      </c>
    </row>
    <row r="8476" spans="1:1" x14ac:dyDescent="0.4">
      <c r="A8476">
        <v>-250</v>
      </c>
    </row>
    <row r="8477" spans="1:1" x14ac:dyDescent="0.4">
      <c r="A8477">
        <v>-250</v>
      </c>
    </row>
    <row r="8478" spans="1:1" x14ac:dyDescent="0.4">
      <c r="A8478">
        <v>-250</v>
      </c>
    </row>
    <row r="8479" spans="1:1" x14ac:dyDescent="0.4">
      <c r="A8479">
        <v>-250</v>
      </c>
    </row>
    <row r="8480" spans="1:1" x14ac:dyDescent="0.4">
      <c r="A8480">
        <v>-250</v>
      </c>
    </row>
    <row r="8481" spans="1:1" x14ac:dyDescent="0.4">
      <c r="A8481">
        <v>-250</v>
      </c>
    </row>
    <row r="8482" spans="1:1" x14ac:dyDescent="0.4">
      <c r="A8482">
        <v>-250</v>
      </c>
    </row>
    <row r="8483" spans="1:1" x14ac:dyDescent="0.4">
      <c r="A8483">
        <v>-250</v>
      </c>
    </row>
    <row r="8484" spans="1:1" x14ac:dyDescent="0.4">
      <c r="A8484">
        <v>-250</v>
      </c>
    </row>
    <row r="8485" spans="1:1" x14ac:dyDescent="0.4">
      <c r="A8485">
        <v>-250</v>
      </c>
    </row>
    <row r="8486" spans="1:1" x14ac:dyDescent="0.4">
      <c r="A8486">
        <v>-250</v>
      </c>
    </row>
    <row r="8487" spans="1:1" x14ac:dyDescent="0.4">
      <c r="A8487">
        <v>-250</v>
      </c>
    </row>
    <row r="8488" spans="1:1" x14ac:dyDescent="0.4">
      <c r="A8488">
        <v>-250</v>
      </c>
    </row>
    <row r="8489" spans="1:1" x14ac:dyDescent="0.4">
      <c r="A8489">
        <v>-250</v>
      </c>
    </row>
    <row r="8490" spans="1:1" x14ac:dyDescent="0.4">
      <c r="A8490">
        <v>-250</v>
      </c>
    </row>
    <row r="8491" spans="1:1" x14ac:dyDescent="0.4">
      <c r="A8491">
        <v>-250</v>
      </c>
    </row>
    <row r="8492" spans="1:1" x14ac:dyDescent="0.4">
      <c r="A8492">
        <v>-250</v>
      </c>
    </row>
    <row r="8493" spans="1:1" x14ac:dyDescent="0.4">
      <c r="A8493">
        <v>-250</v>
      </c>
    </row>
    <row r="8494" spans="1:1" x14ac:dyDescent="0.4">
      <c r="A8494">
        <v>-250</v>
      </c>
    </row>
    <row r="8495" spans="1:1" x14ac:dyDescent="0.4">
      <c r="A8495">
        <v>-250</v>
      </c>
    </row>
    <row r="8496" spans="1:1" x14ac:dyDescent="0.4">
      <c r="A8496">
        <v>-250</v>
      </c>
    </row>
    <row r="8497" spans="1:1" x14ac:dyDescent="0.4">
      <c r="A8497">
        <v>-250</v>
      </c>
    </row>
    <row r="8498" spans="1:1" x14ac:dyDescent="0.4">
      <c r="A8498">
        <v>-250</v>
      </c>
    </row>
    <row r="8499" spans="1:1" x14ac:dyDescent="0.4">
      <c r="A8499">
        <v>-250</v>
      </c>
    </row>
    <row r="8500" spans="1:1" x14ac:dyDescent="0.4">
      <c r="A8500">
        <v>-250</v>
      </c>
    </row>
    <row r="8501" spans="1:1" x14ac:dyDescent="0.4">
      <c r="A8501">
        <v>-250</v>
      </c>
    </row>
    <row r="8502" spans="1:1" x14ac:dyDescent="0.4">
      <c r="A8502">
        <v>-250</v>
      </c>
    </row>
    <row r="8503" spans="1:1" x14ac:dyDescent="0.4">
      <c r="A8503">
        <v>-250</v>
      </c>
    </row>
    <row r="8504" spans="1:1" x14ac:dyDescent="0.4">
      <c r="A8504">
        <v>-250</v>
      </c>
    </row>
    <row r="8505" spans="1:1" x14ac:dyDescent="0.4">
      <c r="A8505">
        <v>-250</v>
      </c>
    </row>
    <row r="8506" spans="1:1" x14ac:dyDescent="0.4">
      <c r="A8506">
        <v>-250</v>
      </c>
    </row>
    <row r="8507" spans="1:1" x14ac:dyDescent="0.4">
      <c r="A8507">
        <v>-250</v>
      </c>
    </row>
    <row r="8508" spans="1:1" x14ac:dyDescent="0.4">
      <c r="A8508">
        <v>-250</v>
      </c>
    </row>
    <row r="8509" spans="1:1" x14ac:dyDescent="0.4">
      <c r="A8509">
        <v>-250</v>
      </c>
    </row>
    <row r="8510" spans="1:1" x14ac:dyDescent="0.4">
      <c r="A8510">
        <v>-250</v>
      </c>
    </row>
    <row r="8511" spans="1:1" x14ac:dyDescent="0.4">
      <c r="A8511">
        <v>-250</v>
      </c>
    </row>
    <row r="8512" spans="1:1" x14ac:dyDescent="0.4">
      <c r="A8512">
        <v>-250</v>
      </c>
    </row>
    <row r="8513" spans="1:1" x14ac:dyDescent="0.4">
      <c r="A8513">
        <v>-250</v>
      </c>
    </row>
    <row r="8514" spans="1:1" x14ac:dyDescent="0.4">
      <c r="A8514">
        <v>-250</v>
      </c>
    </row>
    <row r="8515" spans="1:1" x14ac:dyDescent="0.4">
      <c r="A8515">
        <v>-250</v>
      </c>
    </row>
    <row r="8516" spans="1:1" x14ac:dyDescent="0.4">
      <c r="A8516">
        <v>-250</v>
      </c>
    </row>
    <row r="8517" spans="1:1" x14ac:dyDescent="0.4">
      <c r="A8517">
        <v>-250</v>
      </c>
    </row>
    <row r="8518" spans="1:1" x14ac:dyDescent="0.4">
      <c r="A8518">
        <v>-250</v>
      </c>
    </row>
    <row r="8519" spans="1:1" x14ac:dyDescent="0.4">
      <c r="A8519">
        <v>-250</v>
      </c>
    </row>
    <row r="8520" spans="1:1" x14ac:dyDescent="0.4">
      <c r="A8520">
        <v>-250</v>
      </c>
    </row>
    <row r="8521" spans="1:1" x14ac:dyDescent="0.4">
      <c r="A8521">
        <v>-250</v>
      </c>
    </row>
    <row r="8522" spans="1:1" x14ac:dyDescent="0.4">
      <c r="A8522">
        <v>-250</v>
      </c>
    </row>
    <row r="8523" spans="1:1" x14ac:dyDescent="0.4">
      <c r="A8523">
        <v>-250</v>
      </c>
    </row>
    <row r="8524" spans="1:1" x14ac:dyDescent="0.4">
      <c r="A8524">
        <v>-250</v>
      </c>
    </row>
    <row r="8525" spans="1:1" x14ac:dyDescent="0.4">
      <c r="A8525">
        <v>-250</v>
      </c>
    </row>
    <row r="8526" spans="1:1" x14ac:dyDescent="0.4">
      <c r="A8526">
        <v>-250</v>
      </c>
    </row>
    <row r="8527" spans="1:1" x14ac:dyDescent="0.4">
      <c r="A8527">
        <v>-250</v>
      </c>
    </row>
    <row r="8528" spans="1:1" x14ac:dyDescent="0.4">
      <c r="A8528">
        <v>-250</v>
      </c>
    </row>
    <row r="8529" spans="1:1" x14ac:dyDescent="0.4">
      <c r="A8529">
        <v>-250</v>
      </c>
    </row>
    <row r="8530" spans="1:1" x14ac:dyDescent="0.4">
      <c r="A8530">
        <v>-250</v>
      </c>
    </row>
    <row r="8531" spans="1:1" x14ac:dyDescent="0.4">
      <c r="A8531">
        <v>-250</v>
      </c>
    </row>
    <row r="8532" spans="1:1" x14ac:dyDescent="0.4">
      <c r="A8532">
        <v>-250</v>
      </c>
    </row>
    <row r="8533" spans="1:1" x14ac:dyDescent="0.4">
      <c r="A8533">
        <v>-250</v>
      </c>
    </row>
    <row r="8534" spans="1:1" x14ac:dyDescent="0.4">
      <c r="A8534">
        <v>-250</v>
      </c>
    </row>
    <row r="8535" spans="1:1" x14ac:dyDescent="0.4">
      <c r="A8535">
        <v>-250</v>
      </c>
    </row>
    <row r="8536" spans="1:1" x14ac:dyDescent="0.4">
      <c r="A8536">
        <v>-250</v>
      </c>
    </row>
    <row r="8537" spans="1:1" x14ac:dyDescent="0.4">
      <c r="A8537">
        <v>-250</v>
      </c>
    </row>
    <row r="8538" spans="1:1" x14ac:dyDescent="0.4">
      <c r="A8538">
        <v>-250</v>
      </c>
    </row>
    <row r="8539" spans="1:1" x14ac:dyDescent="0.4">
      <c r="A8539">
        <v>-250</v>
      </c>
    </row>
    <row r="8540" spans="1:1" x14ac:dyDescent="0.4">
      <c r="A8540">
        <v>-250</v>
      </c>
    </row>
    <row r="8541" spans="1:1" x14ac:dyDescent="0.4">
      <c r="A8541">
        <v>-250</v>
      </c>
    </row>
    <row r="8542" spans="1:1" x14ac:dyDescent="0.4">
      <c r="A8542">
        <v>-250</v>
      </c>
    </row>
    <row r="8543" spans="1:1" x14ac:dyDescent="0.4">
      <c r="A8543">
        <v>-250</v>
      </c>
    </row>
    <row r="8544" spans="1:1" x14ac:dyDescent="0.4">
      <c r="A8544">
        <v>-250</v>
      </c>
    </row>
    <row r="8545" spans="1:1" x14ac:dyDescent="0.4">
      <c r="A8545">
        <v>-250</v>
      </c>
    </row>
    <row r="8546" spans="1:1" x14ac:dyDescent="0.4">
      <c r="A8546">
        <v>-250</v>
      </c>
    </row>
    <row r="8547" spans="1:1" x14ac:dyDescent="0.4">
      <c r="A8547">
        <v>-250</v>
      </c>
    </row>
    <row r="8548" spans="1:1" x14ac:dyDescent="0.4">
      <c r="A8548">
        <v>-250</v>
      </c>
    </row>
    <row r="8549" spans="1:1" x14ac:dyDescent="0.4">
      <c r="A8549">
        <v>-250</v>
      </c>
    </row>
    <row r="8550" spans="1:1" x14ac:dyDescent="0.4">
      <c r="A8550">
        <v>-250</v>
      </c>
    </row>
    <row r="8551" spans="1:1" x14ac:dyDescent="0.4">
      <c r="A8551">
        <v>-250</v>
      </c>
    </row>
    <row r="8552" spans="1:1" x14ac:dyDescent="0.4">
      <c r="A8552">
        <v>-250</v>
      </c>
    </row>
    <row r="8553" spans="1:1" x14ac:dyDescent="0.4">
      <c r="A8553">
        <v>-250</v>
      </c>
    </row>
    <row r="8554" spans="1:1" x14ac:dyDescent="0.4">
      <c r="A8554">
        <v>-250</v>
      </c>
    </row>
    <row r="8555" spans="1:1" x14ac:dyDescent="0.4">
      <c r="A8555">
        <v>-250</v>
      </c>
    </row>
    <row r="8556" spans="1:1" x14ac:dyDescent="0.4">
      <c r="A8556">
        <v>-250</v>
      </c>
    </row>
    <row r="8557" spans="1:1" x14ac:dyDescent="0.4">
      <c r="A8557">
        <v>-250</v>
      </c>
    </row>
    <row r="8558" spans="1:1" x14ac:dyDescent="0.4">
      <c r="A8558">
        <v>-250</v>
      </c>
    </row>
    <row r="8559" spans="1:1" x14ac:dyDescent="0.4">
      <c r="A8559">
        <v>-250</v>
      </c>
    </row>
    <row r="8560" spans="1:1" x14ac:dyDescent="0.4">
      <c r="A8560">
        <v>-250</v>
      </c>
    </row>
    <row r="8561" spans="1:1" x14ac:dyDescent="0.4">
      <c r="A8561">
        <v>-250</v>
      </c>
    </row>
    <row r="8562" spans="1:1" x14ac:dyDescent="0.4">
      <c r="A8562">
        <v>-250</v>
      </c>
    </row>
    <row r="8563" spans="1:1" x14ac:dyDescent="0.4">
      <c r="A8563">
        <v>-250</v>
      </c>
    </row>
    <row r="8564" spans="1:1" x14ac:dyDescent="0.4">
      <c r="A8564">
        <v>-250</v>
      </c>
    </row>
    <row r="8565" spans="1:1" x14ac:dyDescent="0.4">
      <c r="A8565">
        <v>-250</v>
      </c>
    </row>
    <row r="8566" spans="1:1" x14ac:dyDescent="0.4">
      <c r="A8566">
        <v>-250</v>
      </c>
    </row>
    <row r="8567" spans="1:1" x14ac:dyDescent="0.4">
      <c r="A8567">
        <v>-250</v>
      </c>
    </row>
    <row r="8568" spans="1:1" x14ac:dyDescent="0.4">
      <c r="A8568">
        <v>-250</v>
      </c>
    </row>
    <row r="8569" spans="1:1" x14ac:dyDescent="0.4">
      <c r="A8569">
        <v>-250</v>
      </c>
    </row>
    <row r="8570" spans="1:1" x14ac:dyDescent="0.4">
      <c r="A8570">
        <v>-250</v>
      </c>
    </row>
    <row r="8571" spans="1:1" x14ac:dyDescent="0.4">
      <c r="A8571">
        <v>-250</v>
      </c>
    </row>
    <row r="8572" spans="1:1" x14ac:dyDescent="0.4">
      <c r="A8572">
        <v>-250</v>
      </c>
    </row>
    <row r="8573" spans="1:1" x14ac:dyDescent="0.4">
      <c r="A8573">
        <v>-250</v>
      </c>
    </row>
    <row r="8574" spans="1:1" x14ac:dyDescent="0.4">
      <c r="A8574">
        <v>-250</v>
      </c>
    </row>
    <row r="8575" spans="1:1" x14ac:dyDescent="0.4">
      <c r="A8575">
        <v>-250</v>
      </c>
    </row>
    <row r="8576" spans="1:1" x14ac:dyDescent="0.4">
      <c r="A8576">
        <v>-250</v>
      </c>
    </row>
    <row r="8577" spans="1:1" x14ac:dyDescent="0.4">
      <c r="A8577">
        <v>-250</v>
      </c>
    </row>
    <row r="8578" spans="1:1" x14ac:dyDescent="0.4">
      <c r="A8578">
        <v>-250</v>
      </c>
    </row>
    <row r="8579" spans="1:1" x14ac:dyDescent="0.4">
      <c r="A8579">
        <v>-250</v>
      </c>
    </row>
    <row r="8580" spans="1:1" x14ac:dyDescent="0.4">
      <c r="A8580">
        <v>-250</v>
      </c>
    </row>
    <row r="8581" spans="1:1" x14ac:dyDescent="0.4">
      <c r="A8581">
        <v>-250</v>
      </c>
    </row>
    <row r="8582" spans="1:1" x14ac:dyDescent="0.4">
      <c r="A8582">
        <v>-250</v>
      </c>
    </row>
    <row r="8583" spans="1:1" x14ac:dyDescent="0.4">
      <c r="A8583">
        <v>-250</v>
      </c>
    </row>
    <row r="8584" spans="1:1" x14ac:dyDescent="0.4">
      <c r="A8584">
        <v>-250</v>
      </c>
    </row>
    <row r="8585" spans="1:1" x14ac:dyDescent="0.4">
      <c r="A8585">
        <v>-250</v>
      </c>
    </row>
    <row r="8586" spans="1:1" x14ac:dyDescent="0.4">
      <c r="A8586">
        <v>-250</v>
      </c>
    </row>
    <row r="8587" spans="1:1" x14ac:dyDescent="0.4">
      <c r="A8587">
        <v>-250</v>
      </c>
    </row>
    <row r="8588" spans="1:1" x14ac:dyDescent="0.4">
      <c r="A8588">
        <v>-250</v>
      </c>
    </row>
    <row r="8589" spans="1:1" x14ac:dyDescent="0.4">
      <c r="A8589">
        <v>-250</v>
      </c>
    </row>
    <row r="8590" spans="1:1" x14ac:dyDescent="0.4">
      <c r="A8590">
        <v>-250</v>
      </c>
    </row>
    <row r="8591" spans="1:1" x14ac:dyDescent="0.4">
      <c r="A8591">
        <v>-250</v>
      </c>
    </row>
    <row r="8592" spans="1:1" x14ac:dyDescent="0.4">
      <c r="A8592">
        <v>-250</v>
      </c>
    </row>
    <row r="8593" spans="1:1" x14ac:dyDescent="0.4">
      <c r="A8593">
        <v>-250</v>
      </c>
    </row>
    <row r="8594" spans="1:1" x14ac:dyDescent="0.4">
      <c r="A8594">
        <v>-250</v>
      </c>
    </row>
    <row r="8595" spans="1:1" x14ac:dyDescent="0.4">
      <c r="A8595">
        <v>-250</v>
      </c>
    </row>
    <row r="8596" spans="1:1" x14ac:dyDescent="0.4">
      <c r="A8596">
        <v>-250</v>
      </c>
    </row>
    <row r="8597" spans="1:1" x14ac:dyDescent="0.4">
      <c r="A8597">
        <v>-250</v>
      </c>
    </row>
    <row r="8598" spans="1:1" x14ac:dyDescent="0.4">
      <c r="A8598">
        <v>-250</v>
      </c>
    </row>
    <row r="8599" spans="1:1" x14ac:dyDescent="0.4">
      <c r="A8599">
        <v>-250</v>
      </c>
    </row>
    <row r="8600" spans="1:1" x14ac:dyDescent="0.4">
      <c r="A8600">
        <v>-250</v>
      </c>
    </row>
    <row r="8601" spans="1:1" x14ac:dyDescent="0.4">
      <c r="A8601">
        <v>-250</v>
      </c>
    </row>
    <row r="8602" spans="1:1" x14ac:dyDescent="0.4">
      <c r="A8602">
        <v>-250</v>
      </c>
    </row>
    <row r="8603" spans="1:1" x14ac:dyDescent="0.4">
      <c r="A8603">
        <v>-250</v>
      </c>
    </row>
    <row r="8604" spans="1:1" x14ac:dyDescent="0.4">
      <c r="A8604">
        <v>-250</v>
      </c>
    </row>
    <row r="8605" spans="1:1" x14ac:dyDescent="0.4">
      <c r="A8605">
        <v>-250</v>
      </c>
    </row>
    <row r="8606" spans="1:1" x14ac:dyDescent="0.4">
      <c r="A8606">
        <v>-250</v>
      </c>
    </row>
    <row r="8607" spans="1:1" x14ac:dyDescent="0.4">
      <c r="A8607">
        <v>-250</v>
      </c>
    </row>
    <row r="8608" spans="1:1" x14ac:dyDescent="0.4">
      <c r="A8608">
        <v>-250</v>
      </c>
    </row>
    <row r="8609" spans="1:1" x14ac:dyDescent="0.4">
      <c r="A8609">
        <v>-250</v>
      </c>
    </row>
    <row r="8610" spans="1:1" x14ac:dyDescent="0.4">
      <c r="A8610">
        <v>-250</v>
      </c>
    </row>
    <row r="8611" spans="1:1" x14ac:dyDescent="0.4">
      <c r="A8611">
        <v>-250</v>
      </c>
    </row>
    <row r="8612" spans="1:1" x14ac:dyDescent="0.4">
      <c r="A8612">
        <v>-250</v>
      </c>
    </row>
    <row r="8613" spans="1:1" x14ac:dyDescent="0.4">
      <c r="A8613">
        <v>-250</v>
      </c>
    </row>
    <row r="8614" spans="1:1" x14ac:dyDescent="0.4">
      <c r="A8614">
        <v>-250</v>
      </c>
    </row>
    <row r="8615" spans="1:1" x14ac:dyDescent="0.4">
      <c r="A8615">
        <v>-250</v>
      </c>
    </row>
    <row r="8616" spans="1:1" x14ac:dyDescent="0.4">
      <c r="A8616">
        <v>-250</v>
      </c>
    </row>
    <row r="8617" spans="1:1" x14ac:dyDescent="0.4">
      <c r="A8617">
        <v>-250</v>
      </c>
    </row>
    <row r="8618" spans="1:1" x14ac:dyDescent="0.4">
      <c r="A8618">
        <v>-250</v>
      </c>
    </row>
    <row r="8619" spans="1:1" x14ac:dyDescent="0.4">
      <c r="A8619">
        <v>-250</v>
      </c>
    </row>
    <row r="8620" spans="1:1" x14ac:dyDescent="0.4">
      <c r="A8620">
        <v>-250</v>
      </c>
    </row>
    <row r="8621" spans="1:1" x14ac:dyDescent="0.4">
      <c r="A8621">
        <v>-250</v>
      </c>
    </row>
    <row r="8622" spans="1:1" x14ac:dyDescent="0.4">
      <c r="A8622">
        <v>-250</v>
      </c>
    </row>
    <row r="8623" spans="1:1" x14ac:dyDescent="0.4">
      <c r="A8623">
        <v>-250</v>
      </c>
    </row>
    <row r="8624" spans="1:1" x14ac:dyDescent="0.4">
      <c r="A8624">
        <v>-250</v>
      </c>
    </row>
    <row r="8625" spans="1:1" x14ac:dyDescent="0.4">
      <c r="A8625">
        <v>-250</v>
      </c>
    </row>
    <row r="8626" spans="1:1" x14ac:dyDescent="0.4">
      <c r="A8626">
        <v>-250</v>
      </c>
    </row>
    <row r="8627" spans="1:1" x14ac:dyDescent="0.4">
      <c r="A8627">
        <v>-250</v>
      </c>
    </row>
    <row r="8628" spans="1:1" x14ac:dyDescent="0.4">
      <c r="A8628">
        <v>-250</v>
      </c>
    </row>
    <row r="8629" spans="1:1" x14ac:dyDescent="0.4">
      <c r="A8629">
        <v>-250</v>
      </c>
    </row>
    <row r="8630" spans="1:1" x14ac:dyDescent="0.4">
      <c r="A8630">
        <v>-250</v>
      </c>
    </row>
    <row r="8631" spans="1:1" x14ac:dyDescent="0.4">
      <c r="A8631">
        <v>-250</v>
      </c>
    </row>
    <row r="8632" spans="1:1" x14ac:dyDescent="0.4">
      <c r="A8632">
        <v>-250</v>
      </c>
    </row>
    <row r="8633" spans="1:1" x14ac:dyDescent="0.4">
      <c r="A8633">
        <v>-250</v>
      </c>
    </row>
    <row r="8634" spans="1:1" x14ac:dyDescent="0.4">
      <c r="A8634">
        <v>-250</v>
      </c>
    </row>
    <row r="8635" spans="1:1" x14ac:dyDescent="0.4">
      <c r="A8635">
        <v>-250</v>
      </c>
    </row>
    <row r="8636" spans="1:1" x14ac:dyDescent="0.4">
      <c r="A8636">
        <v>-250</v>
      </c>
    </row>
    <row r="8637" spans="1:1" x14ac:dyDescent="0.4">
      <c r="A8637">
        <v>-250</v>
      </c>
    </row>
    <row r="8638" spans="1:1" x14ac:dyDescent="0.4">
      <c r="A8638">
        <v>-250</v>
      </c>
    </row>
    <row r="8639" spans="1:1" x14ac:dyDescent="0.4">
      <c r="A8639">
        <v>-250</v>
      </c>
    </row>
    <row r="8640" spans="1:1" x14ac:dyDescent="0.4">
      <c r="A8640">
        <v>-250</v>
      </c>
    </row>
    <row r="8641" spans="1:1" x14ac:dyDescent="0.4">
      <c r="A8641">
        <v>-250</v>
      </c>
    </row>
    <row r="8642" spans="1:1" x14ac:dyDescent="0.4">
      <c r="A8642">
        <v>-250</v>
      </c>
    </row>
    <row r="8643" spans="1:1" x14ac:dyDescent="0.4">
      <c r="A8643">
        <v>-250</v>
      </c>
    </row>
    <row r="8644" spans="1:1" x14ac:dyDescent="0.4">
      <c r="A8644">
        <v>-250</v>
      </c>
    </row>
    <row r="8645" spans="1:1" x14ac:dyDescent="0.4">
      <c r="A8645">
        <v>-250</v>
      </c>
    </row>
    <row r="8646" spans="1:1" x14ac:dyDescent="0.4">
      <c r="A8646">
        <v>-250</v>
      </c>
    </row>
    <row r="8647" spans="1:1" x14ac:dyDescent="0.4">
      <c r="A8647">
        <v>-250</v>
      </c>
    </row>
    <row r="8648" spans="1:1" x14ac:dyDescent="0.4">
      <c r="A8648">
        <v>-250</v>
      </c>
    </row>
    <row r="8649" spans="1:1" x14ac:dyDescent="0.4">
      <c r="A8649">
        <v>-250</v>
      </c>
    </row>
    <row r="8650" spans="1:1" x14ac:dyDescent="0.4">
      <c r="A8650">
        <v>-250</v>
      </c>
    </row>
    <row r="8651" spans="1:1" x14ac:dyDescent="0.4">
      <c r="A8651">
        <v>-250</v>
      </c>
    </row>
    <row r="8652" spans="1:1" x14ac:dyDescent="0.4">
      <c r="A8652">
        <v>-250</v>
      </c>
    </row>
    <row r="8653" spans="1:1" x14ac:dyDescent="0.4">
      <c r="A8653">
        <v>-250</v>
      </c>
    </row>
    <row r="8654" spans="1:1" x14ac:dyDescent="0.4">
      <c r="A8654">
        <v>-250</v>
      </c>
    </row>
    <row r="8655" spans="1:1" x14ac:dyDescent="0.4">
      <c r="A8655">
        <v>-250</v>
      </c>
    </row>
    <row r="8656" spans="1:1" x14ac:dyDescent="0.4">
      <c r="A8656">
        <v>-250</v>
      </c>
    </row>
    <row r="8657" spans="1:1" x14ac:dyDescent="0.4">
      <c r="A8657">
        <v>-250</v>
      </c>
    </row>
    <row r="8658" spans="1:1" x14ac:dyDescent="0.4">
      <c r="A8658">
        <v>-250</v>
      </c>
    </row>
    <row r="8659" spans="1:1" x14ac:dyDescent="0.4">
      <c r="A8659">
        <v>-250</v>
      </c>
    </row>
    <row r="8660" spans="1:1" x14ac:dyDescent="0.4">
      <c r="A8660">
        <v>-250</v>
      </c>
    </row>
    <row r="8661" spans="1:1" x14ac:dyDescent="0.4">
      <c r="A8661">
        <v>-250</v>
      </c>
    </row>
    <row r="8662" spans="1:1" x14ac:dyDescent="0.4">
      <c r="A8662">
        <v>-250</v>
      </c>
    </row>
    <row r="8663" spans="1:1" x14ac:dyDescent="0.4">
      <c r="A8663">
        <v>-250</v>
      </c>
    </row>
    <row r="8664" spans="1:1" x14ac:dyDescent="0.4">
      <c r="A8664">
        <v>-250</v>
      </c>
    </row>
    <row r="8665" spans="1:1" x14ac:dyDescent="0.4">
      <c r="A8665">
        <v>-250</v>
      </c>
    </row>
    <row r="8666" spans="1:1" x14ac:dyDescent="0.4">
      <c r="A8666">
        <v>-250</v>
      </c>
    </row>
    <row r="8667" spans="1:1" x14ac:dyDescent="0.4">
      <c r="A8667">
        <v>-250</v>
      </c>
    </row>
    <row r="8668" spans="1:1" x14ac:dyDescent="0.4">
      <c r="A8668">
        <v>-250</v>
      </c>
    </row>
    <row r="8669" spans="1:1" x14ac:dyDescent="0.4">
      <c r="A8669">
        <v>-250</v>
      </c>
    </row>
    <row r="8670" spans="1:1" x14ac:dyDescent="0.4">
      <c r="A8670">
        <v>-250</v>
      </c>
    </row>
    <row r="8671" spans="1:1" x14ac:dyDescent="0.4">
      <c r="A8671">
        <v>-250</v>
      </c>
    </row>
    <row r="8672" spans="1:1" x14ac:dyDescent="0.4">
      <c r="A8672">
        <v>-250</v>
      </c>
    </row>
    <row r="8673" spans="1:1" x14ac:dyDescent="0.4">
      <c r="A8673">
        <v>-250</v>
      </c>
    </row>
    <row r="8674" spans="1:1" x14ac:dyDescent="0.4">
      <c r="A8674">
        <v>-250</v>
      </c>
    </row>
    <row r="8675" spans="1:1" x14ac:dyDescent="0.4">
      <c r="A8675">
        <v>-250</v>
      </c>
    </row>
    <row r="8676" spans="1:1" x14ac:dyDescent="0.4">
      <c r="A8676">
        <v>-250</v>
      </c>
    </row>
    <row r="8677" spans="1:1" x14ac:dyDescent="0.4">
      <c r="A8677">
        <v>-250</v>
      </c>
    </row>
    <row r="8678" spans="1:1" x14ac:dyDescent="0.4">
      <c r="A8678">
        <v>-250</v>
      </c>
    </row>
    <row r="8679" spans="1:1" x14ac:dyDescent="0.4">
      <c r="A8679">
        <v>-250</v>
      </c>
    </row>
    <row r="8680" spans="1:1" x14ac:dyDescent="0.4">
      <c r="A8680">
        <v>-250</v>
      </c>
    </row>
    <row r="8681" spans="1:1" x14ac:dyDescent="0.4">
      <c r="A8681">
        <v>-250</v>
      </c>
    </row>
    <row r="8682" spans="1:1" x14ac:dyDescent="0.4">
      <c r="A8682">
        <v>-250</v>
      </c>
    </row>
    <row r="8683" spans="1:1" x14ac:dyDescent="0.4">
      <c r="A8683">
        <v>-250</v>
      </c>
    </row>
    <row r="8684" spans="1:1" x14ac:dyDescent="0.4">
      <c r="A8684">
        <v>-250</v>
      </c>
    </row>
    <row r="8685" spans="1:1" x14ac:dyDescent="0.4">
      <c r="A8685">
        <v>-250</v>
      </c>
    </row>
    <row r="8686" spans="1:1" x14ac:dyDescent="0.4">
      <c r="A8686">
        <v>-250</v>
      </c>
    </row>
    <row r="8687" spans="1:1" x14ac:dyDescent="0.4">
      <c r="A8687">
        <v>-250</v>
      </c>
    </row>
    <row r="8688" spans="1:1" x14ac:dyDescent="0.4">
      <c r="A8688">
        <v>-250</v>
      </c>
    </row>
    <row r="8689" spans="1:1" x14ac:dyDescent="0.4">
      <c r="A8689">
        <v>-250</v>
      </c>
    </row>
    <row r="8690" spans="1:1" x14ac:dyDescent="0.4">
      <c r="A8690">
        <v>-250</v>
      </c>
    </row>
    <row r="8691" spans="1:1" x14ac:dyDescent="0.4">
      <c r="A8691">
        <v>-250</v>
      </c>
    </row>
    <row r="8692" spans="1:1" x14ac:dyDescent="0.4">
      <c r="A8692">
        <v>-250</v>
      </c>
    </row>
    <row r="8693" spans="1:1" x14ac:dyDescent="0.4">
      <c r="A8693">
        <v>-250</v>
      </c>
    </row>
    <row r="8694" spans="1:1" x14ac:dyDescent="0.4">
      <c r="A8694">
        <v>-250</v>
      </c>
    </row>
    <row r="8695" spans="1:1" x14ac:dyDescent="0.4">
      <c r="A8695">
        <v>-250</v>
      </c>
    </row>
    <row r="8696" spans="1:1" x14ac:dyDescent="0.4">
      <c r="A8696">
        <v>-250</v>
      </c>
    </row>
    <row r="8697" spans="1:1" x14ac:dyDescent="0.4">
      <c r="A8697">
        <v>-250</v>
      </c>
    </row>
    <row r="8698" spans="1:1" x14ac:dyDescent="0.4">
      <c r="A8698">
        <v>-250</v>
      </c>
    </row>
    <row r="8699" spans="1:1" x14ac:dyDescent="0.4">
      <c r="A8699">
        <v>-250</v>
      </c>
    </row>
    <row r="8700" spans="1:1" x14ac:dyDescent="0.4">
      <c r="A8700">
        <v>-250</v>
      </c>
    </row>
    <row r="8701" spans="1:1" x14ac:dyDescent="0.4">
      <c r="A8701">
        <v>-250</v>
      </c>
    </row>
    <row r="8702" spans="1:1" x14ac:dyDescent="0.4">
      <c r="A8702">
        <v>-250</v>
      </c>
    </row>
    <row r="8703" spans="1:1" x14ac:dyDescent="0.4">
      <c r="A8703">
        <v>-250</v>
      </c>
    </row>
    <row r="8704" spans="1:1" x14ac:dyDescent="0.4">
      <c r="A8704">
        <v>-250</v>
      </c>
    </row>
    <row r="8705" spans="1:1" x14ac:dyDescent="0.4">
      <c r="A8705">
        <v>-250</v>
      </c>
    </row>
    <row r="8706" spans="1:1" x14ac:dyDescent="0.4">
      <c r="A8706">
        <v>-250</v>
      </c>
    </row>
    <row r="8707" spans="1:1" x14ac:dyDescent="0.4">
      <c r="A8707">
        <v>-250</v>
      </c>
    </row>
    <row r="8708" spans="1:1" x14ac:dyDescent="0.4">
      <c r="A8708">
        <v>-250</v>
      </c>
    </row>
    <row r="8709" spans="1:1" x14ac:dyDescent="0.4">
      <c r="A8709">
        <v>-250</v>
      </c>
    </row>
    <row r="8710" spans="1:1" x14ac:dyDescent="0.4">
      <c r="A8710">
        <v>-250</v>
      </c>
    </row>
    <row r="8711" spans="1:1" x14ac:dyDescent="0.4">
      <c r="A8711">
        <v>-250</v>
      </c>
    </row>
    <row r="8712" spans="1:1" x14ac:dyDescent="0.4">
      <c r="A8712">
        <v>-250</v>
      </c>
    </row>
    <row r="8713" spans="1:1" x14ac:dyDescent="0.4">
      <c r="A8713">
        <v>-250</v>
      </c>
    </row>
    <row r="8714" spans="1:1" x14ac:dyDescent="0.4">
      <c r="A8714">
        <v>-250</v>
      </c>
    </row>
    <row r="8715" spans="1:1" x14ac:dyDescent="0.4">
      <c r="A8715">
        <v>-250</v>
      </c>
    </row>
    <row r="8716" spans="1:1" x14ac:dyDescent="0.4">
      <c r="A8716">
        <v>-250</v>
      </c>
    </row>
    <row r="8717" spans="1:1" x14ac:dyDescent="0.4">
      <c r="A8717">
        <v>-250</v>
      </c>
    </row>
    <row r="8718" spans="1:1" x14ac:dyDescent="0.4">
      <c r="A8718">
        <v>-250</v>
      </c>
    </row>
    <row r="8719" spans="1:1" x14ac:dyDescent="0.4">
      <c r="A8719">
        <v>-250</v>
      </c>
    </row>
    <row r="8720" spans="1:1" x14ac:dyDescent="0.4">
      <c r="A8720">
        <v>-250</v>
      </c>
    </row>
    <row r="8721" spans="1:1" x14ac:dyDescent="0.4">
      <c r="A8721">
        <v>-250</v>
      </c>
    </row>
    <row r="8722" spans="1:1" x14ac:dyDescent="0.4">
      <c r="A8722">
        <v>-250</v>
      </c>
    </row>
    <row r="8723" spans="1:1" x14ac:dyDescent="0.4">
      <c r="A8723">
        <v>-250</v>
      </c>
    </row>
    <row r="8724" spans="1:1" x14ac:dyDescent="0.4">
      <c r="A8724">
        <v>-250</v>
      </c>
    </row>
    <row r="8725" spans="1:1" x14ac:dyDescent="0.4">
      <c r="A8725">
        <v>-250</v>
      </c>
    </row>
    <row r="8726" spans="1:1" x14ac:dyDescent="0.4">
      <c r="A8726">
        <v>-250</v>
      </c>
    </row>
    <row r="8727" spans="1:1" x14ac:dyDescent="0.4">
      <c r="A8727">
        <v>-250</v>
      </c>
    </row>
    <row r="8728" spans="1:1" x14ac:dyDescent="0.4">
      <c r="A8728">
        <v>-250</v>
      </c>
    </row>
    <row r="8729" spans="1:1" x14ac:dyDescent="0.4">
      <c r="A8729">
        <v>-250</v>
      </c>
    </row>
    <row r="8730" spans="1:1" x14ac:dyDescent="0.4">
      <c r="A8730">
        <v>-250</v>
      </c>
    </row>
    <row r="8731" spans="1:1" x14ac:dyDescent="0.4">
      <c r="A8731">
        <v>-250</v>
      </c>
    </row>
    <row r="8732" spans="1:1" x14ac:dyDescent="0.4">
      <c r="A8732">
        <v>-250</v>
      </c>
    </row>
    <row r="8733" spans="1:1" x14ac:dyDescent="0.4">
      <c r="A8733">
        <v>-250</v>
      </c>
    </row>
    <row r="8734" spans="1:1" x14ac:dyDescent="0.4">
      <c r="A8734">
        <v>-250</v>
      </c>
    </row>
    <row r="8735" spans="1:1" x14ac:dyDescent="0.4">
      <c r="A8735">
        <v>-250</v>
      </c>
    </row>
    <row r="8736" spans="1:1" x14ac:dyDescent="0.4">
      <c r="A8736">
        <v>-250</v>
      </c>
    </row>
    <row r="8737" spans="1:1" x14ac:dyDescent="0.4">
      <c r="A8737">
        <v>-250</v>
      </c>
    </row>
    <row r="8738" spans="1:1" x14ac:dyDescent="0.4">
      <c r="A8738">
        <v>-250</v>
      </c>
    </row>
    <row r="8739" spans="1:1" x14ac:dyDescent="0.4">
      <c r="A8739">
        <v>-250</v>
      </c>
    </row>
    <row r="8740" spans="1:1" x14ac:dyDescent="0.4">
      <c r="A8740">
        <v>-250</v>
      </c>
    </row>
    <row r="8741" spans="1:1" x14ac:dyDescent="0.4">
      <c r="A8741">
        <v>-250</v>
      </c>
    </row>
    <row r="8742" spans="1:1" x14ac:dyDescent="0.4">
      <c r="A8742">
        <v>-250</v>
      </c>
    </row>
    <row r="8743" spans="1:1" x14ac:dyDescent="0.4">
      <c r="A8743">
        <v>-250</v>
      </c>
    </row>
    <row r="8744" spans="1:1" x14ac:dyDescent="0.4">
      <c r="A8744">
        <v>-250</v>
      </c>
    </row>
    <row r="8745" spans="1:1" x14ac:dyDescent="0.4">
      <c r="A8745">
        <v>-250</v>
      </c>
    </row>
    <row r="8746" spans="1:1" x14ac:dyDescent="0.4">
      <c r="A8746">
        <v>-250</v>
      </c>
    </row>
    <row r="8747" spans="1:1" x14ac:dyDescent="0.4">
      <c r="A8747">
        <v>-250</v>
      </c>
    </row>
    <row r="8748" spans="1:1" x14ac:dyDescent="0.4">
      <c r="A8748">
        <v>-250</v>
      </c>
    </row>
    <row r="8749" spans="1:1" x14ac:dyDescent="0.4">
      <c r="A8749">
        <v>-250</v>
      </c>
    </row>
    <row r="8750" spans="1:1" x14ac:dyDescent="0.4">
      <c r="A8750">
        <v>-250</v>
      </c>
    </row>
    <row r="8751" spans="1:1" x14ac:dyDescent="0.4">
      <c r="A8751">
        <v>-250</v>
      </c>
    </row>
    <row r="8752" spans="1:1" x14ac:dyDescent="0.4">
      <c r="A8752">
        <v>-250</v>
      </c>
    </row>
    <row r="8753" spans="1:1" x14ac:dyDescent="0.4">
      <c r="A8753">
        <v>-250</v>
      </c>
    </row>
    <row r="8754" spans="1:1" x14ac:dyDescent="0.4">
      <c r="A8754">
        <v>-250</v>
      </c>
    </row>
    <row r="8755" spans="1:1" x14ac:dyDescent="0.4">
      <c r="A8755">
        <v>-250</v>
      </c>
    </row>
    <row r="8756" spans="1:1" x14ac:dyDescent="0.4">
      <c r="A8756">
        <v>-250</v>
      </c>
    </row>
    <row r="8757" spans="1:1" x14ac:dyDescent="0.4">
      <c r="A8757">
        <v>-250</v>
      </c>
    </row>
    <row r="8758" spans="1:1" x14ac:dyDescent="0.4">
      <c r="A8758">
        <v>-250</v>
      </c>
    </row>
    <row r="8759" spans="1:1" x14ac:dyDescent="0.4">
      <c r="A8759">
        <v>-250</v>
      </c>
    </row>
    <row r="8760" spans="1:1" x14ac:dyDescent="0.4">
      <c r="A8760">
        <v>-250</v>
      </c>
    </row>
    <row r="8761" spans="1:1" x14ac:dyDescent="0.4">
      <c r="A8761">
        <v>-250</v>
      </c>
    </row>
    <row r="8762" spans="1:1" x14ac:dyDescent="0.4">
      <c r="A8762">
        <v>-250</v>
      </c>
    </row>
    <row r="8763" spans="1:1" x14ac:dyDescent="0.4">
      <c r="A8763">
        <v>-250</v>
      </c>
    </row>
    <row r="8764" spans="1:1" x14ac:dyDescent="0.4">
      <c r="A8764">
        <v>-250</v>
      </c>
    </row>
    <row r="8765" spans="1:1" x14ac:dyDescent="0.4">
      <c r="A8765">
        <v>-250</v>
      </c>
    </row>
    <row r="8766" spans="1:1" x14ac:dyDescent="0.4">
      <c r="A8766">
        <v>-250</v>
      </c>
    </row>
    <row r="8767" spans="1:1" x14ac:dyDescent="0.4">
      <c r="A8767">
        <v>-250</v>
      </c>
    </row>
    <row r="8768" spans="1:1" x14ac:dyDescent="0.4">
      <c r="A8768">
        <v>-250</v>
      </c>
    </row>
    <row r="8769" spans="1:1" x14ac:dyDescent="0.4">
      <c r="A8769">
        <v>-250</v>
      </c>
    </row>
    <row r="8770" spans="1:1" x14ac:dyDescent="0.4">
      <c r="A8770">
        <v>-250</v>
      </c>
    </row>
    <row r="8771" spans="1:1" x14ac:dyDescent="0.4">
      <c r="A8771">
        <v>-250</v>
      </c>
    </row>
    <row r="8772" spans="1:1" x14ac:dyDescent="0.4">
      <c r="A8772">
        <v>-250</v>
      </c>
    </row>
    <row r="8773" spans="1:1" x14ac:dyDescent="0.4">
      <c r="A8773">
        <v>-250</v>
      </c>
    </row>
    <row r="8774" spans="1:1" x14ac:dyDescent="0.4">
      <c r="A8774">
        <v>-250</v>
      </c>
    </row>
    <row r="8775" spans="1:1" x14ac:dyDescent="0.4">
      <c r="A8775">
        <v>-250</v>
      </c>
    </row>
    <row r="8776" spans="1:1" x14ac:dyDescent="0.4">
      <c r="A8776">
        <v>-250</v>
      </c>
    </row>
    <row r="8777" spans="1:1" x14ac:dyDescent="0.4">
      <c r="A8777">
        <v>-250</v>
      </c>
    </row>
    <row r="8778" spans="1:1" x14ac:dyDescent="0.4">
      <c r="A8778">
        <v>-250</v>
      </c>
    </row>
    <row r="8779" spans="1:1" x14ac:dyDescent="0.4">
      <c r="A8779">
        <v>-250</v>
      </c>
    </row>
    <row r="8780" spans="1:1" x14ac:dyDescent="0.4">
      <c r="A8780">
        <v>-250</v>
      </c>
    </row>
    <row r="8781" spans="1:1" x14ac:dyDescent="0.4">
      <c r="A8781">
        <v>-250</v>
      </c>
    </row>
    <row r="8782" spans="1:1" x14ac:dyDescent="0.4">
      <c r="A8782">
        <v>-250</v>
      </c>
    </row>
    <row r="8783" spans="1:1" x14ac:dyDescent="0.4">
      <c r="A8783">
        <v>-250</v>
      </c>
    </row>
    <row r="8784" spans="1:1" x14ac:dyDescent="0.4">
      <c r="A8784">
        <v>-250</v>
      </c>
    </row>
    <row r="8785" spans="1:1" x14ac:dyDescent="0.4">
      <c r="A8785">
        <v>-250</v>
      </c>
    </row>
    <row r="8786" spans="1:1" x14ac:dyDescent="0.4">
      <c r="A8786">
        <v>-250</v>
      </c>
    </row>
    <row r="8787" spans="1:1" x14ac:dyDescent="0.4">
      <c r="A8787">
        <v>-250</v>
      </c>
    </row>
    <row r="8788" spans="1:1" x14ac:dyDescent="0.4">
      <c r="A8788">
        <v>-250</v>
      </c>
    </row>
    <row r="8789" spans="1:1" x14ac:dyDescent="0.4">
      <c r="A8789">
        <v>-250</v>
      </c>
    </row>
    <row r="8790" spans="1:1" x14ac:dyDescent="0.4">
      <c r="A8790">
        <v>-250</v>
      </c>
    </row>
    <row r="8791" spans="1:1" x14ac:dyDescent="0.4">
      <c r="A8791">
        <v>-250</v>
      </c>
    </row>
    <row r="8792" spans="1:1" x14ac:dyDescent="0.4">
      <c r="A8792">
        <v>-250</v>
      </c>
    </row>
    <row r="8793" spans="1:1" x14ac:dyDescent="0.4">
      <c r="A8793">
        <v>-250</v>
      </c>
    </row>
    <row r="8794" spans="1:1" x14ac:dyDescent="0.4">
      <c r="A8794">
        <v>-250</v>
      </c>
    </row>
    <row r="8795" spans="1:1" x14ac:dyDescent="0.4">
      <c r="A8795">
        <v>-250</v>
      </c>
    </row>
    <row r="8796" spans="1:1" x14ac:dyDescent="0.4">
      <c r="A8796">
        <v>-250</v>
      </c>
    </row>
    <row r="8797" spans="1:1" x14ac:dyDescent="0.4">
      <c r="A8797">
        <v>-250</v>
      </c>
    </row>
    <row r="8798" spans="1:1" x14ac:dyDescent="0.4">
      <c r="A8798">
        <v>-250</v>
      </c>
    </row>
    <row r="8799" spans="1:1" x14ac:dyDescent="0.4">
      <c r="A8799">
        <v>-250</v>
      </c>
    </row>
    <row r="8800" spans="1:1" x14ac:dyDescent="0.4">
      <c r="A8800">
        <v>-250</v>
      </c>
    </row>
    <row r="8801" spans="1:1" x14ac:dyDescent="0.4">
      <c r="A8801">
        <v>-250</v>
      </c>
    </row>
    <row r="8802" spans="1:1" x14ac:dyDescent="0.4">
      <c r="A8802">
        <v>-250</v>
      </c>
    </row>
    <row r="8803" spans="1:1" x14ac:dyDescent="0.4">
      <c r="A8803">
        <v>-250</v>
      </c>
    </row>
    <row r="8804" spans="1:1" x14ac:dyDescent="0.4">
      <c r="A8804">
        <v>-250</v>
      </c>
    </row>
    <row r="8805" spans="1:1" x14ac:dyDescent="0.4">
      <c r="A8805">
        <v>-250</v>
      </c>
    </row>
    <row r="8806" spans="1:1" x14ac:dyDescent="0.4">
      <c r="A8806">
        <v>-250</v>
      </c>
    </row>
    <row r="8807" spans="1:1" x14ac:dyDescent="0.4">
      <c r="A8807">
        <v>-250</v>
      </c>
    </row>
    <row r="8808" spans="1:1" x14ac:dyDescent="0.4">
      <c r="A8808">
        <v>-250</v>
      </c>
    </row>
    <row r="8809" spans="1:1" x14ac:dyDescent="0.4">
      <c r="A8809">
        <v>-250</v>
      </c>
    </row>
    <row r="8810" spans="1:1" x14ac:dyDescent="0.4">
      <c r="A8810">
        <v>-250</v>
      </c>
    </row>
    <row r="8811" spans="1:1" x14ac:dyDescent="0.4">
      <c r="A8811">
        <v>-250</v>
      </c>
    </row>
    <row r="8812" spans="1:1" x14ac:dyDescent="0.4">
      <c r="A8812">
        <v>-250</v>
      </c>
    </row>
    <row r="8813" spans="1:1" x14ac:dyDescent="0.4">
      <c r="A8813">
        <v>-250</v>
      </c>
    </row>
    <row r="8814" spans="1:1" x14ac:dyDescent="0.4">
      <c r="A8814">
        <v>-250</v>
      </c>
    </row>
    <row r="8815" spans="1:1" x14ac:dyDescent="0.4">
      <c r="A8815">
        <v>-250</v>
      </c>
    </row>
    <row r="8816" spans="1:1" x14ac:dyDescent="0.4">
      <c r="A8816">
        <v>-250</v>
      </c>
    </row>
    <row r="8817" spans="1:1" x14ac:dyDescent="0.4">
      <c r="A8817">
        <v>-250</v>
      </c>
    </row>
    <row r="8818" spans="1:1" x14ac:dyDescent="0.4">
      <c r="A8818">
        <v>-250</v>
      </c>
    </row>
    <row r="8819" spans="1:1" x14ac:dyDescent="0.4">
      <c r="A8819">
        <v>-250</v>
      </c>
    </row>
    <row r="8820" spans="1:1" x14ac:dyDescent="0.4">
      <c r="A8820">
        <v>-250</v>
      </c>
    </row>
    <row r="8821" spans="1:1" x14ac:dyDescent="0.4">
      <c r="A8821">
        <v>-250</v>
      </c>
    </row>
    <row r="8822" spans="1:1" x14ac:dyDescent="0.4">
      <c r="A8822">
        <v>-250</v>
      </c>
    </row>
    <row r="8823" spans="1:1" x14ac:dyDescent="0.4">
      <c r="A8823">
        <v>-250</v>
      </c>
    </row>
    <row r="8824" spans="1:1" x14ac:dyDescent="0.4">
      <c r="A8824">
        <v>-250</v>
      </c>
    </row>
    <row r="8825" spans="1:1" x14ac:dyDescent="0.4">
      <c r="A8825">
        <v>-250</v>
      </c>
    </row>
    <row r="8826" spans="1:1" x14ac:dyDescent="0.4">
      <c r="A8826">
        <v>-250</v>
      </c>
    </row>
    <row r="8827" spans="1:1" x14ac:dyDescent="0.4">
      <c r="A8827">
        <v>-250</v>
      </c>
    </row>
    <row r="8828" spans="1:1" x14ac:dyDescent="0.4">
      <c r="A8828">
        <v>-250</v>
      </c>
    </row>
    <row r="8829" spans="1:1" x14ac:dyDescent="0.4">
      <c r="A8829">
        <v>-250</v>
      </c>
    </row>
    <row r="8830" spans="1:1" x14ac:dyDescent="0.4">
      <c r="A8830">
        <v>-250</v>
      </c>
    </row>
    <row r="8831" spans="1:1" x14ac:dyDescent="0.4">
      <c r="A8831">
        <v>-250</v>
      </c>
    </row>
    <row r="8832" spans="1:1" x14ac:dyDescent="0.4">
      <c r="A8832">
        <v>-250</v>
      </c>
    </row>
    <row r="8833" spans="1:1" x14ac:dyDescent="0.4">
      <c r="A8833">
        <v>-250</v>
      </c>
    </row>
    <row r="8834" spans="1:1" x14ac:dyDescent="0.4">
      <c r="A8834">
        <v>-250</v>
      </c>
    </row>
    <row r="8835" spans="1:1" x14ac:dyDescent="0.4">
      <c r="A8835">
        <v>-250</v>
      </c>
    </row>
    <row r="8836" spans="1:1" x14ac:dyDescent="0.4">
      <c r="A8836">
        <v>-250</v>
      </c>
    </row>
    <row r="8837" spans="1:1" x14ac:dyDescent="0.4">
      <c r="A8837">
        <v>-250</v>
      </c>
    </row>
    <row r="8838" spans="1:1" x14ac:dyDescent="0.4">
      <c r="A8838">
        <v>-250</v>
      </c>
    </row>
    <row r="8839" spans="1:1" x14ac:dyDescent="0.4">
      <c r="A8839">
        <v>-250</v>
      </c>
    </row>
    <row r="8840" spans="1:1" x14ac:dyDescent="0.4">
      <c r="A8840">
        <v>-250</v>
      </c>
    </row>
    <row r="8841" spans="1:1" x14ac:dyDescent="0.4">
      <c r="A8841">
        <v>-250</v>
      </c>
    </row>
    <row r="8842" spans="1:1" x14ac:dyDescent="0.4">
      <c r="A8842">
        <v>-250</v>
      </c>
    </row>
    <row r="8843" spans="1:1" x14ac:dyDescent="0.4">
      <c r="A8843">
        <v>-250</v>
      </c>
    </row>
    <row r="8844" spans="1:1" x14ac:dyDescent="0.4">
      <c r="A8844">
        <v>-250</v>
      </c>
    </row>
    <row r="8845" spans="1:1" x14ac:dyDescent="0.4">
      <c r="A8845">
        <v>-250</v>
      </c>
    </row>
    <row r="8846" spans="1:1" x14ac:dyDescent="0.4">
      <c r="A8846">
        <v>-250</v>
      </c>
    </row>
    <row r="8847" spans="1:1" x14ac:dyDescent="0.4">
      <c r="A8847">
        <v>-250</v>
      </c>
    </row>
    <row r="8848" spans="1:1" x14ac:dyDescent="0.4">
      <c r="A8848">
        <v>-250</v>
      </c>
    </row>
    <row r="8849" spans="1:1" x14ac:dyDescent="0.4">
      <c r="A8849">
        <v>-250</v>
      </c>
    </row>
    <row r="8850" spans="1:1" x14ac:dyDescent="0.4">
      <c r="A8850">
        <v>-250</v>
      </c>
    </row>
    <row r="8851" spans="1:1" x14ac:dyDescent="0.4">
      <c r="A8851">
        <v>-250</v>
      </c>
    </row>
    <row r="8852" spans="1:1" x14ac:dyDescent="0.4">
      <c r="A8852">
        <v>-250</v>
      </c>
    </row>
    <row r="8853" spans="1:1" x14ac:dyDescent="0.4">
      <c r="A8853">
        <v>-250</v>
      </c>
    </row>
    <row r="8854" spans="1:1" x14ac:dyDescent="0.4">
      <c r="A8854">
        <v>-250</v>
      </c>
    </row>
    <row r="8855" spans="1:1" x14ac:dyDescent="0.4">
      <c r="A8855">
        <v>-250</v>
      </c>
    </row>
    <row r="8856" spans="1:1" x14ac:dyDescent="0.4">
      <c r="A8856">
        <v>-250</v>
      </c>
    </row>
    <row r="8857" spans="1:1" x14ac:dyDescent="0.4">
      <c r="A8857">
        <v>-250</v>
      </c>
    </row>
    <row r="8858" spans="1:1" x14ac:dyDescent="0.4">
      <c r="A8858">
        <v>-250</v>
      </c>
    </row>
    <row r="8859" spans="1:1" x14ac:dyDescent="0.4">
      <c r="A8859">
        <v>-250</v>
      </c>
    </row>
    <row r="8860" spans="1:1" x14ac:dyDescent="0.4">
      <c r="A8860">
        <v>-250</v>
      </c>
    </row>
    <row r="8861" spans="1:1" x14ac:dyDescent="0.4">
      <c r="A8861">
        <v>-250</v>
      </c>
    </row>
    <row r="8862" spans="1:1" x14ac:dyDescent="0.4">
      <c r="A8862">
        <v>-250</v>
      </c>
    </row>
    <row r="8863" spans="1:1" x14ac:dyDescent="0.4">
      <c r="A8863">
        <v>-250</v>
      </c>
    </row>
    <row r="8864" spans="1:1" x14ac:dyDescent="0.4">
      <c r="A8864">
        <v>-250</v>
      </c>
    </row>
    <row r="8865" spans="1:1" x14ac:dyDescent="0.4">
      <c r="A8865">
        <v>-250</v>
      </c>
    </row>
    <row r="8866" spans="1:1" x14ac:dyDescent="0.4">
      <c r="A8866">
        <v>-250</v>
      </c>
    </row>
    <row r="8867" spans="1:1" x14ac:dyDescent="0.4">
      <c r="A8867">
        <v>-250</v>
      </c>
    </row>
    <row r="8868" spans="1:1" x14ac:dyDescent="0.4">
      <c r="A8868">
        <v>-250</v>
      </c>
    </row>
    <row r="8869" spans="1:1" x14ac:dyDescent="0.4">
      <c r="A8869">
        <v>-250</v>
      </c>
    </row>
    <row r="8870" spans="1:1" x14ac:dyDescent="0.4">
      <c r="A8870">
        <v>-250</v>
      </c>
    </row>
    <row r="8871" spans="1:1" x14ac:dyDescent="0.4">
      <c r="A8871">
        <v>-250</v>
      </c>
    </row>
    <row r="8872" spans="1:1" x14ac:dyDescent="0.4">
      <c r="A8872">
        <v>-250</v>
      </c>
    </row>
    <row r="8873" spans="1:1" x14ac:dyDescent="0.4">
      <c r="A8873">
        <v>-250</v>
      </c>
    </row>
    <row r="8874" spans="1:1" x14ac:dyDescent="0.4">
      <c r="A8874">
        <v>-250</v>
      </c>
    </row>
    <row r="8875" spans="1:1" x14ac:dyDescent="0.4">
      <c r="A8875">
        <v>-250</v>
      </c>
    </row>
    <row r="8876" spans="1:1" x14ac:dyDescent="0.4">
      <c r="A8876">
        <v>-250</v>
      </c>
    </row>
    <row r="8877" spans="1:1" x14ac:dyDescent="0.4">
      <c r="A8877">
        <v>-250</v>
      </c>
    </row>
    <row r="8878" spans="1:1" x14ac:dyDescent="0.4">
      <c r="A8878">
        <v>-250</v>
      </c>
    </row>
    <row r="8879" spans="1:1" x14ac:dyDescent="0.4">
      <c r="A8879">
        <v>-250</v>
      </c>
    </row>
    <row r="8880" spans="1:1" x14ac:dyDescent="0.4">
      <c r="A8880">
        <v>-250</v>
      </c>
    </row>
    <row r="8881" spans="1:1" x14ac:dyDescent="0.4">
      <c r="A8881">
        <v>-250</v>
      </c>
    </row>
    <row r="8882" spans="1:1" x14ac:dyDescent="0.4">
      <c r="A8882">
        <v>-250</v>
      </c>
    </row>
    <row r="8883" spans="1:1" x14ac:dyDescent="0.4">
      <c r="A8883">
        <v>-250</v>
      </c>
    </row>
    <row r="8884" spans="1:1" x14ac:dyDescent="0.4">
      <c r="A8884">
        <v>-250</v>
      </c>
    </row>
    <row r="8885" spans="1:1" x14ac:dyDescent="0.4">
      <c r="A8885">
        <v>-250</v>
      </c>
    </row>
    <row r="8886" spans="1:1" x14ac:dyDescent="0.4">
      <c r="A8886">
        <v>-250</v>
      </c>
    </row>
    <row r="8887" spans="1:1" x14ac:dyDescent="0.4">
      <c r="A8887">
        <v>-250</v>
      </c>
    </row>
    <row r="8888" spans="1:1" x14ac:dyDescent="0.4">
      <c r="A8888">
        <v>-250</v>
      </c>
    </row>
    <row r="8889" spans="1:1" x14ac:dyDescent="0.4">
      <c r="A8889">
        <v>-250</v>
      </c>
    </row>
    <row r="8890" spans="1:1" x14ac:dyDescent="0.4">
      <c r="A8890">
        <v>-250</v>
      </c>
    </row>
    <row r="8891" spans="1:1" x14ac:dyDescent="0.4">
      <c r="A8891">
        <v>-250</v>
      </c>
    </row>
    <row r="8892" spans="1:1" x14ac:dyDescent="0.4">
      <c r="A8892">
        <v>-250</v>
      </c>
    </row>
    <row r="8893" spans="1:1" x14ac:dyDescent="0.4">
      <c r="A8893">
        <v>-250</v>
      </c>
    </row>
    <row r="8894" spans="1:1" x14ac:dyDescent="0.4">
      <c r="A8894">
        <v>-250</v>
      </c>
    </row>
    <row r="8895" spans="1:1" x14ac:dyDescent="0.4">
      <c r="A8895">
        <v>-250</v>
      </c>
    </row>
    <row r="8896" spans="1:1" x14ac:dyDescent="0.4">
      <c r="A8896">
        <v>-250</v>
      </c>
    </row>
    <row r="8897" spans="1:1" x14ac:dyDescent="0.4">
      <c r="A8897">
        <v>-250</v>
      </c>
    </row>
    <row r="8898" spans="1:1" x14ac:dyDescent="0.4">
      <c r="A8898">
        <v>-250</v>
      </c>
    </row>
    <row r="8899" spans="1:1" x14ac:dyDescent="0.4">
      <c r="A8899">
        <v>-250</v>
      </c>
    </row>
    <row r="8900" spans="1:1" x14ac:dyDescent="0.4">
      <c r="A8900">
        <v>-250</v>
      </c>
    </row>
    <row r="8901" spans="1:1" x14ac:dyDescent="0.4">
      <c r="A8901">
        <v>-250</v>
      </c>
    </row>
    <row r="8902" spans="1:1" x14ac:dyDescent="0.4">
      <c r="A8902">
        <v>-250</v>
      </c>
    </row>
    <row r="8903" spans="1:1" x14ac:dyDescent="0.4">
      <c r="A8903">
        <v>-250</v>
      </c>
    </row>
    <row r="8904" spans="1:1" x14ac:dyDescent="0.4">
      <c r="A8904">
        <v>-250</v>
      </c>
    </row>
    <row r="8905" spans="1:1" x14ac:dyDescent="0.4">
      <c r="A8905">
        <v>-250</v>
      </c>
    </row>
    <row r="8906" spans="1:1" x14ac:dyDescent="0.4">
      <c r="A8906">
        <v>-250</v>
      </c>
    </row>
    <row r="8907" spans="1:1" x14ac:dyDescent="0.4">
      <c r="A8907">
        <v>-250</v>
      </c>
    </row>
    <row r="8908" spans="1:1" x14ac:dyDescent="0.4">
      <c r="A8908">
        <v>-250</v>
      </c>
    </row>
    <row r="8909" spans="1:1" x14ac:dyDescent="0.4">
      <c r="A8909">
        <v>-250</v>
      </c>
    </row>
    <row r="8910" spans="1:1" x14ac:dyDescent="0.4">
      <c r="A8910">
        <v>-250</v>
      </c>
    </row>
    <row r="8911" spans="1:1" x14ac:dyDescent="0.4">
      <c r="A8911">
        <v>-250</v>
      </c>
    </row>
    <row r="8912" spans="1:1" x14ac:dyDescent="0.4">
      <c r="A8912">
        <v>-250</v>
      </c>
    </row>
    <row r="8913" spans="1:1" x14ac:dyDescent="0.4">
      <c r="A8913">
        <v>-250</v>
      </c>
    </row>
    <row r="8914" spans="1:1" x14ac:dyDescent="0.4">
      <c r="A8914">
        <v>-250</v>
      </c>
    </row>
    <row r="8915" spans="1:1" x14ac:dyDescent="0.4">
      <c r="A8915">
        <v>-250</v>
      </c>
    </row>
    <row r="8916" spans="1:1" x14ac:dyDescent="0.4">
      <c r="A8916">
        <v>-250</v>
      </c>
    </row>
    <row r="8917" spans="1:1" x14ac:dyDescent="0.4">
      <c r="A8917">
        <v>-250</v>
      </c>
    </row>
    <row r="8918" spans="1:1" x14ac:dyDescent="0.4">
      <c r="A8918">
        <v>-250</v>
      </c>
    </row>
    <row r="8919" spans="1:1" x14ac:dyDescent="0.4">
      <c r="A8919">
        <v>-250</v>
      </c>
    </row>
    <row r="8920" spans="1:1" x14ac:dyDescent="0.4">
      <c r="A8920">
        <v>-250</v>
      </c>
    </row>
    <row r="8921" spans="1:1" x14ac:dyDescent="0.4">
      <c r="A8921">
        <v>-250</v>
      </c>
    </row>
    <row r="8922" spans="1:1" x14ac:dyDescent="0.4">
      <c r="A8922">
        <v>-250</v>
      </c>
    </row>
    <row r="8923" spans="1:1" x14ac:dyDescent="0.4">
      <c r="A8923">
        <v>-250</v>
      </c>
    </row>
    <row r="8924" spans="1:1" x14ac:dyDescent="0.4">
      <c r="A8924">
        <v>-250</v>
      </c>
    </row>
    <row r="8925" spans="1:1" x14ac:dyDescent="0.4">
      <c r="A8925">
        <v>-250</v>
      </c>
    </row>
    <row r="8926" spans="1:1" x14ac:dyDescent="0.4">
      <c r="A8926">
        <v>-250</v>
      </c>
    </row>
    <row r="8927" spans="1:1" x14ac:dyDescent="0.4">
      <c r="A8927">
        <v>-250</v>
      </c>
    </row>
    <row r="8928" spans="1:1" x14ac:dyDescent="0.4">
      <c r="A8928">
        <v>-250</v>
      </c>
    </row>
    <row r="8929" spans="1:1" x14ac:dyDescent="0.4">
      <c r="A8929">
        <v>-250</v>
      </c>
    </row>
    <row r="8930" spans="1:1" x14ac:dyDescent="0.4">
      <c r="A8930">
        <v>-250</v>
      </c>
    </row>
    <row r="8931" spans="1:1" x14ac:dyDescent="0.4">
      <c r="A8931">
        <v>-250</v>
      </c>
    </row>
    <row r="8932" spans="1:1" x14ac:dyDescent="0.4">
      <c r="A8932">
        <v>-250</v>
      </c>
    </row>
    <row r="8933" spans="1:1" x14ac:dyDescent="0.4">
      <c r="A8933">
        <v>-250</v>
      </c>
    </row>
    <row r="8934" spans="1:1" x14ac:dyDescent="0.4">
      <c r="A8934">
        <v>-250</v>
      </c>
    </row>
    <row r="8935" spans="1:1" x14ac:dyDescent="0.4">
      <c r="A8935">
        <v>-250</v>
      </c>
    </row>
    <row r="8936" spans="1:1" x14ac:dyDescent="0.4">
      <c r="A8936">
        <v>-250</v>
      </c>
    </row>
    <row r="8937" spans="1:1" x14ac:dyDescent="0.4">
      <c r="A8937">
        <v>-250</v>
      </c>
    </row>
    <row r="8938" spans="1:1" x14ac:dyDescent="0.4">
      <c r="A8938">
        <v>-250</v>
      </c>
    </row>
    <row r="8939" spans="1:1" x14ac:dyDescent="0.4">
      <c r="A8939">
        <v>-250</v>
      </c>
    </row>
    <row r="8940" spans="1:1" x14ac:dyDescent="0.4">
      <c r="A8940">
        <v>-250</v>
      </c>
    </row>
    <row r="8941" spans="1:1" x14ac:dyDescent="0.4">
      <c r="A8941">
        <v>-250</v>
      </c>
    </row>
    <row r="8942" spans="1:1" x14ac:dyDescent="0.4">
      <c r="A8942">
        <v>-250</v>
      </c>
    </row>
    <row r="8943" spans="1:1" x14ac:dyDescent="0.4">
      <c r="A8943">
        <v>-250</v>
      </c>
    </row>
    <row r="8944" spans="1:1" x14ac:dyDescent="0.4">
      <c r="A8944">
        <v>-250</v>
      </c>
    </row>
    <row r="8945" spans="1:1" x14ac:dyDescent="0.4">
      <c r="A8945">
        <v>-250</v>
      </c>
    </row>
    <row r="8946" spans="1:1" x14ac:dyDescent="0.4">
      <c r="A8946">
        <v>-250</v>
      </c>
    </row>
    <row r="8947" spans="1:1" x14ac:dyDescent="0.4">
      <c r="A8947">
        <v>-250</v>
      </c>
    </row>
    <row r="8948" spans="1:1" x14ac:dyDescent="0.4">
      <c r="A8948">
        <v>-250</v>
      </c>
    </row>
    <row r="8949" spans="1:1" x14ac:dyDescent="0.4">
      <c r="A8949">
        <v>-250</v>
      </c>
    </row>
    <row r="8950" spans="1:1" x14ac:dyDescent="0.4">
      <c r="A8950">
        <v>-250</v>
      </c>
    </row>
    <row r="8951" spans="1:1" x14ac:dyDescent="0.4">
      <c r="A8951">
        <v>-250</v>
      </c>
    </row>
    <row r="8952" spans="1:1" x14ac:dyDescent="0.4">
      <c r="A8952">
        <v>-250</v>
      </c>
    </row>
    <row r="8953" spans="1:1" x14ac:dyDescent="0.4">
      <c r="A8953">
        <v>-250</v>
      </c>
    </row>
    <row r="8954" spans="1:1" x14ac:dyDescent="0.4">
      <c r="A8954">
        <v>-250</v>
      </c>
    </row>
    <row r="8955" spans="1:1" x14ac:dyDescent="0.4">
      <c r="A8955">
        <v>-250</v>
      </c>
    </row>
    <row r="8956" spans="1:1" x14ac:dyDescent="0.4">
      <c r="A8956">
        <v>-250</v>
      </c>
    </row>
    <row r="8957" spans="1:1" x14ac:dyDescent="0.4">
      <c r="A8957">
        <v>-250</v>
      </c>
    </row>
    <row r="8958" spans="1:1" x14ac:dyDescent="0.4">
      <c r="A8958">
        <v>-250</v>
      </c>
    </row>
    <row r="8959" spans="1:1" x14ac:dyDescent="0.4">
      <c r="A8959">
        <v>-250</v>
      </c>
    </row>
    <row r="8960" spans="1:1" x14ac:dyDescent="0.4">
      <c r="A8960">
        <v>-250</v>
      </c>
    </row>
    <row r="8961" spans="1:1" x14ac:dyDescent="0.4">
      <c r="A8961">
        <v>-250</v>
      </c>
    </row>
    <row r="8962" spans="1:1" x14ac:dyDescent="0.4">
      <c r="A8962">
        <v>-250</v>
      </c>
    </row>
    <row r="8963" spans="1:1" x14ac:dyDescent="0.4">
      <c r="A8963">
        <v>-250</v>
      </c>
    </row>
    <row r="8964" spans="1:1" x14ac:dyDescent="0.4">
      <c r="A8964">
        <v>-250</v>
      </c>
    </row>
    <row r="8965" spans="1:1" x14ac:dyDescent="0.4">
      <c r="A8965">
        <v>-250</v>
      </c>
    </row>
    <row r="8966" spans="1:1" x14ac:dyDescent="0.4">
      <c r="A8966">
        <v>-250</v>
      </c>
    </row>
    <row r="8967" spans="1:1" x14ac:dyDescent="0.4">
      <c r="A8967">
        <v>-250</v>
      </c>
    </row>
    <row r="8968" spans="1:1" x14ac:dyDescent="0.4">
      <c r="A8968">
        <v>-250</v>
      </c>
    </row>
    <row r="8969" spans="1:1" x14ac:dyDescent="0.4">
      <c r="A8969">
        <v>-250</v>
      </c>
    </row>
    <row r="8970" spans="1:1" x14ac:dyDescent="0.4">
      <c r="A8970">
        <v>-250</v>
      </c>
    </row>
    <row r="8971" spans="1:1" x14ac:dyDescent="0.4">
      <c r="A8971">
        <v>-250</v>
      </c>
    </row>
    <row r="8972" spans="1:1" x14ac:dyDescent="0.4">
      <c r="A8972">
        <v>-250</v>
      </c>
    </row>
    <row r="8973" spans="1:1" x14ac:dyDescent="0.4">
      <c r="A8973">
        <v>-250</v>
      </c>
    </row>
    <row r="8974" spans="1:1" x14ac:dyDescent="0.4">
      <c r="A8974">
        <v>-250</v>
      </c>
    </row>
    <row r="8975" spans="1:1" x14ac:dyDescent="0.4">
      <c r="A8975">
        <v>-250</v>
      </c>
    </row>
    <row r="8976" spans="1:1" x14ac:dyDescent="0.4">
      <c r="A8976">
        <v>-250</v>
      </c>
    </row>
    <row r="8977" spans="1:1" x14ac:dyDescent="0.4">
      <c r="A8977">
        <v>-250</v>
      </c>
    </row>
    <row r="8978" spans="1:1" x14ac:dyDescent="0.4">
      <c r="A8978">
        <v>-250</v>
      </c>
    </row>
    <row r="8979" spans="1:1" x14ac:dyDescent="0.4">
      <c r="A8979">
        <v>-250</v>
      </c>
    </row>
    <row r="8980" spans="1:1" x14ac:dyDescent="0.4">
      <c r="A8980">
        <v>-250</v>
      </c>
    </row>
    <row r="8981" spans="1:1" x14ac:dyDescent="0.4">
      <c r="A8981">
        <v>-250</v>
      </c>
    </row>
    <row r="8982" spans="1:1" x14ac:dyDescent="0.4">
      <c r="A8982">
        <v>-250</v>
      </c>
    </row>
    <row r="8983" spans="1:1" x14ac:dyDescent="0.4">
      <c r="A8983">
        <v>-250</v>
      </c>
    </row>
    <row r="8984" spans="1:1" x14ac:dyDescent="0.4">
      <c r="A8984">
        <v>-250</v>
      </c>
    </row>
    <row r="8985" spans="1:1" x14ac:dyDescent="0.4">
      <c r="A8985">
        <v>-250</v>
      </c>
    </row>
    <row r="8986" spans="1:1" x14ac:dyDescent="0.4">
      <c r="A8986">
        <v>-250</v>
      </c>
    </row>
    <row r="8987" spans="1:1" x14ac:dyDescent="0.4">
      <c r="A8987">
        <v>-250</v>
      </c>
    </row>
    <row r="8988" spans="1:1" x14ac:dyDescent="0.4">
      <c r="A8988">
        <v>-250</v>
      </c>
    </row>
    <row r="8989" spans="1:1" x14ac:dyDescent="0.4">
      <c r="A8989">
        <v>-250</v>
      </c>
    </row>
    <row r="8990" spans="1:1" x14ac:dyDescent="0.4">
      <c r="A8990">
        <v>-250</v>
      </c>
    </row>
    <row r="8991" spans="1:1" x14ac:dyDescent="0.4">
      <c r="A8991">
        <v>-250</v>
      </c>
    </row>
    <row r="8992" spans="1:1" x14ac:dyDescent="0.4">
      <c r="A8992">
        <v>-250</v>
      </c>
    </row>
    <row r="8993" spans="1:1" x14ac:dyDescent="0.4">
      <c r="A8993">
        <v>-250</v>
      </c>
    </row>
    <row r="8994" spans="1:1" x14ac:dyDescent="0.4">
      <c r="A8994">
        <v>-250</v>
      </c>
    </row>
    <row r="8995" spans="1:1" x14ac:dyDescent="0.4">
      <c r="A8995">
        <v>-250</v>
      </c>
    </row>
    <row r="8996" spans="1:1" x14ac:dyDescent="0.4">
      <c r="A8996">
        <v>-250</v>
      </c>
    </row>
    <row r="8997" spans="1:1" x14ac:dyDescent="0.4">
      <c r="A8997">
        <v>-250</v>
      </c>
    </row>
    <row r="8998" spans="1:1" x14ac:dyDescent="0.4">
      <c r="A8998">
        <v>-250</v>
      </c>
    </row>
    <row r="8999" spans="1:1" x14ac:dyDescent="0.4">
      <c r="A8999">
        <v>-250</v>
      </c>
    </row>
    <row r="9000" spans="1:1" x14ac:dyDescent="0.4">
      <c r="A9000">
        <v>-250</v>
      </c>
    </row>
    <row r="9001" spans="1:1" x14ac:dyDescent="0.4">
      <c r="A9001">
        <v>-250</v>
      </c>
    </row>
    <row r="9002" spans="1:1" x14ac:dyDescent="0.4">
      <c r="A9002">
        <v>-250</v>
      </c>
    </row>
    <row r="9003" spans="1:1" x14ac:dyDescent="0.4">
      <c r="A9003">
        <v>-250</v>
      </c>
    </row>
    <row r="9004" spans="1:1" x14ac:dyDescent="0.4">
      <c r="A9004">
        <v>-250</v>
      </c>
    </row>
    <row r="9005" spans="1:1" x14ac:dyDescent="0.4">
      <c r="A9005">
        <v>-250</v>
      </c>
    </row>
    <row r="9006" spans="1:1" x14ac:dyDescent="0.4">
      <c r="A9006">
        <v>-250</v>
      </c>
    </row>
    <row r="9007" spans="1:1" x14ac:dyDescent="0.4">
      <c r="A9007">
        <v>-250</v>
      </c>
    </row>
    <row r="9008" spans="1:1" x14ac:dyDescent="0.4">
      <c r="A9008">
        <v>-250</v>
      </c>
    </row>
    <row r="9009" spans="1:1" x14ac:dyDescent="0.4">
      <c r="A9009">
        <v>-250</v>
      </c>
    </row>
    <row r="9010" spans="1:1" x14ac:dyDescent="0.4">
      <c r="A9010">
        <v>-250</v>
      </c>
    </row>
    <row r="9011" spans="1:1" x14ac:dyDescent="0.4">
      <c r="A9011">
        <v>-250</v>
      </c>
    </row>
    <row r="9012" spans="1:1" x14ac:dyDescent="0.4">
      <c r="A9012">
        <v>-250</v>
      </c>
    </row>
    <row r="9013" spans="1:1" x14ac:dyDescent="0.4">
      <c r="A9013">
        <v>-250</v>
      </c>
    </row>
    <row r="9014" spans="1:1" x14ac:dyDescent="0.4">
      <c r="A9014">
        <v>-250</v>
      </c>
    </row>
    <row r="9015" spans="1:1" x14ac:dyDescent="0.4">
      <c r="A9015">
        <v>-250</v>
      </c>
    </row>
    <row r="9016" spans="1:1" x14ac:dyDescent="0.4">
      <c r="A9016">
        <v>-250</v>
      </c>
    </row>
    <row r="9017" spans="1:1" x14ac:dyDescent="0.4">
      <c r="A9017">
        <v>-250</v>
      </c>
    </row>
    <row r="9018" spans="1:1" x14ac:dyDescent="0.4">
      <c r="A9018">
        <v>-250</v>
      </c>
    </row>
    <row r="9019" spans="1:1" x14ac:dyDescent="0.4">
      <c r="A9019">
        <v>-250</v>
      </c>
    </row>
    <row r="9020" spans="1:1" x14ac:dyDescent="0.4">
      <c r="A9020">
        <v>-250</v>
      </c>
    </row>
    <row r="9021" spans="1:1" x14ac:dyDescent="0.4">
      <c r="A9021">
        <v>-250</v>
      </c>
    </row>
    <row r="9022" spans="1:1" x14ac:dyDescent="0.4">
      <c r="A9022">
        <v>-250</v>
      </c>
    </row>
    <row r="9023" spans="1:1" x14ac:dyDescent="0.4">
      <c r="A9023">
        <v>-250</v>
      </c>
    </row>
    <row r="9024" spans="1:1" x14ac:dyDescent="0.4">
      <c r="A9024">
        <v>-250</v>
      </c>
    </row>
    <row r="9025" spans="1:1" x14ac:dyDescent="0.4">
      <c r="A9025">
        <v>-250</v>
      </c>
    </row>
    <row r="9026" spans="1:1" x14ac:dyDescent="0.4">
      <c r="A9026">
        <v>-250</v>
      </c>
    </row>
    <row r="9027" spans="1:1" x14ac:dyDescent="0.4">
      <c r="A9027">
        <v>-250</v>
      </c>
    </row>
    <row r="9028" spans="1:1" x14ac:dyDescent="0.4">
      <c r="A9028">
        <v>-250</v>
      </c>
    </row>
    <row r="9029" spans="1:1" x14ac:dyDescent="0.4">
      <c r="A9029">
        <v>-250</v>
      </c>
    </row>
    <row r="9030" spans="1:1" x14ac:dyDescent="0.4">
      <c r="A9030">
        <v>-250</v>
      </c>
    </row>
    <row r="9031" spans="1:1" x14ac:dyDescent="0.4">
      <c r="A9031">
        <v>-250</v>
      </c>
    </row>
    <row r="9032" spans="1:1" x14ac:dyDescent="0.4">
      <c r="A9032">
        <v>-250</v>
      </c>
    </row>
    <row r="9033" spans="1:1" x14ac:dyDescent="0.4">
      <c r="A9033">
        <v>-250</v>
      </c>
    </row>
    <row r="9034" spans="1:1" x14ac:dyDescent="0.4">
      <c r="A9034">
        <v>-250</v>
      </c>
    </row>
    <row r="9035" spans="1:1" x14ac:dyDescent="0.4">
      <c r="A9035">
        <v>-250</v>
      </c>
    </row>
    <row r="9036" spans="1:1" x14ac:dyDescent="0.4">
      <c r="A9036">
        <v>-250</v>
      </c>
    </row>
    <row r="9037" spans="1:1" x14ac:dyDescent="0.4">
      <c r="A9037">
        <v>-250</v>
      </c>
    </row>
    <row r="9038" spans="1:1" x14ac:dyDescent="0.4">
      <c r="A9038">
        <v>-250</v>
      </c>
    </row>
    <row r="9039" spans="1:1" x14ac:dyDescent="0.4">
      <c r="A9039">
        <v>-250</v>
      </c>
    </row>
    <row r="9040" spans="1:1" x14ac:dyDescent="0.4">
      <c r="A9040">
        <v>-250</v>
      </c>
    </row>
    <row r="9041" spans="1:1" x14ac:dyDescent="0.4">
      <c r="A9041">
        <v>-250</v>
      </c>
    </row>
    <row r="9042" spans="1:1" x14ac:dyDescent="0.4">
      <c r="A9042">
        <v>-250</v>
      </c>
    </row>
    <row r="9043" spans="1:1" x14ac:dyDescent="0.4">
      <c r="A9043">
        <v>-250</v>
      </c>
    </row>
    <row r="9044" spans="1:1" x14ac:dyDescent="0.4">
      <c r="A9044">
        <v>-250</v>
      </c>
    </row>
    <row r="9045" spans="1:1" x14ac:dyDescent="0.4">
      <c r="A9045">
        <v>-250</v>
      </c>
    </row>
    <row r="9046" spans="1:1" x14ac:dyDescent="0.4">
      <c r="A9046">
        <v>-250</v>
      </c>
    </row>
    <row r="9047" spans="1:1" x14ac:dyDescent="0.4">
      <c r="A9047">
        <v>-250</v>
      </c>
    </row>
    <row r="9048" spans="1:1" x14ac:dyDescent="0.4">
      <c r="A9048">
        <v>-250</v>
      </c>
    </row>
    <row r="9049" spans="1:1" x14ac:dyDescent="0.4">
      <c r="A9049">
        <v>-250</v>
      </c>
    </row>
    <row r="9050" spans="1:1" x14ac:dyDescent="0.4">
      <c r="A9050">
        <v>-250</v>
      </c>
    </row>
    <row r="9051" spans="1:1" x14ac:dyDescent="0.4">
      <c r="A9051">
        <v>-250</v>
      </c>
    </row>
    <row r="9052" spans="1:1" x14ac:dyDescent="0.4">
      <c r="A9052">
        <v>-250</v>
      </c>
    </row>
    <row r="9053" spans="1:1" x14ac:dyDescent="0.4">
      <c r="A9053">
        <v>-250</v>
      </c>
    </row>
    <row r="9054" spans="1:1" x14ac:dyDescent="0.4">
      <c r="A9054">
        <v>-250</v>
      </c>
    </row>
    <row r="9055" spans="1:1" x14ac:dyDescent="0.4">
      <c r="A9055">
        <v>-250</v>
      </c>
    </row>
    <row r="9056" spans="1:1" x14ac:dyDescent="0.4">
      <c r="A9056">
        <v>-250</v>
      </c>
    </row>
    <row r="9057" spans="1:1" x14ac:dyDescent="0.4">
      <c r="A9057">
        <v>-250</v>
      </c>
    </row>
    <row r="9058" spans="1:1" x14ac:dyDescent="0.4">
      <c r="A9058">
        <v>-250</v>
      </c>
    </row>
    <row r="9059" spans="1:1" x14ac:dyDescent="0.4">
      <c r="A9059">
        <v>-250</v>
      </c>
    </row>
    <row r="9060" spans="1:1" x14ac:dyDescent="0.4">
      <c r="A9060">
        <v>-250</v>
      </c>
    </row>
    <row r="9061" spans="1:1" x14ac:dyDescent="0.4">
      <c r="A9061">
        <v>-250</v>
      </c>
    </row>
    <row r="9062" spans="1:1" x14ac:dyDescent="0.4">
      <c r="A9062">
        <v>-250</v>
      </c>
    </row>
    <row r="9063" spans="1:1" x14ac:dyDescent="0.4">
      <c r="A9063">
        <v>-250</v>
      </c>
    </row>
    <row r="9064" spans="1:1" x14ac:dyDescent="0.4">
      <c r="A9064">
        <v>-250</v>
      </c>
    </row>
    <row r="9065" spans="1:1" x14ac:dyDescent="0.4">
      <c r="A9065">
        <v>-250</v>
      </c>
    </row>
    <row r="9066" spans="1:1" x14ac:dyDescent="0.4">
      <c r="A9066">
        <v>-250</v>
      </c>
    </row>
    <row r="9067" spans="1:1" x14ac:dyDescent="0.4">
      <c r="A9067">
        <v>-250</v>
      </c>
    </row>
    <row r="9068" spans="1:1" x14ac:dyDescent="0.4">
      <c r="A9068">
        <v>-250</v>
      </c>
    </row>
    <row r="9069" spans="1:1" x14ac:dyDescent="0.4">
      <c r="A9069">
        <v>-250</v>
      </c>
    </row>
    <row r="9070" spans="1:1" x14ac:dyDescent="0.4">
      <c r="A9070">
        <v>-250</v>
      </c>
    </row>
    <row r="9071" spans="1:1" x14ac:dyDescent="0.4">
      <c r="A9071">
        <v>-250</v>
      </c>
    </row>
    <row r="9072" spans="1:1" x14ac:dyDescent="0.4">
      <c r="A9072">
        <v>-250</v>
      </c>
    </row>
    <row r="9073" spans="1:1" x14ac:dyDescent="0.4">
      <c r="A9073">
        <v>-250</v>
      </c>
    </row>
    <row r="9074" spans="1:1" x14ac:dyDescent="0.4">
      <c r="A9074">
        <v>-250</v>
      </c>
    </row>
    <row r="9075" spans="1:1" x14ac:dyDescent="0.4">
      <c r="A9075">
        <v>-250</v>
      </c>
    </row>
    <row r="9076" spans="1:1" x14ac:dyDescent="0.4">
      <c r="A9076">
        <v>-250</v>
      </c>
    </row>
    <row r="9077" spans="1:1" x14ac:dyDescent="0.4">
      <c r="A9077">
        <v>-250</v>
      </c>
    </row>
    <row r="9078" spans="1:1" x14ac:dyDescent="0.4">
      <c r="A9078">
        <v>-250</v>
      </c>
    </row>
    <row r="9079" spans="1:1" x14ac:dyDescent="0.4">
      <c r="A9079">
        <v>-250</v>
      </c>
    </row>
    <row r="9080" spans="1:1" x14ac:dyDescent="0.4">
      <c r="A9080">
        <v>-250</v>
      </c>
    </row>
    <row r="9081" spans="1:1" x14ac:dyDescent="0.4">
      <c r="A9081">
        <v>-250</v>
      </c>
    </row>
    <row r="9082" spans="1:1" x14ac:dyDescent="0.4">
      <c r="A9082">
        <v>-250</v>
      </c>
    </row>
    <row r="9083" spans="1:1" x14ac:dyDescent="0.4">
      <c r="A9083">
        <v>-250</v>
      </c>
    </row>
    <row r="9084" spans="1:1" x14ac:dyDescent="0.4">
      <c r="A9084">
        <v>-250</v>
      </c>
    </row>
    <row r="9085" spans="1:1" x14ac:dyDescent="0.4">
      <c r="A9085">
        <v>-250</v>
      </c>
    </row>
    <row r="9086" spans="1:1" x14ac:dyDescent="0.4">
      <c r="A9086">
        <v>-250</v>
      </c>
    </row>
    <row r="9087" spans="1:1" x14ac:dyDescent="0.4">
      <c r="A9087">
        <v>-250</v>
      </c>
    </row>
    <row r="9088" spans="1:1" x14ac:dyDescent="0.4">
      <c r="A9088">
        <v>-250</v>
      </c>
    </row>
    <row r="9089" spans="1:1" x14ac:dyDescent="0.4">
      <c r="A9089">
        <v>-250</v>
      </c>
    </row>
    <row r="9090" spans="1:1" x14ac:dyDescent="0.4">
      <c r="A9090">
        <v>-250</v>
      </c>
    </row>
    <row r="9091" spans="1:1" x14ac:dyDescent="0.4">
      <c r="A9091">
        <v>-250</v>
      </c>
    </row>
    <row r="9092" spans="1:1" x14ac:dyDescent="0.4">
      <c r="A9092">
        <v>-250</v>
      </c>
    </row>
    <row r="9093" spans="1:1" x14ac:dyDescent="0.4">
      <c r="A9093">
        <v>-250</v>
      </c>
    </row>
    <row r="9094" spans="1:1" x14ac:dyDescent="0.4">
      <c r="A9094">
        <v>-250</v>
      </c>
    </row>
    <row r="9095" spans="1:1" x14ac:dyDescent="0.4">
      <c r="A9095">
        <v>-250</v>
      </c>
    </row>
    <row r="9096" spans="1:1" x14ac:dyDescent="0.4">
      <c r="A9096">
        <v>-250</v>
      </c>
    </row>
    <row r="9097" spans="1:1" x14ac:dyDescent="0.4">
      <c r="A9097">
        <v>-250</v>
      </c>
    </row>
    <row r="9098" spans="1:1" x14ac:dyDescent="0.4">
      <c r="A9098">
        <v>-250</v>
      </c>
    </row>
    <row r="9099" spans="1:1" x14ac:dyDescent="0.4">
      <c r="A9099">
        <v>-250</v>
      </c>
    </row>
    <row r="9100" spans="1:1" x14ac:dyDescent="0.4">
      <c r="A9100">
        <v>-250</v>
      </c>
    </row>
    <row r="9101" spans="1:1" x14ac:dyDescent="0.4">
      <c r="A9101">
        <v>-250</v>
      </c>
    </row>
    <row r="9102" spans="1:1" x14ac:dyDescent="0.4">
      <c r="A9102">
        <v>-250</v>
      </c>
    </row>
    <row r="9103" spans="1:1" x14ac:dyDescent="0.4">
      <c r="A9103">
        <v>-250</v>
      </c>
    </row>
    <row r="9104" spans="1:1" x14ac:dyDescent="0.4">
      <c r="A9104">
        <v>-250</v>
      </c>
    </row>
    <row r="9105" spans="1:1" x14ac:dyDescent="0.4">
      <c r="A9105">
        <v>-250</v>
      </c>
    </row>
    <row r="9106" spans="1:1" x14ac:dyDescent="0.4">
      <c r="A9106">
        <v>-250</v>
      </c>
    </row>
    <row r="9107" spans="1:1" x14ac:dyDescent="0.4">
      <c r="A9107">
        <v>-250</v>
      </c>
    </row>
    <row r="9108" spans="1:1" x14ac:dyDescent="0.4">
      <c r="A9108">
        <v>-250</v>
      </c>
    </row>
    <row r="9109" spans="1:1" x14ac:dyDescent="0.4">
      <c r="A9109">
        <v>-250</v>
      </c>
    </row>
    <row r="9110" spans="1:1" x14ac:dyDescent="0.4">
      <c r="A9110">
        <v>-250</v>
      </c>
    </row>
    <row r="9111" spans="1:1" x14ac:dyDescent="0.4">
      <c r="A9111">
        <v>-250</v>
      </c>
    </row>
    <row r="9112" spans="1:1" x14ac:dyDescent="0.4">
      <c r="A9112">
        <v>-250</v>
      </c>
    </row>
    <row r="9113" spans="1:1" x14ac:dyDescent="0.4">
      <c r="A9113">
        <v>-250</v>
      </c>
    </row>
    <row r="9114" spans="1:1" x14ac:dyDescent="0.4">
      <c r="A9114">
        <v>-250</v>
      </c>
    </row>
    <row r="9115" spans="1:1" x14ac:dyDescent="0.4">
      <c r="A9115">
        <v>-250</v>
      </c>
    </row>
    <row r="9116" spans="1:1" x14ac:dyDescent="0.4">
      <c r="A9116">
        <v>-250</v>
      </c>
    </row>
    <row r="9117" spans="1:1" x14ac:dyDescent="0.4">
      <c r="A9117">
        <v>-250</v>
      </c>
    </row>
    <row r="9118" spans="1:1" x14ac:dyDescent="0.4">
      <c r="A9118">
        <v>-250</v>
      </c>
    </row>
    <row r="9119" spans="1:1" x14ac:dyDescent="0.4">
      <c r="A9119">
        <v>-250</v>
      </c>
    </row>
    <row r="9120" spans="1:1" x14ac:dyDescent="0.4">
      <c r="A9120">
        <v>-250</v>
      </c>
    </row>
    <row r="9121" spans="1:1" x14ac:dyDescent="0.4">
      <c r="A9121">
        <v>-250</v>
      </c>
    </row>
    <row r="9122" spans="1:1" x14ac:dyDescent="0.4">
      <c r="A9122">
        <v>-250</v>
      </c>
    </row>
    <row r="9123" spans="1:1" x14ac:dyDescent="0.4">
      <c r="A9123">
        <v>-250</v>
      </c>
    </row>
    <row r="9124" spans="1:1" x14ac:dyDescent="0.4">
      <c r="A9124">
        <v>-250</v>
      </c>
    </row>
    <row r="9125" spans="1:1" x14ac:dyDescent="0.4">
      <c r="A9125">
        <v>-250</v>
      </c>
    </row>
    <row r="9126" spans="1:1" x14ac:dyDescent="0.4">
      <c r="A9126">
        <v>-250</v>
      </c>
    </row>
    <row r="9127" spans="1:1" x14ac:dyDescent="0.4">
      <c r="A9127">
        <v>-250</v>
      </c>
    </row>
    <row r="9128" spans="1:1" x14ac:dyDescent="0.4">
      <c r="A9128">
        <v>-250</v>
      </c>
    </row>
    <row r="9129" spans="1:1" x14ac:dyDescent="0.4">
      <c r="A9129">
        <v>-250</v>
      </c>
    </row>
    <row r="9130" spans="1:1" x14ac:dyDescent="0.4">
      <c r="A9130">
        <v>-250</v>
      </c>
    </row>
    <row r="9131" spans="1:1" x14ac:dyDescent="0.4">
      <c r="A9131">
        <v>-250</v>
      </c>
    </row>
    <row r="9132" spans="1:1" x14ac:dyDescent="0.4">
      <c r="A9132">
        <v>-250</v>
      </c>
    </row>
    <row r="9133" spans="1:1" x14ac:dyDescent="0.4">
      <c r="A9133">
        <v>-250</v>
      </c>
    </row>
    <row r="9134" spans="1:1" x14ac:dyDescent="0.4">
      <c r="A9134">
        <v>-250</v>
      </c>
    </row>
    <row r="9135" spans="1:1" x14ac:dyDescent="0.4">
      <c r="A9135">
        <v>-250</v>
      </c>
    </row>
    <row r="9136" spans="1:1" x14ac:dyDescent="0.4">
      <c r="A9136">
        <v>-250</v>
      </c>
    </row>
    <row r="9137" spans="1:1" x14ac:dyDescent="0.4">
      <c r="A9137">
        <v>-250</v>
      </c>
    </row>
    <row r="9138" spans="1:1" x14ac:dyDescent="0.4">
      <c r="A9138">
        <v>-250</v>
      </c>
    </row>
    <row r="9139" spans="1:1" x14ac:dyDescent="0.4">
      <c r="A9139">
        <v>-250</v>
      </c>
    </row>
    <row r="9140" spans="1:1" x14ac:dyDescent="0.4">
      <c r="A9140">
        <v>-250</v>
      </c>
    </row>
    <row r="9141" spans="1:1" x14ac:dyDescent="0.4">
      <c r="A9141">
        <v>-250</v>
      </c>
    </row>
    <row r="9142" spans="1:1" x14ac:dyDescent="0.4">
      <c r="A9142">
        <v>-250</v>
      </c>
    </row>
    <row r="9143" spans="1:1" x14ac:dyDescent="0.4">
      <c r="A9143">
        <v>-250</v>
      </c>
    </row>
    <row r="9144" spans="1:1" x14ac:dyDescent="0.4">
      <c r="A9144">
        <v>-250</v>
      </c>
    </row>
    <row r="9145" spans="1:1" x14ac:dyDescent="0.4">
      <c r="A9145">
        <v>-250</v>
      </c>
    </row>
    <row r="9146" spans="1:1" x14ac:dyDescent="0.4">
      <c r="A9146">
        <v>-250</v>
      </c>
    </row>
    <row r="9147" spans="1:1" x14ac:dyDescent="0.4">
      <c r="A9147">
        <v>-250</v>
      </c>
    </row>
    <row r="9148" spans="1:1" x14ac:dyDescent="0.4">
      <c r="A9148">
        <v>-250</v>
      </c>
    </row>
    <row r="9149" spans="1:1" x14ac:dyDescent="0.4">
      <c r="A9149">
        <v>-250</v>
      </c>
    </row>
    <row r="9150" spans="1:1" x14ac:dyDescent="0.4">
      <c r="A9150">
        <v>-250</v>
      </c>
    </row>
    <row r="9151" spans="1:1" x14ac:dyDescent="0.4">
      <c r="A9151">
        <v>-250</v>
      </c>
    </row>
    <row r="9152" spans="1:1" x14ac:dyDescent="0.4">
      <c r="A9152">
        <v>-250</v>
      </c>
    </row>
    <row r="9153" spans="1:1" x14ac:dyDescent="0.4">
      <c r="A9153">
        <v>-250</v>
      </c>
    </row>
    <row r="9154" spans="1:1" x14ac:dyDescent="0.4">
      <c r="A9154">
        <v>-250</v>
      </c>
    </row>
    <row r="9155" spans="1:1" x14ac:dyDescent="0.4">
      <c r="A9155">
        <v>-250</v>
      </c>
    </row>
    <row r="9156" spans="1:1" x14ac:dyDescent="0.4">
      <c r="A9156">
        <v>-250</v>
      </c>
    </row>
    <row r="9157" spans="1:1" x14ac:dyDescent="0.4">
      <c r="A9157">
        <v>-250</v>
      </c>
    </row>
    <row r="9158" spans="1:1" x14ac:dyDescent="0.4">
      <c r="A9158">
        <v>-250</v>
      </c>
    </row>
    <row r="9159" spans="1:1" x14ac:dyDescent="0.4">
      <c r="A9159">
        <v>-250</v>
      </c>
    </row>
    <row r="9160" spans="1:1" x14ac:dyDescent="0.4">
      <c r="A9160">
        <v>-250</v>
      </c>
    </row>
    <row r="9161" spans="1:1" x14ac:dyDescent="0.4">
      <c r="A9161">
        <v>-250</v>
      </c>
    </row>
    <row r="9162" spans="1:1" x14ac:dyDescent="0.4">
      <c r="A9162">
        <v>-250</v>
      </c>
    </row>
    <row r="9163" spans="1:1" x14ac:dyDescent="0.4">
      <c r="A9163">
        <v>-250</v>
      </c>
    </row>
    <row r="9164" spans="1:1" x14ac:dyDescent="0.4">
      <c r="A9164">
        <v>-250</v>
      </c>
    </row>
    <row r="9165" spans="1:1" x14ac:dyDescent="0.4">
      <c r="A9165">
        <v>-250</v>
      </c>
    </row>
    <row r="9166" spans="1:1" x14ac:dyDescent="0.4">
      <c r="A9166">
        <v>-250</v>
      </c>
    </row>
    <row r="9167" spans="1:1" x14ac:dyDescent="0.4">
      <c r="A9167">
        <v>-250</v>
      </c>
    </row>
    <row r="9168" spans="1:1" x14ac:dyDescent="0.4">
      <c r="A9168">
        <v>-250</v>
      </c>
    </row>
    <row r="9169" spans="1:1" x14ac:dyDescent="0.4">
      <c r="A9169">
        <v>-250</v>
      </c>
    </row>
    <row r="9170" spans="1:1" x14ac:dyDescent="0.4">
      <c r="A9170">
        <v>-250</v>
      </c>
    </row>
    <row r="9171" spans="1:1" x14ac:dyDescent="0.4">
      <c r="A9171">
        <v>-250</v>
      </c>
    </row>
    <row r="9172" spans="1:1" x14ac:dyDescent="0.4">
      <c r="A9172">
        <v>-250</v>
      </c>
    </row>
    <row r="9173" spans="1:1" x14ac:dyDescent="0.4">
      <c r="A9173">
        <v>-250</v>
      </c>
    </row>
    <row r="9174" spans="1:1" x14ac:dyDescent="0.4">
      <c r="A9174">
        <v>-250</v>
      </c>
    </row>
    <row r="9175" spans="1:1" x14ac:dyDescent="0.4">
      <c r="A9175">
        <v>-250</v>
      </c>
    </row>
    <row r="9176" spans="1:1" x14ac:dyDescent="0.4">
      <c r="A9176">
        <v>-250</v>
      </c>
    </row>
    <row r="9177" spans="1:1" x14ac:dyDescent="0.4">
      <c r="A9177">
        <v>-250</v>
      </c>
    </row>
    <row r="9178" spans="1:1" x14ac:dyDescent="0.4">
      <c r="A9178">
        <v>-250</v>
      </c>
    </row>
    <row r="9179" spans="1:1" x14ac:dyDescent="0.4">
      <c r="A9179">
        <v>-250</v>
      </c>
    </row>
    <row r="9180" spans="1:1" x14ac:dyDescent="0.4">
      <c r="A9180">
        <v>-250</v>
      </c>
    </row>
    <row r="9181" spans="1:1" x14ac:dyDescent="0.4">
      <c r="A9181">
        <v>-250</v>
      </c>
    </row>
    <row r="9182" spans="1:1" x14ac:dyDescent="0.4">
      <c r="A9182">
        <v>-250</v>
      </c>
    </row>
    <row r="9183" spans="1:1" x14ac:dyDescent="0.4">
      <c r="A9183">
        <v>-250</v>
      </c>
    </row>
    <row r="9184" spans="1:1" x14ac:dyDescent="0.4">
      <c r="A9184">
        <v>-250</v>
      </c>
    </row>
    <row r="9185" spans="1:1" x14ac:dyDescent="0.4">
      <c r="A9185">
        <v>-250</v>
      </c>
    </row>
    <row r="9186" spans="1:1" x14ac:dyDescent="0.4">
      <c r="A9186">
        <v>-250</v>
      </c>
    </row>
    <row r="9187" spans="1:1" x14ac:dyDescent="0.4">
      <c r="A9187">
        <v>-250</v>
      </c>
    </row>
    <row r="9188" spans="1:1" x14ac:dyDescent="0.4">
      <c r="A9188">
        <v>-250</v>
      </c>
    </row>
    <row r="9189" spans="1:1" x14ac:dyDescent="0.4">
      <c r="A9189">
        <v>-250</v>
      </c>
    </row>
    <row r="9190" spans="1:1" x14ac:dyDescent="0.4">
      <c r="A9190">
        <v>-250</v>
      </c>
    </row>
    <row r="9191" spans="1:1" x14ac:dyDescent="0.4">
      <c r="A9191">
        <v>-250</v>
      </c>
    </row>
    <row r="9192" spans="1:1" x14ac:dyDescent="0.4">
      <c r="A9192">
        <v>-250</v>
      </c>
    </row>
    <row r="9193" spans="1:1" x14ac:dyDescent="0.4">
      <c r="A9193">
        <v>-250</v>
      </c>
    </row>
    <row r="9194" spans="1:1" x14ac:dyDescent="0.4">
      <c r="A9194">
        <v>-250</v>
      </c>
    </row>
    <row r="9195" spans="1:1" x14ac:dyDescent="0.4">
      <c r="A9195">
        <v>-250</v>
      </c>
    </row>
    <row r="9196" spans="1:1" x14ac:dyDescent="0.4">
      <c r="A9196">
        <v>-250</v>
      </c>
    </row>
    <row r="9197" spans="1:1" x14ac:dyDescent="0.4">
      <c r="A9197">
        <v>-250</v>
      </c>
    </row>
    <row r="9198" spans="1:1" x14ac:dyDescent="0.4">
      <c r="A9198">
        <v>-250</v>
      </c>
    </row>
    <row r="9199" spans="1:1" x14ac:dyDescent="0.4">
      <c r="A9199">
        <v>-250</v>
      </c>
    </row>
    <row r="9200" spans="1:1" x14ac:dyDescent="0.4">
      <c r="A9200">
        <v>-250</v>
      </c>
    </row>
    <row r="9201" spans="1:1" x14ac:dyDescent="0.4">
      <c r="A9201">
        <v>-250</v>
      </c>
    </row>
    <row r="9202" spans="1:1" x14ac:dyDescent="0.4">
      <c r="A9202">
        <v>-250</v>
      </c>
    </row>
    <row r="9203" spans="1:1" x14ac:dyDescent="0.4">
      <c r="A9203">
        <v>-250</v>
      </c>
    </row>
    <row r="9204" spans="1:1" x14ac:dyDescent="0.4">
      <c r="A9204">
        <v>-250</v>
      </c>
    </row>
    <row r="9205" spans="1:1" x14ac:dyDescent="0.4">
      <c r="A9205">
        <v>-250</v>
      </c>
    </row>
    <row r="9206" spans="1:1" x14ac:dyDescent="0.4">
      <c r="A9206">
        <v>-250</v>
      </c>
    </row>
    <row r="9207" spans="1:1" x14ac:dyDescent="0.4">
      <c r="A9207">
        <v>-250</v>
      </c>
    </row>
    <row r="9208" spans="1:1" x14ac:dyDescent="0.4">
      <c r="A9208">
        <v>-250</v>
      </c>
    </row>
    <row r="9209" spans="1:1" x14ac:dyDescent="0.4">
      <c r="A9209">
        <v>-250</v>
      </c>
    </row>
    <row r="9210" spans="1:1" x14ac:dyDescent="0.4">
      <c r="A9210">
        <v>-250</v>
      </c>
    </row>
    <row r="9211" spans="1:1" x14ac:dyDescent="0.4">
      <c r="A9211">
        <v>-250</v>
      </c>
    </row>
    <row r="9212" spans="1:1" x14ac:dyDescent="0.4">
      <c r="A9212">
        <v>-250</v>
      </c>
    </row>
    <row r="9213" spans="1:1" x14ac:dyDescent="0.4">
      <c r="A9213">
        <v>-250</v>
      </c>
    </row>
    <row r="9214" spans="1:1" x14ac:dyDescent="0.4">
      <c r="A9214">
        <v>-250</v>
      </c>
    </row>
    <row r="9215" spans="1:1" x14ac:dyDescent="0.4">
      <c r="A9215">
        <v>-250</v>
      </c>
    </row>
    <row r="9216" spans="1:1" x14ac:dyDescent="0.4">
      <c r="A9216">
        <v>-250</v>
      </c>
    </row>
    <row r="9217" spans="1:1" x14ac:dyDescent="0.4">
      <c r="A9217">
        <v>-250</v>
      </c>
    </row>
    <row r="9218" spans="1:1" x14ac:dyDescent="0.4">
      <c r="A9218">
        <v>-250</v>
      </c>
    </row>
    <row r="9219" spans="1:1" x14ac:dyDescent="0.4">
      <c r="A9219">
        <v>-250</v>
      </c>
    </row>
    <row r="9220" spans="1:1" x14ac:dyDescent="0.4">
      <c r="A9220">
        <v>-250</v>
      </c>
    </row>
    <row r="9221" spans="1:1" x14ac:dyDescent="0.4">
      <c r="A9221">
        <v>-250</v>
      </c>
    </row>
    <row r="9222" spans="1:1" x14ac:dyDescent="0.4">
      <c r="A9222">
        <v>-250</v>
      </c>
    </row>
    <row r="9223" spans="1:1" x14ac:dyDescent="0.4">
      <c r="A9223">
        <v>-250</v>
      </c>
    </row>
    <row r="9224" spans="1:1" x14ac:dyDescent="0.4">
      <c r="A9224">
        <v>-250</v>
      </c>
    </row>
    <row r="9225" spans="1:1" x14ac:dyDescent="0.4">
      <c r="A9225">
        <v>-250</v>
      </c>
    </row>
    <row r="9226" spans="1:1" x14ac:dyDescent="0.4">
      <c r="A9226">
        <v>-250</v>
      </c>
    </row>
    <row r="9227" spans="1:1" x14ac:dyDescent="0.4">
      <c r="A9227">
        <v>-250</v>
      </c>
    </row>
    <row r="9228" spans="1:1" x14ac:dyDescent="0.4">
      <c r="A9228">
        <v>-250</v>
      </c>
    </row>
    <row r="9229" spans="1:1" x14ac:dyDescent="0.4">
      <c r="A9229">
        <v>-250</v>
      </c>
    </row>
    <row r="9230" spans="1:1" x14ac:dyDescent="0.4">
      <c r="A9230">
        <v>-250</v>
      </c>
    </row>
    <row r="9231" spans="1:1" x14ac:dyDescent="0.4">
      <c r="A9231">
        <v>-250</v>
      </c>
    </row>
    <row r="9232" spans="1:1" x14ac:dyDescent="0.4">
      <c r="A9232">
        <v>-250</v>
      </c>
    </row>
    <row r="9233" spans="1:1" x14ac:dyDescent="0.4">
      <c r="A9233">
        <v>-250</v>
      </c>
    </row>
    <row r="9234" spans="1:1" x14ac:dyDescent="0.4">
      <c r="A9234">
        <v>-250</v>
      </c>
    </row>
    <row r="9235" spans="1:1" x14ac:dyDescent="0.4">
      <c r="A9235">
        <v>-250</v>
      </c>
    </row>
    <row r="9236" spans="1:1" x14ac:dyDescent="0.4">
      <c r="A9236">
        <v>-250</v>
      </c>
    </row>
    <row r="9237" spans="1:1" x14ac:dyDescent="0.4">
      <c r="A9237">
        <v>-250</v>
      </c>
    </row>
    <row r="9238" spans="1:1" x14ac:dyDescent="0.4">
      <c r="A9238">
        <v>-250</v>
      </c>
    </row>
    <row r="9239" spans="1:1" x14ac:dyDescent="0.4">
      <c r="A9239">
        <v>-250</v>
      </c>
    </row>
    <row r="9240" spans="1:1" x14ac:dyDescent="0.4">
      <c r="A9240">
        <v>-250</v>
      </c>
    </row>
    <row r="9241" spans="1:1" x14ac:dyDescent="0.4">
      <c r="A9241">
        <v>-250</v>
      </c>
    </row>
    <row r="9242" spans="1:1" x14ac:dyDescent="0.4">
      <c r="A9242">
        <v>-250</v>
      </c>
    </row>
    <row r="9243" spans="1:1" x14ac:dyDescent="0.4">
      <c r="A9243">
        <v>-250</v>
      </c>
    </row>
    <row r="9244" spans="1:1" x14ac:dyDescent="0.4">
      <c r="A9244">
        <v>-250</v>
      </c>
    </row>
    <row r="9245" spans="1:1" x14ac:dyDescent="0.4">
      <c r="A9245">
        <v>-250</v>
      </c>
    </row>
    <row r="9246" spans="1:1" x14ac:dyDescent="0.4">
      <c r="A9246">
        <v>-250</v>
      </c>
    </row>
    <row r="9247" spans="1:1" x14ac:dyDescent="0.4">
      <c r="A9247">
        <v>-250</v>
      </c>
    </row>
    <row r="9248" spans="1:1" x14ac:dyDescent="0.4">
      <c r="A9248">
        <v>-250</v>
      </c>
    </row>
    <row r="9249" spans="1:1" x14ac:dyDescent="0.4">
      <c r="A9249">
        <v>-250</v>
      </c>
    </row>
    <row r="9250" spans="1:1" x14ac:dyDescent="0.4">
      <c r="A9250">
        <v>-250</v>
      </c>
    </row>
    <row r="9251" spans="1:1" x14ac:dyDescent="0.4">
      <c r="A9251">
        <v>-250</v>
      </c>
    </row>
    <row r="9252" spans="1:1" x14ac:dyDescent="0.4">
      <c r="A9252">
        <v>-250</v>
      </c>
    </row>
    <row r="9253" spans="1:1" x14ac:dyDescent="0.4">
      <c r="A9253">
        <v>-250</v>
      </c>
    </row>
    <row r="9254" spans="1:1" x14ac:dyDescent="0.4">
      <c r="A9254">
        <v>-250</v>
      </c>
    </row>
    <row r="9255" spans="1:1" x14ac:dyDescent="0.4">
      <c r="A9255">
        <v>-250</v>
      </c>
    </row>
    <row r="9256" spans="1:1" x14ac:dyDescent="0.4">
      <c r="A9256">
        <v>-250</v>
      </c>
    </row>
    <row r="9257" spans="1:1" x14ac:dyDescent="0.4">
      <c r="A9257">
        <v>-250</v>
      </c>
    </row>
    <row r="9258" spans="1:1" x14ac:dyDescent="0.4">
      <c r="A9258">
        <v>-250</v>
      </c>
    </row>
    <row r="9259" spans="1:1" x14ac:dyDescent="0.4">
      <c r="A9259">
        <v>-250</v>
      </c>
    </row>
    <row r="9260" spans="1:1" x14ac:dyDescent="0.4">
      <c r="A9260">
        <v>-250</v>
      </c>
    </row>
    <row r="9261" spans="1:1" x14ac:dyDescent="0.4">
      <c r="A9261">
        <v>-250</v>
      </c>
    </row>
    <row r="9262" spans="1:1" x14ac:dyDescent="0.4">
      <c r="A9262">
        <v>-250</v>
      </c>
    </row>
    <row r="9263" spans="1:1" x14ac:dyDescent="0.4">
      <c r="A9263">
        <v>-250</v>
      </c>
    </row>
    <row r="9264" spans="1:1" x14ac:dyDescent="0.4">
      <c r="A9264">
        <v>-250</v>
      </c>
    </row>
    <row r="9265" spans="1:1" x14ac:dyDescent="0.4">
      <c r="A9265">
        <v>-250</v>
      </c>
    </row>
    <row r="9266" spans="1:1" x14ac:dyDescent="0.4">
      <c r="A9266">
        <v>-250</v>
      </c>
    </row>
    <row r="9267" spans="1:1" x14ac:dyDescent="0.4">
      <c r="A9267">
        <v>-250</v>
      </c>
    </row>
    <row r="9268" spans="1:1" x14ac:dyDescent="0.4">
      <c r="A9268">
        <v>-250</v>
      </c>
    </row>
    <row r="9269" spans="1:1" x14ac:dyDescent="0.4">
      <c r="A9269">
        <v>-250</v>
      </c>
    </row>
    <row r="9270" spans="1:1" x14ac:dyDescent="0.4">
      <c r="A9270">
        <v>-250</v>
      </c>
    </row>
    <row r="9271" spans="1:1" x14ac:dyDescent="0.4">
      <c r="A9271">
        <v>-250</v>
      </c>
    </row>
    <row r="9272" spans="1:1" x14ac:dyDescent="0.4">
      <c r="A9272">
        <v>-250</v>
      </c>
    </row>
    <row r="9273" spans="1:1" x14ac:dyDescent="0.4">
      <c r="A9273">
        <v>-250</v>
      </c>
    </row>
    <row r="9274" spans="1:1" x14ac:dyDescent="0.4">
      <c r="A9274">
        <v>-250</v>
      </c>
    </row>
    <row r="9275" spans="1:1" x14ac:dyDescent="0.4">
      <c r="A9275">
        <v>-250</v>
      </c>
    </row>
    <row r="9276" spans="1:1" x14ac:dyDescent="0.4">
      <c r="A9276">
        <v>-250</v>
      </c>
    </row>
    <row r="9277" spans="1:1" x14ac:dyDescent="0.4">
      <c r="A9277">
        <v>-250</v>
      </c>
    </row>
    <row r="9278" spans="1:1" x14ac:dyDescent="0.4">
      <c r="A9278">
        <v>-250</v>
      </c>
    </row>
    <row r="9279" spans="1:1" x14ac:dyDescent="0.4">
      <c r="A9279">
        <v>-250</v>
      </c>
    </row>
    <row r="9280" spans="1:1" x14ac:dyDescent="0.4">
      <c r="A9280">
        <v>-250</v>
      </c>
    </row>
    <row r="9281" spans="1:1" x14ac:dyDescent="0.4">
      <c r="A9281">
        <v>-250</v>
      </c>
    </row>
    <row r="9282" spans="1:1" x14ac:dyDescent="0.4">
      <c r="A9282">
        <v>-250</v>
      </c>
    </row>
    <row r="9283" spans="1:1" x14ac:dyDescent="0.4">
      <c r="A9283">
        <v>-250</v>
      </c>
    </row>
    <row r="9284" spans="1:1" x14ac:dyDescent="0.4">
      <c r="A9284">
        <v>-250</v>
      </c>
    </row>
    <row r="9285" spans="1:1" x14ac:dyDescent="0.4">
      <c r="A9285">
        <v>-250</v>
      </c>
    </row>
    <row r="9286" spans="1:1" x14ac:dyDescent="0.4">
      <c r="A9286">
        <v>-250</v>
      </c>
    </row>
    <row r="9287" spans="1:1" x14ac:dyDescent="0.4">
      <c r="A9287">
        <v>-250</v>
      </c>
    </row>
    <row r="9288" spans="1:1" x14ac:dyDescent="0.4">
      <c r="A9288">
        <v>-250</v>
      </c>
    </row>
    <row r="9289" spans="1:1" x14ac:dyDescent="0.4">
      <c r="A9289">
        <v>-250</v>
      </c>
    </row>
    <row r="9290" spans="1:1" x14ac:dyDescent="0.4">
      <c r="A9290">
        <v>-250</v>
      </c>
    </row>
    <row r="9291" spans="1:1" x14ac:dyDescent="0.4">
      <c r="A9291">
        <v>-250</v>
      </c>
    </row>
    <row r="9292" spans="1:1" x14ac:dyDescent="0.4">
      <c r="A9292">
        <v>-250</v>
      </c>
    </row>
    <row r="9293" spans="1:1" x14ac:dyDescent="0.4">
      <c r="A9293">
        <v>-250</v>
      </c>
    </row>
    <row r="9294" spans="1:1" x14ac:dyDescent="0.4">
      <c r="A9294">
        <v>-250</v>
      </c>
    </row>
    <row r="9295" spans="1:1" x14ac:dyDescent="0.4">
      <c r="A9295">
        <v>-250</v>
      </c>
    </row>
    <row r="9296" spans="1:1" x14ac:dyDescent="0.4">
      <c r="A9296">
        <v>-250</v>
      </c>
    </row>
    <row r="9297" spans="1:1" x14ac:dyDescent="0.4">
      <c r="A9297">
        <v>-250</v>
      </c>
    </row>
    <row r="9298" spans="1:1" x14ac:dyDescent="0.4">
      <c r="A9298">
        <v>-250</v>
      </c>
    </row>
    <row r="9299" spans="1:1" x14ac:dyDescent="0.4">
      <c r="A9299">
        <v>-250</v>
      </c>
    </row>
    <row r="9300" spans="1:1" x14ac:dyDescent="0.4">
      <c r="A9300">
        <v>-250</v>
      </c>
    </row>
    <row r="9301" spans="1:1" x14ac:dyDescent="0.4">
      <c r="A9301">
        <v>-250</v>
      </c>
    </row>
    <row r="9302" spans="1:1" x14ac:dyDescent="0.4">
      <c r="A9302">
        <v>-250</v>
      </c>
    </row>
    <row r="9303" spans="1:1" x14ac:dyDescent="0.4">
      <c r="A9303">
        <v>-250</v>
      </c>
    </row>
    <row r="9304" spans="1:1" x14ac:dyDescent="0.4">
      <c r="A9304">
        <v>-250</v>
      </c>
    </row>
    <row r="9305" spans="1:1" x14ac:dyDescent="0.4">
      <c r="A9305">
        <v>-250</v>
      </c>
    </row>
    <row r="9306" spans="1:1" x14ac:dyDescent="0.4">
      <c r="A9306">
        <v>-250</v>
      </c>
    </row>
    <row r="9307" spans="1:1" x14ac:dyDescent="0.4">
      <c r="A9307">
        <v>-250</v>
      </c>
    </row>
    <row r="9308" spans="1:1" x14ac:dyDescent="0.4">
      <c r="A9308">
        <v>-250</v>
      </c>
    </row>
    <row r="9309" spans="1:1" x14ac:dyDescent="0.4">
      <c r="A9309">
        <v>-250</v>
      </c>
    </row>
    <row r="9310" spans="1:1" x14ac:dyDescent="0.4">
      <c r="A9310">
        <v>-250</v>
      </c>
    </row>
    <row r="9311" spans="1:1" x14ac:dyDescent="0.4">
      <c r="A9311">
        <v>-250</v>
      </c>
    </row>
    <row r="9312" spans="1:1" x14ac:dyDescent="0.4">
      <c r="A9312">
        <v>-250</v>
      </c>
    </row>
    <row r="9313" spans="1:1" x14ac:dyDescent="0.4">
      <c r="A9313">
        <v>-250</v>
      </c>
    </row>
    <row r="9314" spans="1:1" x14ac:dyDescent="0.4">
      <c r="A9314">
        <v>-250</v>
      </c>
    </row>
    <row r="9315" spans="1:1" x14ac:dyDescent="0.4">
      <c r="A9315">
        <v>-250</v>
      </c>
    </row>
    <row r="9316" spans="1:1" x14ac:dyDescent="0.4">
      <c r="A9316">
        <v>-250</v>
      </c>
    </row>
    <row r="9317" spans="1:1" x14ac:dyDescent="0.4">
      <c r="A9317">
        <v>-250</v>
      </c>
    </row>
    <row r="9318" spans="1:1" x14ac:dyDescent="0.4">
      <c r="A9318">
        <v>-250</v>
      </c>
    </row>
    <row r="9319" spans="1:1" x14ac:dyDescent="0.4">
      <c r="A9319">
        <v>-250</v>
      </c>
    </row>
    <row r="9320" spans="1:1" x14ac:dyDescent="0.4">
      <c r="A9320">
        <v>-250</v>
      </c>
    </row>
    <row r="9321" spans="1:1" x14ac:dyDescent="0.4">
      <c r="A9321">
        <v>-250</v>
      </c>
    </row>
    <row r="9322" spans="1:1" x14ac:dyDescent="0.4">
      <c r="A9322">
        <v>-250</v>
      </c>
    </row>
    <row r="9323" spans="1:1" x14ac:dyDescent="0.4">
      <c r="A9323">
        <v>-250</v>
      </c>
    </row>
    <row r="9324" spans="1:1" x14ac:dyDescent="0.4">
      <c r="A9324">
        <v>-250</v>
      </c>
    </row>
    <row r="9325" spans="1:1" x14ac:dyDescent="0.4">
      <c r="A9325">
        <v>-250</v>
      </c>
    </row>
    <row r="9326" spans="1:1" x14ac:dyDescent="0.4">
      <c r="A9326">
        <v>-250</v>
      </c>
    </row>
    <row r="9327" spans="1:1" x14ac:dyDescent="0.4">
      <c r="A9327">
        <v>-250</v>
      </c>
    </row>
    <row r="9328" spans="1:1" x14ac:dyDescent="0.4">
      <c r="A9328">
        <v>-250</v>
      </c>
    </row>
    <row r="9329" spans="1:1" x14ac:dyDescent="0.4">
      <c r="A9329">
        <v>-250</v>
      </c>
    </row>
    <row r="9330" spans="1:1" x14ac:dyDescent="0.4">
      <c r="A9330">
        <v>-250</v>
      </c>
    </row>
    <row r="9331" spans="1:1" x14ac:dyDescent="0.4">
      <c r="A9331">
        <v>-250</v>
      </c>
    </row>
    <row r="9332" spans="1:1" x14ac:dyDescent="0.4">
      <c r="A9332">
        <v>-250</v>
      </c>
    </row>
    <row r="9333" spans="1:1" x14ac:dyDescent="0.4">
      <c r="A9333">
        <v>-250</v>
      </c>
    </row>
    <row r="9334" spans="1:1" x14ac:dyDescent="0.4">
      <c r="A9334">
        <v>-250</v>
      </c>
    </row>
    <row r="9335" spans="1:1" x14ac:dyDescent="0.4">
      <c r="A9335">
        <v>-250</v>
      </c>
    </row>
    <row r="9336" spans="1:1" x14ac:dyDescent="0.4">
      <c r="A9336">
        <v>-250</v>
      </c>
    </row>
    <row r="9337" spans="1:1" x14ac:dyDescent="0.4">
      <c r="A9337">
        <v>-250</v>
      </c>
    </row>
    <row r="9338" spans="1:1" x14ac:dyDescent="0.4">
      <c r="A9338">
        <v>-250</v>
      </c>
    </row>
    <row r="9339" spans="1:1" x14ac:dyDescent="0.4">
      <c r="A9339">
        <v>-250</v>
      </c>
    </row>
    <row r="9340" spans="1:1" x14ac:dyDescent="0.4">
      <c r="A9340">
        <v>-250</v>
      </c>
    </row>
    <row r="9341" spans="1:1" x14ac:dyDescent="0.4">
      <c r="A9341">
        <v>-250</v>
      </c>
    </row>
    <row r="9342" spans="1:1" x14ac:dyDescent="0.4">
      <c r="A9342">
        <v>-250</v>
      </c>
    </row>
    <row r="9343" spans="1:1" x14ac:dyDescent="0.4">
      <c r="A9343">
        <v>-250</v>
      </c>
    </row>
    <row r="9344" spans="1:1" x14ac:dyDescent="0.4">
      <c r="A9344">
        <v>-250</v>
      </c>
    </row>
    <row r="9345" spans="1:1" x14ac:dyDescent="0.4">
      <c r="A9345">
        <v>-250</v>
      </c>
    </row>
    <row r="9346" spans="1:1" x14ac:dyDescent="0.4">
      <c r="A9346">
        <v>-250</v>
      </c>
    </row>
    <row r="9347" spans="1:1" x14ac:dyDescent="0.4">
      <c r="A9347">
        <v>-250</v>
      </c>
    </row>
    <row r="9348" spans="1:1" x14ac:dyDescent="0.4">
      <c r="A9348">
        <v>-250</v>
      </c>
    </row>
    <row r="9349" spans="1:1" x14ac:dyDescent="0.4">
      <c r="A9349">
        <v>-250</v>
      </c>
    </row>
    <row r="9350" spans="1:1" x14ac:dyDescent="0.4">
      <c r="A9350">
        <v>-250</v>
      </c>
    </row>
    <row r="9351" spans="1:1" x14ac:dyDescent="0.4">
      <c r="A9351">
        <v>-250</v>
      </c>
    </row>
    <row r="9352" spans="1:1" x14ac:dyDescent="0.4">
      <c r="A9352">
        <v>-250</v>
      </c>
    </row>
    <row r="9353" spans="1:1" x14ac:dyDescent="0.4">
      <c r="A9353">
        <v>-250</v>
      </c>
    </row>
    <row r="9354" spans="1:1" x14ac:dyDescent="0.4">
      <c r="A9354">
        <v>-250</v>
      </c>
    </row>
    <row r="9355" spans="1:1" x14ac:dyDescent="0.4">
      <c r="A9355">
        <v>-250</v>
      </c>
    </row>
    <row r="9356" spans="1:1" x14ac:dyDescent="0.4">
      <c r="A9356">
        <v>-250</v>
      </c>
    </row>
    <row r="9357" spans="1:1" x14ac:dyDescent="0.4">
      <c r="A9357">
        <v>-250</v>
      </c>
    </row>
    <row r="9358" spans="1:1" x14ac:dyDescent="0.4">
      <c r="A9358">
        <v>-250</v>
      </c>
    </row>
    <row r="9359" spans="1:1" x14ac:dyDescent="0.4">
      <c r="A9359">
        <v>-250</v>
      </c>
    </row>
    <row r="9360" spans="1:1" x14ac:dyDescent="0.4">
      <c r="A9360">
        <v>-250</v>
      </c>
    </row>
    <row r="9361" spans="1:1" x14ac:dyDescent="0.4">
      <c r="A9361">
        <v>-250</v>
      </c>
    </row>
    <row r="9362" spans="1:1" x14ac:dyDescent="0.4">
      <c r="A9362">
        <v>-250</v>
      </c>
    </row>
    <row r="9363" spans="1:1" x14ac:dyDescent="0.4">
      <c r="A9363">
        <v>-250</v>
      </c>
    </row>
    <row r="9364" spans="1:1" x14ac:dyDescent="0.4">
      <c r="A9364">
        <v>-250</v>
      </c>
    </row>
    <row r="9365" spans="1:1" x14ac:dyDescent="0.4">
      <c r="A9365">
        <v>-250</v>
      </c>
    </row>
    <row r="9366" spans="1:1" x14ac:dyDescent="0.4">
      <c r="A9366">
        <v>-250</v>
      </c>
    </row>
    <row r="9367" spans="1:1" x14ac:dyDescent="0.4">
      <c r="A9367">
        <v>-250</v>
      </c>
    </row>
    <row r="9368" spans="1:1" x14ac:dyDescent="0.4">
      <c r="A9368">
        <v>-250</v>
      </c>
    </row>
    <row r="9369" spans="1:1" x14ac:dyDescent="0.4">
      <c r="A9369">
        <v>-250</v>
      </c>
    </row>
    <row r="9370" spans="1:1" x14ac:dyDescent="0.4">
      <c r="A9370">
        <v>-250</v>
      </c>
    </row>
    <row r="9371" spans="1:1" x14ac:dyDescent="0.4">
      <c r="A9371">
        <v>-250</v>
      </c>
    </row>
    <row r="9372" spans="1:1" x14ac:dyDescent="0.4">
      <c r="A9372">
        <v>-250</v>
      </c>
    </row>
    <row r="9373" spans="1:1" x14ac:dyDescent="0.4">
      <c r="A9373">
        <v>-250</v>
      </c>
    </row>
    <row r="9374" spans="1:1" x14ac:dyDescent="0.4">
      <c r="A9374">
        <v>-250</v>
      </c>
    </row>
    <row r="9375" spans="1:1" x14ac:dyDescent="0.4">
      <c r="A9375">
        <v>-250</v>
      </c>
    </row>
    <row r="9376" spans="1:1" x14ac:dyDescent="0.4">
      <c r="A9376">
        <v>-250</v>
      </c>
    </row>
    <row r="9377" spans="1:1" x14ac:dyDescent="0.4">
      <c r="A9377">
        <v>-250</v>
      </c>
    </row>
    <row r="9378" spans="1:1" x14ac:dyDescent="0.4">
      <c r="A9378">
        <v>-250</v>
      </c>
    </row>
    <row r="9379" spans="1:1" x14ac:dyDescent="0.4">
      <c r="A9379">
        <v>-250</v>
      </c>
    </row>
    <row r="9380" spans="1:1" x14ac:dyDescent="0.4">
      <c r="A9380">
        <v>-250</v>
      </c>
    </row>
    <row r="9381" spans="1:1" x14ac:dyDescent="0.4">
      <c r="A9381">
        <v>-250</v>
      </c>
    </row>
    <row r="9382" spans="1:1" x14ac:dyDescent="0.4">
      <c r="A9382">
        <v>-250</v>
      </c>
    </row>
    <row r="9383" spans="1:1" x14ac:dyDescent="0.4">
      <c r="A9383">
        <v>-250</v>
      </c>
    </row>
    <row r="9384" spans="1:1" x14ac:dyDescent="0.4">
      <c r="A9384">
        <v>-250</v>
      </c>
    </row>
    <row r="9385" spans="1:1" x14ac:dyDescent="0.4">
      <c r="A9385">
        <v>-250</v>
      </c>
    </row>
    <row r="9386" spans="1:1" x14ac:dyDescent="0.4">
      <c r="A9386">
        <v>-250</v>
      </c>
    </row>
    <row r="9387" spans="1:1" x14ac:dyDescent="0.4">
      <c r="A9387">
        <v>-250</v>
      </c>
    </row>
    <row r="9388" spans="1:1" x14ac:dyDescent="0.4">
      <c r="A9388">
        <v>-250</v>
      </c>
    </row>
    <row r="9389" spans="1:1" x14ac:dyDescent="0.4">
      <c r="A9389">
        <v>-250</v>
      </c>
    </row>
    <row r="9390" spans="1:1" x14ac:dyDescent="0.4">
      <c r="A9390">
        <v>-250</v>
      </c>
    </row>
    <row r="9391" spans="1:1" x14ac:dyDescent="0.4">
      <c r="A9391">
        <v>-250</v>
      </c>
    </row>
    <row r="9392" spans="1:1" x14ac:dyDescent="0.4">
      <c r="A9392">
        <v>-250</v>
      </c>
    </row>
    <row r="9393" spans="1:1" x14ac:dyDescent="0.4">
      <c r="A9393">
        <v>-250</v>
      </c>
    </row>
    <row r="9394" spans="1:1" x14ac:dyDescent="0.4">
      <c r="A9394">
        <v>-250</v>
      </c>
    </row>
    <row r="9395" spans="1:1" x14ac:dyDescent="0.4">
      <c r="A9395">
        <v>-250</v>
      </c>
    </row>
    <row r="9396" spans="1:1" x14ac:dyDescent="0.4">
      <c r="A9396">
        <v>-250</v>
      </c>
    </row>
    <row r="9397" spans="1:1" x14ac:dyDescent="0.4">
      <c r="A9397">
        <v>-250</v>
      </c>
    </row>
    <row r="9398" spans="1:1" x14ac:dyDescent="0.4">
      <c r="A9398">
        <v>-250</v>
      </c>
    </row>
    <row r="9399" spans="1:1" x14ac:dyDescent="0.4">
      <c r="A9399">
        <v>-250</v>
      </c>
    </row>
    <row r="9400" spans="1:1" x14ac:dyDescent="0.4">
      <c r="A9400">
        <v>-250</v>
      </c>
    </row>
    <row r="9401" spans="1:1" x14ac:dyDescent="0.4">
      <c r="A9401">
        <v>-250</v>
      </c>
    </row>
    <row r="9402" spans="1:1" x14ac:dyDescent="0.4">
      <c r="A9402">
        <v>-250</v>
      </c>
    </row>
    <row r="9403" spans="1:1" x14ac:dyDescent="0.4">
      <c r="A9403">
        <v>-250</v>
      </c>
    </row>
    <row r="9404" spans="1:1" x14ac:dyDescent="0.4">
      <c r="A9404">
        <v>-250</v>
      </c>
    </row>
    <row r="9405" spans="1:1" x14ac:dyDescent="0.4">
      <c r="A9405">
        <v>-250</v>
      </c>
    </row>
    <row r="9406" spans="1:1" x14ac:dyDescent="0.4">
      <c r="A9406">
        <v>-250</v>
      </c>
    </row>
    <row r="9407" spans="1:1" x14ac:dyDescent="0.4">
      <c r="A9407">
        <v>-250</v>
      </c>
    </row>
    <row r="9408" spans="1:1" x14ac:dyDescent="0.4">
      <c r="A9408">
        <v>-250</v>
      </c>
    </row>
    <row r="9409" spans="1:1" x14ac:dyDescent="0.4">
      <c r="A9409">
        <v>-250</v>
      </c>
    </row>
    <row r="9410" spans="1:1" x14ac:dyDescent="0.4">
      <c r="A9410">
        <v>-250</v>
      </c>
    </row>
    <row r="9411" spans="1:1" x14ac:dyDescent="0.4">
      <c r="A9411">
        <v>-250</v>
      </c>
    </row>
    <row r="9412" spans="1:1" x14ac:dyDescent="0.4">
      <c r="A9412">
        <v>-250</v>
      </c>
    </row>
    <row r="9413" spans="1:1" x14ac:dyDescent="0.4">
      <c r="A9413">
        <v>-250</v>
      </c>
    </row>
    <row r="9414" spans="1:1" x14ac:dyDescent="0.4">
      <c r="A9414">
        <v>-250</v>
      </c>
    </row>
    <row r="9415" spans="1:1" x14ac:dyDescent="0.4">
      <c r="A9415">
        <v>-250</v>
      </c>
    </row>
    <row r="9416" spans="1:1" x14ac:dyDescent="0.4">
      <c r="A9416">
        <v>-250</v>
      </c>
    </row>
    <row r="9417" spans="1:1" x14ac:dyDescent="0.4">
      <c r="A9417">
        <v>-250</v>
      </c>
    </row>
    <row r="9418" spans="1:1" x14ac:dyDescent="0.4">
      <c r="A9418">
        <v>-250</v>
      </c>
    </row>
    <row r="9419" spans="1:1" x14ac:dyDescent="0.4">
      <c r="A9419">
        <v>-250</v>
      </c>
    </row>
    <row r="9420" spans="1:1" x14ac:dyDescent="0.4">
      <c r="A9420">
        <v>-250</v>
      </c>
    </row>
    <row r="9421" spans="1:1" x14ac:dyDescent="0.4">
      <c r="A9421">
        <v>-250</v>
      </c>
    </row>
    <row r="9422" spans="1:1" x14ac:dyDescent="0.4">
      <c r="A9422">
        <v>-250</v>
      </c>
    </row>
    <row r="9423" spans="1:1" x14ac:dyDescent="0.4">
      <c r="A9423">
        <v>-250</v>
      </c>
    </row>
    <row r="9424" spans="1:1" x14ac:dyDescent="0.4">
      <c r="A9424">
        <v>-250</v>
      </c>
    </row>
    <row r="9425" spans="1:1" x14ac:dyDescent="0.4">
      <c r="A9425">
        <v>-250</v>
      </c>
    </row>
    <row r="9426" spans="1:1" x14ac:dyDescent="0.4">
      <c r="A9426">
        <v>-250</v>
      </c>
    </row>
    <row r="9427" spans="1:1" x14ac:dyDescent="0.4">
      <c r="A9427">
        <v>-250</v>
      </c>
    </row>
    <row r="9428" spans="1:1" x14ac:dyDescent="0.4">
      <c r="A9428">
        <v>-250</v>
      </c>
    </row>
    <row r="9429" spans="1:1" x14ac:dyDescent="0.4">
      <c r="A9429">
        <v>-250</v>
      </c>
    </row>
    <row r="9430" spans="1:1" x14ac:dyDescent="0.4">
      <c r="A9430">
        <v>-250</v>
      </c>
    </row>
    <row r="9431" spans="1:1" x14ac:dyDescent="0.4">
      <c r="A9431">
        <v>-250</v>
      </c>
    </row>
    <row r="9432" spans="1:1" x14ac:dyDescent="0.4">
      <c r="A9432">
        <v>-250</v>
      </c>
    </row>
    <row r="9433" spans="1:1" x14ac:dyDescent="0.4">
      <c r="A9433">
        <v>-250</v>
      </c>
    </row>
    <row r="9434" spans="1:1" x14ac:dyDescent="0.4">
      <c r="A9434">
        <v>-250</v>
      </c>
    </row>
    <row r="9435" spans="1:1" x14ac:dyDescent="0.4">
      <c r="A9435">
        <v>-250</v>
      </c>
    </row>
    <row r="9436" spans="1:1" x14ac:dyDescent="0.4">
      <c r="A9436">
        <v>-250</v>
      </c>
    </row>
    <row r="9437" spans="1:1" x14ac:dyDescent="0.4">
      <c r="A9437">
        <v>-250</v>
      </c>
    </row>
    <row r="9438" spans="1:1" x14ac:dyDescent="0.4">
      <c r="A9438">
        <v>-250</v>
      </c>
    </row>
    <row r="9439" spans="1:1" x14ac:dyDescent="0.4">
      <c r="A9439">
        <v>-250</v>
      </c>
    </row>
    <row r="9440" spans="1:1" x14ac:dyDescent="0.4">
      <c r="A9440">
        <v>-250</v>
      </c>
    </row>
    <row r="9441" spans="1:1" x14ac:dyDescent="0.4">
      <c r="A9441">
        <v>-250</v>
      </c>
    </row>
    <row r="9442" spans="1:1" x14ac:dyDescent="0.4">
      <c r="A9442">
        <v>-250</v>
      </c>
    </row>
    <row r="9443" spans="1:1" x14ac:dyDescent="0.4">
      <c r="A9443">
        <v>-250</v>
      </c>
    </row>
    <row r="9444" spans="1:1" x14ac:dyDescent="0.4">
      <c r="A9444">
        <v>-250</v>
      </c>
    </row>
    <row r="9445" spans="1:1" x14ac:dyDescent="0.4">
      <c r="A9445">
        <v>-250</v>
      </c>
    </row>
    <row r="9446" spans="1:1" x14ac:dyDescent="0.4">
      <c r="A9446">
        <v>-250</v>
      </c>
    </row>
    <row r="9447" spans="1:1" x14ac:dyDescent="0.4">
      <c r="A9447">
        <v>-250</v>
      </c>
    </row>
    <row r="9448" spans="1:1" x14ac:dyDescent="0.4">
      <c r="A9448">
        <v>-250</v>
      </c>
    </row>
    <row r="9449" spans="1:1" x14ac:dyDescent="0.4">
      <c r="A9449">
        <v>-250</v>
      </c>
    </row>
    <row r="9450" spans="1:1" x14ac:dyDescent="0.4">
      <c r="A9450">
        <v>-250</v>
      </c>
    </row>
    <row r="9451" spans="1:1" x14ac:dyDescent="0.4">
      <c r="A9451">
        <v>-250</v>
      </c>
    </row>
    <row r="9452" spans="1:1" x14ac:dyDescent="0.4">
      <c r="A9452">
        <v>-250</v>
      </c>
    </row>
    <row r="9453" spans="1:1" x14ac:dyDescent="0.4">
      <c r="A9453">
        <v>-250</v>
      </c>
    </row>
    <row r="9454" spans="1:1" x14ac:dyDescent="0.4">
      <c r="A9454">
        <v>-250</v>
      </c>
    </row>
    <row r="9455" spans="1:1" x14ac:dyDescent="0.4">
      <c r="A9455">
        <v>-250</v>
      </c>
    </row>
    <row r="9456" spans="1:1" x14ac:dyDescent="0.4">
      <c r="A9456">
        <v>-250</v>
      </c>
    </row>
    <row r="9457" spans="1:1" x14ac:dyDescent="0.4">
      <c r="A9457">
        <v>-250</v>
      </c>
    </row>
    <row r="9458" spans="1:1" x14ac:dyDescent="0.4">
      <c r="A9458">
        <v>-250</v>
      </c>
    </row>
    <row r="9459" spans="1:1" x14ac:dyDescent="0.4">
      <c r="A9459">
        <v>-250</v>
      </c>
    </row>
    <row r="9460" spans="1:1" x14ac:dyDescent="0.4">
      <c r="A9460">
        <v>-250</v>
      </c>
    </row>
    <row r="9461" spans="1:1" x14ac:dyDescent="0.4">
      <c r="A9461">
        <v>-250</v>
      </c>
    </row>
    <row r="9462" spans="1:1" x14ac:dyDescent="0.4">
      <c r="A9462">
        <v>-250</v>
      </c>
    </row>
    <row r="9463" spans="1:1" x14ac:dyDescent="0.4">
      <c r="A9463">
        <v>-250</v>
      </c>
    </row>
    <row r="9464" spans="1:1" x14ac:dyDescent="0.4">
      <c r="A9464">
        <v>-250</v>
      </c>
    </row>
    <row r="9465" spans="1:1" x14ac:dyDescent="0.4">
      <c r="A9465">
        <v>-250</v>
      </c>
    </row>
    <row r="9466" spans="1:1" x14ac:dyDescent="0.4">
      <c r="A9466">
        <v>-250</v>
      </c>
    </row>
    <row r="9467" spans="1:1" x14ac:dyDescent="0.4">
      <c r="A9467">
        <v>-250</v>
      </c>
    </row>
    <row r="9468" spans="1:1" x14ac:dyDescent="0.4">
      <c r="A9468">
        <v>-250</v>
      </c>
    </row>
    <row r="9469" spans="1:1" x14ac:dyDescent="0.4">
      <c r="A9469">
        <v>-250</v>
      </c>
    </row>
    <row r="9470" spans="1:1" x14ac:dyDescent="0.4">
      <c r="A9470">
        <v>-250</v>
      </c>
    </row>
    <row r="9471" spans="1:1" x14ac:dyDescent="0.4">
      <c r="A9471">
        <v>-250</v>
      </c>
    </row>
    <row r="9472" spans="1:1" x14ac:dyDescent="0.4">
      <c r="A9472">
        <v>-250</v>
      </c>
    </row>
    <row r="9473" spans="1:1" x14ac:dyDescent="0.4">
      <c r="A9473">
        <v>-250</v>
      </c>
    </row>
    <row r="9474" spans="1:1" x14ac:dyDescent="0.4">
      <c r="A9474">
        <v>-250</v>
      </c>
    </row>
    <row r="9475" spans="1:1" x14ac:dyDescent="0.4">
      <c r="A9475">
        <v>-250</v>
      </c>
    </row>
    <row r="9476" spans="1:1" x14ac:dyDescent="0.4">
      <c r="A9476">
        <v>-250</v>
      </c>
    </row>
    <row r="9477" spans="1:1" x14ac:dyDescent="0.4">
      <c r="A9477">
        <v>-250</v>
      </c>
    </row>
    <row r="9478" spans="1:1" x14ac:dyDescent="0.4">
      <c r="A9478">
        <v>-250</v>
      </c>
    </row>
    <row r="9479" spans="1:1" x14ac:dyDescent="0.4">
      <c r="A9479">
        <v>-250</v>
      </c>
    </row>
    <row r="9480" spans="1:1" x14ac:dyDescent="0.4">
      <c r="A9480">
        <v>-250</v>
      </c>
    </row>
    <row r="9481" spans="1:1" x14ac:dyDescent="0.4">
      <c r="A9481">
        <v>-250</v>
      </c>
    </row>
    <row r="9482" spans="1:1" x14ac:dyDescent="0.4">
      <c r="A9482">
        <v>-250</v>
      </c>
    </row>
    <row r="9483" spans="1:1" x14ac:dyDescent="0.4">
      <c r="A9483">
        <v>-250</v>
      </c>
    </row>
    <row r="9484" spans="1:1" x14ac:dyDescent="0.4">
      <c r="A9484">
        <v>-250</v>
      </c>
    </row>
    <row r="9485" spans="1:1" x14ac:dyDescent="0.4">
      <c r="A9485">
        <v>-250</v>
      </c>
    </row>
    <row r="9486" spans="1:1" x14ac:dyDescent="0.4">
      <c r="A9486">
        <v>-250</v>
      </c>
    </row>
    <row r="9487" spans="1:1" x14ac:dyDescent="0.4">
      <c r="A9487">
        <v>-250</v>
      </c>
    </row>
    <row r="9488" spans="1:1" x14ac:dyDescent="0.4">
      <c r="A9488">
        <v>-250</v>
      </c>
    </row>
    <row r="9489" spans="1:1" x14ac:dyDescent="0.4">
      <c r="A9489">
        <v>-250</v>
      </c>
    </row>
    <row r="9490" spans="1:1" x14ac:dyDescent="0.4">
      <c r="A9490">
        <v>-250</v>
      </c>
    </row>
    <row r="9491" spans="1:1" x14ac:dyDescent="0.4">
      <c r="A9491">
        <v>-250</v>
      </c>
    </row>
    <row r="9492" spans="1:1" x14ac:dyDescent="0.4">
      <c r="A9492">
        <v>-250</v>
      </c>
    </row>
    <row r="9493" spans="1:1" x14ac:dyDescent="0.4">
      <c r="A9493">
        <v>-250</v>
      </c>
    </row>
    <row r="9494" spans="1:1" x14ac:dyDescent="0.4">
      <c r="A9494">
        <v>-250</v>
      </c>
    </row>
    <row r="9495" spans="1:1" x14ac:dyDescent="0.4">
      <c r="A9495">
        <v>-250</v>
      </c>
    </row>
    <row r="9496" spans="1:1" x14ac:dyDescent="0.4">
      <c r="A9496">
        <v>-250</v>
      </c>
    </row>
    <row r="9497" spans="1:1" x14ac:dyDescent="0.4">
      <c r="A9497">
        <v>-250</v>
      </c>
    </row>
    <row r="9498" spans="1:1" x14ac:dyDescent="0.4">
      <c r="A9498">
        <v>-250</v>
      </c>
    </row>
    <row r="9499" spans="1:1" x14ac:dyDescent="0.4">
      <c r="A9499">
        <v>-250</v>
      </c>
    </row>
    <row r="9500" spans="1:1" x14ac:dyDescent="0.4">
      <c r="A9500">
        <v>-250</v>
      </c>
    </row>
    <row r="9501" spans="1:1" x14ac:dyDescent="0.4">
      <c r="A9501">
        <v>-250</v>
      </c>
    </row>
    <row r="9502" spans="1:1" x14ac:dyDescent="0.4">
      <c r="A9502">
        <v>-250</v>
      </c>
    </row>
    <row r="9503" spans="1:1" x14ac:dyDescent="0.4">
      <c r="A9503">
        <v>-250</v>
      </c>
    </row>
    <row r="9504" spans="1:1" x14ac:dyDescent="0.4">
      <c r="A9504">
        <v>-250</v>
      </c>
    </row>
    <row r="9505" spans="1:1" x14ac:dyDescent="0.4">
      <c r="A9505">
        <v>-250</v>
      </c>
    </row>
    <row r="9506" spans="1:1" x14ac:dyDescent="0.4">
      <c r="A9506">
        <v>-250</v>
      </c>
    </row>
    <row r="9507" spans="1:1" x14ac:dyDescent="0.4">
      <c r="A9507">
        <v>-250</v>
      </c>
    </row>
    <row r="9508" spans="1:1" x14ac:dyDescent="0.4">
      <c r="A9508">
        <v>-250</v>
      </c>
    </row>
    <row r="9509" spans="1:1" x14ac:dyDescent="0.4">
      <c r="A9509">
        <v>-250</v>
      </c>
    </row>
    <row r="9510" spans="1:1" x14ac:dyDescent="0.4">
      <c r="A9510">
        <v>-250</v>
      </c>
    </row>
    <row r="9511" spans="1:1" x14ac:dyDescent="0.4">
      <c r="A9511">
        <v>-250</v>
      </c>
    </row>
    <row r="9512" spans="1:1" x14ac:dyDescent="0.4">
      <c r="A9512">
        <v>-250</v>
      </c>
    </row>
    <row r="9513" spans="1:1" x14ac:dyDescent="0.4">
      <c r="A9513">
        <v>-250</v>
      </c>
    </row>
    <row r="9514" spans="1:1" x14ac:dyDescent="0.4">
      <c r="A9514">
        <v>-250</v>
      </c>
    </row>
    <row r="9515" spans="1:1" x14ac:dyDescent="0.4">
      <c r="A9515">
        <v>-250</v>
      </c>
    </row>
    <row r="9516" spans="1:1" x14ac:dyDescent="0.4">
      <c r="A9516">
        <v>-250</v>
      </c>
    </row>
    <row r="9517" spans="1:1" x14ac:dyDescent="0.4">
      <c r="A9517">
        <v>-250</v>
      </c>
    </row>
    <row r="9518" spans="1:1" x14ac:dyDescent="0.4">
      <c r="A9518">
        <v>-250</v>
      </c>
    </row>
    <row r="9519" spans="1:1" x14ac:dyDescent="0.4">
      <c r="A9519">
        <v>-250</v>
      </c>
    </row>
    <row r="9520" spans="1:1" x14ac:dyDescent="0.4">
      <c r="A9520">
        <v>-250</v>
      </c>
    </row>
    <row r="9521" spans="1:1" x14ac:dyDescent="0.4">
      <c r="A9521">
        <v>-250</v>
      </c>
    </row>
    <row r="9522" spans="1:1" x14ac:dyDescent="0.4">
      <c r="A9522">
        <v>-250</v>
      </c>
    </row>
    <row r="9523" spans="1:1" x14ac:dyDescent="0.4">
      <c r="A9523">
        <v>-250</v>
      </c>
    </row>
    <row r="9524" spans="1:1" x14ac:dyDescent="0.4">
      <c r="A9524">
        <v>-250</v>
      </c>
    </row>
    <row r="9525" spans="1:1" x14ac:dyDescent="0.4">
      <c r="A9525">
        <v>-250</v>
      </c>
    </row>
    <row r="9526" spans="1:1" x14ac:dyDescent="0.4">
      <c r="A9526">
        <v>-250</v>
      </c>
    </row>
    <row r="9527" spans="1:1" x14ac:dyDescent="0.4">
      <c r="A9527">
        <v>-250</v>
      </c>
    </row>
    <row r="9528" spans="1:1" x14ac:dyDescent="0.4">
      <c r="A9528">
        <v>-250</v>
      </c>
    </row>
    <row r="9529" spans="1:1" x14ac:dyDescent="0.4">
      <c r="A9529">
        <v>-250</v>
      </c>
    </row>
    <row r="9530" spans="1:1" x14ac:dyDescent="0.4">
      <c r="A9530">
        <v>-250</v>
      </c>
    </row>
    <row r="9531" spans="1:1" x14ac:dyDescent="0.4">
      <c r="A9531">
        <v>-250</v>
      </c>
    </row>
    <row r="9532" spans="1:1" x14ac:dyDescent="0.4">
      <c r="A9532">
        <v>-250</v>
      </c>
    </row>
    <row r="9533" spans="1:1" x14ac:dyDescent="0.4">
      <c r="A9533">
        <v>-250</v>
      </c>
    </row>
    <row r="9534" spans="1:1" x14ac:dyDescent="0.4">
      <c r="A9534">
        <v>-250</v>
      </c>
    </row>
    <row r="9535" spans="1:1" x14ac:dyDescent="0.4">
      <c r="A9535">
        <v>-250</v>
      </c>
    </row>
    <row r="9536" spans="1:1" x14ac:dyDescent="0.4">
      <c r="A9536">
        <v>-250</v>
      </c>
    </row>
    <row r="9537" spans="1:1" x14ac:dyDescent="0.4">
      <c r="A9537">
        <v>-250</v>
      </c>
    </row>
    <row r="9538" spans="1:1" x14ac:dyDescent="0.4">
      <c r="A9538">
        <v>-250</v>
      </c>
    </row>
    <row r="9539" spans="1:1" x14ac:dyDescent="0.4">
      <c r="A9539">
        <v>-250</v>
      </c>
    </row>
    <row r="9540" spans="1:1" x14ac:dyDescent="0.4">
      <c r="A9540">
        <v>-250</v>
      </c>
    </row>
    <row r="9541" spans="1:1" x14ac:dyDescent="0.4">
      <c r="A9541">
        <v>-250</v>
      </c>
    </row>
    <row r="9542" spans="1:1" x14ac:dyDescent="0.4">
      <c r="A9542">
        <v>-250</v>
      </c>
    </row>
    <row r="9543" spans="1:1" x14ac:dyDescent="0.4">
      <c r="A9543">
        <v>-250</v>
      </c>
    </row>
    <row r="9544" spans="1:1" x14ac:dyDescent="0.4">
      <c r="A9544">
        <v>-250</v>
      </c>
    </row>
    <row r="9545" spans="1:1" x14ac:dyDescent="0.4">
      <c r="A9545">
        <v>-250</v>
      </c>
    </row>
    <row r="9546" spans="1:1" x14ac:dyDescent="0.4">
      <c r="A9546">
        <v>-250</v>
      </c>
    </row>
    <row r="9547" spans="1:1" x14ac:dyDescent="0.4">
      <c r="A9547">
        <v>-250</v>
      </c>
    </row>
    <row r="9548" spans="1:1" x14ac:dyDescent="0.4">
      <c r="A9548">
        <v>-250</v>
      </c>
    </row>
    <row r="9549" spans="1:1" x14ac:dyDescent="0.4">
      <c r="A9549">
        <v>-250</v>
      </c>
    </row>
    <row r="9550" spans="1:1" x14ac:dyDescent="0.4">
      <c r="A9550">
        <v>-250</v>
      </c>
    </row>
    <row r="9551" spans="1:1" x14ac:dyDescent="0.4">
      <c r="A9551">
        <v>-250</v>
      </c>
    </row>
    <row r="9552" spans="1:1" x14ac:dyDescent="0.4">
      <c r="A9552">
        <v>-250</v>
      </c>
    </row>
    <row r="9553" spans="1:1" x14ac:dyDescent="0.4">
      <c r="A9553">
        <v>-250</v>
      </c>
    </row>
    <row r="9554" spans="1:1" x14ac:dyDescent="0.4">
      <c r="A9554">
        <v>-250</v>
      </c>
    </row>
    <row r="9555" spans="1:1" x14ac:dyDescent="0.4">
      <c r="A9555">
        <v>-250</v>
      </c>
    </row>
    <row r="9556" spans="1:1" x14ac:dyDescent="0.4">
      <c r="A9556">
        <v>-250</v>
      </c>
    </row>
    <row r="9557" spans="1:1" x14ac:dyDescent="0.4">
      <c r="A9557">
        <v>-250</v>
      </c>
    </row>
    <row r="9558" spans="1:1" x14ac:dyDescent="0.4">
      <c r="A9558">
        <v>-250</v>
      </c>
    </row>
    <row r="9559" spans="1:1" x14ac:dyDescent="0.4">
      <c r="A9559">
        <v>-250</v>
      </c>
    </row>
    <row r="9560" spans="1:1" x14ac:dyDescent="0.4">
      <c r="A9560">
        <v>-250</v>
      </c>
    </row>
    <row r="9561" spans="1:1" x14ac:dyDescent="0.4">
      <c r="A9561">
        <v>-250</v>
      </c>
    </row>
    <row r="9562" spans="1:1" x14ac:dyDescent="0.4">
      <c r="A9562">
        <v>-250</v>
      </c>
    </row>
    <row r="9563" spans="1:1" x14ac:dyDescent="0.4">
      <c r="A9563">
        <v>-250</v>
      </c>
    </row>
    <row r="9564" spans="1:1" x14ac:dyDescent="0.4">
      <c r="A9564">
        <v>-250</v>
      </c>
    </row>
    <row r="9565" spans="1:1" x14ac:dyDescent="0.4">
      <c r="A9565">
        <v>-250</v>
      </c>
    </row>
    <row r="9566" spans="1:1" x14ac:dyDescent="0.4">
      <c r="A9566">
        <v>-250</v>
      </c>
    </row>
    <row r="9567" spans="1:1" x14ac:dyDescent="0.4">
      <c r="A9567">
        <v>-250</v>
      </c>
    </row>
    <row r="9568" spans="1:1" x14ac:dyDescent="0.4">
      <c r="A9568">
        <v>-250</v>
      </c>
    </row>
    <row r="9569" spans="1:1" x14ac:dyDescent="0.4">
      <c r="A9569">
        <v>-250</v>
      </c>
    </row>
    <row r="9570" spans="1:1" x14ac:dyDescent="0.4">
      <c r="A9570">
        <v>-250</v>
      </c>
    </row>
    <row r="9571" spans="1:1" x14ac:dyDescent="0.4">
      <c r="A9571">
        <v>-250</v>
      </c>
    </row>
    <row r="9572" spans="1:1" x14ac:dyDescent="0.4">
      <c r="A9572">
        <v>-250</v>
      </c>
    </row>
    <row r="9573" spans="1:1" x14ac:dyDescent="0.4">
      <c r="A9573">
        <v>-250</v>
      </c>
    </row>
    <row r="9574" spans="1:1" x14ac:dyDescent="0.4">
      <c r="A9574">
        <v>-250</v>
      </c>
    </row>
    <row r="9575" spans="1:1" x14ac:dyDescent="0.4">
      <c r="A9575">
        <v>-250</v>
      </c>
    </row>
    <row r="9576" spans="1:1" x14ac:dyDescent="0.4">
      <c r="A9576">
        <v>-250</v>
      </c>
    </row>
    <row r="9577" spans="1:1" x14ac:dyDescent="0.4">
      <c r="A9577">
        <v>-250</v>
      </c>
    </row>
    <row r="9578" spans="1:1" x14ac:dyDescent="0.4">
      <c r="A9578">
        <v>-250</v>
      </c>
    </row>
    <row r="9579" spans="1:1" x14ac:dyDescent="0.4">
      <c r="A9579">
        <v>-250</v>
      </c>
    </row>
    <row r="9580" spans="1:1" x14ac:dyDescent="0.4">
      <c r="A9580">
        <v>-250</v>
      </c>
    </row>
    <row r="9581" spans="1:1" x14ac:dyDescent="0.4">
      <c r="A9581">
        <v>-250</v>
      </c>
    </row>
    <row r="9582" spans="1:1" x14ac:dyDescent="0.4">
      <c r="A9582">
        <v>-250</v>
      </c>
    </row>
    <row r="9583" spans="1:1" x14ac:dyDescent="0.4">
      <c r="A9583">
        <v>-250</v>
      </c>
    </row>
    <row r="9584" spans="1:1" x14ac:dyDescent="0.4">
      <c r="A9584">
        <v>-250</v>
      </c>
    </row>
    <row r="9585" spans="1:1" x14ac:dyDescent="0.4">
      <c r="A9585">
        <v>-250</v>
      </c>
    </row>
    <row r="9586" spans="1:1" x14ac:dyDescent="0.4">
      <c r="A9586">
        <v>-250</v>
      </c>
    </row>
    <row r="9587" spans="1:1" x14ac:dyDescent="0.4">
      <c r="A9587">
        <v>-250</v>
      </c>
    </row>
    <row r="9588" spans="1:1" x14ac:dyDescent="0.4">
      <c r="A9588">
        <v>-250</v>
      </c>
    </row>
    <row r="9589" spans="1:1" x14ac:dyDescent="0.4">
      <c r="A9589">
        <v>-250</v>
      </c>
    </row>
    <row r="9590" spans="1:1" x14ac:dyDescent="0.4">
      <c r="A9590">
        <v>-250</v>
      </c>
    </row>
    <row r="9591" spans="1:1" x14ac:dyDescent="0.4">
      <c r="A9591">
        <v>-250</v>
      </c>
    </row>
    <row r="9592" spans="1:1" x14ac:dyDescent="0.4">
      <c r="A9592">
        <v>-250</v>
      </c>
    </row>
    <row r="9593" spans="1:1" x14ac:dyDescent="0.4">
      <c r="A9593">
        <v>-250</v>
      </c>
    </row>
    <row r="9594" spans="1:1" x14ac:dyDescent="0.4">
      <c r="A9594">
        <v>-250</v>
      </c>
    </row>
    <row r="9595" spans="1:1" x14ac:dyDescent="0.4">
      <c r="A9595">
        <v>-250</v>
      </c>
    </row>
    <row r="9596" spans="1:1" x14ac:dyDescent="0.4">
      <c r="A9596">
        <v>-250</v>
      </c>
    </row>
    <row r="9597" spans="1:1" x14ac:dyDescent="0.4">
      <c r="A9597">
        <v>-250</v>
      </c>
    </row>
    <row r="9598" spans="1:1" x14ac:dyDescent="0.4">
      <c r="A9598">
        <v>-250</v>
      </c>
    </row>
    <row r="9599" spans="1:1" x14ac:dyDescent="0.4">
      <c r="A9599">
        <v>-250</v>
      </c>
    </row>
    <row r="9600" spans="1:1" x14ac:dyDescent="0.4">
      <c r="A9600">
        <v>-250</v>
      </c>
    </row>
    <row r="9601" spans="1:1" x14ac:dyDescent="0.4">
      <c r="A9601">
        <v>-250</v>
      </c>
    </row>
    <row r="9602" spans="1:1" x14ac:dyDescent="0.4">
      <c r="A9602">
        <v>-250</v>
      </c>
    </row>
    <row r="9603" spans="1:1" x14ac:dyDescent="0.4">
      <c r="A9603">
        <v>-250</v>
      </c>
    </row>
    <row r="9604" spans="1:1" x14ac:dyDescent="0.4">
      <c r="A9604">
        <v>-250</v>
      </c>
    </row>
    <row r="9605" spans="1:1" x14ac:dyDescent="0.4">
      <c r="A9605">
        <v>-250</v>
      </c>
    </row>
    <row r="9606" spans="1:1" x14ac:dyDescent="0.4">
      <c r="A9606">
        <v>-250</v>
      </c>
    </row>
    <row r="9607" spans="1:1" x14ac:dyDescent="0.4">
      <c r="A9607">
        <v>-250</v>
      </c>
    </row>
    <row r="9608" spans="1:1" x14ac:dyDescent="0.4">
      <c r="A9608">
        <v>-250</v>
      </c>
    </row>
    <row r="9609" spans="1:1" x14ac:dyDescent="0.4">
      <c r="A9609">
        <v>-250</v>
      </c>
    </row>
    <row r="9610" spans="1:1" x14ac:dyDescent="0.4">
      <c r="A9610">
        <v>-250</v>
      </c>
    </row>
    <row r="9611" spans="1:1" x14ac:dyDescent="0.4">
      <c r="A9611">
        <v>-250</v>
      </c>
    </row>
    <row r="9612" spans="1:1" x14ac:dyDescent="0.4">
      <c r="A9612">
        <v>-250</v>
      </c>
    </row>
    <row r="9613" spans="1:1" x14ac:dyDescent="0.4">
      <c r="A9613">
        <v>-250</v>
      </c>
    </row>
    <row r="9614" spans="1:1" x14ac:dyDescent="0.4">
      <c r="A9614">
        <v>-250</v>
      </c>
    </row>
    <row r="9615" spans="1:1" x14ac:dyDescent="0.4">
      <c r="A9615">
        <v>-250</v>
      </c>
    </row>
    <row r="9616" spans="1:1" x14ac:dyDescent="0.4">
      <c r="A9616">
        <v>-250</v>
      </c>
    </row>
    <row r="9617" spans="1:1" x14ac:dyDescent="0.4">
      <c r="A9617">
        <v>-250</v>
      </c>
    </row>
    <row r="9618" spans="1:1" x14ac:dyDescent="0.4">
      <c r="A9618">
        <v>-250</v>
      </c>
    </row>
    <row r="9619" spans="1:1" x14ac:dyDescent="0.4">
      <c r="A9619">
        <v>-250</v>
      </c>
    </row>
    <row r="9620" spans="1:1" x14ac:dyDescent="0.4">
      <c r="A9620">
        <v>-250</v>
      </c>
    </row>
    <row r="9621" spans="1:1" x14ac:dyDescent="0.4">
      <c r="A9621">
        <v>-250</v>
      </c>
    </row>
    <row r="9622" spans="1:1" x14ac:dyDescent="0.4">
      <c r="A9622">
        <v>-250</v>
      </c>
    </row>
    <row r="9623" spans="1:1" x14ac:dyDescent="0.4">
      <c r="A9623">
        <v>-250</v>
      </c>
    </row>
    <row r="9624" spans="1:1" x14ac:dyDescent="0.4">
      <c r="A9624">
        <v>-250</v>
      </c>
    </row>
    <row r="9625" spans="1:1" x14ac:dyDescent="0.4">
      <c r="A9625">
        <v>-250</v>
      </c>
    </row>
    <row r="9626" spans="1:1" x14ac:dyDescent="0.4">
      <c r="A9626">
        <v>-250</v>
      </c>
    </row>
    <row r="9627" spans="1:1" x14ac:dyDescent="0.4">
      <c r="A9627">
        <v>-250</v>
      </c>
    </row>
    <row r="9628" spans="1:1" x14ac:dyDescent="0.4">
      <c r="A9628">
        <v>-250</v>
      </c>
    </row>
    <row r="9629" spans="1:1" x14ac:dyDescent="0.4">
      <c r="A9629">
        <v>-250</v>
      </c>
    </row>
    <row r="9630" spans="1:1" x14ac:dyDescent="0.4">
      <c r="A9630">
        <v>-250</v>
      </c>
    </row>
    <row r="9631" spans="1:1" x14ac:dyDescent="0.4">
      <c r="A9631">
        <v>-250</v>
      </c>
    </row>
    <row r="9632" spans="1:1" x14ac:dyDescent="0.4">
      <c r="A9632">
        <v>-250</v>
      </c>
    </row>
    <row r="9633" spans="1:1" x14ac:dyDescent="0.4">
      <c r="A9633">
        <v>-250</v>
      </c>
    </row>
    <row r="9634" spans="1:1" x14ac:dyDescent="0.4">
      <c r="A9634">
        <v>-250</v>
      </c>
    </row>
    <row r="9635" spans="1:1" x14ac:dyDescent="0.4">
      <c r="A9635">
        <v>-250</v>
      </c>
    </row>
    <row r="9636" spans="1:1" x14ac:dyDescent="0.4">
      <c r="A9636">
        <v>-250</v>
      </c>
    </row>
    <row r="9637" spans="1:1" x14ac:dyDescent="0.4">
      <c r="A9637">
        <v>-250</v>
      </c>
    </row>
    <row r="9638" spans="1:1" x14ac:dyDescent="0.4">
      <c r="A9638">
        <v>-250</v>
      </c>
    </row>
    <row r="9639" spans="1:1" x14ac:dyDescent="0.4">
      <c r="A9639">
        <v>-250</v>
      </c>
    </row>
    <row r="9640" spans="1:1" x14ac:dyDescent="0.4">
      <c r="A9640">
        <v>-250</v>
      </c>
    </row>
    <row r="9641" spans="1:1" x14ac:dyDescent="0.4">
      <c r="A9641">
        <v>-250</v>
      </c>
    </row>
    <row r="9642" spans="1:1" x14ac:dyDescent="0.4">
      <c r="A9642">
        <v>-250</v>
      </c>
    </row>
    <row r="9643" spans="1:1" x14ac:dyDescent="0.4">
      <c r="A9643">
        <v>-250</v>
      </c>
    </row>
    <row r="9644" spans="1:1" x14ac:dyDescent="0.4">
      <c r="A9644">
        <v>-250</v>
      </c>
    </row>
    <row r="9645" spans="1:1" x14ac:dyDescent="0.4">
      <c r="A9645">
        <v>-250</v>
      </c>
    </row>
    <row r="9646" spans="1:1" x14ac:dyDescent="0.4">
      <c r="A9646">
        <v>-250</v>
      </c>
    </row>
    <row r="9647" spans="1:1" x14ac:dyDescent="0.4">
      <c r="A9647">
        <v>-250</v>
      </c>
    </row>
    <row r="9648" spans="1:1" x14ac:dyDescent="0.4">
      <c r="A9648">
        <v>-250</v>
      </c>
    </row>
    <row r="9649" spans="1:1" x14ac:dyDescent="0.4">
      <c r="A9649">
        <v>-250</v>
      </c>
    </row>
    <row r="9650" spans="1:1" x14ac:dyDescent="0.4">
      <c r="A9650">
        <v>-250</v>
      </c>
    </row>
    <row r="9651" spans="1:1" x14ac:dyDescent="0.4">
      <c r="A9651">
        <v>-250</v>
      </c>
    </row>
    <row r="9652" spans="1:1" x14ac:dyDescent="0.4">
      <c r="A9652">
        <v>-250</v>
      </c>
    </row>
    <row r="9653" spans="1:1" x14ac:dyDescent="0.4">
      <c r="A9653">
        <v>-250</v>
      </c>
    </row>
    <row r="9654" spans="1:1" x14ac:dyDescent="0.4">
      <c r="A9654">
        <v>-250</v>
      </c>
    </row>
    <row r="9655" spans="1:1" x14ac:dyDescent="0.4">
      <c r="A9655">
        <v>-250</v>
      </c>
    </row>
    <row r="9656" spans="1:1" x14ac:dyDescent="0.4">
      <c r="A9656">
        <v>-250</v>
      </c>
    </row>
    <row r="9657" spans="1:1" x14ac:dyDescent="0.4">
      <c r="A9657">
        <v>-250</v>
      </c>
    </row>
    <row r="9658" spans="1:1" x14ac:dyDescent="0.4">
      <c r="A9658">
        <v>-250</v>
      </c>
    </row>
    <row r="9659" spans="1:1" x14ac:dyDescent="0.4">
      <c r="A9659">
        <v>-250</v>
      </c>
    </row>
    <row r="9660" spans="1:1" x14ac:dyDescent="0.4">
      <c r="A9660">
        <v>-250</v>
      </c>
    </row>
    <row r="9661" spans="1:1" x14ac:dyDescent="0.4">
      <c r="A9661">
        <v>-250</v>
      </c>
    </row>
    <row r="9662" spans="1:1" x14ac:dyDescent="0.4">
      <c r="A9662">
        <v>-250</v>
      </c>
    </row>
    <row r="9663" spans="1:1" x14ac:dyDescent="0.4">
      <c r="A9663">
        <v>-250</v>
      </c>
    </row>
    <row r="9664" spans="1:1" x14ac:dyDescent="0.4">
      <c r="A9664">
        <v>-250</v>
      </c>
    </row>
    <row r="9665" spans="1:1" x14ac:dyDescent="0.4">
      <c r="A9665">
        <v>-250</v>
      </c>
    </row>
    <row r="9666" spans="1:1" x14ac:dyDescent="0.4">
      <c r="A9666">
        <v>-250</v>
      </c>
    </row>
    <row r="9667" spans="1:1" x14ac:dyDescent="0.4">
      <c r="A9667">
        <v>-250</v>
      </c>
    </row>
    <row r="9668" spans="1:1" x14ac:dyDescent="0.4">
      <c r="A9668">
        <v>-250</v>
      </c>
    </row>
    <row r="9669" spans="1:1" x14ac:dyDescent="0.4">
      <c r="A9669">
        <v>-250</v>
      </c>
    </row>
    <row r="9670" spans="1:1" x14ac:dyDescent="0.4">
      <c r="A9670">
        <v>-250</v>
      </c>
    </row>
    <row r="9671" spans="1:1" x14ac:dyDescent="0.4">
      <c r="A9671">
        <v>-250</v>
      </c>
    </row>
    <row r="9672" spans="1:1" x14ac:dyDescent="0.4">
      <c r="A9672">
        <v>-250</v>
      </c>
    </row>
    <row r="9673" spans="1:1" x14ac:dyDescent="0.4">
      <c r="A9673">
        <v>-250</v>
      </c>
    </row>
    <row r="9674" spans="1:1" x14ac:dyDescent="0.4">
      <c r="A9674">
        <v>-250</v>
      </c>
    </row>
    <row r="9675" spans="1:1" x14ac:dyDescent="0.4">
      <c r="A9675">
        <v>-250</v>
      </c>
    </row>
    <row r="9676" spans="1:1" x14ac:dyDescent="0.4">
      <c r="A9676">
        <v>-250</v>
      </c>
    </row>
    <row r="9677" spans="1:1" x14ac:dyDescent="0.4">
      <c r="A9677">
        <v>-250</v>
      </c>
    </row>
    <row r="9678" spans="1:1" x14ac:dyDescent="0.4">
      <c r="A9678">
        <v>-250</v>
      </c>
    </row>
    <row r="9679" spans="1:1" x14ac:dyDescent="0.4">
      <c r="A9679">
        <v>-250</v>
      </c>
    </row>
    <row r="9680" spans="1:1" x14ac:dyDescent="0.4">
      <c r="A9680">
        <v>-250</v>
      </c>
    </row>
    <row r="9681" spans="1:1" x14ac:dyDescent="0.4">
      <c r="A9681">
        <v>-250</v>
      </c>
    </row>
    <row r="9682" spans="1:1" x14ac:dyDescent="0.4">
      <c r="A9682">
        <v>-250</v>
      </c>
    </row>
    <row r="9683" spans="1:1" x14ac:dyDescent="0.4">
      <c r="A9683">
        <v>-250</v>
      </c>
    </row>
    <row r="9684" spans="1:1" x14ac:dyDescent="0.4">
      <c r="A9684">
        <v>-250</v>
      </c>
    </row>
    <row r="9685" spans="1:1" x14ac:dyDescent="0.4">
      <c r="A9685">
        <v>-250</v>
      </c>
    </row>
    <row r="9686" spans="1:1" x14ac:dyDescent="0.4">
      <c r="A9686">
        <v>-250</v>
      </c>
    </row>
    <row r="9687" spans="1:1" x14ac:dyDescent="0.4">
      <c r="A9687">
        <v>-250</v>
      </c>
    </row>
    <row r="9688" spans="1:1" x14ac:dyDescent="0.4">
      <c r="A9688">
        <v>-250</v>
      </c>
    </row>
    <row r="9689" spans="1:1" x14ac:dyDescent="0.4">
      <c r="A9689">
        <v>-250</v>
      </c>
    </row>
    <row r="9690" spans="1:1" x14ac:dyDescent="0.4">
      <c r="A9690">
        <v>-250</v>
      </c>
    </row>
    <row r="9691" spans="1:1" x14ac:dyDescent="0.4">
      <c r="A9691">
        <v>-250</v>
      </c>
    </row>
    <row r="9692" spans="1:1" x14ac:dyDescent="0.4">
      <c r="A9692">
        <v>-250</v>
      </c>
    </row>
    <row r="9693" spans="1:1" x14ac:dyDescent="0.4">
      <c r="A9693">
        <v>-250</v>
      </c>
    </row>
    <row r="9694" spans="1:1" x14ac:dyDescent="0.4">
      <c r="A9694">
        <v>-250</v>
      </c>
    </row>
    <row r="9695" spans="1:1" x14ac:dyDescent="0.4">
      <c r="A9695">
        <v>-250</v>
      </c>
    </row>
    <row r="9696" spans="1:1" x14ac:dyDescent="0.4">
      <c r="A9696">
        <v>-250</v>
      </c>
    </row>
    <row r="9697" spans="1:1" x14ac:dyDescent="0.4">
      <c r="A9697">
        <v>-250</v>
      </c>
    </row>
    <row r="9698" spans="1:1" x14ac:dyDescent="0.4">
      <c r="A9698">
        <v>-250</v>
      </c>
    </row>
    <row r="9699" spans="1:1" x14ac:dyDescent="0.4">
      <c r="A9699">
        <v>-250</v>
      </c>
    </row>
    <row r="9700" spans="1:1" x14ac:dyDescent="0.4">
      <c r="A9700">
        <v>-250</v>
      </c>
    </row>
    <row r="9701" spans="1:1" x14ac:dyDescent="0.4">
      <c r="A9701">
        <v>-250</v>
      </c>
    </row>
    <row r="9702" spans="1:1" x14ac:dyDescent="0.4">
      <c r="A9702">
        <v>-250</v>
      </c>
    </row>
    <row r="9703" spans="1:1" x14ac:dyDescent="0.4">
      <c r="A9703">
        <v>-250</v>
      </c>
    </row>
    <row r="9704" spans="1:1" x14ac:dyDescent="0.4">
      <c r="A9704">
        <v>-250</v>
      </c>
    </row>
    <row r="9705" spans="1:1" x14ac:dyDescent="0.4">
      <c r="A9705">
        <v>-250</v>
      </c>
    </row>
    <row r="9706" spans="1:1" x14ac:dyDescent="0.4">
      <c r="A9706">
        <v>-250</v>
      </c>
    </row>
    <row r="9707" spans="1:1" x14ac:dyDescent="0.4">
      <c r="A9707">
        <v>-250</v>
      </c>
    </row>
    <row r="9708" spans="1:1" x14ac:dyDescent="0.4">
      <c r="A9708">
        <v>-250</v>
      </c>
    </row>
    <row r="9709" spans="1:1" x14ac:dyDescent="0.4">
      <c r="A9709">
        <v>-250</v>
      </c>
    </row>
    <row r="9710" spans="1:1" x14ac:dyDescent="0.4">
      <c r="A9710">
        <v>-250</v>
      </c>
    </row>
    <row r="9711" spans="1:1" x14ac:dyDescent="0.4">
      <c r="A9711">
        <v>-250</v>
      </c>
    </row>
    <row r="9712" spans="1:1" x14ac:dyDescent="0.4">
      <c r="A9712">
        <v>-250</v>
      </c>
    </row>
    <row r="9713" spans="1:1" x14ac:dyDescent="0.4">
      <c r="A9713">
        <v>-250</v>
      </c>
    </row>
    <row r="9714" spans="1:1" x14ac:dyDescent="0.4">
      <c r="A9714">
        <v>-250</v>
      </c>
    </row>
    <row r="9715" spans="1:1" x14ac:dyDescent="0.4">
      <c r="A9715">
        <v>-250</v>
      </c>
    </row>
    <row r="9716" spans="1:1" x14ac:dyDescent="0.4">
      <c r="A9716">
        <v>-250</v>
      </c>
    </row>
    <row r="9717" spans="1:1" x14ac:dyDescent="0.4">
      <c r="A9717">
        <v>-250</v>
      </c>
    </row>
    <row r="9718" spans="1:1" x14ac:dyDescent="0.4">
      <c r="A9718">
        <v>-250</v>
      </c>
    </row>
    <row r="9719" spans="1:1" x14ac:dyDescent="0.4">
      <c r="A9719">
        <v>-250</v>
      </c>
    </row>
    <row r="9720" spans="1:1" x14ac:dyDescent="0.4">
      <c r="A9720">
        <v>-250</v>
      </c>
    </row>
    <row r="9721" spans="1:1" x14ac:dyDescent="0.4">
      <c r="A9721">
        <v>-250</v>
      </c>
    </row>
    <row r="9722" spans="1:1" x14ac:dyDescent="0.4">
      <c r="A9722">
        <v>-250</v>
      </c>
    </row>
    <row r="9723" spans="1:1" x14ac:dyDescent="0.4">
      <c r="A9723">
        <v>-250</v>
      </c>
    </row>
    <row r="9724" spans="1:1" x14ac:dyDescent="0.4">
      <c r="A9724">
        <v>-250</v>
      </c>
    </row>
    <row r="9725" spans="1:1" x14ac:dyDescent="0.4">
      <c r="A9725">
        <v>-250</v>
      </c>
    </row>
    <row r="9726" spans="1:1" x14ac:dyDescent="0.4">
      <c r="A9726">
        <v>-250</v>
      </c>
    </row>
    <row r="9727" spans="1:1" x14ac:dyDescent="0.4">
      <c r="A9727">
        <v>-250</v>
      </c>
    </row>
    <row r="9728" spans="1:1" x14ac:dyDescent="0.4">
      <c r="A9728">
        <v>-250</v>
      </c>
    </row>
    <row r="9729" spans="1:1" x14ac:dyDescent="0.4">
      <c r="A9729">
        <v>-250</v>
      </c>
    </row>
    <row r="9730" spans="1:1" x14ac:dyDescent="0.4">
      <c r="A9730">
        <v>-250</v>
      </c>
    </row>
    <row r="9731" spans="1:1" x14ac:dyDescent="0.4">
      <c r="A9731">
        <v>-250</v>
      </c>
    </row>
    <row r="9732" spans="1:1" x14ac:dyDescent="0.4">
      <c r="A9732">
        <v>-250</v>
      </c>
    </row>
    <row r="9733" spans="1:1" x14ac:dyDescent="0.4">
      <c r="A9733">
        <v>-250</v>
      </c>
    </row>
    <row r="9734" spans="1:1" x14ac:dyDescent="0.4">
      <c r="A9734">
        <v>-250</v>
      </c>
    </row>
    <row r="9735" spans="1:1" x14ac:dyDescent="0.4">
      <c r="A9735">
        <v>-250</v>
      </c>
    </row>
    <row r="9736" spans="1:1" x14ac:dyDescent="0.4">
      <c r="A9736">
        <v>-250</v>
      </c>
    </row>
    <row r="9737" spans="1:1" x14ac:dyDescent="0.4">
      <c r="A9737">
        <v>-250</v>
      </c>
    </row>
    <row r="9738" spans="1:1" x14ac:dyDescent="0.4">
      <c r="A9738">
        <v>-250</v>
      </c>
    </row>
    <row r="9739" spans="1:1" x14ac:dyDescent="0.4">
      <c r="A9739">
        <v>-250</v>
      </c>
    </row>
    <row r="9740" spans="1:1" x14ac:dyDescent="0.4">
      <c r="A9740">
        <v>-250</v>
      </c>
    </row>
    <row r="9741" spans="1:1" x14ac:dyDescent="0.4">
      <c r="A9741">
        <v>-250</v>
      </c>
    </row>
    <row r="9742" spans="1:1" x14ac:dyDescent="0.4">
      <c r="A9742">
        <v>-250</v>
      </c>
    </row>
    <row r="9743" spans="1:1" x14ac:dyDescent="0.4">
      <c r="A9743">
        <v>-250</v>
      </c>
    </row>
    <row r="9744" spans="1:1" x14ac:dyDescent="0.4">
      <c r="A9744">
        <v>-250</v>
      </c>
    </row>
    <row r="9745" spans="1:1" x14ac:dyDescent="0.4">
      <c r="A9745">
        <v>-250</v>
      </c>
    </row>
    <row r="9746" spans="1:1" x14ac:dyDescent="0.4">
      <c r="A9746">
        <v>-250</v>
      </c>
    </row>
    <row r="9747" spans="1:1" x14ac:dyDescent="0.4">
      <c r="A9747">
        <v>-250</v>
      </c>
    </row>
    <row r="9748" spans="1:1" x14ac:dyDescent="0.4">
      <c r="A9748">
        <v>-250</v>
      </c>
    </row>
    <row r="9749" spans="1:1" x14ac:dyDescent="0.4">
      <c r="A9749">
        <v>-250</v>
      </c>
    </row>
    <row r="9750" spans="1:1" x14ac:dyDescent="0.4">
      <c r="A9750">
        <v>-250</v>
      </c>
    </row>
    <row r="9751" spans="1:1" x14ac:dyDescent="0.4">
      <c r="A9751">
        <v>-250</v>
      </c>
    </row>
    <row r="9752" spans="1:1" x14ac:dyDescent="0.4">
      <c r="A9752">
        <v>-250</v>
      </c>
    </row>
    <row r="9753" spans="1:1" x14ac:dyDescent="0.4">
      <c r="A9753">
        <v>-250</v>
      </c>
    </row>
    <row r="9754" spans="1:1" x14ac:dyDescent="0.4">
      <c r="A9754">
        <v>-250</v>
      </c>
    </row>
    <row r="9755" spans="1:1" x14ac:dyDescent="0.4">
      <c r="A9755">
        <v>-250</v>
      </c>
    </row>
    <row r="9756" spans="1:1" x14ac:dyDescent="0.4">
      <c r="A9756">
        <v>-250</v>
      </c>
    </row>
    <row r="9757" spans="1:1" x14ac:dyDescent="0.4">
      <c r="A9757">
        <v>-250</v>
      </c>
    </row>
    <row r="9758" spans="1:1" x14ac:dyDescent="0.4">
      <c r="A9758">
        <v>-250</v>
      </c>
    </row>
    <row r="9759" spans="1:1" x14ac:dyDescent="0.4">
      <c r="A9759">
        <v>-250</v>
      </c>
    </row>
    <row r="9760" spans="1:1" x14ac:dyDescent="0.4">
      <c r="A9760">
        <v>-250</v>
      </c>
    </row>
    <row r="9761" spans="1:1" x14ac:dyDescent="0.4">
      <c r="A9761">
        <v>-250</v>
      </c>
    </row>
    <row r="9762" spans="1:1" x14ac:dyDescent="0.4">
      <c r="A9762">
        <v>-250</v>
      </c>
    </row>
    <row r="9763" spans="1:1" x14ac:dyDescent="0.4">
      <c r="A9763">
        <v>-250</v>
      </c>
    </row>
    <row r="9764" spans="1:1" x14ac:dyDescent="0.4">
      <c r="A9764">
        <v>-250</v>
      </c>
    </row>
    <row r="9765" spans="1:1" x14ac:dyDescent="0.4">
      <c r="A9765">
        <v>-250</v>
      </c>
    </row>
    <row r="9766" spans="1:1" x14ac:dyDescent="0.4">
      <c r="A9766">
        <v>-250</v>
      </c>
    </row>
    <row r="9767" spans="1:1" x14ac:dyDescent="0.4">
      <c r="A9767">
        <v>-250</v>
      </c>
    </row>
    <row r="9768" spans="1:1" x14ac:dyDescent="0.4">
      <c r="A9768">
        <v>-250</v>
      </c>
    </row>
    <row r="9769" spans="1:1" x14ac:dyDescent="0.4">
      <c r="A9769">
        <v>-250</v>
      </c>
    </row>
    <row r="9770" spans="1:1" x14ac:dyDescent="0.4">
      <c r="A9770">
        <v>-250</v>
      </c>
    </row>
    <row r="9771" spans="1:1" x14ac:dyDescent="0.4">
      <c r="A9771">
        <v>-250</v>
      </c>
    </row>
    <row r="9772" spans="1:1" x14ac:dyDescent="0.4">
      <c r="A9772">
        <v>-250</v>
      </c>
    </row>
    <row r="9773" spans="1:1" x14ac:dyDescent="0.4">
      <c r="A9773">
        <v>-250</v>
      </c>
    </row>
    <row r="9774" spans="1:1" x14ac:dyDescent="0.4">
      <c r="A9774">
        <v>-250</v>
      </c>
    </row>
    <row r="9775" spans="1:1" x14ac:dyDescent="0.4">
      <c r="A9775">
        <v>-250</v>
      </c>
    </row>
    <row r="9776" spans="1:1" x14ac:dyDescent="0.4">
      <c r="A9776">
        <v>-250</v>
      </c>
    </row>
    <row r="9777" spans="1:1" x14ac:dyDescent="0.4">
      <c r="A9777">
        <v>-250</v>
      </c>
    </row>
    <row r="9778" spans="1:1" x14ac:dyDescent="0.4">
      <c r="A9778">
        <v>-250</v>
      </c>
    </row>
    <row r="9779" spans="1:1" x14ac:dyDescent="0.4">
      <c r="A9779">
        <v>-250</v>
      </c>
    </row>
    <row r="9780" spans="1:1" x14ac:dyDescent="0.4">
      <c r="A9780">
        <v>-250</v>
      </c>
    </row>
    <row r="9781" spans="1:1" x14ac:dyDescent="0.4">
      <c r="A9781">
        <v>-250</v>
      </c>
    </row>
    <row r="9782" spans="1:1" x14ac:dyDescent="0.4">
      <c r="A9782">
        <v>-250</v>
      </c>
    </row>
    <row r="9783" spans="1:1" x14ac:dyDescent="0.4">
      <c r="A9783">
        <v>-250</v>
      </c>
    </row>
    <row r="9784" spans="1:1" x14ac:dyDescent="0.4">
      <c r="A9784">
        <v>-250</v>
      </c>
    </row>
    <row r="9785" spans="1:1" x14ac:dyDescent="0.4">
      <c r="A9785">
        <v>-250</v>
      </c>
    </row>
    <row r="9786" spans="1:1" x14ac:dyDescent="0.4">
      <c r="A9786">
        <v>-250</v>
      </c>
    </row>
    <row r="9787" spans="1:1" x14ac:dyDescent="0.4">
      <c r="A9787">
        <v>-250</v>
      </c>
    </row>
    <row r="9788" spans="1:1" x14ac:dyDescent="0.4">
      <c r="A9788">
        <v>-250</v>
      </c>
    </row>
    <row r="9789" spans="1:1" x14ac:dyDescent="0.4">
      <c r="A9789">
        <v>-250</v>
      </c>
    </row>
    <row r="9790" spans="1:1" x14ac:dyDescent="0.4">
      <c r="A9790">
        <v>-250</v>
      </c>
    </row>
    <row r="9791" spans="1:1" x14ac:dyDescent="0.4">
      <c r="A9791">
        <v>-250</v>
      </c>
    </row>
    <row r="9792" spans="1:1" x14ac:dyDescent="0.4">
      <c r="A9792">
        <v>-250</v>
      </c>
    </row>
    <row r="9793" spans="1:1" x14ac:dyDescent="0.4">
      <c r="A9793">
        <v>-250</v>
      </c>
    </row>
    <row r="9794" spans="1:1" x14ac:dyDescent="0.4">
      <c r="A9794">
        <v>-250</v>
      </c>
    </row>
    <row r="9795" spans="1:1" x14ac:dyDescent="0.4">
      <c r="A9795">
        <v>-250</v>
      </c>
    </row>
    <row r="9796" spans="1:1" x14ac:dyDescent="0.4">
      <c r="A9796">
        <v>-250</v>
      </c>
    </row>
    <row r="9797" spans="1:1" x14ac:dyDescent="0.4">
      <c r="A9797">
        <v>-250</v>
      </c>
    </row>
    <row r="9798" spans="1:1" x14ac:dyDescent="0.4">
      <c r="A9798">
        <v>-250</v>
      </c>
    </row>
    <row r="9799" spans="1:1" x14ac:dyDescent="0.4">
      <c r="A9799">
        <v>-250</v>
      </c>
    </row>
    <row r="9800" spans="1:1" x14ac:dyDescent="0.4">
      <c r="A9800">
        <v>-250</v>
      </c>
    </row>
    <row r="9801" spans="1:1" x14ac:dyDescent="0.4">
      <c r="A9801">
        <v>-250</v>
      </c>
    </row>
    <row r="9802" spans="1:1" x14ac:dyDescent="0.4">
      <c r="A9802">
        <v>-250</v>
      </c>
    </row>
    <row r="9803" spans="1:1" x14ac:dyDescent="0.4">
      <c r="A9803">
        <v>-250</v>
      </c>
    </row>
    <row r="9804" spans="1:1" x14ac:dyDescent="0.4">
      <c r="A9804">
        <v>-250</v>
      </c>
    </row>
    <row r="9805" spans="1:1" x14ac:dyDescent="0.4">
      <c r="A9805">
        <v>-250</v>
      </c>
    </row>
    <row r="9806" spans="1:1" x14ac:dyDescent="0.4">
      <c r="A9806">
        <v>-250</v>
      </c>
    </row>
    <row r="9807" spans="1:1" x14ac:dyDescent="0.4">
      <c r="A9807">
        <v>-250</v>
      </c>
    </row>
    <row r="9808" spans="1:1" x14ac:dyDescent="0.4">
      <c r="A9808">
        <v>-250</v>
      </c>
    </row>
    <row r="9809" spans="1:1" x14ac:dyDescent="0.4">
      <c r="A9809">
        <v>-250</v>
      </c>
    </row>
    <row r="9810" spans="1:1" x14ac:dyDescent="0.4">
      <c r="A9810">
        <v>-250</v>
      </c>
    </row>
    <row r="9811" spans="1:1" x14ac:dyDescent="0.4">
      <c r="A9811">
        <v>-250</v>
      </c>
    </row>
    <row r="9812" spans="1:1" x14ac:dyDescent="0.4">
      <c r="A9812">
        <v>-250</v>
      </c>
    </row>
    <row r="9813" spans="1:1" x14ac:dyDescent="0.4">
      <c r="A9813">
        <v>-250</v>
      </c>
    </row>
    <row r="9814" spans="1:1" x14ac:dyDescent="0.4">
      <c r="A9814">
        <v>-250</v>
      </c>
    </row>
    <row r="9815" spans="1:1" x14ac:dyDescent="0.4">
      <c r="A9815">
        <v>-250</v>
      </c>
    </row>
    <row r="9816" spans="1:1" x14ac:dyDescent="0.4">
      <c r="A9816">
        <v>-250</v>
      </c>
    </row>
    <row r="9817" spans="1:1" x14ac:dyDescent="0.4">
      <c r="A9817">
        <v>-250</v>
      </c>
    </row>
    <row r="9818" spans="1:1" x14ac:dyDescent="0.4">
      <c r="A9818">
        <v>-250</v>
      </c>
    </row>
    <row r="9819" spans="1:1" x14ac:dyDescent="0.4">
      <c r="A9819">
        <v>-250</v>
      </c>
    </row>
    <row r="9820" spans="1:1" x14ac:dyDescent="0.4">
      <c r="A9820">
        <v>-250</v>
      </c>
    </row>
    <row r="9821" spans="1:1" x14ac:dyDescent="0.4">
      <c r="A9821">
        <v>-250</v>
      </c>
    </row>
    <row r="9822" spans="1:1" x14ac:dyDescent="0.4">
      <c r="A9822">
        <v>-250</v>
      </c>
    </row>
    <row r="9823" spans="1:1" x14ac:dyDescent="0.4">
      <c r="A9823">
        <v>-250</v>
      </c>
    </row>
    <row r="9824" spans="1:1" x14ac:dyDescent="0.4">
      <c r="A9824">
        <v>-250</v>
      </c>
    </row>
    <row r="9825" spans="1:1" x14ac:dyDescent="0.4">
      <c r="A9825">
        <v>-250</v>
      </c>
    </row>
    <row r="9826" spans="1:1" x14ac:dyDescent="0.4">
      <c r="A9826">
        <v>-250</v>
      </c>
    </row>
    <row r="9827" spans="1:1" x14ac:dyDescent="0.4">
      <c r="A9827">
        <v>-250</v>
      </c>
    </row>
    <row r="9828" spans="1:1" x14ac:dyDescent="0.4">
      <c r="A9828">
        <v>-250</v>
      </c>
    </row>
    <row r="9829" spans="1:1" x14ac:dyDescent="0.4">
      <c r="A9829">
        <v>-250</v>
      </c>
    </row>
    <row r="9830" spans="1:1" x14ac:dyDescent="0.4">
      <c r="A9830">
        <v>-250</v>
      </c>
    </row>
    <row r="9831" spans="1:1" x14ac:dyDescent="0.4">
      <c r="A9831">
        <v>-250</v>
      </c>
    </row>
    <row r="9832" spans="1:1" x14ac:dyDescent="0.4">
      <c r="A9832">
        <v>-250</v>
      </c>
    </row>
    <row r="9833" spans="1:1" x14ac:dyDescent="0.4">
      <c r="A9833">
        <v>-250</v>
      </c>
    </row>
    <row r="9834" spans="1:1" x14ac:dyDescent="0.4">
      <c r="A9834">
        <v>-250</v>
      </c>
    </row>
    <row r="9835" spans="1:1" x14ac:dyDescent="0.4">
      <c r="A9835">
        <v>-250</v>
      </c>
    </row>
    <row r="9836" spans="1:1" x14ac:dyDescent="0.4">
      <c r="A9836">
        <v>-250</v>
      </c>
    </row>
    <row r="9837" spans="1:1" x14ac:dyDescent="0.4">
      <c r="A9837">
        <v>-250</v>
      </c>
    </row>
    <row r="9838" spans="1:1" x14ac:dyDescent="0.4">
      <c r="A9838">
        <v>-250</v>
      </c>
    </row>
    <row r="9839" spans="1:1" x14ac:dyDescent="0.4">
      <c r="A9839">
        <v>-250</v>
      </c>
    </row>
    <row r="9840" spans="1:1" x14ac:dyDescent="0.4">
      <c r="A9840">
        <v>-250</v>
      </c>
    </row>
    <row r="9841" spans="1:1" x14ac:dyDescent="0.4">
      <c r="A9841">
        <v>-250</v>
      </c>
    </row>
    <row r="9842" spans="1:1" x14ac:dyDescent="0.4">
      <c r="A9842">
        <v>-250</v>
      </c>
    </row>
    <row r="9843" spans="1:1" x14ac:dyDescent="0.4">
      <c r="A9843">
        <v>-250</v>
      </c>
    </row>
    <row r="9844" spans="1:1" x14ac:dyDescent="0.4">
      <c r="A9844">
        <v>-250</v>
      </c>
    </row>
    <row r="9845" spans="1:1" x14ac:dyDescent="0.4">
      <c r="A9845">
        <v>-250</v>
      </c>
    </row>
    <row r="9846" spans="1:1" x14ac:dyDescent="0.4">
      <c r="A9846">
        <v>-250</v>
      </c>
    </row>
    <row r="9847" spans="1:1" x14ac:dyDescent="0.4">
      <c r="A9847">
        <v>-250</v>
      </c>
    </row>
    <row r="9848" spans="1:1" x14ac:dyDescent="0.4">
      <c r="A9848">
        <v>-250</v>
      </c>
    </row>
    <row r="9849" spans="1:1" x14ac:dyDescent="0.4">
      <c r="A9849">
        <v>-250</v>
      </c>
    </row>
    <row r="9850" spans="1:1" x14ac:dyDescent="0.4">
      <c r="A9850">
        <v>-250</v>
      </c>
    </row>
    <row r="9851" spans="1:1" x14ac:dyDescent="0.4">
      <c r="A9851">
        <v>-250</v>
      </c>
    </row>
    <row r="9852" spans="1:1" x14ac:dyDescent="0.4">
      <c r="A9852">
        <v>-250</v>
      </c>
    </row>
    <row r="9853" spans="1:1" x14ac:dyDescent="0.4">
      <c r="A9853">
        <v>-250</v>
      </c>
    </row>
    <row r="9854" spans="1:1" x14ac:dyDescent="0.4">
      <c r="A9854">
        <v>-250</v>
      </c>
    </row>
    <row r="9855" spans="1:1" x14ac:dyDescent="0.4">
      <c r="A9855">
        <v>-250</v>
      </c>
    </row>
    <row r="9856" spans="1:1" x14ac:dyDescent="0.4">
      <c r="A9856">
        <v>-250</v>
      </c>
    </row>
    <row r="9857" spans="1:1" x14ac:dyDescent="0.4">
      <c r="A9857">
        <v>-250</v>
      </c>
    </row>
    <row r="9858" spans="1:1" x14ac:dyDescent="0.4">
      <c r="A9858">
        <v>-250</v>
      </c>
    </row>
    <row r="9859" spans="1:1" x14ac:dyDescent="0.4">
      <c r="A9859">
        <v>-250</v>
      </c>
    </row>
    <row r="9860" spans="1:1" x14ac:dyDescent="0.4">
      <c r="A9860">
        <v>-250</v>
      </c>
    </row>
    <row r="9861" spans="1:1" x14ac:dyDescent="0.4">
      <c r="A9861">
        <v>-250</v>
      </c>
    </row>
    <row r="9862" spans="1:1" x14ac:dyDescent="0.4">
      <c r="A9862">
        <v>-250</v>
      </c>
    </row>
    <row r="9863" spans="1:1" x14ac:dyDescent="0.4">
      <c r="A9863">
        <v>-250</v>
      </c>
    </row>
    <row r="9864" spans="1:1" x14ac:dyDescent="0.4">
      <c r="A9864">
        <v>-250</v>
      </c>
    </row>
    <row r="9865" spans="1:1" x14ac:dyDescent="0.4">
      <c r="A9865">
        <v>-250</v>
      </c>
    </row>
    <row r="9866" spans="1:1" x14ac:dyDescent="0.4">
      <c r="A9866">
        <v>-250</v>
      </c>
    </row>
    <row r="9867" spans="1:1" x14ac:dyDescent="0.4">
      <c r="A9867">
        <v>-250</v>
      </c>
    </row>
    <row r="9868" spans="1:1" x14ac:dyDescent="0.4">
      <c r="A9868">
        <v>-250</v>
      </c>
    </row>
    <row r="9869" spans="1:1" x14ac:dyDescent="0.4">
      <c r="A9869">
        <v>-250</v>
      </c>
    </row>
    <row r="9870" spans="1:1" x14ac:dyDescent="0.4">
      <c r="A9870">
        <v>-250</v>
      </c>
    </row>
    <row r="9871" spans="1:1" x14ac:dyDescent="0.4">
      <c r="A9871">
        <v>-250</v>
      </c>
    </row>
    <row r="9872" spans="1:1" x14ac:dyDescent="0.4">
      <c r="A9872">
        <v>-250</v>
      </c>
    </row>
    <row r="9873" spans="1:1" x14ac:dyDescent="0.4">
      <c r="A9873">
        <v>-250</v>
      </c>
    </row>
    <row r="9874" spans="1:1" x14ac:dyDescent="0.4">
      <c r="A9874">
        <v>-250</v>
      </c>
    </row>
    <row r="9875" spans="1:1" x14ac:dyDescent="0.4">
      <c r="A9875">
        <v>-250</v>
      </c>
    </row>
    <row r="9876" spans="1:1" x14ac:dyDescent="0.4">
      <c r="A9876">
        <v>-250</v>
      </c>
    </row>
    <row r="9877" spans="1:1" x14ac:dyDescent="0.4">
      <c r="A9877">
        <v>-250</v>
      </c>
    </row>
    <row r="9878" spans="1:1" x14ac:dyDescent="0.4">
      <c r="A9878">
        <v>-250</v>
      </c>
    </row>
    <row r="9879" spans="1:1" x14ac:dyDescent="0.4">
      <c r="A9879">
        <v>-250</v>
      </c>
    </row>
    <row r="9880" spans="1:1" x14ac:dyDescent="0.4">
      <c r="A9880">
        <v>-250</v>
      </c>
    </row>
    <row r="9881" spans="1:1" x14ac:dyDescent="0.4">
      <c r="A9881">
        <v>-250</v>
      </c>
    </row>
    <row r="9882" spans="1:1" x14ac:dyDescent="0.4">
      <c r="A9882">
        <v>-250</v>
      </c>
    </row>
    <row r="9883" spans="1:1" x14ac:dyDescent="0.4">
      <c r="A9883">
        <v>-250</v>
      </c>
    </row>
    <row r="9884" spans="1:1" x14ac:dyDescent="0.4">
      <c r="A9884">
        <v>-250</v>
      </c>
    </row>
    <row r="9885" spans="1:1" x14ac:dyDescent="0.4">
      <c r="A9885">
        <v>-250</v>
      </c>
    </row>
    <row r="9886" spans="1:1" x14ac:dyDescent="0.4">
      <c r="A9886">
        <v>-250</v>
      </c>
    </row>
    <row r="9887" spans="1:1" x14ac:dyDescent="0.4">
      <c r="A9887">
        <v>-250</v>
      </c>
    </row>
    <row r="9888" spans="1:1" x14ac:dyDescent="0.4">
      <c r="A9888">
        <v>-250</v>
      </c>
    </row>
    <row r="9889" spans="1:1" x14ac:dyDescent="0.4">
      <c r="A9889">
        <v>-250</v>
      </c>
    </row>
    <row r="9890" spans="1:1" x14ac:dyDescent="0.4">
      <c r="A9890">
        <v>-250</v>
      </c>
    </row>
    <row r="9891" spans="1:1" x14ac:dyDescent="0.4">
      <c r="A9891">
        <v>-250</v>
      </c>
    </row>
    <row r="9892" spans="1:1" x14ac:dyDescent="0.4">
      <c r="A9892">
        <v>-250</v>
      </c>
    </row>
    <row r="9893" spans="1:1" x14ac:dyDescent="0.4">
      <c r="A9893">
        <v>-250</v>
      </c>
    </row>
    <row r="9894" spans="1:1" x14ac:dyDescent="0.4">
      <c r="A9894">
        <v>-250</v>
      </c>
    </row>
    <row r="9895" spans="1:1" x14ac:dyDescent="0.4">
      <c r="A9895">
        <v>-250</v>
      </c>
    </row>
    <row r="9896" spans="1:1" x14ac:dyDescent="0.4">
      <c r="A9896">
        <v>-250</v>
      </c>
    </row>
    <row r="9897" spans="1:1" x14ac:dyDescent="0.4">
      <c r="A9897">
        <v>-250</v>
      </c>
    </row>
    <row r="9898" spans="1:1" x14ac:dyDescent="0.4">
      <c r="A9898">
        <v>-250</v>
      </c>
    </row>
    <row r="9899" spans="1:1" x14ac:dyDescent="0.4">
      <c r="A9899">
        <v>-250</v>
      </c>
    </row>
    <row r="9900" spans="1:1" x14ac:dyDescent="0.4">
      <c r="A9900">
        <v>-250</v>
      </c>
    </row>
    <row r="9901" spans="1:1" x14ac:dyDescent="0.4">
      <c r="A9901">
        <v>-250</v>
      </c>
    </row>
    <row r="9902" spans="1:1" x14ac:dyDescent="0.4">
      <c r="A9902">
        <v>-250</v>
      </c>
    </row>
    <row r="9903" spans="1:1" x14ac:dyDescent="0.4">
      <c r="A9903">
        <v>-250</v>
      </c>
    </row>
    <row r="9904" spans="1:1" x14ac:dyDescent="0.4">
      <c r="A9904">
        <v>-250</v>
      </c>
    </row>
    <row r="9905" spans="1:1" x14ac:dyDescent="0.4">
      <c r="A9905">
        <v>-250</v>
      </c>
    </row>
    <row r="9906" spans="1:1" x14ac:dyDescent="0.4">
      <c r="A9906">
        <v>-250</v>
      </c>
    </row>
    <row r="9907" spans="1:1" x14ac:dyDescent="0.4">
      <c r="A9907">
        <v>-250</v>
      </c>
    </row>
    <row r="9908" spans="1:1" x14ac:dyDescent="0.4">
      <c r="A9908">
        <v>-250</v>
      </c>
    </row>
    <row r="9909" spans="1:1" x14ac:dyDescent="0.4">
      <c r="A9909">
        <v>-250</v>
      </c>
    </row>
    <row r="9910" spans="1:1" x14ac:dyDescent="0.4">
      <c r="A9910">
        <v>-250</v>
      </c>
    </row>
    <row r="9911" spans="1:1" x14ac:dyDescent="0.4">
      <c r="A9911">
        <v>-250</v>
      </c>
    </row>
    <row r="9912" spans="1:1" x14ac:dyDescent="0.4">
      <c r="A9912">
        <v>-250</v>
      </c>
    </row>
    <row r="9913" spans="1:1" x14ac:dyDescent="0.4">
      <c r="A9913">
        <v>-250</v>
      </c>
    </row>
    <row r="9914" spans="1:1" x14ac:dyDescent="0.4">
      <c r="A9914">
        <v>-250</v>
      </c>
    </row>
    <row r="9915" spans="1:1" x14ac:dyDescent="0.4">
      <c r="A9915">
        <v>-250</v>
      </c>
    </row>
    <row r="9916" spans="1:1" x14ac:dyDescent="0.4">
      <c r="A9916">
        <v>-250</v>
      </c>
    </row>
    <row r="9917" spans="1:1" x14ac:dyDescent="0.4">
      <c r="A9917">
        <v>-250</v>
      </c>
    </row>
    <row r="9918" spans="1:1" x14ac:dyDescent="0.4">
      <c r="A9918">
        <v>-250</v>
      </c>
    </row>
    <row r="9919" spans="1:1" x14ac:dyDescent="0.4">
      <c r="A9919">
        <v>-250</v>
      </c>
    </row>
    <row r="9920" spans="1:1" x14ac:dyDescent="0.4">
      <c r="A9920">
        <v>-250</v>
      </c>
    </row>
    <row r="9921" spans="1:1" x14ac:dyDescent="0.4">
      <c r="A9921">
        <v>-250</v>
      </c>
    </row>
    <row r="9922" spans="1:1" x14ac:dyDescent="0.4">
      <c r="A9922">
        <v>-250</v>
      </c>
    </row>
    <row r="9923" spans="1:1" x14ac:dyDescent="0.4">
      <c r="A9923">
        <v>-250</v>
      </c>
    </row>
    <row r="9924" spans="1:1" x14ac:dyDescent="0.4">
      <c r="A9924">
        <v>-250</v>
      </c>
    </row>
    <row r="9925" spans="1:1" x14ac:dyDescent="0.4">
      <c r="A9925">
        <v>-250</v>
      </c>
    </row>
    <row r="9926" spans="1:1" x14ac:dyDescent="0.4">
      <c r="A9926">
        <v>-250</v>
      </c>
    </row>
    <row r="9927" spans="1:1" x14ac:dyDescent="0.4">
      <c r="A9927">
        <v>-250</v>
      </c>
    </row>
    <row r="9928" spans="1:1" x14ac:dyDescent="0.4">
      <c r="A9928">
        <v>-250</v>
      </c>
    </row>
    <row r="9929" spans="1:1" x14ac:dyDescent="0.4">
      <c r="A9929">
        <v>-250</v>
      </c>
    </row>
    <row r="9930" spans="1:1" x14ac:dyDescent="0.4">
      <c r="A9930">
        <v>-250</v>
      </c>
    </row>
    <row r="9931" spans="1:1" x14ac:dyDescent="0.4">
      <c r="A9931">
        <v>-250</v>
      </c>
    </row>
    <row r="9932" spans="1:1" x14ac:dyDescent="0.4">
      <c r="A9932">
        <v>-250</v>
      </c>
    </row>
    <row r="9933" spans="1:1" x14ac:dyDescent="0.4">
      <c r="A9933">
        <v>-250</v>
      </c>
    </row>
    <row r="9934" spans="1:1" x14ac:dyDescent="0.4">
      <c r="A9934">
        <v>-250</v>
      </c>
    </row>
    <row r="9935" spans="1:1" x14ac:dyDescent="0.4">
      <c r="A9935">
        <v>-250</v>
      </c>
    </row>
    <row r="9936" spans="1:1" x14ac:dyDescent="0.4">
      <c r="A9936">
        <v>-250</v>
      </c>
    </row>
    <row r="9937" spans="1:1" x14ac:dyDescent="0.4">
      <c r="A9937">
        <v>-250</v>
      </c>
    </row>
    <row r="9938" spans="1:1" x14ac:dyDescent="0.4">
      <c r="A9938">
        <v>-250</v>
      </c>
    </row>
    <row r="9939" spans="1:1" x14ac:dyDescent="0.4">
      <c r="A9939">
        <v>-250</v>
      </c>
    </row>
    <row r="9940" spans="1:1" x14ac:dyDescent="0.4">
      <c r="A9940">
        <v>-250</v>
      </c>
    </row>
    <row r="9941" spans="1:1" x14ac:dyDescent="0.4">
      <c r="A9941">
        <v>-250</v>
      </c>
    </row>
    <row r="9942" spans="1:1" x14ac:dyDescent="0.4">
      <c r="A9942">
        <v>-250</v>
      </c>
    </row>
    <row r="9943" spans="1:1" x14ac:dyDescent="0.4">
      <c r="A9943">
        <v>-250</v>
      </c>
    </row>
    <row r="9944" spans="1:1" x14ac:dyDescent="0.4">
      <c r="A9944">
        <v>-250</v>
      </c>
    </row>
    <row r="9945" spans="1:1" x14ac:dyDescent="0.4">
      <c r="A9945">
        <v>-250</v>
      </c>
    </row>
    <row r="9946" spans="1:1" x14ac:dyDescent="0.4">
      <c r="A9946">
        <v>-250</v>
      </c>
    </row>
    <row r="9947" spans="1:1" x14ac:dyDescent="0.4">
      <c r="A9947">
        <v>-250</v>
      </c>
    </row>
    <row r="9948" spans="1:1" x14ac:dyDescent="0.4">
      <c r="A9948">
        <v>-250</v>
      </c>
    </row>
    <row r="9949" spans="1:1" x14ac:dyDescent="0.4">
      <c r="A9949">
        <v>-250</v>
      </c>
    </row>
    <row r="9950" spans="1:1" x14ac:dyDescent="0.4">
      <c r="A9950">
        <v>-250</v>
      </c>
    </row>
    <row r="9951" spans="1:1" x14ac:dyDescent="0.4">
      <c r="A9951">
        <v>-250</v>
      </c>
    </row>
    <row r="9952" spans="1:1" x14ac:dyDescent="0.4">
      <c r="A9952">
        <v>-250</v>
      </c>
    </row>
    <row r="9953" spans="1:1" x14ac:dyDescent="0.4">
      <c r="A9953">
        <v>-250</v>
      </c>
    </row>
    <row r="9954" spans="1:1" x14ac:dyDescent="0.4">
      <c r="A9954">
        <v>-250</v>
      </c>
    </row>
    <row r="9955" spans="1:1" x14ac:dyDescent="0.4">
      <c r="A9955">
        <v>-250</v>
      </c>
    </row>
    <row r="9956" spans="1:1" x14ac:dyDescent="0.4">
      <c r="A9956">
        <v>-250</v>
      </c>
    </row>
    <row r="9957" spans="1:1" x14ac:dyDescent="0.4">
      <c r="A9957">
        <v>-250</v>
      </c>
    </row>
    <row r="9958" spans="1:1" x14ac:dyDescent="0.4">
      <c r="A9958">
        <v>-250</v>
      </c>
    </row>
    <row r="9959" spans="1:1" x14ac:dyDescent="0.4">
      <c r="A9959">
        <v>-250</v>
      </c>
    </row>
    <row r="9960" spans="1:1" x14ac:dyDescent="0.4">
      <c r="A9960">
        <v>-250</v>
      </c>
    </row>
    <row r="9961" spans="1:1" x14ac:dyDescent="0.4">
      <c r="A9961">
        <v>-250</v>
      </c>
    </row>
    <row r="9962" spans="1:1" x14ac:dyDescent="0.4">
      <c r="A9962">
        <v>-250</v>
      </c>
    </row>
    <row r="9963" spans="1:1" x14ac:dyDescent="0.4">
      <c r="A9963">
        <v>-250</v>
      </c>
    </row>
    <row r="9964" spans="1:1" x14ac:dyDescent="0.4">
      <c r="A9964">
        <v>-250</v>
      </c>
    </row>
    <row r="9965" spans="1:1" x14ac:dyDescent="0.4">
      <c r="A9965">
        <v>-250</v>
      </c>
    </row>
    <row r="9966" spans="1:1" x14ac:dyDescent="0.4">
      <c r="A9966">
        <v>-250</v>
      </c>
    </row>
    <row r="9967" spans="1:1" x14ac:dyDescent="0.4">
      <c r="A9967">
        <v>-250</v>
      </c>
    </row>
    <row r="9968" spans="1:1" x14ac:dyDescent="0.4">
      <c r="A9968">
        <v>-250</v>
      </c>
    </row>
    <row r="9969" spans="1:1" x14ac:dyDescent="0.4">
      <c r="A9969">
        <v>-250</v>
      </c>
    </row>
    <row r="9970" spans="1:1" x14ac:dyDescent="0.4">
      <c r="A9970">
        <v>-250</v>
      </c>
    </row>
    <row r="9971" spans="1:1" x14ac:dyDescent="0.4">
      <c r="A9971">
        <v>-250</v>
      </c>
    </row>
    <row r="9972" spans="1:1" x14ac:dyDescent="0.4">
      <c r="A9972">
        <v>-250</v>
      </c>
    </row>
    <row r="9973" spans="1:1" x14ac:dyDescent="0.4">
      <c r="A9973">
        <v>-250</v>
      </c>
    </row>
    <row r="9974" spans="1:1" x14ac:dyDescent="0.4">
      <c r="A9974">
        <v>-250</v>
      </c>
    </row>
    <row r="9975" spans="1:1" x14ac:dyDescent="0.4">
      <c r="A9975">
        <v>-250</v>
      </c>
    </row>
    <row r="9976" spans="1:1" x14ac:dyDescent="0.4">
      <c r="A9976">
        <v>-250</v>
      </c>
    </row>
    <row r="9977" spans="1:1" x14ac:dyDescent="0.4">
      <c r="A9977">
        <v>-250</v>
      </c>
    </row>
    <row r="9978" spans="1:1" x14ac:dyDescent="0.4">
      <c r="A9978">
        <v>-250</v>
      </c>
    </row>
    <row r="9979" spans="1:1" x14ac:dyDescent="0.4">
      <c r="A9979">
        <v>-250</v>
      </c>
    </row>
    <row r="9980" spans="1:1" x14ac:dyDescent="0.4">
      <c r="A9980">
        <v>-250</v>
      </c>
    </row>
    <row r="9981" spans="1:1" x14ac:dyDescent="0.4">
      <c r="A9981">
        <v>-250</v>
      </c>
    </row>
    <row r="9982" spans="1:1" x14ac:dyDescent="0.4">
      <c r="A9982">
        <v>-250</v>
      </c>
    </row>
    <row r="9983" spans="1:1" x14ac:dyDescent="0.4">
      <c r="A9983">
        <v>-250</v>
      </c>
    </row>
    <row r="9984" spans="1:1" x14ac:dyDescent="0.4">
      <c r="A9984">
        <v>-250</v>
      </c>
    </row>
    <row r="9985" spans="1:1" x14ac:dyDescent="0.4">
      <c r="A9985">
        <v>-250</v>
      </c>
    </row>
    <row r="9986" spans="1:1" x14ac:dyDescent="0.4">
      <c r="A9986">
        <v>-250</v>
      </c>
    </row>
    <row r="9987" spans="1:1" x14ac:dyDescent="0.4">
      <c r="A9987">
        <v>-250</v>
      </c>
    </row>
    <row r="9988" spans="1:1" x14ac:dyDescent="0.4">
      <c r="A9988">
        <v>-250</v>
      </c>
    </row>
    <row r="9989" spans="1:1" x14ac:dyDescent="0.4">
      <c r="A9989">
        <v>-250</v>
      </c>
    </row>
    <row r="9990" spans="1:1" x14ac:dyDescent="0.4">
      <c r="A9990">
        <v>-250</v>
      </c>
    </row>
    <row r="9991" spans="1:1" x14ac:dyDescent="0.4">
      <c r="A9991">
        <v>-250</v>
      </c>
    </row>
    <row r="9992" spans="1:1" x14ac:dyDescent="0.4">
      <c r="A9992">
        <v>-250</v>
      </c>
    </row>
    <row r="9993" spans="1:1" x14ac:dyDescent="0.4">
      <c r="A9993">
        <v>-250</v>
      </c>
    </row>
    <row r="9994" spans="1:1" x14ac:dyDescent="0.4">
      <c r="A9994">
        <v>-250</v>
      </c>
    </row>
    <row r="9995" spans="1:1" x14ac:dyDescent="0.4">
      <c r="A9995">
        <v>-250</v>
      </c>
    </row>
    <row r="9996" spans="1:1" x14ac:dyDescent="0.4">
      <c r="A9996">
        <v>-250</v>
      </c>
    </row>
    <row r="9997" spans="1:1" x14ac:dyDescent="0.4">
      <c r="A9997">
        <v>-250</v>
      </c>
    </row>
    <row r="9998" spans="1:1" x14ac:dyDescent="0.4">
      <c r="A9998">
        <v>-250</v>
      </c>
    </row>
    <row r="9999" spans="1:1" x14ac:dyDescent="0.4">
      <c r="A9999">
        <v>-250</v>
      </c>
    </row>
    <row r="10000" spans="1:1" x14ac:dyDescent="0.4">
      <c r="A10000">
        <v>-250</v>
      </c>
    </row>
    <row r="10001" spans="1:1" x14ac:dyDescent="0.4">
      <c r="A10001">
        <v>-250</v>
      </c>
    </row>
    <row r="10002" spans="1:1" x14ac:dyDescent="0.4">
      <c r="A10002">
        <v>-250</v>
      </c>
    </row>
    <row r="10003" spans="1:1" x14ac:dyDescent="0.4">
      <c r="A10003">
        <v>-250</v>
      </c>
    </row>
    <row r="10004" spans="1:1" x14ac:dyDescent="0.4">
      <c r="A10004">
        <v>-250</v>
      </c>
    </row>
    <row r="10005" spans="1:1" x14ac:dyDescent="0.4">
      <c r="A10005">
        <v>-250</v>
      </c>
    </row>
    <row r="10006" spans="1:1" x14ac:dyDescent="0.4">
      <c r="A10006">
        <v>-250</v>
      </c>
    </row>
    <row r="10007" spans="1:1" x14ac:dyDescent="0.4">
      <c r="A10007">
        <v>-250</v>
      </c>
    </row>
    <row r="10008" spans="1:1" x14ac:dyDescent="0.4">
      <c r="A10008">
        <v>-250</v>
      </c>
    </row>
    <row r="10009" spans="1:1" x14ac:dyDescent="0.4">
      <c r="A10009">
        <v>-250</v>
      </c>
    </row>
    <row r="10010" spans="1:1" x14ac:dyDescent="0.4">
      <c r="A10010">
        <v>-250</v>
      </c>
    </row>
    <row r="10011" spans="1:1" x14ac:dyDescent="0.4">
      <c r="A10011">
        <v>-250</v>
      </c>
    </row>
    <row r="10012" spans="1:1" x14ac:dyDescent="0.4">
      <c r="A10012">
        <v>-250</v>
      </c>
    </row>
    <row r="10013" spans="1:1" x14ac:dyDescent="0.4">
      <c r="A10013">
        <v>-250</v>
      </c>
    </row>
    <row r="10014" spans="1:1" x14ac:dyDescent="0.4">
      <c r="A10014">
        <v>-250</v>
      </c>
    </row>
    <row r="10015" spans="1:1" x14ac:dyDescent="0.4">
      <c r="A10015">
        <v>-250</v>
      </c>
    </row>
    <row r="10016" spans="1:1" x14ac:dyDescent="0.4">
      <c r="A10016">
        <v>-250</v>
      </c>
    </row>
    <row r="10017" spans="1:1" x14ac:dyDescent="0.4">
      <c r="A10017">
        <v>-250</v>
      </c>
    </row>
    <row r="10018" spans="1:1" x14ac:dyDescent="0.4">
      <c r="A10018">
        <v>-250</v>
      </c>
    </row>
    <row r="10019" spans="1:1" x14ac:dyDescent="0.4">
      <c r="A10019">
        <v>-250</v>
      </c>
    </row>
    <row r="10020" spans="1:1" x14ac:dyDescent="0.4">
      <c r="A10020">
        <v>-250</v>
      </c>
    </row>
    <row r="10021" spans="1:1" x14ac:dyDescent="0.4">
      <c r="A10021">
        <v>-250</v>
      </c>
    </row>
    <row r="10022" spans="1:1" x14ac:dyDescent="0.4">
      <c r="A10022">
        <v>-250</v>
      </c>
    </row>
    <row r="10023" spans="1:1" x14ac:dyDescent="0.4">
      <c r="A10023">
        <v>-250</v>
      </c>
    </row>
    <row r="10024" spans="1:1" x14ac:dyDescent="0.4">
      <c r="A10024">
        <v>-250</v>
      </c>
    </row>
    <row r="10025" spans="1:1" x14ac:dyDescent="0.4">
      <c r="A10025">
        <v>-250</v>
      </c>
    </row>
    <row r="10026" spans="1:1" x14ac:dyDescent="0.4">
      <c r="A10026">
        <v>-250</v>
      </c>
    </row>
    <row r="10027" spans="1:1" x14ac:dyDescent="0.4">
      <c r="A10027">
        <v>-250</v>
      </c>
    </row>
    <row r="10028" spans="1:1" x14ac:dyDescent="0.4">
      <c r="A10028">
        <v>-250</v>
      </c>
    </row>
    <row r="10029" spans="1:1" x14ac:dyDescent="0.4">
      <c r="A10029">
        <v>-250</v>
      </c>
    </row>
    <row r="10030" spans="1:1" x14ac:dyDescent="0.4">
      <c r="A10030">
        <v>-250</v>
      </c>
    </row>
    <row r="10031" spans="1:1" x14ac:dyDescent="0.4">
      <c r="A10031">
        <v>-250</v>
      </c>
    </row>
    <row r="10032" spans="1:1" x14ac:dyDescent="0.4">
      <c r="A10032">
        <v>-250</v>
      </c>
    </row>
    <row r="10033" spans="1:1" x14ac:dyDescent="0.4">
      <c r="A10033">
        <v>-250</v>
      </c>
    </row>
    <row r="10034" spans="1:1" x14ac:dyDescent="0.4">
      <c r="A10034">
        <v>-250</v>
      </c>
    </row>
    <row r="10035" spans="1:1" x14ac:dyDescent="0.4">
      <c r="A10035">
        <v>-250</v>
      </c>
    </row>
    <row r="10036" spans="1:1" x14ac:dyDescent="0.4">
      <c r="A10036">
        <v>-250</v>
      </c>
    </row>
    <row r="10037" spans="1:1" x14ac:dyDescent="0.4">
      <c r="A10037">
        <v>-250</v>
      </c>
    </row>
    <row r="10038" spans="1:1" x14ac:dyDescent="0.4">
      <c r="A10038">
        <v>-250</v>
      </c>
    </row>
    <row r="10039" spans="1:1" x14ac:dyDescent="0.4">
      <c r="A10039">
        <v>-250</v>
      </c>
    </row>
    <row r="10040" spans="1:1" x14ac:dyDescent="0.4">
      <c r="A10040">
        <v>-250</v>
      </c>
    </row>
    <row r="10041" spans="1:1" x14ac:dyDescent="0.4">
      <c r="A10041">
        <v>-250</v>
      </c>
    </row>
    <row r="10042" spans="1:1" x14ac:dyDescent="0.4">
      <c r="A10042">
        <v>-250</v>
      </c>
    </row>
    <row r="10043" spans="1:1" x14ac:dyDescent="0.4">
      <c r="A10043">
        <v>-250</v>
      </c>
    </row>
    <row r="10044" spans="1:1" x14ac:dyDescent="0.4">
      <c r="A10044">
        <v>-250</v>
      </c>
    </row>
    <row r="10045" spans="1:1" x14ac:dyDescent="0.4">
      <c r="A10045">
        <v>-250</v>
      </c>
    </row>
    <row r="10046" spans="1:1" x14ac:dyDescent="0.4">
      <c r="A10046">
        <v>-250</v>
      </c>
    </row>
    <row r="10047" spans="1:1" x14ac:dyDescent="0.4">
      <c r="A10047">
        <v>-250</v>
      </c>
    </row>
    <row r="10048" spans="1:1" x14ac:dyDescent="0.4">
      <c r="A10048">
        <v>-250</v>
      </c>
    </row>
    <row r="10049" spans="1:1" x14ac:dyDescent="0.4">
      <c r="A10049">
        <v>-250</v>
      </c>
    </row>
    <row r="10050" spans="1:1" x14ac:dyDescent="0.4">
      <c r="A10050">
        <v>-250</v>
      </c>
    </row>
    <row r="10051" spans="1:1" x14ac:dyDescent="0.4">
      <c r="A10051">
        <v>-250</v>
      </c>
    </row>
    <row r="10052" spans="1:1" x14ac:dyDescent="0.4">
      <c r="A10052">
        <v>-250</v>
      </c>
    </row>
    <row r="10053" spans="1:1" x14ac:dyDescent="0.4">
      <c r="A10053">
        <v>-250</v>
      </c>
    </row>
    <row r="10054" spans="1:1" x14ac:dyDescent="0.4">
      <c r="A10054">
        <v>-250</v>
      </c>
    </row>
    <row r="10055" spans="1:1" x14ac:dyDescent="0.4">
      <c r="A10055">
        <v>-250</v>
      </c>
    </row>
    <row r="10056" spans="1:1" x14ac:dyDescent="0.4">
      <c r="A10056">
        <v>-250</v>
      </c>
    </row>
    <row r="10057" spans="1:1" x14ac:dyDescent="0.4">
      <c r="A10057">
        <v>-250</v>
      </c>
    </row>
    <row r="10058" spans="1:1" x14ac:dyDescent="0.4">
      <c r="A10058">
        <v>-250</v>
      </c>
    </row>
    <row r="10059" spans="1:1" x14ac:dyDescent="0.4">
      <c r="A10059">
        <v>-250</v>
      </c>
    </row>
    <row r="10060" spans="1:1" x14ac:dyDescent="0.4">
      <c r="A10060">
        <v>-250</v>
      </c>
    </row>
    <row r="10061" spans="1:1" x14ac:dyDescent="0.4">
      <c r="A10061">
        <v>-250</v>
      </c>
    </row>
    <row r="10062" spans="1:1" x14ac:dyDescent="0.4">
      <c r="A10062">
        <v>-250</v>
      </c>
    </row>
    <row r="10063" spans="1:1" x14ac:dyDescent="0.4">
      <c r="A10063">
        <v>-250</v>
      </c>
    </row>
    <row r="10064" spans="1:1" x14ac:dyDescent="0.4">
      <c r="A10064">
        <v>-250</v>
      </c>
    </row>
    <row r="10065" spans="1:1" x14ac:dyDescent="0.4">
      <c r="A10065">
        <v>-250</v>
      </c>
    </row>
    <row r="10066" spans="1:1" x14ac:dyDescent="0.4">
      <c r="A10066">
        <v>-250</v>
      </c>
    </row>
    <row r="10067" spans="1:1" x14ac:dyDescent="0.4">
      <c r="A10067">
        <v>-250</v>
      </c>
    </row>
    <row r="10068" spans="1:1" x14ac:dyDescent="0.4">
      <c r="A10068">
        <v>-250</v>
      </c>
    </row>
    <row r="10069" spans="1:1" x14ac:dyDescent="0.4">
      <c r="A10069">
        <v>-250</v>
      </c>
    </row>
    <row r="10070" spans="1:1" x14ac:dyDescent="0.4">
      <c r="A10070">
        <v>-250</v>
      </c>
    </row>
    <row r="10071" spans="1:1" x14ac:dyDescent="0.4">
      <c r="A10071">
        <v>-250</v>
      </c>
    </row>
    <row r="10072" spans="1:1" x14ac:dyDescent="0.4">
      <c r="A10072">
        <v>-250</v>
      </c>
    </row>
    <row r="10073" spans="1:1" x14ac:dyDescent="0.4">
      <c r="A10073">
        <v>-250</v>
      </c>
    </row>
    <row r="10074" spans="1:1" x14ac:dyDescent="0.4">
      <c r="A10074">
        <v>-250</v>
      </c>
    </row>
    <row r="10075" spans="1:1" x14ac:dyDescent="0.4">
      <c r="A10075">
        <v>-250</v>
      </c>
    </row>
    <row r="10076" spans="1:1" x14ac:dyDescent="0.4">
      <c r="A10076">
        <v>-250</v>
      </c>
    </row>
    <row r="10077" spans="1:1" x14ac:dyDescent="0.4">
      <c r="A10077">
        <v>-250</v>
      </c>
    </row>
    <row r="10078" spans="1:1" x14ac:dyDescent="0.4">
      <c r="A10078">
        <v>-250</v>
      </c>
    </row>
    <row r="10079" spans="1:1" x14ac:dyDescent="0.4">
      <c r="A10079">
        <v>-250</v>
      </c>
    </row>
    <row r="10080" spans="1:1" x14ac:dyDescent="0.4">
      <c r="A10080">
        <v>-250</v>
      </c>
    </row>
    <row r="10081" spans="1:1" x14ac:dyDescent="0.4">
      <c r="A10081">
        <v>-250</v>
      </c>
    </row>
    <row r="10082" spans="1:1" x14ac:dyDescent="0.4">
      <c r="A10082">
        <v>-250</v>
      </c>
    </row>
    <row r="10083" spans="1:1" x14ac:dyDescent="0.4">
      <c r="A10083">
        <v>-250</v>
      </c>
    </row>
    <row r="10084" spans="1:1" x14ac:dyDescent="0.4">
      <c r="A10084">
        <v>-250</v>
      </c>
    </row>
    <row r="10085" spans="1:1" x14ac:dyDescent="0.4">
      <c r="A10085">
        <v>-250</v>
      </c>
    </row>
    <row r="10086" spans="1:1" x14ac:dyDescent="0.4">
      <c r="A10086">
        <v>-250</v>
      </c>
    </row>
    <row r="10087" spans="1:1" x14ac:dyDescent="0.4">
      <c r="A10087">
        <v>-250</v>
      </c>
    </row>
    <row r="10088" spans="1:1" x14ac:dyDescent="0.4">
      <c r="A10088">
        <v>-250</v>
      </c>
    </row>
    <row r="10089" spans="1:1" x14ac:dyDescent="0.4">
      <c r="A10089">
        <v>-250</v>
      </c>
    </row>
    <row r="10090" spans="1:1" x14ac:dyDescent="0.4">
      <c r="A10090">
        <v>-250</v>
      </c>
    </row>
    <row r="10091" spans="1:1" x14ac:dyDescent="0.4">
      <c r="A10091">
        <v>-250</v>
      </c>
    </row>
    <row r="10092" spans="1:1" x14ac:dyDescent="0.4">
      <c r="A10092">
        <v>-250</v>
      </c>
    </row>
    <row r="10093" spans="1:1" x14ac:dyDescent="0.4">
      <c r="A10093">
        <v>-250</v>
      </c>
    </row>
    <row r="10094" spans="1:1" x14ac:dyDescent="0.4">
      <c r="A10094">
        <v>-250</v>
      </c>
    </row>
    <row r="10095" spans="1:1" x14ac:dyDescent="0.4">
      <c r="A10095">
        <v>-250</v>
      </c>
    </row>
    <row r="10096" spans="1:1" x14ac:dyDescent="0.4">
      <c r="A10096">
        <v>-250</v>
      </c>
    </row>
    <row r="10097" spans="1:1" x14ac:dyDescent="0.4">
      <c r="A10097">
        <v>-250</v>
      </c>
    </row>
    <row r="10098" spans="1:1" x14ac:dyDescent="0.4">
      <c r="A10098">
        <v>-250</v>
      </c>
    </row>
    <row r="10099" spans="1:1" x14ac:dyDescent="0.4">
      <c r="A10099">
        <v>-250</v>
      </c>
    </row>
    <row r="10100" spans="1:1" x14ac:dyDescent="0.4">
      <c r="A10100">
        <v>-250</v>
      </c>
    </row>
    <row r="10101" spans="1:1" x14ac:dyDescent="0.4">
      <c r="A10101">
        <v>-250</v>
      </c>
    </row>
    <row r="10102" spans="1:1" x14ac:dyDescent="0.4">
      <c r="A10102">
        <v>-250</v>
      </c>
    </row>
    <row r="10103" spans="1:1" x14ac:dyDescent="0.4">
      <c r="A10103">
        <v>-250</v>
      </c>
    </row>
    <row r="10104" spans="1:1" x14ac:dyDescent="0.4">
      <c r="A10104">
        <v>-250</v>
      </c>
    </row>
    <row r="10105" spans="1:1" x14ac:dyDescent="0.4">
      <c r="A10105">
        <v>-250</v>
      </c>
    </row>
    <row r="10106" spans="1:1" x14ac:dyDescent="0.4">
      <c r="A10106">
        <v>-250</v>
      </c>
    </row>
    <row r="10107" spans="1:1" x14ac:dyDescent="0.4">
      <c r="A10107">
        <v>-250</v>
      </c>
    </row>
    <row r="10108" spans="1:1" x14ac:dyDescent="0.4">
      <c r="A10108">
        <v>-250</v>
      </c>
    </row>
    <row r="10109" spans="1:1" x14ac:dyDescent="0.4">
      <c r="A10109">
        <v>-250</v>
      </c>
    </row>
    <row r="10110" spans="1:1" x14ac:dyDescent="0.4">
      <c r="A10110">
        <v>-250</v>
      </c>
    </row>
    <row r="10111" spans="1:1" x14ac:dyDescent="0.4">
      <c r="A10111">
        <v>-250</v>
      </c>
    </row>
    <row r="10112" spans="1:1" x14ac:dyDescent="0.4">
      <c r="A10112">
        <v>-250</v>
      </c>
    </row>
    <row r="10113" spans="1:1" x14ac:dyDescent="0.4">
      <c r="A10113">
        <v>-250</v>
      </c>
    </row>
    <row r="10114" spans="1:1" x14ac:dyDescent="0.4">
      <c r="A10114">
        <v>-250</v>
      </c>
    </row>
    <row r="10115" spans="1:1" x14ac:dyDescent="0.4">
      <c r="A10115">
        <v>-250</v>
      </c>
    </row>
    <row r="10116" spans="1:1" x14ac:dyDescent="0.4">
      <c r="A10116">
        <v>-250</v>
      </c>
    </row>
    <row r="10117" spans="1:1" x14ac:dyDescent="0.4">
      <c r="A10117">
        <v>-250</v>
      </c>
    </row>
    <row r="10118" spans="1:1" x14ac:dyDescent="0.4">
      <c r="A10118">
        <v>-250</v>
      </c>
    </row>
    <row r="10119" spans="1:1" x14ac:dyDescent="0.4">
      <c r="A10119">
        <v>-250</v>
      </c>
    </row>
    <row r="10120" spans="1:1" x14ac:dyDescent="0.4">
      <c r="A10120">
        <v>-250</v>
      </c>
    </row>
    <row r="10121" spans="1:1" x14ac:dyDescent="0.4">
      <c r="A10121">
        <v>-250</v>
      </c>
    </row>
    <row r="10122" spans="1:1" x14ac:dyDescent="0.4">
      <c r="A10122">
        <v>-250</v>
      </c>
    </row>
    <row r="10123" spans="1:1" x14ac:dyDescent="0.4">
      <c r="A10123">
        <v>-250</v>
      </c>
    </row>
    <row r="10124" spans="1:1" x14ac:dyDescent="0.4">
      <c r="A10124">
        <v>-250</v>
      </c>
    </row>
    <row r="10125" spans="1:1" x14ac:dyDescent="0.4">
      <c r="A10125">
        <v>-250</v>
      </c>
    </row>
    <row r="10126" spans="1:1" x14ac:dyDescent="0.4">
      <c r="A10126">
        <v>-250</v>
      </c>
    </row>
    <row r="10127" spans="1:1" x14ac:dyDescent="0.4">
      <c r="A10127">
        <v>-250</v>
      </c>
    </row>
    <row r="10128" spans="1:1" x14ac:dyDescent="0.4">
      <c r="A10128">
        <v>-250</v>
      </c>
    </row>
    <row r="10129" spans="1:1" x14ac:dyDescent="0.4">
      <c r="A10129">
        <v>-250</v>
      </c>
    </row>
    <row r="10130" spans="1:1" x14ac:dyDescent="0.4">
      <c r="A10130">
        <v>-250</v>
      </c>
    </row>
    <row r="10131" spans="1:1" x14ac:dyDescent="0.4">
      <c r="A10131">
        <v>-250</v>
      </c>
    </row>
    <row r="10132" spans="1:1" x14ac:dyDescent="0.4">
      <c r="A10132">
        <v>-250</v>
      </c>
    </row>
    <row r="10133" spans="1:1" x14ac:dyDescent="0.4">
      <c r="A10133">
        <v>-250</v>
      </c>
    </row>
    <row r="10134" spans="1:1" x14ac:dyDescent="0.4">
      <c r="A10134">
        <v>-250</v>
      </c>
    </row>
    <row r="10135" spans="1:1" x14ac:dyDescent="0.4">
      <c r="A10135">
        <v>-250</v>
      </c>
    </row>
    <row r="10136" spans="1:1" x14ac:dyDescent="0.4">
      <c r="A10136">
        <v>-250</v>
      </c>
    </row>
    <row r="10137" spans="1:1" x14ac:dyDescent="0.4">
      <c r="A10137">
        <v>-250</v>
      </c>
    </row>
    <row r="10138" spans="1:1" x14ac:dyDescent="0.4">
      <c r="A10138">
        <v>-250</v>
      </c>
    </row>
    <row r="10139" spans="1:1" x14ac:dyDescent="0.4">
      <c r="A10139">
        <v>-250</v>
      </c>
    </row>
    <row r="10140" spans="1:1" x14ac:dyDescent="0.4">
      <c r="A10140">
        <v>-250</v>
      </c>
    </row>
    <row r="10141" spans="1:1" x14ac:dyDescent="0.4">
      <c r="A10141">
        <v>-250</v>
      </c>
    </row>
    <row r="10142" spans="1:1" x14ac:dyDescent="0.4">
      <c r="A10142">
        <v>-250</v>
      </c>
    </row>
    <row r="10143" spans="1:1" x14ac:dyDescent="0.4">
      <c r="A10143">
        <v>-250</v>
      </c>
    </row>
    <row r="10144" spans="1:1" x14ac:dyDescent="0.4">
      <c r="A10144">
        <v>-250</v>
      </c>
    </row>
    <row r="10145" spans="1:1" x14ac:dyDescent="0.4">
      <c r="A10145">
        <v>-250</v>
      </c>
    </row>
    <row r="10146" spans="1:1" x14ac:dyDescent="0.4">
      <c r="A10146">
        <v>-250</v>
      </c>
    </row>
    <row r="10147" spans="1:1" x14ac:dyDescent="0.4">
      <c r="A10147">
        <v>-250</v>
      </c>
    </row>
    <row r="10148" spans="1:1" x14ac:dyDescent="0.4">
      <c r="A10148">
        <v>-250</v>
      </c>
    </row>
    <row r="10149" spans="1:1" x14ac:dyDescent="0.4">
      <c r="A10149">
        <v>-250</v>
      </c>
    </row>
    <row r="10150" spans="1:1" x14ac:dyDescent="0.4">
      <c r="A10150">
        <v>-250</v>
      </c>
    </row>
    <row r="10151" spans="1:1" x14ac:dyDescent="0.4">
      <c r="A10151">
        <v>-250</v>
      </c>
    </row>
    <row r="10152" spans="1:1" x14ac:dyDescent="0.4">
      <c r="A10152">
        <v>-250</v>
      </c>
    </row>
    <row r="10153" spans="1:1" x14ac:dyDescent="0.4">
      <c r="A10153">
        <v>-250</v>
      </c>
    </row>
    <row r="10154" spans="1:1" x14ac:dyDescent="0.4">
      <c r="A10154">
        <v>-250</v>
      </c>
    </row>
    <row r="10155" spans="1:1" x14ac:dyDescent="0.4">
      <c r="A10155">
        <v>-250</v>
      </c>
    </row>
    <row r="10156" spans="1:1" x14ac:dyDescent="0.4">
      <c r="A10156">
        <v>-250</v>
      </c>
    </row>
    <row r="10157" spans="1:1" x14ac:dyDescent="0.4">
      <c r="A10157">
        <v>-250</v>
      </c>
    </row>
    <row r="10158" spans="1:1" x14ac:dyDescent="0.4">
      <c r="A10158">
        <v>-250</v>
      </c>
    </row>
    <row r="10159" spans="1:1" x14ac:dyDescent="0.4">
      <c r="A10159">
        <v>-250</v>
      </c>
    </row>
    <row r="10160" spans="1:1" x14ac:dyDescent="0.4">
      <c r="A10160">
        <v>-250</v>
      </c>
    </row>
    <row r="10161" spans="1:1" x14ac:dyDescent="0.4">
      <c r="A10161">
        <v>-250</v>
      </c>
    </row>
    <row r="10162" spans="1:1" x14ac:dyDescent="0.4">
      <c r="A10162">
        <v>-250</v>
      </c>
    </row>
    <row r="10163" spans="1:1" x14ac:dyDescent="0.4">
      <c r="A10163">
        <v>-250</v>
      </c>
    </row>
    <row r="10164" spans="1:1" x14ac:dyDescent="0.4">
      <c r="A10164">
        <v>-250</v>
      </c>
    </row>
    <row r="10165" spans="1:1" x14ac:dyDescent="0.4">
      <c r="A10165">
        <v>-250</v>
      </c>
    </row>
    <row r="10166" spans="1:1" x14ac:dyDescent="0.4">
      <c r="A10166">
        <v>-250</v>
      </c>
    </row>
    <row r="10167" spans="1:1" x14ac:dyDescent="0.4">
      <c r="A10167">
        <v>-250</v>
      </c>
    </row>
    <row r="10168" spans="1:1" x14ac:dyDescent="0.4">
      <c r="A10168">
        <v>-250</v>
      </c>
    </row>
    <row r="10169" spans="1:1" x14ac:dyDescent="0.4">
      <c r="A10169">
        <v>-250</v>
      </c>
    </row>
    <row r="10170" spans="1:1" x14ac:dyDescent="0.4">
      <c r="A10170">
        <v>-250</v>
      </c>
    </row>
    <row r="10171" spans="1:1" x14ac:dyDescent="0.4">
      <c r="A10171">
        <v>-250</v>
      </c>
    </row>
    <row r="10172" spans="1:1" x14ac:dyDescent="0.4">
      <c r="A10172">
        <v>-250</v>
      </c>
    </row>
    <row r="10173" spans="1:1" x14ac:dyDescent="0.4">
      <c r="A10173">
        <v>-250</v>
      </c>
    </row>
    <row r="10174" spans="1:1" x14ac:dyDescent="0.4">
      <c r="A10174">
        <v>-250</v>
      </c>
    </row>
    <row r="10175" spans="1:1" x14ac:dyDescent="0.4">
      <c r="A10175">
        <v>-250</v>
      </c>
    </row>
    <row r="10176" spans="1:1" x14ac:dyDescent="0.4">
      <c r="A10176">
        <v>-250</v>
      </c>
    </row>
    <row r="10177" spans="1:1" x14ac:dyDescent="0.4">
      <c r="A10177">
        <v>-250</v>
      </c>
    </row>
    <row r="10178" spans="1:1" x14ac:dyDescent="0.4">
      <c r="A10178">
        <v>-250</v>
      </c>
    </row>
    <row r="10179" spans="1:1" x14ac:dyDescent="0.4">
      <c r="A10179">
        <v>-250</v>
      </c>
    </row>
    <row r="10180" spans="1:1" x14ac:dyDescent="0.4">
      <c r="A10180">
        <v>-250</v>
      </c>
    </row>
    <row r="10181" spans="1:1" x14ac:dyDescent="0.4">
      <c r="A10181">
        <v>-250</v>
      </c>
    </row>
    <row r="10182" spans="1:1" x14ac:dyDescent="0.4">
      <c r="A10182">
        <v>-250</v>
      </c>
    </row>
    <row r="10183" spans="1:1" x14ac:dyDescent="0.4">
      <c r="A10183">
        <v>-250</v>
      </c>
    </row>
    <row r="10184" spans="1:1" x14ac:dyDescent="0.4">
      <c r="A10184">
        <v>-250</v>
      </c>
    </row>
    <row r="10185" spans="1:1" x14ac:dyDescent="0.4">
      <c r="A10185">
        <v>-250</v>
      </c>
    </row>
    <row r="10186" spans="1:1" x14ac:dyDescent="0.4">
      <c r="A10186">
        <v>-250</v>
      </c>
    </row>
    <row r="10187" spans="1:1" x14ac:dyDescent="0.4">
      <c r="A10187">
        <v>-250</v>
      </c>
    </row>
    <row r="10188" spans="1:1" x14ac:dyDescent="0.4">
      <c r="A10188">
        <v>-250</v>
      </c>
    </row>
    <row r="10189" spans="1:1" x14ac:dyDescent="0.4">
      <c r="A10189">
        <v>-250</v>
      </c>
    </row>
    <row r="10190" spans="1:1" x14ac:dyDescent="0.4">
      <c r="A10190">
        <v>-250</v>
      </c>
    </row>
    <row r="10191" spans="1:1" x14ac:dyDescent="0.4">
      <c r="A10191">
        <v>-250</v>
      </c>
    </row>
    <row r="10192" spans="1:1" x14ac:dyDescent="0.4">
      <c r="A10192">
        <v>-250</v>
      </c>
    </row>
    <row r="10193" spans="1:1" x14ac:dyDescent="0.4">
      <c r="A10193">
        <v>-250</v>
      </c>
    </row>
    <row r="10194" spans="1:1" x14ac:dyDescent="0.4">
      <c r="A10194">
        <v>-250</v>
      </c>
    </row>
    <row r="10195" spans="1:1" x14ac:dyDescent="0.4">
      <c r="A10195">
        <v>-250</v>
      </c>
    </row>
    <row r="10196" spans="1:1" x14ac:dyDescent="0.4">
      <c r="A10196">
        <v>-250</v>
      </c>
    </row>
    <row r="10197" spans="1:1" x14ac:dyDescent="0.4">
      <c r="A10197">
        <v>-250</v>
      </c>
    </row>
    <row r="10198" spans="1:1" x14ac:dyDescent="0.4">
      <c r="A10198">
        <v>-250</v>
      </c>
    </row>
    <row r="10199" spans="1:1" x14ac:dyDescent="0.4">
      <c r="A10199">
        <v>-250</v>
      </c>
    </row>
    <row r="10200" spans="1:1" x14ac:dyDescent="0.4">
      <c r="A10200">
        <v>-250</v>
      </c>
    </row>
    <row r="10201" spans="1:1" x14ac:dyDescent="0.4">
      <c r="A10201">
        <v>-250</v>
      </c>
    </row>
    <row r="10202" spans="1:1" x14ac:dyDescent="0.4">
      <c r="A10202">
        <v>-250</v>
      </c>
    </row>
    <row r="10203" spans="1:1" x14ac:dyDescent="0.4">
      <c r="A10203">
        <v>-250</v>
      </c>
    </row>
    <row r="10204" spans="1:1" x14ac:dyDescent="0.4">
      <c r="A10204">
        <v>-250</v>
      </c>
    </row>
    <row r="10205" spans="1:1" x14ac:dyDescent="0.4">
      <c r="A10205">
        <v>-250</v>
      </c>
    </row>
    <row r="10206" spans="1:1" x14ac:dyDescent="0.4">
      <c r="A10206">
        <v>-250</v>
      </c>
    </row>
    <row r="10207" spans="1:1" x14ac:dyDescent="0.4">
      <c r="A10207">
        <v>-250</v>
      </c>
    </row>
    <row r="10208" spans="1:1" x14ac:dyDescent="0.4">
      <c r="A10208">
        <v>-250</v>
      </c>
    </row>
    <row r="10209" spans="1:1" x14ac:dyDescent="0.4">
      <c r="A10209">
        <v>-250</v>
      </c>
    </row>
    <row r="10210" spans="1:1" x14ac:dyDescent="0.4">
      <c r="A10210">
        <v>-250</v>
      </c>
    </row>
    <row r="10211" spans="1:1" x14ac:dyDescent="0.4">
      <c r="A10211">
        <v>-250</v>
      </c>
    </row>
    <row r="10212" spans="1:1" x14ac:dyDescent="0.4">
      <c r="A10212">
        <v>-250</v>
      </c>
    </row>
    <row r="10213" spans="1:1" x14ac:dyDescent="0.4">
      <c r="A10213">
        <v>-250</v>
      </c>
    </row>
    <row r="10214" spans="1:1" x14ac:dyDescent="0.4">
      <c r="A10214">
        <v>-250</v>
      </c>
    </row>
    <row r="10215" spans="1:1" x14ac:dyDescent="0.4">
      <c r="A10215">
        <v>-250</v>
      </c>
    </row>
    <row r="10216" spans="1:1" x14ac:dyDescent="0.4">
      <c r="A10216">
        <v>-250</v>
      </c>
    </row>
    <row r="10217" spans="1:1" x14ac:dyDescent="0.4">
      <c r="A10217">
        <v>-250</v>
      </c>
    </row>
    <row r="10218" spans="1:1" x14ac:dyDescent="0.4">
      <c r="A10218">
        <v>-250</v>
      </c>
    </row>
    <row r="10219" spans="1:1" x14ac:dyDescent="0.4">
      <c r="A10219">
        <v>-250</v>
      </c>
    </row>
    <row r="10220" spans="1:1" x14ac:dyDescent="0.4">
      <c r="A10220">
        <v>-250</v>
      </c>
    </row>
    <row r="10221" spans="1:1" x14ac:dyDescent="0.4">
      <c r="A10221">
        <v>-250</v>
      </c>
    </row>
    <row r="10222" spans="1:1" x14ac:dyDescent="0.4">
      <c r="A10222">
        <v>-250</v>
      </c>
    </row>
    <row r="10223" spans="1:1" x14ac:dyDescent="0.4">
      <c r="A10223">
        <v>-250</v>
      </c>
    </row>
    <row r="10224" spans="1:1" x14ac:dyDescent="0.4">
      <c r="A10224">
        <v>-250</v>
      </c>
    </row>
    <row r="10225" spans="1:1" x14ac:dyDescent="0.4">
      <c r="A10225">
        <v>-250</v>
      </c>
    </row>
    <row r="10226" spans="1:1" x14ac:dyDescent="0.4">
      <c r="A10226">
        <v>-250</v>
      </c>
    </row>
    <row r="10227" spans="1:1" x14ac:dyDescent="0.4">
      <c r="A10227">
        <v>-250</v>
      </c>
    </row>
    <row r="10228" spans="1:1" x14ac:dyDescent="0.4">
      <c r="A10228">
        <v>-250</v>
      </c>
    </row>
    <row r="10229" spans="1:1" x14ac:dyDescent="0.4">
      <c r="A10229">
        <v>-250</v>
      </c>
    </row>
    <row r="10230" spans="1:1" x14ac:dyDescent="0.4">
      <c r="A10230">
        <v>-250</v>
      </c>
    </row>
    <row r="10231" spans="1:1" x14ac:dyDescent="0.4">
      <c r="A10231">
        <v>-250</v>
      </c>
    </row>
    <row r="10232" spans="1:1" x14ac:dyDescent="0.4">
      <c r="A10232">
        <v>-250</v>
      </c>
    </row>
    <row r="10233" spans="1:1" x14ac:dyDescent="0.4">
      <c r="A10233">
        <v>-250</v>
      </c>
    </row>
    <row r="10234" spans="1:1" x14ac:dyDescent="0.4">
      <c r="A10234">
        <v>-250</v>
      </c>
    </row>
    <row r="10235" spans="1:1" x14ac:dyDescent="0.4">
      <c r="A10235">
        <v>-250</v>
      </c>
    </row>
    <row r="10236" spans="1:1" x14ac:dyDescent="0.4">
      <c r="A10236">
        <v>-250</v>
      </c>
    </row>
    <row r="10237" spans="1:1" x14ac:dyDescent="0.4">
      <c r="A10237">
        <v>-250</v>
      </c>
    </row>
    <row r="10238" spans="1:1" x14ac:dyDescent="0.4">
      <c r="A10238">
        <v>-250</v>
      </c>
    </row>
    <row r="10239" spans="1:1" x14ac:dyDescent="0.4">
      <c r="A10239">
        <v>-250</v>
      </c>
    </row>
    <row r="10240" spans="1:1" x14ac:dyDescent="0.4">
      <c r="A10240">
        <v>-250</v>
      </c>
    </row>
    <row r="10241" spans="1:1" x14ac:dyDescent="0.4">
      <c r="A10241">
        <v>-250</v>
      </c>
    </row>
    <row r="10242" spans="1:1" x14ac:dyDescent="0.4">
      <c r="A10242">
        <v>-250</v>
      </c>
    </row>
    <row r="10243" spans="1:1" x14ac:dyDescent="0.4">
      <c r="A10243">
        <v>-250</v>
      </c>
    </row>
    <row r="10244" spans="1:1" x14ac:dyDescent="0.4">
      <c r="A10244">
        <v>-250</v>
      </c>
    </row>
    <row r="10245" spans="1:1" x14ac:dyDescent="0.4">
      <c r="A10245">
        <v>-250</v>
      </c>
    </row>
    <row r="10246" spans="1:1" x14ac:dyDescent="0.4">
      <c r="A10246">
        <v>-250</v>
      </c>
    </row>
    <row r="10247" spans="1:1" x14ac:dyDescent="0.4">
      <c r="A10247">
        <v>-250</v>
      </c>
    </row>
    <row r="10248" spans="1:1" x14ac:dyDescent="0.4">
      <c r="A10248">
        <v>-250</v>
      </c>
    </row>
    <row r="10249" spans="1:1" x14ac:dyDescent="0.4">
      <c r="A10249">
        <v>-250</v>
      </c>
    </row>
    <row r="10250" spans="1:1" x14ac:dyDescent="0.4">
      <c r="A10250">
        <v>-250</v>
      </c>
    </row>
    <row r="10251" spans="1:1" x14ac:dyDescent="0.4">
      <c r="A10251">
        <v>-250</v>
      </c>
    </row>
    <row r="10252" spans="1:1" x14ac:dyDescent="0.4">
      <c r="A10252">
        <v>-250</v>
      </c>
    </row>
    <row r="10253" spans="1:1" x14ac:dyDescent="0.4">
      <c r="A10253">
        <v>-250</v>
      </c>
    </row>
    <row r="10254" spans="1:1" x14ac:dyDescent="0.4">
      <c r="A10254">
        <v>-250</v>
      </c>
    </row>
    <row r="10255" spans="1:1" x14ac:dyDescent="0.4">
      <c r="A10255">
        <v>-250</v>
      </c>
    </row>
    <row r="10256" spans="1:1" x14ac:dyDescent="0.4">
      <c r="A10256">
        <v>-250</v>
      </c>
    </row>
    <row r="10257" spans="1:1" x14ac:dyDescent="0.4">
      <c r="A10257">
        <v>-250</v>
      </c>
    </row>
    <row r="10258" spans="1:1" x14ac:dyDescent="0.4">
      <c r="A10258">
        <v>-250</v>
      </c>
    </row>
    <row r="10259" spans="1:1" x14ac:dyDescent="0.4">
      <c r="A10259">
        <v>-250</v>
      </c>
    </row>
    <row r="10260" spans="1:1" x14ac:dyDescent="0.4">
      <c r="A10260">
        <v>-250</v>
      </c>
    </row>
    <row r="10261" spans="1:1" x14ac:dyDescent="0.4">
      <c r="A10261">
        <v>-250</v>
      </c>
    </row>
    <row r="10262" spans="1:1" x14ac:dyDescent="0.4">
      <c r="A10262">
        <v>-250</v>
      </c>
    </row>
    <row r="10263" spans="1:1" x14ac:dyDescent="0.4">
      <c r="A10263">
        <v>-250</v>
      </c>
    </row>
    <row r="10264" spans="1:1" x14ac:dyDescent="0.4">
      <c r="A10264">
        <v>-250</v>
      </c>
    </row>
    <row r="10265" spans="1:1" x14ac:dyDescent="0.4">
      <c r="A10265">
        <v>-250</v>
      </c>
    </row>
    <row r="10266" spans="1:1" x14ac:dyDescent="0.4">
      <c r="A10266">
        <v>-250</v>
      </c>
    </row>
    <row r="10267" spans="1:1" x14ac:dyDescent="0.4">
      <c r="A10267">
        <v>-250</v>
      </c>
    </row>
    <row r="10268" spans="1:1" x14ac:dyDescent="0.4">
      <c r="A10268">
        <v>-250</v>
      </c>
    </row>
    <row r="10269" spans="1:1" x14ac:dyDescent="0.4">
      <c r="A10269">
        <v>-250</v>
      </c>
    </row>
    <row r="10270" spans="1:1" x14ac:dyDescent="0.4">
      <c r="A10270">
        <v>-250</v>
      </c>
    </row>
    <row r="10271" spans="1:1" x14ac:dyDescent="0.4">
      <c r="A10271">
        <v>-250</v>
      </c>
    </row>
    <row r="10272" spans="1:1" x14ac:dyDescent="0.4">
      <c r="A10272">
        <v>-250</v>
      </c>
    </row>
    <row r="10273" spans="1:1" x14ac:dyDescent="0.4">
      <c r="A10273">
        <v>-250</v>
      </c>
    </row>
    <row r="10274" spans="1:1" x14ac:dyDescent="0.4">
      <c r="A10274">
        <v>-250</v>
      </c>
    </row>
    <row r="10275" spans="1:1" x14ac:dyDescent="0.4">
      <c r="A10275">
        <v>-250</v>
      </c>
    </row>
    <row r="10276" spans="1:1" x14ac:dyDescent="0.4">
      <c r="A10276">
        <v>-250</v>
      </c>
    </row>
    <row r="10277" spans="1:1" x14ac:dyDescent="0.4">
      <c r="A10277">
        <v>-250</v>
      </c>
    </row>
    <row r="10278" spans="1:1" x14ac:dyDescent="0.4">
      <c r="A10278">
        <v>-250</v>
      </c>
    </row>
    <row r="10279" spans="1:1" x14ac:dyDescent="0.4">
      <c r="A10279">
        <v>-250</v>
      </c>
    </row>
    <row r="10280" spans="1:1" x14ac:dyDescent="0.4">
      <c r="A10280">
        <v>-250</v>
      </c>
    </row>
    <row r="10281" spans="1:1" x14ac:dyDescent="0.4">
      <c r="A10281">
        <v>-250</v>
      </c>
    </row>
    <row r="10282" spans="1:1" x14ac:dyDescent="0.4">
      <c r="A10282">
        <v>-250</v>
      </c>
    </row>
    <row r="10283" spans="1:1" x14ac:dyDescent="0.4">
      <c r="A10283">
        <v>-250</v>
      </c>
    </row>
    <row r="10284" spans="1:1" x14ac:dyDescent="0.4">
      <c r="A10284">
        <v>-250</v>
      </c>
    </row>
    <row r="10285" spans="1:1" x14ac:dyDescent="0.4">
      <c r="A10285">
        <v>-250</v>
      </c>
    </row>
    <row r="10286" spans="1:1" x14ac:dyDescent="0.4">
      <c r="A10286">
        <v>-250</v>
      </c>
    </row>
    <row r="10287" spans="1:1" x14ac:dyDescent="0.4">
      <c r="A10287">
        <v>-250</v>
      </c>
    </row>
    <row r="10288" spans="1:1" x14ac:dyDescent="0.4">
      <c r="A10288">
        <v>-250</v>
      </c>
    </row>
    <row r="10289" spans="1:1" x14ac:dyDescent="0.4">
      <c r="A10289">
        <v>-250</v>
      </c>
    </row>
    <row r="10290" spans="1:1" x14ac:dyDescent="0.4">
      <c r="A10290">
        <v>-250</v>
      </c>
    </row>
    <row r="10291" spans="1:1" x14ac:dyDescent="0.4">
      <c r="A10291">
        <v>-250</v>
      </c>
    </row>
    <row r="10292" spans="1:1" x14ac:dyDescent="0.4">
      <c r="A10292">
        <v>-250</v>
      </c>
    </row>
    <row r="10293" spans="1:1" x14ac:dyDescent="0.4">
      <c r="A10293">
        <v>-250</v>
      </c>
    </row>
    <row r="10294" spans="1:1" x14ac:dyDescent="0.4">
      <c r="A10294">
        <v>-250</v>
      </c>
    </row>
    <row r="10295" spans="1:1" x14ac:dyDescent="0.4">
      <c r="A10295">
        <v>-250</v>
      </c>
    </row>
    <row r="10296" spans="1:1" x14ac:dyDescent="0.4">
      <c r="A10296">
        <v>-250</v>
      </c>
    </row>
    <row r="10297" spans="1:1" x14ac:dyDescent="0.4">
      <c r="A10297">
        <v>-250</v>
      </c>
    </row>
    <row r="10298" spans="1:1" x14ac:dyDescent="0.4">
      <c r="A10298">
        <v>-250</v>
      </c>
    </row>
    <row r="10299" spans="1:1" x14ac:dyDescent="0.4">
      <c r="A10299">
        <v>-250</v>
      </c>
    </row>
    <row r="10300" spans="1:1" x14ac:dyDescent="0.4">
      <c r="A10300">
        <v>-250</v>
      </c>
    </row>
    <row r="10301" spans="1:1" x14ac:dyDescent="0.4">
      <c r="A10301">
        <v>-250</v>
      </c>
    </row>
    <row r="10302" spans="1:1" x14ac:dyDescent="0.4">
      <c r="A10302">
        <v>-250</v>
      </c>
    </row>
    <row r="10303" spans="1:1" x14ac:dyDescent="0.4">
      <c r="A10303">
        <v>-250</v>
      </c>
    </row>
    <row r="10304" spans="1:1" x14ac:dyDescent="0.4">
      <c r="A10304">
        <v>-250</v>
      </c>
    </row>
    <row r="10305" spans="1:1" x14ac:dyDescent="0.4">
      <c r="A10305">
        <v>-250</v>
      </c>
    </row>
    <row r="10306" spans="1:1" x14ac:dyDescent="0.4">
      <c r="A10306">
        <v>-250</v>
      </c>
    </row>
    <row r="10307" spans="1:1" x14ac:dyDescent="0.4">
      <c r="A10307">
        <v>-250</v>
      </c>
    </row>
    <row r="10308" spans="1:1" x14ac:dyDescent="0.4">
      <c r="A10308">
        <v>-250</v>
      </c>
    </row>
    <row r="10309" spans="1:1" x14ac:dyDescent="0.4">
      <c r="A10309">
        <v>-250</v>
      </c>
    </row>
    <row r="10310" spans="1:1" x14ac:dyDescent="0.4">
      <c r="A10310">
        <v>-250</v>
      </c>
    </row>
    <row r="10311" spans="1:1" x14ac:dyDescent="0.4">
      <c r="A10311">
        <v>-250</v>
      </c>
    </row>
    <row r="10312" spans="1:1" x14ac:dyDescent="0.4">
      <c r="A10312">
        <v>-250</v>
      </c>
    </row>
    <row r="10313" spans="1:1" x14ac:dyDescent="0.4">
      <c r="A10313">
        <v>-250</v>
      </c>
    </row>
    <row r="10314" spans="1:1" x14ac:dyDescent="0.4">
      <c r="A10314">
        <v>-250</v>
      </c>
    </row>
    <row r="10315" spans="1:1" x14ac:dyDescent="0.4">
      <c r="A10315">
        <v>-250</v>
      </c>
    </row>
    <row r="10316" spans="1:1" x14ac:dyDescent="0.4">
      <c r="A10316">
        <v>-250</v>
      </c>
    </row>
    <row r="10317" spans="1:1" x14ac:dyDescent="0.4">
      <c r="A10317">
        <v>-250</v>
      </c>
    </row>
    <row r="10318" spans="1:1" x14ac:dyDescent="0.4">
      <c r="A10318">
        <v>-250</v>
      </c>
    </row>
    <row r="10319" spans="1:1" x14ac:dyDescent="0.4">
      <c r="A10319">
        <v>-250</v>
      </c>
    </row>
    <row r="10320" spans="1:1" x14ac:dyDescent="0.4">
      <c r="A10320">
        <v>-250</v>
      </c>
    </row>
    <row r="10321" spans="1:1" x14ac:dyDescent="0.4">
      <c r="A10321">
        <v>-250</v>
      </c>
    </row>
    <row r="10322" spans="1:1" x14ac:dyDescent="0.4">
      <c r="A10322">
        <v>-250</v>
      </c>
    </row>
    <row r="10323" spans="1:1" x14ac:dyDescent="0.4">
      <c r="A10323">
        <v>-250</v>
      </c>
    </row>
    <row r="10324" spans="1:1" x14ac:dyDescent="0.4">
      <c r="A10324">
        <v>-250</v>
      </c>
    </row>
    <row r="10325" spans="1:1" x14ac:dyDescent="0.4">
      <c r="A10325">
        <v>-250</v>
      </c>
    </row>
    <row r="10326" spans="1:1" x14ac:dyDescent="0.4">
      <c r="A10326">
        <v>-250</v>
      </c>
    </row>
    <row r="10327" spans="1:1" x14ac:dyDescent="0.4">
      <c r="A10327">
        <v>-250</v>
      </c>
    </row>
    <row r="10328" spans="1:1" x14ac:dyDescent="0.4">
      <c r="A10328">
        <v>-250</v>
      </c>
    </row>
    <row r="10329" spans="1:1" x14ac:dyDescent="0.4">
      <c r="A10329">
        <v>-250</v>
      </c>
    </row>
    <row r="10330" spans="1:1" x14ac:dyDescent="0.4">
      <c r="A10330">
        <v>-250</v>
      </c>
    </row>
    <row r="10331" spans="1:1" x14ac:dyDescent="0.4">
      <c r="A10331">
        <v>-250</v>
      </c>
    </row>
    <row r="10332" spans="1:1" x14ac:dyDescent="0.4">
      <c r="A10332">
        <v>-250</v>
      </c>
    </row>
    <row r="10333" spans="1:1" x14ac:dyDescent="0.4">
      <c r="A10333">
        <v>-250</v>
      </c>
    </row>
    <row r="10334" spans="1:1" x14ac:dyDescent="0.4">
      <c r="A10334">
        <v>-250</v>
      </c>
    </row>
    <row r="10335" spans="1:1" x14ac:dyDescent="0.4">
      <c r="A10335">
        <v>-250</v>
      </c>
    </row>
    <row r="10336" spans="1:1" x14ac:dyDescent="0.4">
      <c r="A10336">
        <v>-250</v>
      </c>
    </row>
    <row r="10337" spans="1:1" x14ac:dyDescent="0.4">
      <c r="A10337">
        <v>-250</v>
      </c>
    </row>
    <row r="10338" spans="1:1" x14ac:dyDescent="0.4">
      <c r="A10338">
        <v>-250</v>
      </c>
    </row>
    <row r="10339" spans="1:1" x14ac:dyDescent="0.4">
      <c r="A10339">
        <v>-250</v>
      </c>
    </row>
    <row r="10340" spans="1:1" x14ac:dyDescent="0.4">
      <c r="A10340">
        <v>-250</v>
      </c>
    </row>
    <row r="10341" spans="1:1" x14ac:dyDescent="0.4">
      <c r="A10341">
        <v>-250</v>
      </c>
    </row>
    <row r="10342" spans="1:1" x14ac:dyDescent="0.4">
      <c r="A10342">
        <v>-250</v>
      </c>
    </row>
    <row r="10343" spans="1:1" x14ac:dyDescent="0.4">
      <c r="A10343">
        <v>-250</v>
      </c>
    </row>
    <row r="10344" spans="1:1" x14ac:dyDescent="0.4">
      <c r="A10344">
        <v>-250</v>
      </c>
    </row>
    <row r="10345" spans="1:1" x14ac:dyDescent="0.4">
      <c r="A10345">
        <v>-250</v>
      </c>
    </row>
    <row r="10346" spans="1:1" x14ac:dyDescent="0.4">
      <c r="A10346">
        <v>-250</v>
      </c>
    </row>
    <row r="10347" spans="1:1" x14ac:dyDescent="0.4">
      <c r="A10347">
        <v>-250</v>
      </c>
    </row>
    <row r="10348" spans="1:1" x14ac:dyDescent="0.4">
      <c r="A10348">
        <v>-250</v>
      </c>
    </row>
    <row r="10349" spans="1:1" x14ac:dyDescent="0.4">
      <c r="A10349">
        <v>-250</v>
      </c>
    </row>
    <row r="10350" spans="1:1" x14ac:dyDescent="0.4">
      <c r="A10350">
        <v>-250</v>
      </c>
    </row>
    <row r="10351" spans="1:1" x14ac:dyDescent="0.4">
      <c r="A10351">
        <v>-250</v>
      </c>
    </row>
    <row r="10352" spans="1:1" x14ac:dyDescent="0.4">
      <c r="A10352">
        <v>-250</v>
      </c>
    </row>
    <row r="10353" spans="1:1" x14ac:dyDescent="0.4">
      <c r="A10353">
        <v>-250</v>
      </c>
    </row>
    <row r="10354" spans="1:1" x14ac:dyDescent="0.4">
      <c r="A10354">
        <v>-250</v>
      </c>
    </row>
    <row r="10355" spans="1:1" x14ac:dyDescent="0.4">
      <c r="A10355">
        <v>-250</v>
      </c>
    </row>
    <row r="10356" spans="1:1" x14ac:dyDescent="0.4">
      <c r="A10356">
        <v>-250</v>
      </c>
    </row>
    <row r="10357" spans="1:1" x14ac:dyDescent="0.4">
      <c r="A10357">
        <v>-250</v>
      </c>
    </row>
    <row r="10358" spans="1:1" x14ac:dyDescent="0.4">
      <c r="A10358">
        <v>-250</v>
      </c>
    </row>
    <row r="10359" spans="1:1" x14ac:dyDescent="0.4">
      <c r="A10359">
        <v>-250</v>
      </c>
    </row>
    <row r="10360" spans="1:1" x14ac:dyDescent="0.4">
      <c r="A10360">
        <v>-250</v>
      </c>
    </row>
    <row r="10361" spans="1:1" x14ac:dyDescent="0.4">
      <c r="A10361">
        <v>-250</v>
      </c>
    </row>
    <row r="10362" spans="1:1" x14ac:dyDescent="0.4">
      <c r="A10362">
        <v>-250</v>
      </c>
    </row>
    <row r="10363" spans="1:1" x14ac:dyDescent="0.4">
      <c r="A10363">
        <v>-250</v>
      </c>
    </row>
    <row r="10364" spans="1:1" x14ac:dyDescent="0.4">
      <c r="A10364">
        <v>-250</v>
      </c>
    </row>
    <row r="10365" spans="1:1" x14ac:dyDescent="0.4">
      <c r="A10365">
        <v>-250</v>
      </c>
    </row>
    <row r="10366" spans="1:1" x14ac:dyDescent="0.4">
      <c r="A10366">
        <v>-250</v>
      </c>
    </row>
    <row r="10367" spans="1:1" x14ac:dyDescent="0.4">
      <c r="A10367">
        <v>-250</v>
      </c>
    </row>
    <row r="10368" spans="1:1" x14ac:dyDescent="0.4">
      <c r="A10368">
        <v>-250</v>
      </c>
    </row>
    <row r="10369" spans="1:1" x14ac:dyDescent="0.4">
      <c r="A10369">
        <v>-250</v>
      </c>
    </row>
    <row r="10370" spans="1:1" x14ac:dyDescent="0.4">
      <c r="A10370">
        <v>-250</v>
      </c>
    </row>
    <row r="10371" spans="1:1" x14ac:dyDescent="0.4">
      <c r="A10371">
        <v>-250</v>
      </c>
    </row>
    <row r="10372" spans="1:1" x14ac:dyDescent="0.4">
      <c r="A10372">
        <v>-250</v>
      </c>
    </row>
    <row r="10373" spans="1:1" x14ac:dyDescent="0.4">
      <c r="A10373">
        <v>-250</v>
      </c>
    </row>
    <row r="10374" spans="1:1" x14ac:dyDescent="0.4">
      <c r="A10374">
        <v>-250</v>
      </c>
    </row>
    <row r="10375" spans="1:1" x14ac:dyDescent="0.4">
      <c r="A10375">
        <v>-250</v>
      </c>
    </row>
    <row r="10376" spans="1:1" x14ac:dyDescent="0.4">
      <c r="A10376">
        <v>-250</v>
      </c>
    </row>
    <row r="10377" spans="1:1" x14ac:dyDescent="0.4">
      <c r="A10377">
        <v>-250</v>
      </c>
    </row>
    <row r="10378" spans="1:1" x14ac:dyDescent="0.4">
      <c r="A10378">
        <v>-250</v>
      </c>
    </row>
    <row r="10379" spans="1:1" x14ac:dyDescent="0.4">
      <c r="A10379">
        <v>-250</v>
      </c>
    </row>
    <row r="10380" spans="1:1" x14ac:dyDescent="0.4">
      <c r="A10380">
        <v>-250</v>
      </c>
    </row>
    <row r="10381" spans="1:1" x14ac:dyDescent="0.4">
      <c r="A10381">
        <v>-250</v>
      </c>
    </row>
    <row r="10382" spans="1:1" x14ac:dyDescent="0.4">
      <c r="A10382">
        <v>-250</v>
      </c>
    </row>
    <row r="10383" spans="1:1" x14ac:dyDescent="0.4">
      <c r="A10383">
        <v>-250</v>
      </c>
    </row>
    <row r="10384" spans="1:1" x14ac:dyDescent="0.4">
      <c r="A10384">
        <v>-250</v>
      </c>
    </row>
    <row r="10385" spans="1:1" x14ac:dyDescent="0.4">
      <c r="A10385">
        <v>-250</v>
      </c>
    </row>
    <row r="10386" spans="1:1" x14ac:dyDescent="0.4">
      <c r="A10386">
        <v>-250</v>
      </c>
    </row>
    <row r="10387" spans="1:1" x14ac:dyDescent="0.4">
      <c r="A10387">
        <v>-250</v>
      </c>
    </row>
    <row r="10388" spans="1:1" x14ac:dyDescent="0.4">
      <c r="A10388">
        <v>-250</v>
      </c>
    </row>
    <row r="10389" spans="1:1" x14ac:dyDescent="0.4">
      <c r="A10389">
        <v>-250</v>
      </c>
    </row>
    <row r="10390" spans="1:1" x14ac:dyDescent="0.4">
      <c r="A10390">
        <v>-250</v>
      </c>
    </row>
    <row r="10391" spans="1:1" x14ac:dyDescent="0.4">
      <c r="A10391">
        <v>-250</v>
      </c>
    </row>
    <row r="10392" spans="1:1" x14ac:dyDescent="0.4">
      <c r="A10392">
        <v>-250</v>
      </c>
    </row>
    <row r="10393" spans="1:1" x14ac:dyDescent="0.4">
      <c r="A10393">
        <v>-250</v>
      </c>
    </row>
    <row r="10394" spans="1:1" x14ac:dyDescent="0.4">
      <c r="A10394">
        <v>-250</v>
      </c>
    </row>
    <row r="10395" spans="1:1" x14ac:dyDescent="0.4">
      <c r="A10395">
        <v>-250</v>
      </c>
    </row>
    <row r="10396" spans="1:1" x14ac:dyDescent="0.4">
      <c r="A10396">
        <v>-250</v>
      </c>
    </row>
    <row r="10397" spans="1:1" x14ac:dyDescent="0.4">
      <c r="A10397">
        <v>-250</v>
      </c>
    </row>
    <row r="10398" spans="1:1" x14ac:dyDescent="0.4">
      <c r="A10398">
        <v>-250</v>
      </c>
    </row>
    <row r="10399" spans="1:1" x14ac:dyDescent="0.4">
      <c r="A10399">
        <v>-250</v>
      </c>
    </row>
    <row r="10400" spans="1:1" x14ac:dyDescent="0.4">
      <c r="A10400">
        <v>-250</v>
      </c>
    </row>
    <row r="10401" spans="1:1" x14ac:dyDescent="0.4">
      <c r="A10401">
        <v>-250</v>
      </c>
    </row>
    <row r="10402" spans="1:1" x14ac:dyDescent="0.4">
      <c r="A10402">
        <v>-250</v>
      </c>
    </row>
    <row r="10403" spans="1:1" x14ac:dyDescent="0.4">
      <c r="A10403">
        <v>-250</v>
      </c>
    </row>
    <row r="10404" spans="1:1" x14ac:dyDescent="0.4">
      <c r="A10404">
        <v>-250</v>
      </c>
    </row>
    <row r="10405" spans="1:1" x14ac:dyDescent="0.4">
      <c r="A10405">
        <v>-250</v>
      </c>
    </row>
    <row r="10406" spans="1:1" x14ac:dyDescent="0.4">
      <c r="A10406">
        <v>-250</v>
      </c>
    </row>
    <row r="10407" spans="1:1" x14ac:dyDescent="0.4">
      <c r="A10407">
        <v>-250</v>
      </c>
    </row>
    <row r="10408" spans="1:1" x14ac:dyDescent="0.4">
      <c r="A10408">
        <v>-250</v>
      </c>
    </row>
    <row r="10409" spans="1:1" x14ac:dyDescent="0.4">
      <c r="A10409">
        <v>-250</v>
      </c>
    </row>
    <row r="10410" spans="1:1" x14ac:dyDescent="0.4">
      <c r="A10410">
        <v>-250</v>
      </c>
    </row>
    <row r="10411" spans="1:1" x14ac:dyDescent="0.4">
      <c r="A10411">
        <v>-250</v>
      </c>
    </row>
    <row r="10412" spans="1:1" x14ac:dyDescent="0.4">
      <c r="A10412">
        <v>-250</v>
      </c>
    </row>
    <row r="10413" spans="1:1" x14ac:dyDescent="0.4">
      <c r="A10413">
        <v>-250</v>
      </c>
    </row>
    <row r="10414" spans="1:1" x14ac:dyDescent="0.4">
      <c r="A10414">
        <v>-250</v>
      </c>
    </row>
    <row r="10415" spans="1:1" x14ac:dyDescent="0.4">
      <c r="A10415">
        <v>-250</v>
      </c>
    </row>
    <row r="10416" spans="1:1" x14ac:dyDescent="0.4">
      <c r="A10416">
        <v>-250</v>
      </c>
    </row>
    <row r="10417" spans="1:1" x14ac:dyDescent="0.4">
      <c r="A10417">
        <v>-250</v>
      </c>
    </row>
    <row r="10418" spans="1:1" x14ac:dyDescent="0.4">
      <c r="A10418">
        <v>-250</v>
      </c>
    </row>
    <row r="10419" spans="1:1" x14ac:dyDescent="0.4">
      <c r="A10419">
        <v>-250</v>
      </c>
    </row>
    <row r="10420" spans="1:1" x14ac:dyDescent="0.4">
      <c r="A10420">
        <v>-250</v>
      </c>
    </row>
    <row r="10421" spans="1:1" x14ac:dyDescent="0.4">
      <c r="A10421">
        <v>-250</v>
      </c>
    </row>
    <row r="10422" spans="1:1" x14ac:dyDescent="0.4">
      <c r="A10422">
        <v>-250</v>
      </c>
    </row>
    <row r="10423" spans="1:1" x14ac:dyDescent="0.4">
      <c r="A10423">
        <v>-250</v>
      </c>
    </row>
    <row r="10424" spans="1:1" x14ac:dyDescent="0.4">
      <c r="A10424">
        <v>-250</v>
      </c>
    </row>
    <row r="10425" spans="1:1" x14ac:dyDescent="0.4">
      <c r="A10425">
        <v>-250</v>
      </c>
    </row>
    <row r="10426" spans="1:1" x14ac:dyDescent="0.4">
      <c r="A10426">
        <v>-250</v>
      </c>
    </row>
    <row r="10427" spans="1:1" x14ac:dyDescent="0.4">
      <c r="A10427">
        <v>-250</v>
      </c>
    </row>
    <row r="10428" spans="1:1" x14ac:dyDescent="0.4">
      <c r="A10428">
        <v>-250</v>
      </c>
    </row>
    <row r="10429" spans="1:1" x14ac:dyDescent="0.4">
      <c r="A10429">
        <v>-250</v>
      </c>
    </row>
    <row r="10430" spans="1:1" x14ac:dyDescent="0.4">
      <c r="A10430">
        <v>-250</v>
      </c>
    </row>
    <row r="10431" spans="1:1" x14ac:dyDescent="0.4">
      <c r="A10431">
        <v>-250</v>
      </c>
    </row>
    <row r="10432" spans="1:1" x14ac:dyDescent="0.4">
      <c r="A10432">
        <v>-250</v>
      </c>
    </row>
    <row r="10433" spans="1:1" x14ac:dyDescent="0.4">
      <c r="A10433">
        <v>-250</v>
      </c>
    </row>
    <row r="10434" spans="1:1" x14ac:dyDescent="0.4">
      <c r="A10434">
        <v>-250</v>
      </c>
    </row>
    <row r="10435" spans="1:1" x14ac:dyDescent="0.4">
      <c r="A10435">
        <v>-250</v>
      </c>
    </row>
    <row r="10436" spans="1:1" x14ac:dyDescent="0.4">
      <c r="A10436">
        <v>-250</v>
      </c>
    </row>
    <row r="10437" spans="1:1" x14ac:dyDescent="0.4">
      <c r="A10437">
        <v>-250</v>
      </c>
    </row>
    <row r="10438" spans="1:1" x14ac:dyDescent="0.4">
      <c r="A10438">
        <v>-250</v>
      </c>
    </row>
    <row r="10439" spans="1:1" x14ac:dyDescent="0.4">
      <c r="A10439">
        <v>-250</v>
      </c>
    </row>
    <row r="10440" spans="1:1" x14ac:dyDescent="0.4">
      <c r="A10440">
        <v>-250</v>
      </c>
    </row>
    <row r="10441" spans="1:1" x14ac:dyDescent="0.4">
      <c r="A10441">
        <v>-250</v>
      </c>
    </row>
    <row r="10442" spans="1:1" x14ac:dyDescent="0.4">
      <c r="A10442">
        <v>-250</v>
      </c>
    </row>
    <row r="10443" spans="1:1" x14ac:dyDescent="0.4">
      <c r="A10443">
        <v>-250</v>
      </c>
    </row>
    <row r="10444" spans="1:1" x14ac:dyDescent="0.4">
      <c r="A10444">
        <v>-250</v>
      </c>
    </row>
    <row r="10445" spans="1:1" x14ac:dyDescent="0.4">
      <c r="A10445">
        <v>-250</v>
      </c>
    </row>
    <row r="10446" spans="1:1" x14ac:dyDescent="0.4">
      <c r="A10446">
        <v>-250</v>
      </c>
    </row>
    <row r="10447" spans="1:1" x14ac:dyDescent="0.4">
      <c r="A10447">
        <v>-250</v>
      </c>
    </row>
    <row r="10448" spans="1:1" x14ac:dyDescent="0.4">
      <c r="A10448">
        <v>-250</v>
      </c>
    </row>
    <row r="10449" spans="1:1" x14ac:dyDescent="0.4">
      <c r="A10449">
        <v>-250</v>
      </c>
    </row>
    <row r="10450" spans="1:1" x14ac:dyDescent="0.4">
      <c r="A10450">
        <v>-250</v>
      </c>
    </row>
    <row r="10451" spans="1:1" x14ac:dyDescent="0.4">
      <c r="A10451">
        <v>-250</v>
      </c>
    </row>
    <row r="10452" spans="1:1" x14ac:dyDescent="0.4">
      <c r="A10452">
        <v>-250</v>
      </c>
    </row>
    <row r="10453" spans="1:1" x14ac:dyDescent="0.4">
      <c r="A10453">
        <v>-250</v>
      </c>
    </row>
    <row r="10454" spans="1:1" x14ac:dyDescent="0.4">
      <c r="A10454">
        <v>-250</v>
      </c>
    </row>
    <row r="10455" spans="1:1" x14ac:dyDescent="0.4">
      <c r="A10455">
        <v>-250</v>
      </c>
    </row>
    <row r="10456" spans="1:1" x14ac:dyDescent="0.4">
      <c r="A10456">
        <v>-250</v>
      </c>
    </row>
    <row r="10457" spans="1:1" x14ac:dyDescent="0.4">
      <c r="A10457">
        <v>-250</v>
      </c>
    </row>
    <row r="10458" spans="1:1" x14ac:dyDescent="0.4">
      <c r="A10458">
        <v>-250</v>
      </c>
    </row>
    <row r="10459" spans="1:1" x14ac:dyDescent="0.4">
      <c r="A10459">
        <v>-250</v>
      </c>
    </row>
    <row r="10460" spans="1:1" x14ac:dyDescent="0.4">
      <c r="A10460">
        <v>-250</v>
      </c>
    </row>
    <row r="10461" spans="1:1" x14ac:dyDescent="0.4">
      <c r="A10461">
        <v>-250</v>
      </c>
    </row>
    <row r="10462" spans="1:1" x14ac:dyDescent="0.4">
      <c r="A10462">
        <v>-250</v>
      </c>
    </row>
    <row r="10463" spans="1:1" x14ac:dyDescent="0.4">
      <c r="A10463">
        <v>-250</v>
      </c>
    </row>
    <row r="10464" spans="1:1" x14ac:dyDescent="0.4">
      <c r="A10464">
        <v>-250</v>
      </c>
    </row>
    <row r="10465" spans="1:1" x14ac:dyDescent="0.4">
      <c r="A10465">
        <v>-250</v>
      </c>
    </row>
    <row r="10466" spans="1:1" x14ac:dyDescent="0.4">
      <c r="A10466">
        <v>-250</v>
      </c>
    </row>
    <row r="10467" spans="1:1" x14ac:dyDescent="0.4">
      <c r="A10467">
        <v>-250</v>
      </c>
    </row>
    <row r="10468" spans="1:1" x14ac:dyDescent="0.4">
      <c r="A10468">
        <v>-250</v>
      </c>
    </row>
    <row r="10469" spans="1:1" x14ac:dyDescent="0.4">
      <c r="A10469">
        <v>-250</v>
      </c>
    </row>
    <row r="10470" spans="1:1" x14ac:dyDescent="0.4">
      <c r="A10470">
        <v>-250</v>
      </c>
    </row>
    <row r="10471" spans="1:1" x14ac:dyDescent="0.4">
      <c r="A10471">
        <v>-250</v>
      </c>
    </row>
    <row r="10472" spans="1:1" x14ac:dyDescent="0.4">
      <c r="A10472">
        <v>-250</v>
      </c>
    </row>
    <row r="10473" spans="1:1" x14ac:dyDescent="0.4">
      <c r="A10473">
        <v>-250</v>
      </c>
    </row>
    <row r="10474" spans="1:1" x14ac:dyDescent="0.4">
      <c r="A10474">
        <v>-250</v>
      </c>
    </row>
    <row r="10475" spans="1:1" x14ac:dyDescent="0.4">
      <c r="A10475">
        <v>-250</v>
      </c>
    </row>
    <row r="10476" spans="1:1" x14ac:dyDescent="0.4">
      <c r="A10476">
        <v>-250</v>
      </c>
    </row>
    <row r="10477" spans="1:1" x14ac:dyDescent="0.4">
      <c r="A10477">
        <v>-250</v>
      </c>
    </row>
    <row r="10478" spans="1:1" x14ac:dyDescent="0.4">
      <c r="A10478">
        <v>-250</v>
      </c>
    </row>
    <row r="10479" spans="1:1" x14ac:dyDescent="0.4">
      <c r="A10479">
        <v>-250</v>
      </c>
    </row>
    <row r="10480" spans="1:1" x14ac:dyDescent="0.4">
      <c r="A10480">
        <v>-250</v>
      </c>
    </row>
    <row r="10481" spans="1:1" x14ac:dyDescent="0.4">
      <c r="A10481">
        <v>-250</v>
      </c>
    </row>
    <row r="10482" spans="1:1" x14ac:dyDescent="0.4">
      <c r="A10482">
        <v>-250</v>
      </c>
    </row>
    <row r="10483" spans="1:1" x14ac:dyDescent="0.4">
      <c r="A10483">
        <v>-250</v>
      </c>
    </row>
    <row r="10484" spans="1:1" x14ac:dyDescent="0.4">
      <c r="A10484">
        <v>-250</v>
      </c>
    </row>
    <row r="10485" spans="1:1" x14ac:dyDescent="0.4">
      <c r="A10485">
        <v>-250</v>
      </c>
    </row>
    <row r="10486" spans="1:1" x14ac:dyDescent="0.4">
      <c r="A10486">
        <v>-250</v>
      </c>
    </row>
    <row r="10487" spans="1:1" x14ac:dyDescent="0.4">
      <c r="A10487">
        <v>-250</v>
      </c>
    </row>
    <row r="10488" spans="1:1" x14ac:dyDescent="0.4">
      <c r="A10488">
        <v>-250</v>
      </c>
    </row>
    <row r="10489" spans="1:1" x14ac:dyDescent="0.4">
      <c r="A10489">
        <v>-250</v>
      </c>
    </row>
    <row r="10490" spans="1:1" x14ac:dyDescent="0.4">
      <c r="A10490">
        <v>-250</v>
      </c>
    </row>
    <row r="10491" spans="1:1" x14ac:dyDescent="0.4">
      <c r="A10491">
        <v>-250</v>
      </c>
    </row>
    <row r="10492" spans="1:1" x14ac:dyDescent="0.4">
      <c r="A10492">
        <v>-250</v>
      </c>
    </row>
    <row r="10493" spans="1:1" x14ac:dyDescent="0.4">
      <c r="A10493">
        <v>-250</v>
      </c>
    </row>
    <row r="10494" spans="1:1" x14ac:dyDescent="0.4">
      <c r="A10494">
        <v>-250</v>
      </c>
    </row>
    <row r="10495" spans="1:1" x14ac:dyDescent="0.4">
      <c r="A10495">
        <v>-250</v>
      </c>
    </row>
    <row r="10496" spans="1:1" x14ac:dyDescent="0.4">
      <c r="A10496">
        <v>-250</v>
      </c>
    </row>
    <row r="10497" spans="1:1" x14ac:dyDescent="0.4">
      <c r="A10497">
        <v>-250</v>
      </c>
    </row>
    <row r="10498" spans="1:1" x14ac:dyDescent="0.4">
      <c r="A10498">
        <v>-250</v>
      </c>
    </row>
    <row r="10499" spans="1:1" x14ac:dyDescent="0.4">
      <c r="A10499">
        <v>-250</v>
      </c>
    </row>
    <row r="10500" spans="1:1" x14ac:dyDescent="0.4">
      <c r="A10500">
        <v>-250</v>
      </c>
    </row>
    <row r="10501" spans="1:1" x14ac:dyDescent="0.4">
      <c r="A10501">
        <v>-250</v>
      </c>
    </row>
    <row r="10502" spans="1:1" x14ac:dyDescent="0.4">
      <c r="A10502">
        <v>-250</v>
      </c>
    </row>
    <row r="10503" spans="1:1" x14ac:dyDescent="0.4">
      <c r="A10503">
        <v>-250</v>
      </c>
    </row>
    <row r="10504" spans="1:1" x14ac:dyDescent="0.4">
      <c r="A10504">
        <v>-250</v>
      </c>
    </row>
    <row r="10505" spans="1:1" x14ac:dyDescent="0.4">
      <c r="A10505">
        <v>-250</v>
      </c>
    </row>
    <row r="10506" spans="1:1" x14ac:dyDescent="0.4">
      <c r="A10506">
        <v>-250</v>
      </c>
    </row>
    <row r="10507" spans="1:1" x14ac:dyDescent="0.4">
      <c r="A10507">
        <v>-250</v>
      </c>
    </row>
    <row r="10508" spans="1:1" x14ac:dyDescent="0.4">
      <c r="A10508">
        <v>-250</v>
      </c>
    </row>
    <row r="10509" spans="1:1" x14ac:dyDescent="0.4">
      <c r="A10509">
        <v>-250</v>
      </c>
    </row>
    <row r="10510" spans="1:1" x14ac:dyDescent="0.4">
      <c r="A10510">
        <v>-250</v>
      </c>
    </row>
    <row r="10511" spans="1:1" x14ac:dyDescent="0.4">
      <c r="A10511">
        <v>-250</v>
      </c>
    </row>
    <row r="10512" spans="1:1" x14ac:dyDescent="0.4">
      <c r="A10512">
        <v>-250</v>
      </c>
    </row>
    <row r="10513" spans="1:1" x14ac:dyDescent="0.4">
      <c r="A10513">
        <v>-250</v>
      </c>
    </row>
    <row r="10514" spans="1:1" x14ac:dyDescent="0.4">
      <c r="A10514">
        <v>-250</v>
      </c>
    </row>
    <row r="10515" spans="1:1" x14ac:dyDescent="0.4">
      <c r="A10515">
        <v>-250</v>
      </c>
    </row>
    <row r="10516" spans="1:1" x14ac:dyDescent="0.4">
      <c r="A10516">
        <v>-250</v>
      </c>
    </row>
    <row r="10517" spans="1:1" x14ac:dyDescent="0.4">
      <c r="A10517">
        <v>-250</v>
      </c>
    </row>
    <row r="10518" spans="1:1" x14ac:dyDescent="0.4">
      <c r="A10518">
        <v>-250</v>
      </c>
    </row>
    <row r="10519" spans="1:1" x14ac:dyDescent="0.4">
      <c r="A10519">
        <v>-250</v>
      </c>
    </row>
    <row r="10520" spans="1:1" x14ac:dyDescent="0.4">
      <c r="A10520">
        <v>-250</v>
      </c>
    </row>
    <row r="10521" spans="1:1" x14ac:dyDescent="0.4">
      <c r="A10521">
        <v>-250</v>
      </c>
    </row>
    <row r="10522" spans="1:1" x14ac:dyDescent="0.4">
      <c r="A10522">
        <v>-250</v>
      </c>
    </row>
    <row r="10523" spans="1:1" x14ac:dyDescent="0.4">
      <c r="A10523">
        <v>-250</v>
      </c>
    </row>
    <row r="10524" spans="1:1" x14ac:dyDescent="0.4">
      <c r="A10524">
        <v>-250</v>
      </c>
    </row>
    <row r="10525" spans="1:1" x14ac:dyDescent="0.4">
      <c r="A10525">
        <v>-250</v>
      </c>
    </row>
    <row r="10526" spans="1:1" x14ac:dyDescent="0.4">
      <c r="A10526">
        <v>-250</v>
      </c>
    </row>
    <row r="10527" spans="1:1" x14ac:dyDescent="0.4">
      <c r="A10527">
        <v>-250</v>
      </c>
    </row>
    <row r="10528" spans="1:1" x14ac:dyDescent="0.4">
      <c r="A10528">
        <v>-250</v>
      </c>
    </row>
    <row r="10529" spans="1:1" x14ac:dyDescent="0.4">
      <c r="A10529">
        <v>-250</v>
      </c>
    </row>
    <row r="10530" spans="1:1" x14ac:dyDescent="0.4">
      <c r="A10530">
        <v>-250</v>
      </c>
    </row>
    <row r="10531" spans="1:1" x14ac:dyDescent="0.4">
      <c r="A10531">
        <v>-250</v>
      </c>
    </row>
    <row r="10532" spans="1:1" x14ac:dyDescent="0.4">
      <c r="A10532">
        <v>-250</v>
      </c>
    </row>
    <row r="10533" spans="1:1" x14ac:dyDescent="0.4">
      <c r="A10533">
        <v>-250</v>
      </c>
    </row>
    <row r="10534" spans="1:1" x14ac:dyDescent="0.4">
      <c r="A10534">
        <v>-250</v>
      </c>
    </row>
    <row r="10535" spans="1:1" x14ac:dyDescent="0.4">
      <c r="A10535">
        <v>-250</v>
      </c>
    </row>
    <row r="10536" spans="1:1" x14ac:dyDescent="0.4">
      <c r="A10536">
        <v>-250</v>
      </c>
    </row>
    <row r="10537" spans="1:1" x14ac:dyDescent="0.4">
      <c r="A10537">
        <v>-250</v>
      </c>
    </row>
    <row r="10538" spans="1:1" x14ac:dyDescent="0.4">
      <c r="A10538">
        <v>-250</v>
      </c>
    </row>
    <row r="10539" spans="1:1" x14ac:dyDescent="0.4">
      <c r="A10539">
        <v>-250</v>
      </c>
    </row>
    <row r="10540" spans="1:1" x14ac:dyDescent="0.4">
      <c r="A10540">
        <v>-250</v>
      </c>
    </row>
    <row r="10541" spans="1:1" x14ac:dyDescent="0.4">
      <c r="A10541">
        <v>-250</v>
      </c>
    </row>
    <row r="10542" spans="1:1" x14ac:dyDescent="0.4">
      <c r="A10542">
        <v>-250</v>
      </c>
    </row>
    <row r="10543" spans="1:1" x14ac:dyDescent="0.4">
      <c r="A10543">
        <v>-250</v>
      </c>
    </row>
    <row r="10544" spans="1:1" x14ac:dyDescent="0.4">
      <c r="A10544">
        <v>-250</v>
      </c>
    </row>
    <row r="10545" spans="1:1" x14ac:dyDescent="0.4">
      <c r="A10545">
        <v>-250</v>
      </c>
    </row>
    <row r="10546" spans="1:1" x14ac:dyDescent="0.4">
      <c r="A10546">
        <v>-250</v>
      </c>
    </row>
    <row r="10547" spans="1:1" x14ac:dyDescent="0.4">
      <c r="A10547">
        <v>-250</v>
      </c>
    </row>
    <row r="10548" spans="1:1" x14ac:dyDescent="0.4">
      <c r="A10548">
        <v>-250</v>
      </c>
    </row>
    <row r="10549" spans="1:1" x14ac:dyDescent="0.4">
      <c r="A10549">
        <v>-250</v>
      </c>
    </row>
    <row r="10550" spans="1:1" x14ac:dyDescent="0.4">
      <c r="A10550">
        <v>-250</v>
      </c>
    </row>
    <row r="10551" spans="1:1" x14ac:dyDescent="0.4">
      <c r="A10551">
        <v>-250</v>
      </c>
    </row>
    <row r="10552" spans="1:1" x14ac:dyDescent="0.4">
      <c r="A10552">
        <v>-250</v>
      </c>
    </row>
    <row r="10553" spans="1:1" x14ac:dyDescent="0.4">
      <c r="A10553">
        <v>-250</v>
      </c>
    </row>
    <row r="10554" spans="1:1" x14ac:dyDescent="0.4">
      <c r="A10554">
        <v>-250</v>
      </c>
    </row>
    <row r="10555" spans="1:1" x14ac:dyDescent="0.4">
      <c r="A10555">
        <v>-250</v>
      </c>
    </row>
    <row r="10556" spans="1:1" x14ac:dyDescent="0.4">
      <c r="A10556">
        <v>-250</v>
      </c>
    </row>
    <row r="10557" spans="1:1" x14ac:dyDescent="0.4">
      <c r="A10557">
        <v>-250</v>
      </c>
    </row>
    <row r="10558" spans="1:1" x14ac:dyDescent="0.4">
      <c r="A10558">
        <v>-250</v>
      </c>
    </row>
    <row r="10559" spans="1:1" x14ac:dyDescent="0.4">
      <c r="A10559">
        <v>-250</v>
      </c>
    </row>
    <row r="10560" spans="1:1" x14ac:dyDescent="0.4">
      <c r="A10560">
        <v>-250</v>
      </c>
    </row>
    <row r="10561" spans="1:1" x14ac:dyDescent="0.4">
      <c r="A10561">
        <v>-250</v>
      </c>
    </row>
    <row r="10562" spans="1:1" x14ac:dyDescent="0.4">
      <c r="A10562">
        <v>-250</v>
      </c>
    </row>
    <row r="10563" spans="1:1" x14ac:dyDescent="0.4">
      <c r="A10563">
        <v>-250</v>
      </c>
    </row>
    <row r="10564" spans="1:1" x14ac:dyDescent="0.4">
      <c r="A10564">
        <v>-250</v>
      </c>
    </row>
    <row r="10565" spans="1:1" x14ac:dyDescent="0.4">
      <c r="A10565">
        <v>-250</v>
      </c>
    </row>
    <row r="10566" spans="1:1" x14ac:dyDescent="0.4">
      <c r="A10566">
        <v>-250</v>
      </c>
    </row>
    <row r="10567" spans="1:1" x14ac:dyDescent="0.4">
      <c r="A10567">
        <v>-250</v>
      </c>
    </row>
    <row r="10568" spans="1:1" x14ac:dyDescent="0.4">
      <c r="A10568">
        <v>-250</v>
      </c>
    </row>
    <row r="10569" spans="1:1" x14ac:dyDescent="0.4">
      <c r="A10569">
        <v>-250</v>
      </c>
    </row>
    <row r="10570" spans="1:1" x14ac:dyDescent="0.4">
      <c r="A10570">
        <v>-250</v>
      </c>
    </row>
    <row r="10571" spans="1:1" x14ac:dyDescent="0.4">
      <c r="A10571">
        <v>-250</v>
      </c>
    </row>
    <row r="10572" spans="1:1" x14ac:dyDescent="0.4">
      <c r="A10572">
        <v>-250</v>
      </c>
    </row>
    <row r="10573" spans="1:1" x14ac:dyDescent="0.4">
      <c r="A10573">
        <v>-250</v>
      </c>
    </row>
    <row r="10574" spans="1:1" x14ac:dyDescent="0.4">
      <c r="A10574">
        <v>-250</v>
      </c>
    </row>
    <row r="10575" spans="1:1" x14ac:dyDescent="0.4">
      <c r="A10575">
        <v>-250</v>
      </c>
    </row>
    <row r="10576" spans="1:1" x14ac:dyDescent="0.4">
      <c r="A10576">
        <v>-250</v>
      </c>
    </row>
    <row r="10577" spans="1:1" x14ac:dyDescent="0.4">
      <c r="A10577">
        <v>-250</v>
      </c>
    </row>
    <row r="10578" spans="1:1" x14ac:dyDescent="0.4">
      <c r="A10578">
        <v>-250</v>
      </c>
    </row>
    <row r="10579" spans="1:1" x14ac:dyDescent="0.4">
      <c r="A10579">
        <v>-250</v>
      </c>
    </row>
    <row r="10580" spans="1:1" x14ac:dyDescent="0.4">
      <c r="A10580">
        <v>-250</v>
      </c>
    </row>
    <row r="10581" spans="1:1" x14ac:dyDescent="0.4">
      <c r="A10581">
        <v>-250</v>
      </c>
    </row>
    <row r="10582" spans="1:1" x14ac:dyDescent="0.4">
      <c r="A10582">
        <v>-250</v>
      </c>
    </row>
    <row r="10583" spans="1:1" x14ac:dyDescent="0.4">
      <c r="A10583">
        <v>-250</v>
      </c>
    </row>
    <row r="10584" spans="1:1" x14ac:dyDescent="0.4">
      <c r="A10584">
        <v>-250</v>
      </c>
    </row>
    <row r="10585" spans="1:1" x14ac:dyDescent="0.4">
      <c r="A10585">
        <v>-250</v>
      </c>
    </row>
    <row r="10586" spans="1:1" x14ac:dyDescent="0.4">
      <c r="A10586">
        <v>-250</v>
      </c>
    </row>
    <row r="10587" spans="1:1" x14ac:dyDescent="0.4">
      <c r="A10587">
        <v>-250</v>
      </c>
    </row>
    <row r="10588" spans="1:1" x14ac:dyDescent="0.4">
      <c r="A10588">
        <v>-250</v>
      </c>
    </row>
    <row r="10589" spans="1:1" x14ac:dyDescent="0.4">
      <c r="A10589">
        <v>-250</v>
      </c>
    </row>
    <row r="10590" spans="1:1" x14ac:dyDescent="0.4">
      <c r="A10590">
        <v>-250</v>
      </c>
    </row>
    <row r="10591" spans="1:1" x14ac:dyDescent="0.4">
      <c r="A10591">
        <v>-250</v>
      </c>
    </row>
    <row r="10592" spans="1:1" x14ac:dyDescent="0.4">
      <c r="A10592">
        <v>-250</v>
      </c>
    </row>
    <row r="10593" spans="1:1" x14ac:dyDescent="0.4">
      <c r="A10593">
        <v>-250</v>
      </c>
    </row>
    <row r="10594" spans="1:1" x14ac:dyDescent="0.4">
      <c r="A10594">
        <v>-250</v>
      </c>
    </row>
    <row r="10595" spans="1:1" x14ac:dyDescent="0.4">
      <c r="A10595">
        <v>-250</v>
      </c>
    </row>
    <row r="10596" spans="1:1" x14ac:dyDescent="0.4">
      <c r="A10596">
        <v>-250</v>
      </c>
    </row>
    <row r="10597" spans="1:1" x14ac:dyDescent="0.4">
      <c r="A10597">
        <v>-250</v>
      </c>
    </row>
    <row r="10598" spans="1:1" x14ac:dyDescent="0.4">
      <c r="A10598">
        <v>-250</v>
      </c>
    </row>
    <row r="10599" spans="1:1" x14ac:dyDescent="0.4">
      <c r="A10599">
        <v>-250</v>
      </c>
    </row>
    <row r="10600" spans="1:1" x14ac:dyDescent="0.4">
      <c r="A10600">
        <v>-250</v>
      </c>
    </row>
    <row r="10601" spans="1:1" x14ac:dyDescent="0.4">
      <c r="A10601">
        <v>-250</v>
      </c>
    </row>
    <row r="10602" spans="1:1" x14ac:dyDescent="0.4">
      <c r="A10602">
        <v>-250</v>
      </c>
    </row>
    <row r="10603" spans="1:1" x14ac:dyDescent="0.4">
      <c r="A10603">
        <v>-250</v>
      </c>
    </row>
    <row r="10604" spans="1:1" x14ac:dyDescent="0.4">
      <c r="A10604">
        <v>-250</v>
      </c>
    </row>
    <row r="10605" spans="1:1" x14ac:dyDescent="0.4">
      <c r="A10605">
        <v>-250</v>
      </c>
    </row>
    <row r="10606" spans="1:1" x14ac:dyDescent="0.4">
      <c r="A10606">
        <v>-250</v>
      </c>
    </row>
    <row r="10607" spans="1:1" x14ac:dyDescent="0.4">
      <c r="A10607">
        <v>-250</v>
      </c>
    </row>
    <row r="10608" spans="1:1" x14ac:dyDescent="0.4">
      <c r="A10608">
        <v>-250</v>
      </c>
    </row>
    <row r="10609" spans="1:1" x14ac:dyDescent="0.4">
      <c r="A10609">
        <v>-250</v>
      </c>
    </row>
    <row r="10610" spans="1:1" x14ac:dyDescent="0.4">
      <c r="A10610">
        <v>-250</v>
      </c>
    </row>
    <row r="10611" spans="1:1" x14ac:dyDescent="0.4">
      <c r="A10611">
        <v>-250</v>
      </c>
    </row>
    <row r="10612" spans="1:1" x14ac:dyDescent="0.4">
      <c r="A10612">
        <v>-250</v>
      </c>
    </row>
    <row r="10613" spans="1:1" x14ac:dyDescent="0.4">
      <c r="A10613">
        <v>-250</v>
      </c>
    </row>
    <row r="10614" spans="1:1" x14ac:dyDescent="0.4">
      <c r="A10614">
        <v>-250</v>
      </c>
    </row>
    <row r="10615" spans="1:1" x14ac:dyDescent="0.4">
      <c r="A10615">
        <v>-250</v>
      </c>
    </row>
    <row r="10616" spans="1:1" x14ac:dyDescent="0.4">
      <c r="A10616">
        <v>-250</v>
      </c>
    </row>
    <row r="10617" spans="1:1" x14ac:dyDescent="0.4">
      <c r="A10617">
        <v>-250</v>
      </c>
    </row>
    <row r="10618" spans="1:1" x14ac:dyDescent="0.4">
      <c r="A10618">
        <v>-250</v>
      </c>
    </row>
    <row r="10619" spans="1:1" x14ac:dyDescent="0.4">
      <c r="A10619">
        <v>-250</v>
      </c>
    </row>
    <row r="10620" spans="1:1" x14ac:dyDescent="0.4">
      <c r="A10620">
        <v>-250</v>
      </c>
    </row>
    <row r="10621" spans="1:1" x14ac:dyDescent="0.4">
      <c r="A10621">
        <v>-250</v>
      </c>
    </row>
    <row r="10622" spans="1:1" x14ac:dyDescent="0.4">
      <c r="A10622">
        <v>-250</v>
      </c>
    </row>
    <row r="10623" spans="1:1" x14ac:dyDescent="0.4">
      <c r="A10623">
        <v>-250</v>
      </c>
    </row>
    <row r="10624" spans="1:1" x14ac:dyDescent="0.4">
      <c r="A10624">
        <v>-250</v>
      </c>
    </row>
    <row r="10625" spans="1:1" x14ac:dyDescent="0.4">
      <c r="A10625">
        <v>-250</v>
      </c>
    </row>
    <row r="10626" spans="1:1" x14ac:dyDescent="0.4">
      <c r="A10626">
        <v>-250</v>
      </c>
    </row>
    <row r="10627" spans="1:1" x14ac:dyDescent="0.4">
      <c r="A10627">
        <v>-250</v>
      </c>
    </row>
    <row r="10628" spans="1:1" x14ac:dyDescent="0.4">
      <c r="A10628">
        <v>-250</v>
      </c>
    </row>
    <row r="10629" spans="1:1" x14ac:dyDescent="0.4">
      <c r="A10629">
        <v>-250</v>
      </c>
    </row>
    <row r="10630" spans="1:1" x14ac:dyDescent="0.4">
      <c r="A10630">
        <v>-250</v>
      </c>
    </row>
    <row r="10631" spans="1:1" x14ac:dyDescent="0.4">
      <c r="A10631">
        <v>-250</v>
      </c>
    </row>
    <row r="10632" spans="1:1" x14ac:dyDescent="0.4">
      <c r="A10632">
        <v>-250</v>
      </c>
    </row>
    <row r="10633" spans="1:1" x14ac:dyDescent="0.4">
      <c r="A10633">
        <v>-250</v>
      </c>
    </row>
    <row r="10634" spans="1:1" x14ac:dyDescent="0.4">
      <c r="A10634">
        <v>-250</v>
      </c>
    </row>
    <row r="10635" spans="1:1" x14ac:dyDescent="0.4">
      <c r="A10635">
        <v>-250</v>
      </c>
    </row>
    <row r="10636" spans="1:1" x14ac:dyDescent="0.4">
      <c r="A10636">
        <v>-250</v>
      </c>
    </row>
    <row r="10637" spans="1:1" x14ac:dyDescent="0.4">
      <c r="A10637">
        <v>-250</v>
      </c>
    </row>
    <row r="10638" spans="1:1" x14ac:dyDescent="0.4">
      <c r="A10638">
        <v>-250</v>
      </c>
    </row>
    <row r="10639" spans="1:1" x14ac:dyDescent="0.4">
      <c r="A10639">
        <v>-250</v>
      </c>
    </row>
    <row r="10640" spans="1:1" x14ac:dyDescent="0.4">
      <c r="A10640">
        <v>-250</v>
      </c>
    </row>
    <row r="10641" spans="1:1" x14ac:dyDescent="0.4">
      <c r="A10641">
        <v>-250</v>
      </c>
    </row>
    <row r="10642" spans="1:1" x14ac:dyDescent="0.4">
      <c r="A10642">
        <v>-250</v>
      </c>
    </row>
    <row r="10643" spans="1:1" x14ac:dyDescent="0.4">
      <c r="A10643">
        <v>-250</v>
      </c>
    </row>
    <row r="10644" spans="1:1" x14ac:dyDescent="0.4">
      <c r="A10644">
        <v>-250</v>
      </c>
    </row>
    <row r="10645" spans="1:1" x14ac:dyDescent="0.4">
      <c r="A10645">
        <v>-250</v>
      </c>
    </row>
    <row r="10646" spans="1:1" x14ac:dyDescent="0.4">
      <c r="A10646">
        <v>-250</v>
      </c>
    </row>
    <row r="10647" spans="1:1" x14ac:dyDescent="0.4">
      <c r="A10647">
        <v>-250</v>
      </c>
    </row>
    <row r="10648" spans="1:1" x14ac:dyDescent="0.4">
      <c r="A10648">
        <v>-250</v>
      </c>
    </row>
    <row r="10649" spans="1:1" x14ac:dyDescent="0.4">
      <c r="A10649">
        <v>-250</v>
      </c>
    </row>
    <row r="10650" spans="1:1" x14ac:dyDescent="0.4">
      <c r="A10650">
        <v>-250</v>
      </c>
    </row>
    <row r="10651" spans="1:1" x14ac:dyDescent="0.4">
      <c r="A10651">
        <v>-250</v>
      </c>
    </row>
    <row r="10652" spans="1:1" x14ac:dyDescent="0.4">
      <c r="A10652">
        <v>-250</v>
      </c>
    </row>
    <row r="10653" spans="1:1" x14ac:dyDescent="0.4">
      <c r="A10653">
        <v>-250</v>
      </c>
    </row>
    <row r="10654" spans="1:1" x14ac:dyDescent="0.4">
      <c r="A10654">
        <v>-250</v>
      </c>
    </row>
    <row r="10655" spans="1:1" x14ac:dyDescent="0.4">
      <c r="A10655">
        <v>-250</v>
      </c>
    </row>
    <row r="10656" spans="1:1" x14ac:dyDescent="0.4">
      <c r="A10656">
        <v>-250</v>
      </c>
    </row>
    <row r="10657" spans="1:1" x14ac:dyDescent="0.4">
      <c r="A10657">
        <v>-250</v>
      </c>
    </row>
    <row r="10658" spans="1:1" x14ac:dyDescent="0.4">
      <c r="A10658">
        <v>-250</v>
      </c>
    </row>
    <row r="10659" spans="1:1" x14ac:dyDescent="0.4">
      <c r="A10659">
        <v>-250</v>
      </c>
    </row>
    <row r="10660" spans="1:1" x14ac:dyDescent="0.4">
      <c r="A10660">
        <v>-250</v>
      </c>
    </row>
    <row r="10661" spans="1:1" x14ac:dyDescent="0.4">
      <c r="A10661">
        <v>-250</v>
      </c>
    </row>
    <row r="10662" spans="1:1" x14ac:dyDescent="0.4">
      <c r="A10662">
        <v>-250</v>
      </c>
    </row>
    <row r="10663" spans="1:1" x14ac:dyDescent="0.4">
      <c r="A10663">
        <v>-250</v>
      </c>
    </row>
    <row r="10664" spans="1:1" x14ac:dyDescent="0.4">
      <c r="A10664">
        <v>-250</v>
      </c>
    </row>
    <row r="10665" spans="1:1" x14ac:dyDescent="0.4">
      <c r="A10665">
        <v>-250</v>
      </c>
    </row>
    <row r="10666" spans="1:1" x14ac:dyDescent="0.4">
      <c r="A10666">
        <v>-250</v>
      </c>
    </row>
    <row r="10667" spans="1:1" x14ac:dyDescent="0.4">
      <c r="A10667">
        <v>-250</v>
      </c>
    </row>
    <row r="10668" spans="1:1" x14ac:dyDescent="0.4">
      <c r="A10668">
        <v>-250</v>
      </c>
    </row>
    <row r="10669" spans="1:1" x14ac:dyDescent="0.4">
      <c r="A10669">
        <v>-250</v>
      </c>
    </row>
    <row r="10670" spans="1:1" x14ac:dyDescent="0.4">
      <c r="A10670">
        <v>-250</v>
      </c>
    </row>
    <row r="10671" spans="1:1" x14ac:dyDescent="0.4">
      <c r="A10671">
        <v>-250</v>
      </c>
    </row>
    <row r="10672" spans="1:1" x14ac:dyDescent="0.4">
      <c r="A10672">
        <v>-250</v>
      </c>
    </row>
    <row r="10673" spans="1:1" x14ac:dyDescent="0.4">
      <c r="A10673">
        <v>-250</v>
      </c>
    </row>
    <row r="10674" spans="1:1" x14ac:dyDescent="0.4">
      <c r="A10674">
        <v>-250</v>
      </c>
    </row>
    <row r="10675" spans="1:1" x14ac:dyDescent="0.4">
      <c r="A10675">
        <v>-250</v>
      </c>
    </row>
    <row r="10676" spans="1:1" x14ac:dyDescent="0.4">
      <c r="A10676">
        <v>-250</v>
      </c>
    </row>
    <row r="10677" spans="1:1" x14ac:dyDescent="0.4">
      <c r="A10677">
        <v>-250</v>
      </c>
    </row>
    <row r="10678" spans="1:1" x14ac:dyDescent="0.4">
      <c r="A10678">
        <v>-250</v>
      </c>
    </row>
    <row r="10679" spans="1:1" x14ac:dyDescent="0.4">
      <c r="A10679">
        <v>-250</v>
      </c>
    </row>
    <row r="10680" spans="1:1" x14ac:dyDescent="0.4">
      <c r="A10680">
        <v>-250</v>
      </c>
    </row>
    <row r="10681" spans="1:1" x14ac:dyDescent="0.4">
      <c r="A10681">
        <v>-250</v>
      </c>
    </row>
    <row r="10682" spans="1:1" x14ac:dyDescent="0.4">
      <c r="A10682">
        <v>-250</v>
      </c>
    </row>
    <row r="10683" spans="1:1" x14ac:dyDescent="0.4">
      <c r="A10683">
        <v>-250</v>
      </c>
    </row>
    <row r="10684" spans="1:1" x14ac:dyDescent="0.4">
      <c r="A10684">
        <v>-250</v>
      </c>
    </row>
    <row r="10685" spans="1:1" x14ac:dyDescent="0.4">
      <c r="A10685">
        <v>-250</v>
      </c>
    </row>
    <row r="10686" spans="1:1" x14ac:dyDescent="0.4">
      <c r="A10686">
        <v>-250</v>
      </c>
    </row>
    <row r="10687" spans="1:1" x14ac:dyDescent="0.4">
      <c r="A10687">
        <v>-250</v>
      </c>
    </row>
    <row r="10688" spans="1:1" x14ac:dyDescent="0.4">
      <c r="A10688">
        <v>-250</v>
      </c>
    </row>
    <row r="10689" spans="1:1" x14ac:dyDescent="0.4">
      <c r="A10689">
        <v>-250</v>
      </c>
    </row>
    <row r="10690" spans="1:1" x14ac:dyDescent="0.4">
      <c r="A10690">
        <v>-250</v>
      </c>
    </row>
    <row r="10691" spans="1:1" x14ac:dyDescent="0.4">
      <c r="A10691">
        <v>-250</v>
      </c>
    </row>
    <row r="10692" spans="1:1" x14ac:dyDescent="0.4">
      <c r="A10692">
        <v>-250</v>
      </c>
    </row>
    <row r="10693" spans="1:1" x14ac:dyDescent="0.4">
      <c r="A10693">
        <v>-250</v>
      </c>
    </row>
    <row r="10694" spans="1:1" x14ac:dyDescent="0.4">
      <c r="A10694">
        <v>-250</v>
      </c>
    </row>
    <row r="10695" spans="1:1" x14ac:dyDescent="0.4">
      <c r="A10695">
        <v>-250</v>
      </c>
    </row>
    <row r="10696" spans="1:1" x14ac:dyDescent="0.4">
      <c r="A10696">
        <v>-250</v>
      </c>
    </row>
    <row r="10697" spans="1:1" x14ac:dyDescent="0.4">
      <c r="A10697">
        <v>-250</v>
      </c>
    </row>
    <row r="10698" spans="1:1" x14ac:dyDescent="0.4">
      <c r="A10698">
        <v>-250</v>
      </c>
    </row>
    <row r="10699" spans="1:1" x14ac:dyDescent="0.4">
      <c r="A10699">
        <v>-250</v>
      </c>
    </row>
    <row r="10700" spans="1:1" x14ac:dyDescent="0.4">
      <c r="A10700">
        <v>-250</v>
      </c>
    </row>
    <row r="10701" spans="1:1" x14ac:dyDescent="0.4">
      <c r="A10701">
        <v>-250</v>
      </c>
    </row>
    <row r="10702" spans="1:1" x14ac:dyDescent="0.4">
      <c r="A10702">
        <v>-250</v>
      </c>
    </row>
    <row r="10703" spans="1:1" x14ac:dyDescent="0.4">
      <c r="A10703">
        <v>-250</v>
      </c>
    </row>
    <row r="10704" spans="1:1" x14ac:dyDescent="0.4">
      <c r="A10704">
        <v>-250</v>
      </c>
    </row>
    <row r="10705" spans="1:1" x14ac:dyDescent="0.4">
      <c r="A10705">
        <v>-250</v>
      </c>
    </row>
    <row r="10706" spans="1:1" x14ac:dyDescent="0.4">
      <c r="A10706">
        <v>-250</v>
      </c>
    </row>
    <row r="10707" spans="1:1" x14ac:dyDescent="0.4">
      <c r="A10707">
        <v>-250</v>
      </c>
    </row>
    <row r="10708" spans="1:1" x14ac:dyDescent="0.4">
      <c r="A10708">
        <v>-250</v>
      </c>
    </row>
    <row r="10709" spans="1:1" x14ac:dyDescent="0.4">
      <c r="A10709">
        <v>-250</v>
      </c>
    </row>
    <row r="10710" spans="1:1" x14ac:dyDescent="0.4">
      <c r="A10710">
        <v>-250</v>
      </c>
    </row>
    <row r="10711" spans="1:1" x14ac:dyDescent="0.4">
      <c r="A10711">
        <v>-250</v>
      </c>
    </row>
    <row r="10712" spans="1:1" x14ac:dyDescent="0.4">
      <c r="A10712">
        <v>-250</v>
      </c>
    </row>
    <row r="10713" spans="1:1" x14ac:dyDescent="0.4">
      <c r="A10713">
        <v>-250</v>
      </c>
    </row>
    <row r="10714" spans="1:1" x14ac:dyDescent="0.4">
      <c r="A10714">
        <v>-250</v>
      </c>
    </row>
    <row r="10715" spans="1:1" x14ac:dyDescent="0.4">
      <c r="A10715">
        <v>-250</v>
      </c>
    </row>
    <row r="10716" spans="1:1" x14ac:dyDescent="0.4">
      <c r="A10716">
        <v>-250</v>
      </c>
    </row>
    <row r="10717" spans="1:1" x14ac:dyDescent="0.4">
      <c r="A10717">
        <v>-250</v>
      </c>
    </row>
    <row r="10718" spans="1:1" x14ac:dyDescent="0.4">
      <c r="A10718">
        <v>-250</v>
      </c>
    </row>
    <row r="10719" spans="1:1" x14ac:dyDescent="0.4">
      <c r="A10719">
        <v>-250</v>
      </c>
    </row>
    <row r="10720" spans="1:1" x14ac:dyDescent="0.4">
      <c r="A10720">
        <v>-250</v>
      </c>
    </row>
    <row r="10721" spans="1:1" x14ac:dyDescent="0.4">
      <c r="A10721">
        <v>-250</v>
      </c>
    </row>
    <row r="10722" spans="1:1" x14ac:dyDescent="0.4">
      <c r="A10722">
        <v>-250</v>
      </c>
    </row>
    <row r="10723" spans="1:1" x14ac:dyDescent="0.4">
      <c r="A10723">
        <v>-250</v>
      </c>
    </row>
    <row r="10724" spans="1:1" x14ac:dyDescent="0.4">
      <c r="A10724">
        <v>-250</v>
      </c>
    </row>
    <row r="10725" spans="1:1" x14ac:dyDescent="0.4">
      <c r="A10725">
        <v>-250</v>
      </c>
    </row>
    <row r="10726" spans="1:1" x14ac:dyDescent="0.4">
      <c r="A10726">
        <v>-250</v>
      </c>
    </row>
    <row r="10727" spans="1:1" x14ac:dyDescent="0.4">
      <c r="A10727">
        <v>-250</v>
      </c>
    </row>
    <row r="10728" spans="1:1" x14ac:dyDescent="0.4">
      <c r="A10728">
        <v>-250</v>
      </c>
    </row>
    <row r="10729" spans="1:1" x14ac:dyDescent="0.4">
      <c r="A10729">
        <v>-250</v>
      </c>
    </row>
    <row r="10730" spans="1:1" x14ac:dyDescent="0.4">
      <c r="A10730">
        <v>-250</v>
      </c>
    </row>
    <row r="10731" spans="1:1" x14ac:dyDescent="0.4">
      <c r="A10731">
        <v>-250</v>
      </c>
    </row>
    <row r="10732" spans="1:1" x14ac:dyDescent="0.4">
      <c r="A10732">
        <v>-250</v>
      </c>
    </row>
    <row r="10733" spans="1:1" x14ac:dyDescent="0.4">
      <c r="A10733">
        <v>-250</v>
      </c>
    </row>
    <row r="10734" spans="1:1" x14ac:dyDescent="0.4">
      <c r="A10734">
        <v>-250</v>
      </c>
    </row>
    <row r="10735" spans="1:1" x14ac:dyDescent="0.4">
      <c r="A10735">
        <v>-250</v>
      </c>
    </row>
    <row r="10736" spans="1:1" x14ac:dyDescent="0.4">
      <c r="A10736">
        <v>-250</v>
      </c>
    </row>
    <row r="10737" spans="1:1" x14ac:dyDescent="0.4">
      <c r="A10737">
        <v>-250</v>
      </c>
    </row>
    <row r="10738" spans="1:1" x14ac:dyDescent="0.4">
      <c r="A10738">
        <v>-250</v>
      </c>
    </row>
    <row r="10739" spans="1:1" x14ac:dyDescent="0.4">
      <c r="A10739">
        <v>-250</v>
      </c>
    </row>
    <row r="10740" spans="1:1" x14ac:dyDescent="0.4">
      <c r="A10740">
        <v>-250</v>
      </c>
    </row>
    <row r="10741" spans="1:1" x14ac:dyDescent="0.4">
      <c r="A10741">
        <v>-250</v>
      </c>
    </row>
    <row r="10742" spans="1:1" x14ac:dyDescent="0.4">
      <c r="A10742">
        <v>-250</v>
      </c>
    </row>
    <row r="10743" spans="1:1" x14ac:dyDescent="0.4">
      <c r="A10743">
        <v>-250</v>
      </c>
    </row>
    <row r="10744" spans="1:1" x14ac:dyDescent="0.4">
      <c r="A10744">
        <v>-250</v>
      </c>
    </row>
    <row r="10745" spans="1:1" x14ac:dyDescent="0.4">
      <c r="A10745">
        <v>-250</v>
      </c>
    </row>
    <row r="10746" spans="1:1" x14ac:dyDescent="0.4">
      <c r="A10746">
        <v>-250</v>
      </c>
    </row>
    <row r="10747" spans="1:1" x14ac:dyDescent="0.4">
      <c r="A10747">
        <v>-250</v>
      </c>
    </row>
    <row r="10748" spans="1:1" x14ac:dyDescent="0.4">
      <c r="A10748">
        <v>-250</v>
      </c>
    </row>
    <row r="10749" spans="1:1" x14ac:dyDescent="0.4">
      <c r="A10749">
        <v>-250</v>
      </c>
    </row>
    <row r="10750" spans="1:1" x14ac:dyDescent="0.4">
      <c r="A10750">
        <v>-250</v>
      </c>
    </row>
    <row r="10751" spans="1:1" x14ac:dyDescent="0.4">
      <c r="A10751">
        <v>-250</v>
      </c>
    </row>
    <row r="10752" spans="1:1" x14ac:dyDescent="0.4">
      <c r="A10752">
        <v>-250</v>
      </c>
    </row>
    <row r="10753" spans="1:1" x14ac:dyDescent="0.4">
      <c r="A10753">
        <v>-250</v>
      </c>
    </row>
    <row r="10754" spans="1:1" x14ac:dyDescent="0.4">
      <c r="A10754">
        <v>-250</v>
      </c>
    </row>
    <row r="10755" spans="1:1" x14ac:dyDescent="0.4">
      <c r="A10755">
        <v>-250</v>
      </c>
    </row>
    <row r="10756" spans="1:1" x14ac:dyDescent="0.4">
      <c r="A10756">
        <v>-250</v>
      </c>
    </row>
    <row r="10757" spans="1:1" x14ac:dyDescent="0.4">
      <c r="A10757">
        <v>-250</v>
      </c>
    </row>
    <row r="10758" spans="1:1" x14ac:dyDescent="0.4">
      <c r="A10758">
        <v>-250</v>
      </c>
    </row>
    <row r="10759" spans="1:1" x14ac:dyDescent="0.4">
      <c r="A10759">
        <v>-250</v>
      </c>
    </row>
    <row r="10760" spans="1:1" x14ac:dyDescent="0.4">
      <c r="A10760">
        <v>-250</v>
      </c>
    </row>
    <row r="10761" spans="1:1" x14ac:dyDescent="0.4">
      <c r="A10761">
        <v>-250</v>
      </c>
    </row>
    <row r="10762" spans="1:1" x14ac:dyDescent="0.4">
      <c r="A10762">
        <v>-250</v>
      </c>
    </row>
    <row r="10763" spans="1:1" x14ac:dyDescent="0.4">
      <c r="A10763">
        <v>-250</v>
      </c>
    </row>
    <row r="10764" spans="1:1" x14ac:dyDescent="0.4">
      <c r="A10764">
        <v>-250</v>
      </c>
    </row>
    <row r="10765" spans="1:1" x14ac:dyDescent="0.4">
      <c r="A10765">
        <v>-250</v>
      </c>
    </row>
    <row r="10766" spans="1:1" x14ac:dyDescent="0.4">
      <c r="A10766">
        <v>-250</v>
      </c>
    </row>
    <row r="10767" spans="1:1" x14ac:dyDescent="0.4">
      <c r="A10767">
        <v>-250</v>
      </c>
    </row>
    <row r="10768" spans="1:1" x14ac:dyDescent="0.4">
      <c r="A10768">
        <v>-250</v>
      </c>
    </row>
    <row r="10769" spans="1:1" x14ac:dyDescent="0.4">
      <c r="A10769">
        <v>-250</v>
      </c>
    </row>
    <row r="10770" spans="1:1" x14ac:dyDescent="0.4">
      <c r="A10770">
        <v>-250</v>
      </c>
    </row>
    <row r="10771" spans="1:1" x14ac:dyDescent="0.4">
      <c r="A10771">
        <v>-250</v>
      </c>
    </row>
    <row r="10772" spans="1:1" x14ac:dyDescent="0.4">
      <c r="A10772">
        <v>-250</v>
      </c>
    </row>
    <row r="10773" spans="1:1" x14ac:dyDescent="0.4">
      <c r="A10773">
        <v>-250</v>
      </c>
    </row>
    <row r="10774" spans="1:1" x14ac:dyDescent="0.4">
      <c r="A10774">
        <v>-250</v>
      </c>
    </row>
    <row r="10775" spans="1:1" x14ac:dyDescent="0.4">
      <c r="A10775">
        <v>-250</v>
      </c>
    </row>
    <row r="10776" spans="1:1" x14ac:dyDescent="0.4">
      <c r="A10776">
        <v>-250</v>
      </c>
    </row>
    <row r="10777" spans="1:1" x14ac:dyDescent="0.4">
      <c r="A10777">
        <v>-250</v>
      </c>
    </row>
    <row r="10778" spans="1:1" x14ac:dyDescent="0.4">
      <c r="A10778">
        <v>-250</v>
      </c>
    </row>
    <row r="10779" spans="1:1" x14ac:dyDescent="0.4">
      <c r="A10779">
        <v>-250</v>
      </c>
    </row>
    <row r="10780" spans="1:1" x14ac:dyDescent="0.4">
      <c r="A10780">
        <v>-250</v>
      </c>
    </row>
    <row r="10781" spans="1:1" x14ac:dyDescent="0.4">
      <c r="A10781">
        <v>-250</v>
      </c>
    </row>
    <row r="10782" spans="1:1" x14ac:dyDescent="0.4">
      <c r="A10782">
        <v>-250</v>
      </c>
    </row>
    <row r="10783" spans="1:1" x14ac:dyDescent="0.4">
      <c r="A10783">
        <v>-250</v>
      </c>
    </row>
    <row r="10784" spans="1:1" x14ac:dyDescent="0.4">
      <c r="A10784">
        <v>-250</v>
      </c>
    </row>
    <row r="10785" spans="1:1" x14ac:dyDescent="0.4">
      <c r="A10785">
        <v>-250</v>
      </c>
    </row>
    <row r="10786" spans="1:1" x14ac:dyDescent="0.4">
      <c r="A10786">
        <v>-250</v>
      </c>
    </row>
    <row r="10787" spans="1:1" x14ac:dyDescent="0.4">
      <c r="A10787">
        <v>-250</v>
      </c>
    </row>
    <row r="10788" spans="1:1" x14ac:dyDescent="0.4">
      <c r="A10788">
        <v>-250</v>
      </c>
    </row>
    <row r="10789" spans="1:1" x14ac:dyDescent="0.4">
      <c r="A10789">
        <v>-250</v>
      </c>
    </row>
    <row r="10790" spans="1:1" x14ac:dyDescent="0.4">
      <c r="A10790">
        <v>-250</v>
      </c>
    </row>
    <row r="10791" spans="1:1" x14ac:dyDescent="0.4">
      <c r="A10791">
        <v>-250</v>
      </c>
    </row>
    <row r="10792" spans="1:1" x14ac:dyDescent="0.4">
      <c r="A10792">
        <v>-250</v>
      </c>
    </row>
    <row r="10793" spans="1:1" x14ac:dyDescent="0.4">
      <c r="A10793">
        <v>-250</v>
      </c>
    </row>
    <row r="10794" spans="1:1" x14ac:dyDescent="0.4">
      <c r="A10794">
        <v>-250</v>
      </c>
    </row>
    <row r="10795" spans="1:1" x14ac:dyDescent="0.4">
      <c r="A10795">
        <v>-250</v>
      </c>
    </row>
    <row r="10796" spans="1:1" x14ac:dyDescent="0.4">
      <c r="A10796">
        <v>-250</v>
      </c>
    </row>
    <row r="10797" spans="1:1" x14ac:dyDescent="0.4">
      <c r="A10797">
        <v>-250</v>
      </c>
    </row>
    <row r="10798" spans="1:1" x14ac:dyDescent="0.4">
      <c r="A10798">
        <v>-250</v>
      </c>
    </row>
    <row r="10799" spans="1:1" x14ac:dyDescent="0.4">
      <c r="A10799">
        <v>-250</v>
      </c>
    </row>
    <row r="10800" spans="1:1" x14ac:dyDescent="0.4">
      <c r="A10800">
        <v>-250</v>
      </c>
    </row>
    <row r="10801" spans="1:1" x14ac:dyDescent="0.4">
      <c r="A10801">
        <v>-250</v>
      </c>
    </row>
    <row r="10802" spans="1:1" x14ac:dyDescent="0.4">
      <c r="A10802">
        <v>-250</v>
      </c>
    </row>
    <row r="10803" spans="1:1" x14ac:dyDescent="0.4">
      <c r="A10803">
        <v>-250</v>
      </c>
    </row>
    <row r="10804" spans="1:1" x14ac:dyDescent="0.4">
      <c r="A10804">
        <v>-250</v>
      </c>
    </row>
    <row r="10805" spans="1:1" x14ac:dyDescent="0.4">
      <c r="A10805">
        <v>-250</v>
      </c>
    </row>
    <row r="10806" spans="1:1" x14ac:dyDescent="0.4">
      <c r="A10806">
        <v>-250</v>
      </c>
    </row>
    <row r="10807" spans="1:1" x14ac:dyDescent="0.4">
      <c r="A10807">
        <v>-250</v>
      </c>
    </row>
    <row r="10808" spans="1:1" x14ac:dyDescent="0.4">
      <c r="A10808">
        <v>-250</v>
      </c>
    </row>
    <row r="10809" spans="1:1" x14ac:dyDescent="0.4">
      <c r="A10809">
        <v>-250</v>
      </c>
    </row>
    <row r="10810" spans="1:1" x14ac:dyDescent="0.4">
      <c r="A10810">
        <v>-250</v>
      </c>
    </row>
    <row r="10811" spans="1:1" x14ac:dyDescent="0.4">
      <c r="A10811">
        <v>-250</v>
      </c>
    </row>
    <row r="10812" spans="1:1" x14ac:dyDescent="0.4">
      <c r="A10812">
        <v>-250</v>
      </c>
    </row>
    <row r="10813" spans="1:1" x14ac:dyDescent="0.4">
      <c r="A10813">
        <v>-250</v>
      </c>
    </row>
    <row r="10814" spans="1:1" x14ac:dyDescent="0.4">
      <c r="A10814">
        <v>-250</v>
      </c>
    </row>
    <row r="10815" spans="1:1" x14ac:dyDescent="0.4">
      <c r="A10815">
        <v>-250</v>
      </c>
    </row>
    <row r="10816" spans="1:1" x14ac:dyDescent="0.4">
      <c r="A10816">
        <v>-250</v>
      </c>
    </row>
    <row r="10817" spans="1:1" x14ac:dyDescent="0.4">
      <c r="A10817">
        <v>-250</v>
      </c>
    </row>
    <row r="10818" spans="1:1" x14ac:dyDescent="0.4">
      <c r="A10818">
        <v>-250</v>
      </c>
    </row>
    <row r="10819" spans="1:1" x14ac:dyDescent="0.4">
      <c r="A10819">
        <v>-250</v>
      </c>
    </row>
    <row r="10820" spans="1:1" x14ac:dyDescent="0.4">
      <c r="A10820">
        <v>-250</v>
      </c>
    </row>
    <row r="10821" spans="1:1" x14ac:dyDescent="0.4">
      <c r="A10821">
        <v>-250</v>
      </c>
    </row>
    <row r="10822" spans="1:1" x14ac:dyDescent="0.4">
      <c r="A10822">
        <v>-250</v>
      </c>
    </row>
    <row r="10823" spans="1:1" x14ac:dyDescent="0.4">
      <c r="A10823">
        <v>-250</v>
      </c>
    </row>
    <row r="10824" spans="1:1" x14ac:dyDescent="0.4">
      <c r="A10824">
        <v>-250</v>
      </c>
    </row>
    <row r="10825" spans="1:1" x14ac:dyDescent="0.4">
      <c r="A10825">
        <v>-250</v>
      </c>
    </row>
    <row r="10826" spans="1:1" x14ac:dyDescent="0.4">
      <c r="A10826">
        <v>-250</v>
      </c>
    </row>
    <row r="10827" spans="1:1" x14ac:dyDescent="0.4">
      <c r="A10827">
        <v>-250</v>
      </c>
    </row>
    <row r="10828" spans="1:1" x14ac:dyDescent="0.4">
      <c r="A10828">
        <v>-250</v>
      </c>
    </row>
    <row r="10829" spans="1:1" x14ac:dyDescent="0.4">
      <c r="A10829">
        <v>-250</v>
      </c>
    </row>
    <row r="10830" spans="1:1" x14ac:dyDescent="0.4">
      <c r="A10830">
        <v>-250</v>
      </c>
    </row>
    <row r="10831" spans="1:1" x14ac:dyDescent="0.4">
      <c r="A10831">
        <v>-250</v>
      </c>
    </row>
    <row r="10832" spans="1:1" x14ac:dyDescent="0.4">
      <c r="A10832">
        <v>-250</v>
      </c>
    </row>
    <row r="10833" spans="1:1" x14ac:dyDescent="0.4">
      <c r="A10833">
        <v>-250</v>
      </c>
    </row>
    <row r="10834" spans="1:1" x14ac:dyDescent="0.4">
      <c r="A10834">
        <v>-250</v>
      </c>
    </row>
    <row r="10835" spans="1:1" x14ac:dyDescent="0.4">
      <c r="A10835">
        <v>-250</v>
      </c>
    </row>
    <row r="10836" spans="1:1" x14ac:dyDescent="0.4">
      <c r="A10836">
        <v>-250</v>
      </c>
    </row>
    <row r="10837" spans="1:1" x14ac:dyDescent="0.4">
      <c r="A10837">
        <v>-250</v>
      </c>
    </row>
    <row r="10838" spans="1:1" x14ac:dyDescent="0.4">
      <c r="A10838">
        <v>-250</v>
      </c>
    </row>
    <row r="10839" spans="1:1" x14ac:dyDescent="0.4">
      <c r="A10839">
        <v>-250</v>
      </c>
    </row>
    <row r="10840" spans="1:1" x14ac:dyDescent="0.4">
      <c r="A10840">
        <v>-250</v>
      </c>
    </row>
    <row r="10841" spans="1:1" x14ac:dyDescent="0.4">
      <c r="A10841">
        <v>-250</v>
      </c>
    </row>
    <row r="10842" spans="1:1" x14ac:dyDescent="0.4">
      <c r="A10842">
        <v>-250</v>
      </c>
    </row>
    <row r="10843" spans="1:1" x14ac:dyDescent="0.4">
      <c r="A10843">
        <v>-250</v>
      </c>
    </row>
    <row r="10844" spans="1:1" x14ac:dyDescent="0.4">
      <c r="A10844">
        <v>-250</v>
      </c>
    </row>
    <row r="10845" spans="1:1" x14ac:dyDescent="0.4">
      <c r="A10845">
        <v>-250</v>
      </c>
    </row>
    <row r="10846" spans="1:1" x14ac:dyDescent="0.4">
      <c r="A10846">
        <v>-250</v>
      </c>
    </row>
    <row r="10847" spans="1:1" x14ac:dyDescent="0.4">
      <c r="A10847">
        <v>-250</v>
      </c>
    </row>
    <row r="10848" spans="1:1" x14ac:dyDescent="0.4">
      <c r="A10848">
        <v>-250</v>
      </c>
    </row>
    <row r="10849" spans="1:1" x14ac:dyDescent="0.4">
      <c r="A10849">
        <v>-250</v>
      </c>
    </row>
    <row r="10850" spans="1:1" x14ac:dyDescent="0.4">
      <c r="A10850">
        <v>-250</v>
      </c>
    </row>
    <row r="10851" spans="1:1" x14ac:dyDescent="0.4">
      <c r="A10851">
        <v>-250</v>
      </c>
    </row>
    <row r="10852" spans="1:1" x14ac:dyDescent="0.4">
      <c r="A10852">
        <v>-250</v>
      </c>
    </row>
    <row r="10853" spans="1:1" x14ac:dyDescent="0.4">
      <c r="A10853">
        <v>-250</v>
      </c>
    </row>
    <row r="10854" spans="1:1" x14ac:dyDescent="0.4">
      <c r="A10854">
        <v>-250</v>
      </c>
    </row>
    <row r="10855" spans="1:1" x14ac:dyDescent="0.4">
      <c r="A10855">
        <v>-250</v>
      </c>
    </row>
    <row r="10856" spans="1:1" x14ac:dyDescent="0.4">
      <c r="A10856">
        <v>-250</v>
      </c>
    </row>
    <row r="10857" spans="1:1" x14ac:dyDescent="0.4">
      <c r="A10857">
        <v>-250</v>
      </c>
    </row>
    <row r="10858" spans="1:1" x14ac:dyDescent="0.4">
      <c r="A10858">
        <v>-250</v>
      </c>
    </row>
    <row r="10859" spans="1:1" x14ac:dyDescent="0.4">
      <c r="A10859">
        <v>-250</v>
      </c>
    </row>
    <row r="10860" spans="1:1" x14ac:dyDescent="0.4">
      <c r="A10860">
        <v>-250</v>
      </c>
    </row>
    <row r="10861" spans="1:1" x14ac:dyDescent="0.4">
      <c r="A10861">
        <v>-250</v>
      </c>
    </row>
    <row r="10862" spans="1:1" x14ac:dyDescent="0.4">
      <c r="A10862">
        <v>-250</v>
      </c>
    </row>
    <row r="10863" spans="1:1" x14ac:dyDescent="0.4">
      <c r="A10863">
        <v>-250</v>
      </c>
    </row>
    <row r="10864" spans="1:1" x14ac:dyDescent="0.4">
      <c r="A10864">
        <v>-250</v>
      </c>
    </row>
    <row r="10865" spans="1:1" x14ac:dyDescent="0.4">
      <c r="A10865">
        <v>-250</v>
      </c>
    </row>
    <row r="10866" spans="1:1" x14ac:dyDescent="0.4">
      <c r="A10866">
        <v>-250</v>
      </c>
    </row>
    <row r="10867" spans="1:1" x14ac:dyDescent="0.4">
      <c r="A10867">
        <v>-250</v>
      </c>
    </row>
    <row r="10868" spans="1:1" x14ac:dyDescent="0.4">
      <c r="A10868">
        <v>-250</v>
      </c>
    </row>
    <row r="10869" spans="1:1" x14ac:dyDescent="0.4">
      <c r="A10869">
        <v>-250</v>
      </c>
    </row>
    <row r="10870" spans="1:1" x14ac:dyDescent="0.4">
      <c r="A10870">
        <v>-250</v>
      </c>
    </row>
    <row r="10871" spans="1:1" x14ac:dyDescent="0.4">
      <c r="A10871">
        <v>-250</v>
      </c>
    </row>
    <row r="10872" spans="1:1" x14ac:dyDescent="0.4">
      <c r="A10872">
        <v>-250</v>
      </c>
    </row>
    <row r="10873" spans="1:1" x14ac:dyDescent="0.4">
      <c r="A10873">
        <v>-250</v>
      </c>
    </row>
    <row r="10874" spans="1:1" x14ac:dyDescent="0.4">
      <c r="A10874">
        <v>-250</v>
      </c>
    </row>
    <row r="10875" spans="1:1" x14ac:dyDescent="0.4">
      <c r="A10875">
        <v>-250</v>
      </c>
    </row>
    <row r="10876" spans="1:1" x14ac:dyDescent="0.4">
      <c r="A10876">
        <v>-250</v>
      </c>
    </row>
    <row r="10877" spans="1:1" x14ac:dyDescent="0.4">
      <c r="A10877">
        <v>-250</v>
      </c>
    </row>
    <row r="10878" spans="1:1" x14ac:dyDescent="0.4">
      <c r="A10878">
        <v>-250</v>
      </c>
    </row>
    <row r="10879" spans="1:1" x14ac:dyDescent="0.4">
      <c r="A10879">
        <v>-250</v>
      </c>
    </row>
    <row r="10880" spans="1:1" x14ac:dyDescent="0.4">
      <c r="A10880">
        <v>-250</v>
      </c>
    </row>
    <row r="10881" spans="1:1" x14ac:dyDescent="0.4">
      <c r="A10881">
        <v>-250</v>
      </c>
    </row>
    <row r="10882" spans="1:1" x14ac:dyDescent="0.4">
      <c r="A10882">
        <v>-250</v>
      </c>
    </row>
    <row r="10883" spans="1:1" x14ac:dyDescent="0.4">
      <c r="A10883">
        <v>-250</v>
      </c>
    </row>
    <row r="10884" spans="1:1" x14ac:dyDescent="0.4">
      <c r="A10884">
        <v>-250</v>
      </c>
    </row>
    <row r="10885" spans="1:1" x14ac:dyDescent="0.4">
      <c r="A10885">
        <v>-250</v>
      </c>
    </row>
    <row r="10886" spans="1:1" x14ac:dyDescent="0.4">
      <c r="A10886">
        <v>-250</v>
      </c>
    </row>
    <row r="10887" spans="1:1" x14ac:dyDescent="0.4">
      <c r="A10887">
        <v>-250</v>
      </c>
    </row>
    <row r="10888" spans="1:1" x14ac:dyDescent="0.4">
      <c r="A10888">
        <v>-250</v>
      </c>
    </row>
    <row r="10889" spans="1:1" x14ac:dyDescent="0.4">
      <c r="A10889">
        <v>-250</v>
      </c>
    </row>
    <row r="10890" spans="1:1" x14ac:dyDescent="0.4">
      <c r="A10890">
        <v>-250</v>
      </c>
    </row>
    <row r="10891" spans="1:1" x14ac:dyDescent="0.4">
      <c r="A10891">
        <v>-250</v>
      </c>
    </row>
    <row r="10892" spans="1:1" x14ac:dyDescent="0.4">
      <c r="A10892">
        <v>-250</v>
      </c>
    </row>
    <row r="10893" spans="1:1" x14ac:dyDescent="0.4">
      <c r="A10893">
        <v>-250</v>
      </c>
    </row>
    <row r="10894" spans="1:1" x14ac:dyDescent="0.4">
      <c r="A10894">
        <v>-250</v>
      </c>
    </row>
    <row r="10895" spans="1:1" x14ac:dyDescent="0.4">
      <c r="A10895">
        <v>-250</v>
      </c>
    </row>
    <row r="10896" spans="1:1" x14ac:dyDescent="0.4">
      <c r="A10896">
        <v>-250</v>
      </c>
    </row>
    <row r="10897" spans="1:1" x14ac:dyDescent="0.4">
      <c r="A10897">
        <v>-250</v>
      </c>
    </row>
    <row r="10898" spans="1:1" x14ac:dyDescent="0.4">
      <c r="A10898">
        <v>-250</v>
      </c>
    </row>
    <row r="10899" spans="1:1" x14ac:dyDescent="0.4">
      <c r="A10899">
        <v>-250</v>
      </c>
    </row>
    <row r="10900" spans="1:1" x14ac:dyDescent="0.4">
      <c r="A10900">
        <v>-250</v>
      </c>
    </row>
    <row r="10901" spans="1:1" x14ac:dyDescent="0.4">
      <c r="A10901">
        <v>-250</v>
      </c>
    </row>
    <row r="10902" spans="1:1" x14ac:dyDescent="0.4">
      <c r="A10902">
        <v>-250</v>
      </c>
    </row>
    <row r="10903" spans="1:1" x14ac:dyDescent="0.4">
      <c r="A10903">
        <v>-250</v>
      </c>
    </row>
    <row r="10904" spans="1:1" x14ac:dyDescent="0.4">
      <c r="A10904">
        <v>-250</v>
      </c>
    </row>
    <row r="10905" spans="1:1" x14ac:dyDescent="0.4">
      <c r="A10905">
        <v>-250</v>
      </c>
    </row>
    <row r="10906" spans="1:1" x14ac:dyDescent="0.4">
      <c r="A10906">
        <v>-250</v>
      </c>
    </row>
    <row r="10907" spans="1:1" x14ac:dyDescent="0.4">
      <c r="A10907">
        <v>-250</v>
      </c>
    </row>
    <row r="10908" spans="1:1" x14ac:dyDescent="0.4">
      <c r="A10908">
        <v>-250</v>
      </c>
    </row>
    <row r="10909" spans="1:1" x14ac:dyDescent="0.4">
      <c r="A10909">
        <v>-250</v>
      </c>
    </row>
    <row r="10910" spans="1:1" x14ac:dyDescent="0.4">
      <c r="A10910">
        <v>-250</v>
      </c>
    </row>
    <row r="10911" spans="1:1" x14ac:dyDescent="0.4">
      <c r="A10911">
        <v>-250</v>
      </c>
    </row>
    <row r="10912" spans="1:1" x14ac:dyDescent="0.4">
      <c r="A10912">
        <v>-250</v>
      </c>
    </row>
    <row r="10913" spans="1:1" x14ac:dyDescent="0.4">
      <c r="A10913">
        <v>-250</v>
      </c>
    </row>
    <row r="10914" spans="1:1" x14ac:dyDescent="0.4">
      <c r="A10914">
        <v>-250</v>
      </c>
    </row>
    <row r="10915" spans="1:1" x14ac:dyDescent="0.4">
      <c r="A10915">
        <v>-250</v>
      </c>
    </row>
    <row r="10916" spans="1:1" x14ac:dyDescent="0.4">
      <c r="A10916">
        <v>-250</v>
      </c>
    </row>
    <row r="10917" spans="1:1" x14ac:dyDescent="0.4">
      <c r="A10917">
        <v>-250</v>
      </c>
    </row>
    <row r="10918" spans="1:1" x14ac:dyDescent="0.4">
      <c r="A10918">
        <v>-250</v>
      </c>
    </row>
    <row r="10919" spans="1:1" x14ac:dyDescent="0.4">
      <c r="A10919">
        <v>-250</v>
      </c>
    </row>
    <row r="10920" spans="1:1" x14ac:dyDescent="0.4">
      <c r="A10920">
        <v>-250</v>
      </c>
    </row>
    <row r="10921" spans="1:1" x14ac:dyDescent="0.4">
      <c r="A10921">
        <v>-250</v>
      </c>
    </row>
    <row r="10922" spans="1:1" x14ac:dyDescent="0.4">
      <c r="A10922">
        <v>-250</v>
      </c>
    </row>
    <row r="10923" spans="1:1" x14ac:dyDescent="0.4">
      <c r="A10923">
        <v>-250</v>
      </c>
    </row>
    <row r="10924" spans="1:1" x14ac:dyDescent="0.4">
      <c r="A10924">
        <v>-250</v>
      </c>
    </row>
    <row r="10925" spans="1:1" x14ac:dyDescent="0.4">
      <c r="A10925">
        <v>-250</v>
      </c>
    </row>
    <row r="10926" spans="1:1" x14ac:dyDescent="0.4">
      <c r="A10926">
        <v>-250</v>
      </c>
    </row>
    <row r="10927" spans="1:1" x14ac:dyDescent="0.4">
      <c r="A10927">
        <v>-250</v>
      </c>
    </row>
    <row r="10928" spans="1:1" x14ac:dyDescent="0.4">
      <c r="A10928">
        <v>-250</v>
      </c>
    </row>
    <row r="10929" spans="1:1" x14ac:dyDescent="0.4">
      <c r="A10929">
        <v>-250</v>
      </c>
    </row>
    <row r="10930" spans="1:1" x14ac:dyDescent="0.4">
      <c r="A10930">
        <v>-250</v>
      </c>
    </row>
    <row r="10931" spans="1:1" x14ac:dyDescent="0.4">
      <c r="A10931">
        <v>-250</v>
      </c>
    </row>
    <row r="10932" spans="1:1" x14ac:dyDescent="0.4">
      <c r="A10932">
        <v>-250</v>
      </c>
    </row>
    <row r="10933" spans="1:1" x14ac:dyDescent="0.4">
      <c r="A10933">
        <v>-250</v>
      </c>
    </row>
    <row r="10934" spans="1:1" x14ac:dyDescent="0.4">
      <c r="A10934">
        <v>-250</v>
      </c>
    </row>
    <row r="10935" spans="1:1" x14ac:dyDescent="0.4">
      <c r="A10935">
        <v>-250</v>
      </c>
    </row>
    <row r="10936" spans="1:1" x14ac:dyDescent="0.4">
      <c r="A10936">
        <v>-250</v>
      </c>
    </row>
    <row r="10937" spans="1:1" x14ac:dyDescent="0.4">
      <c r="A10937">
        <v>-250</v>
      </c>
    </row>
    <row r="10938" spans="1:1" x14ac:dyDescent="0.4">
      <c r="A10938">
        <v>-250</v>
      </c>
    </row>
    <row r="10939" spans="1:1" x14ac:dyDescent="0.4">
      <c r="A10939">
        <v>-250</v>
      </c>
    </row>
    <row r="10940" spans="1:1" x14ac:dyDescent="0.4">
      <c r="A10940">
        <v>-250</v>
      </c>
    </row>
    <row r="10941" spans="1:1" x14ac:dyDescent="0.4">
      <c r="A10941">
        <v>-250</v>
      </c>
    </row>
    <row r="10942" spans="1:1" x14ac:dyDescent="0.4">
      <c r="A10942">
        <v>-250</v>
      </c>
    </row>
    <row r="10943" spans="1:1" x14ac:dyDescent="0.4">
      <c r="A10943">
        <v>-250</v>
      </c>
    </row>
    <row r="10944" spans="1:1" x14ac:dyDescent="0.4">
      <c r="A10944">
        <v>-250</v>
      </c>
    </row>
    <row r="10945" spans="1:1" x14ac:dyDescent="0.4">
      <c r="A10945">
        <v>-250</v>
      </c>
    </row>
    <row r="10946" spans="1:1" x14ac:dyDescent="0.4">
      <c r="A10946">
        <v>-250</v>
      </c>
    </row>
    <row r="10947" spans="1:1" x14ac:dyDescent="0.4">
      <c r="A10947">
        <v>-250</v>
      </c>
    </row>
    <row r="10948" spans="1:1" x14ac:dyDescent="0.4">
      <c r="A10948">
        <v>-250</v>
      </c>
    </row>
    <row r="10949" spans="1:1" x14ac:dyDescent="0.4">
      <c r="A10949">
        <v>-250</v>
      </c>
    </row>
    <row r="10950" spans="1:1" x14ac:dyDescent="0.4">
      <c r="A10950">
        <v>-250</v>
      </c>
    </row>
    <row r="10951" spans="1:1" x14ac:dyDescent="0.4">
      <c r="A10951">
        <v>-250</v>
      </c>
    </row>
    <row r="10952" spans="1:1" x14ac:dyDescent="0.4">
      <c r="A10952">
        <v>-250</v>
      </c>
    </row>
    <row r="10953" spans="1:1" x14ac:dyDescent="0.4">
      <c r="A10953">
        <v>-250</v>
      </c>
    </row>
    <row r="10954" spans="1:1" x14ac:dyDescent="0.4">
      <c r="A10954">
        <v>-250</v>
      </c>
    </row>
    <row r="10955" spans="1:1" x14ac:dyDescent="0.4">
      <c r="A10955">
        <v>-250</v>
      </c>
    </row>
    <row r="10956" spans="1:1" x14ac:dyDescent="0.4">
      <c r="A10956">
        <v>-250</v>
      </c>
    </row>
    <row r="10957" spans="1:1" x14ac:dyDescent="0.4">
      <c r="A10957">
        <v>-250</v>
      </c>
    </row>
    <row r="10958" spans="1:1" x14ac:dyDescent="0.4">
      <c r="A10958">
        <v>-250</v>
      </c>
    </row>
    <row r="10959" spans="1:1" x14ac:dyDescent="0.4">
      <c r="A10959">
        <v>-250</v>
      </c>
    </row>
    <row r="10960" spans="1:1" x14ac:dyDescent="0.4">
      <c r="A10960">
        <v>-250</v>
      </c>
    </row>
    <row r="10961" spans="1:1" x14ac:dyDescent="0.4">
      <c r="A10961">
        <v>-250</v>
      </c>
    </row>
    <row r="10962" spans="1:1" x14ac:dyDescent="0.4">
      <c r="A10962">
        <v>-250</v>
      </c>
    </row>
    <row r="10963" spans="1:1" x14ac:dyDescent="0.4">
      <c r="A10963">
        <v>-250</v>
      </c>
    </row>
    <row r="10964" spans="1:1" x14ac:dyDescent="0.4">
      <c r="A10964">
        <v>-250</v>
      </c>
    </row>
    <row r="10965" spans="1:1" x14ac:dyDescent="0.4">
      <c r="A10965">
        <v>-250</v>
      </c>
    </row>
    <row r="10966" spans="1:1" x14ac:dyDescent="0.4">
      <c r="A10966">
        <v>-250</v>
      </c>
    </row>
    <row r="10967" spans="1:1" x14ac:dyDescent="0.4">
      <c r="A10967">
        <v>-250</v>
      </c>
    </row>
    <row r="10968" spans="1:1" x14ac:dyDescent="0.4">
      <c r="A10968">
        <v>-250</v>
      </c>
    </row>
    <row r="10969" spans="1:1" x14ac:dyDescent="0.4">
      <c r="A10969">
        <v>-250</v>
      </c>
    </row>
    <row r="10970" spans="1:1" x14ac:dyDescent="0.4">
      <c r="A10970">
        <v>-250</v>
      </c>
    </row>
    <row r="10971" spans="1:1" x14ac:dyDescent="0.4">
      <c r="A10971">
        <v>-250</v>
      </c>
    </row>
    <row r="10972" spans="1:1" x14ac:dyDescent="0.4">
      <c r="A10972">
        <v>-250</v>
      </c>
    </row>
    <row r="10973" spans="1:1" x14ac:dyDescent="0.4">
      <c r="A10973">
        <v>-250</v>
      </c>
    </row>
    <row r="10974" spans="1:1" x14ac:dyDescent="0.4">
      <c r="A10974">
        <v>-250</v>
      </c>
    </row>
    <row r="10975" spans="1:1" x14ac:dyDescent="0.4">
      <c r="A10975">
        <v>-250</v>
      </c>
    </row>
    <row r="10976" spans="1:1" x14ac:dyDescent="0.4">
      <c r="A10976">
        <v>-250</v>
      </c>
    </row>
    <row r="10977" spans="1:1" x14ac:dyDescent="0.4">
      <c r="A10977">
        <v>-250</v>
      </c>
    </row>
    <row r="10978" spans="1:1" x14ac:dyDescent="0.4">
      <c r="A10978">
        <v>-250</v>
      </c>
    </row>
    <row r="10979" spans="1:1" x14ac:dyDescent="0.4">
      <c r="A10979">
        <v>-250</v>
      </c>
    </row>
    <row r="10980" spans="1:1" x14ac:dyDescent="0.4">
      <c r="A10980">
        <v>-250</v>
      </c>
    </row>
    <row r="10981" spans="1:1" x14ac:dyDescent="0.4">
      <c r="A10981">
        <v>-250</v>
      </c>
    </row>
    <row r="10982" spans="1:1" x14ac:dyDescent="0.4">
      <c r="A10982">
        <v>-250</v>
      </c>
    </row>
    <row r="10983" spans="1:1" x14ac:dyDescent="0.4">
      <c r="A10983">
        <v>-250</v>
      </c>
    </row>
    <row r="10984" spans="1:1" x14ac:dyDescent="0.4">
      <c r="A10984">
        <v>-250</v>
      </c>
    </row>
    <row r="10985" spans="1:1" x14ac:dyDescent="0.4">
      <c r="A10985">
        <v>-250</v>
      </c>
    </row>
    <row r="10986" spans="1:1" x14ac:dyDescent="0.4">
      <c r="A10986">
        <v>-250</v>
      </c>
    </row>
    <row r="10987" spans="1:1" x14ac:dyDescent="0.4">
      <c r="A10987">
        <v>-250</v>
      </c>
    </row>
    <row r="10988" spans="1:1" x14ac:dyDescent="0.4">
      <c r="A10988">
        <v>-250</v>
      </c>
    </row>
    <row r="10989" spans="1:1" x14ac:dyDescent="0.4">
      <c r="A10989">
        <v>-250</v>
      </c>
    </row>
    <row r="10990" spans="1:1" x14ac:dyDescent="0.4">
      <c r="A10990">
        <v>-250</v>
      </c>
    </row>
    <row r="10991" spans="1:1" x14ac:dyDescent="0.4">
      <c r="A10991">
        <v>-250</v>
      </c>
    </row>
    <row r="10992" spans="1:1" x14ac:dyDescent="0.4">
      <c r="A10992">
        <v>-250</v>
      </c>
    </row>
    <row r="10993" spans="1:1" x14ac:dyDescent="0.4">
      <c r="A10993">
        <v>-250</v>
      </c>
    </row>
    <row r="10994" spans="1:1" x14ac:dyDescent="0.4">
      <c r="A10994">
        <v>-250</v>
      </c>
    </row>
    <row r="10995" spans="1:1" x14ac:dyDescent="0.4">
      <c r="A10995">
        <v>-250</v>
      </c>
    </row>
    <row r="10996" spans="1:1" x14ac:dyDescent="0.4">
      <c r="A10996">
        <v>-250</v>
      </c>
    </row>
    <row r="10997" spans="1:1" x14ac:dyDescent="0.4">
      <c r="A10997">
        <v>-250</v>
      </c>
    </row>
    <row r="10998" spans="1:1" x14ac:dyDescent="0.4">
      <c r="A10998">
        <v>-250</v>
      </c>
    </row>
    <row r="10999" spans="1:1" x14ac:dyDescent="0.4">
      <c r="A10999">
        <v>-250</v>
      </c>
    </row>
    <row r="11000" spans="1:1" x14ac:dyDescent="0.4">
      <c r="A11000">
        <v>-250</v>
      </c>
    </row>
    <row r="11001" spans="1:1" x14ac:dyDescent="0.4">
      <c r="A11001">
        <v>-250</v>
      </c>
    </row>
    <row r="11002" spans="1:1" x14ac:dyDescent="0.4">
      <c r="A11002">
        <v>-250</v>
      </c>
    </row>
    <row r="11003" spans="1:1" x14ac:dyDescent="0.4">
      <c r="A11003">
        <v>-250</v>
      </c>
    </row>
    <row r="11004" spans="1:1" x14ac:dyDescent="0.4">
      <c r="A11004">
        <v>-250</v>
      </c>
    </row>
    <row r="11005" spans="1:1" x14ac:dyDescent="0.4">
      <c r="A11005">
        <v>-250</v>
      </c>
    </row>
    <row r="11006" spans="1:1" x14ac:dyDescent="0.4">
      <c r="A11006">
        <v>-250</v>
      </c>
    </row>
    <row r="11007" spans="1:1" x14ac:dyDescent="0.4">
      <c r="A11007">
        <v>-250</v>
      </c>
    </row>
    <row r="11008" spans="1:1" x14ac:dyDescent="0.4">
      <c r="A11008">
        <v>-250</v>
      </c>
    </row>
    <row r="11009" spans="1:1" x14ac:dyDescent="0.4">
      <c r="A11009">
        <v>-250</v>
      </c>
    </row>
    <row r="11010" spans="1:1" x14ac:dyDescent="0.4">
      <c r="A11010">
        <v>-250</v>
      </c>
    </row>
    <row r="11011" spans="1:1" x14ac:dyDescent="0.4">
      <c r="A11011">
        <v>-250</v>
      </c>
    </row>
    <row r="11012" spans="1:1" x14ac:dyDescent="0.4">
      <c r="A11012">
        <v>-250</v>
      </c>
    </row>
    <row r="11013" spans="1:1" x14ac:dyDescent="0.4">
      <c r="A11013">
        <v>-250</v>
      </c>
    </row>
    <row r="11014" spans="1:1" x14ac:dyDescent="0.4">
      <c r="A11014">
        <v>-250</v>
      </c>
    </row>
    <row r="11015" spans="1:1" x14ac:dyDescent="0.4">
      <c r="A11015">
        <v>-250</v>
      </c>
    </row>
    <row r="11016" spans="1:1" x14ac:dyDescent="0.4">
      <c r="A11016">
        <v>-250</v>
      </c>
    </row>
    <row r="11017" spans="1:1" x14ac:dyDescent="0.4">
      <c r="A11017">
        <v>-250</v>
      </c>
    </row>
    <row r="11018" spans="1:1" x14ac:dyDescent="0.4">
      <c r="A11018">
        <v>-250</v>
      </c>
    </row>
    <row r="11019" spans="1:1" x14ac:dyDescent="0.4">
      <c r="A11019">
        <v>-250</v>
      </c>
    </row>
    <row r="11020" spans="1:1" x14ac:dyDescent="0.4">
      <c r="A11020">
        <v>-250</v>
      </c>
    </row>
    <row r="11021" spans="1:1" x14ac:dyDescent="0.4">
      <c r="A11021">
        <v>-250</v>
      </c>
    </row>
    <row r="11022" spans="1:1" x14ac:dyDescent="0.4">
      <c r="A11022">
        <v>-250</v>
      </c>
    </row>
    <row r="11023" spans="1:1" x14ac:dyDescent="0.4">
      <c r="A11023">
        <v>-250</v>
      </c>
    </row>
    <row r="11024" spans="1:1" x14ac:dyDescent="0.4">
      <c r="A11024">
        <v>-250</v>
      </c>
    </row>
    <row r="11025" spans="1:1" x14ac:dyDescent="0.4">
      <c r="A11025">
        <v>-250</v>
      </c>
    </row>
    <row r="11026" spans="1:1" x14ac:dyDescent="0.4">
      <c r="A11026">
        <v>-250</v>
      </c>
    </row>
    <row r="11027" spans="1:1" x14ac:dyDescent="0.4">
      <c r="A11027">
        <v>-250</v>
      </c>
    </row>
    <row r="11028" spans="1:1" x14ac:dyDescent="0.4">
      <c r="A11028">
        <v>-250</v>
      </c>
    </row>
    <row r="11029" spans="1:1" x14ac:dyDescent="0.4">
      <c r="A11029">
        <v>-250</v>
      </c>
    </row>
    <row r="11030" spans="1:1" x14ac:dyDescent="0.4">
      <c r="A11030">
        <v>-250</v>
      </c>
    </row>
    <row r="11031" spans="1:1" x14ac:dyDescent="0.4">
      <c r="A11031">
        <v>-250</v>
      </c>
    </row>
    <row r="11032" spans="1:1" x14ac:dyDescent="0.4">
      <c r="A11032">
        <v>-250</v>
      </c>
    </row>
    <row r="11033" spans="1:1" x14ac:dyDescent="0.4">
      <c r="A11033">
        <v>-250</v>
      </c>
    </row>
    <row r="11034" spans="1:1" x14ac:dyDescent="0.4">
      <c r="A11034">
        <v>-250</v>
      </c>
    </row>
    <row r="11035" spans="1:1" x14ac:dyDescent="0.4">
      <c r="A11035">
        <v>-250</v>
      </c>
    </row>
    <row r="11036" spans="1:1" x14ac:dyDescent="0.4">
      <c r="A11036">
        <v>-250</v>
      </c>
    </row>
    <row r="11037" spans="1:1" x14ac:dyDescent="0.4">
      <c r="A11037">
        <v>-250</v>
      </c>
    </row>
    <row r="11038" spans="1:1" x14ac:dyDescent="0.4">
      <c r="A11038">
        <v>-250</v>
      </c>
    </row>
    <row r="11039" spans="1:1" x14ac:dyDescent="0.4">
      <c r="A11039">
        <v>-250</v>
      </c>
    </row>
    <row r="11040" spans="1:1" x14ac:dyDescent="0.4">
      <c r="A11040">
        <v>-250</v>
      </c>
    </row>
    <row r="11041" spans="1:1" x14ac:dyDescent="0.4">
      <c r="A11041">
        <v>-250</v>
      </c>
    </row>
    <row r="11042" spans="1:1" x14ac:dyDescent="0.4">
      <c r="A11042">
        <v>-250</v>
      </c>
    </row>
    <row r="11043" spans="1:1" x14ac:dyDescent="0.4">
      <c r="A11043">
        <v>-250</v>
      </c>
    </row>
    <row r="11044" spans="1:1" x14ac:dyDescent="0.4">
      <c r="A11044">
        <v>-250</v>
      </c>
    </row>
    <row r="11045" spans="1:1" x14ac:dyDescent="0.4">
      <c r="A11045">
        <v>-250</v>
      </c>
    </row>
    <row r="11046" spans="1:1" x14ac:dyDescent="0.4">
      <c r="A11046">
        <v>-250</v>
      </c>
    </row>
    <row r="11047" spans="1:1" x14ac:dyDescent="0.4">
      <c r="A11047">
        <v>-250</v>
      </c>
    </row>
    <row r="11048" spans="1:1" x14ac:dyDescent="0.4">
      <c r="A11048">
        <v>-250</v>
      </c>
    </row>
    <row r="11049" spans="1:1" x14ac:dyDescent="0.4">
      <c r="A11049">
        <v>-250</v>
      </c>
    </row>
    <row r="11050" spans="1:1" x14ac:dyDescent="0.4">
      <c r="A11050">
        <v>-250</v>
      </c>
    </row>
    <row r="11051" spans="1:1" x14ac:dyDescent="0.4">
      <c r="A11051">
        <v>-250</v>
      </c>
    </row>
    <row r="11052" spans="1:1" x14ac:dyDescent="0.4">
      <c r="A11052">
        <v>-250</v>
      </c>
    </row>
    <row r="11053" spans="1:1" x14ac:dyDescent="0.4">
      <c r="A11053">
        <v>-250</v>
      </c>
    </row>
    <row r="11054" spans="1:1" x14ac:dyDescent="0.4">
      <c r="A11054">
        <v>-250</v>
      </c>
    </row>
    <row r="11055" spans="1:1" x14ac:dyDescent="0.4">
      <c r="A11055">
        <v>-250</v>
      </c>
    </row>
    <row r="11056" spans="1:1" x14ac:dyDescent="0.4">
      <c r="A11056">
        <v>-250</v>
      </c>
    </row>
    <row r="11057" spans="1:1" x14ac:dyDescent="0.4">
      <c r="A11057">
        <v>-250</v>
      </c>
    </row>
    <row r="11058" spans="1:1" x14ac:dyDescent="0.4">
      <c r="A11058">
        <v>-250</v>
      </c>
    </row>
    <row r="11059" spans="1:1" x14ac:dyDescent="0.4">
      <c r="A11059">
        <v>-250</v>
      </c>
    </row>
    <row r="11060" spans="1:1" x14ac:dyDescent="0.4">
      <c r="A11060">
        <v>-250</v>
      </c>
    </row>
    <row r="11061" spans="1:1" x14ac:dyDescent="0.4">
      <c r="A11061">
        <v>-250</v>
      </c>
    </row>
    <row r="11062" spans="1:1" x14ac:dyDescent="0.4">
      <c r="A11062">
        <v>-250</v>
      </c>
    </row>
    <row r="11063" spans="1:1" x14ac:dyDescent="0.4">
      <c r="A11063">
        <v>-250</v>
      </c>
    </row>
    <row r="11064" spans="1:1" x14ac:dyDescent="0.4">
      <c r="A11064">
        <v>-250</v>
      </c>
    </row>
    <row r="11065" spans="1:1" x14ac:dyDescent="0.4">
      <c r="A11065">
        <v>-250</v>
      </c>
    </row>
    <row r="11066" spans="1:1" x14ac:dyDescent="0.4">
      <c r="A11066">
        <v>-250</v>
      </c>
    </row>
    <row r="11067" spans="1:1" x14ac:dyDescent="0.4">
      <c r="A11067">
        <v>-250</v>
      </c>
    </row>
    <row r="11068" spans="1:1" x14ac:dyDescent="0.4">
      <c r="A11068">
        <v>-250</v>
      </c>
    </row>
    <row r="11069" spans="1:1" x14ac:dyDescent="0.4">
      <c r="A11069">
        <v>-250</v>
      </c>
    </row>
    <row r="11070" spans="1:1" x14ac:dyDescent="0.4">
      <c r="A11070">
        <v>-250</v>
      </c>
    </row>
    <row r="11071" spans="1:1" x14ac:dyDescent="0.4">
      <c r="A11071">
        <v>-250</v>
      </c>
    </row>
    <row r="11072" spans="1:1" x14ac:dyDescent="0.4">
      <c r="A11072">
        <v>-250</v>
      </c>
    </row>
    <row r="11073" spans="1:1" x14ac:dyDescent="0.4">
      <c r="A11073">
        <v>-250</v>
      </c>
    </row>
    <row r="11074" spans="1:1" x14ac:dyDescent="0.4">
      <c r="A11074">
        <v>-250</v>
      </c>
    </row>
    <row r="11075" spans="1:1" x14ac:dyDescent="0.4">
      <c r="A11075">
        <v>-250</v>
      </c>
    </row>
    <row r="11076" spans="1:1" x14ac:dyDescent="0.4">
      <c r="A11076">
        <v>-250</v>
      </c>
    </row>
    <row r="11077" spans="1:1" x14ac:dyDescent="0.4">
      <c r="A11077">
        <v>-250</v>
      </c>
    </row>
    <row r="11078" spans="1:1" x14ac:dyDescent="0.4">
      <c r="A11078">
        <v>-250</v>
      </c>
    </row>
    <row r="11079" spans="1:1" x14ac:dyDescent="0.4">
      <c r="A11079">
        <v>-250</v>
      </c>
    </row>
    <row r="11080" spans="1:1" x14ac:dyDescent="0.4">
      <c r="A11080">
        <v>-250</v>
      </c>
    </row>
    <row r="11081" spans="1:1" x14ac:dyDescent="0.4">
      <c r="A11081">
        <v>-250</v>
      </c>
    </row>
    <row r="11082" spans="1:1" x14ac:dyDescent="0.4">
      <c r="A11082">
        <v>-250</v>
      </c>
    </row>
    <row r="11083" spans="1:1" x14ac:dyDescent="0.4">
      <c r="A11083">
        <v>-250</v>
      </c>
    </row>
    <row r="11084" spans="1:1" x14ac:dyDescent="0.4">
      <c r="A11084">
        <v>-250</v>
      </c>
    </row>
    <row r="11085" spans="1:1" x14ac:dyDescent="0.4">
      <c r="A11085">
        <v>-250</v>
      </c>
    </row>
    <row r="11086" spans="1:1" x14ac:dyDescent="0.4">
      <c r="A11086">
        <v>-250</v>
      </c>
    </row>
    <row r="11087" spans="1:1" x14ac:dyDescent="0.4">
      <c r="A11087">
        <v>-250</v>
      </c>
    </row>
    <row r="11088" spans="1:1" x14ac:dyDescent="0.4">
      <c r="A11088">
        <v>-250</v>
      </c>
    </row>
    <row r="11089" spans="1:1" x14ac:dyDescent="0.4">
      <c r="A11089">
        <v>-250</v>
      </c>
    </row>
    <row r="11090" spans="1:1" x14ac:dyDescent="0.4">
      <c r="A11090">
        <v>-250</v>
      </c>
    </row>
    <row r="11091" spans="1:1" x14ac:dyDescent="0.4">
      <c r="A11091">
        <v>-250</v>
      </c>
    </row>
    <row r="11092" spans="1:1" x14ac:dyDescent="0.4">
      <c r="A11092">
        <v>-250</v>
      </c>
    </row>
    <row r="11093" spans="1:1" x14ac:dyDescent="0.4">
      <c r="A11093">
        <v>-250</v>
      </c>
    </row>
    <row r="11094" spans="1:1" x14ac:dyDescent="0.4">
      <c r="A11094">
        <v>-250</v>
      </c>
    </row>
    <row r="11095" spans="1:1" x14ac:dyDescent="0.4">
      <c r="A11095">
        <v>-250</v>
      </c>
    </row>
    <row r="11096" spans="1:1" x14ac:dyDescent="0.4">
      <c r="A11096">
        <v>-250</v>
      </c>
    </row>
    <row r="11097" spans="1:1" x14ac:dyDescent="0.4">
      <c r="A11097">
        <v>-250</v>
      </c>
    </row>
    <row r="11098" spans="1:1" x14ac:dyDescent="0.4">
      <c r="A11098">
        <v>-250</v>
      </c>
    </row>
    <row r="11099" spans="1:1" x14ac:dyDescent="0.4">
      <c r="A11099">
        <v>-250</v>
      </c>
    </row>
    <row r="11100" spans="1:1" x14ac:dyDescent="0.4">
      <c r="A11100">
        <v>-250</v>
      </c>
    </row>
    <row r="11101" spans="1:1" x14ac:dyDescent="0.4">
      <c r="A11101">
        <v>-250</v>
      </c>
    </row>
    <row r="11102" spans="1:1" x14ac:dyDescent="0.4">
      <c r="A11102">
        <v>-250</v>
      </c>
    </row>
    <row r="11103" spans="1:1" x14ac:dyDescent="0.4">
      <c r="A11103">
        <v>-250</v>
      </c>
    </row>
    <row r="11104" spans="1:1" x14ac:dyDescent="0.4">
      <c r="A11104">
        <v>-250</v>
      </c>
    </row>
    <row r="11105" spans="1:1" x14ac:dyDescent="0.4">
      <c r="A11105">
        <v>-250</v>
      </c>
    </row>
    <row r="11106" spans="1:1" x14ac:dyDescent="0.4">
      <c r="A11106">
        <v>-250</v>
      </c>
    </row>
    <row r="11107" spans="1:1" x14ac:dyDescent="0.4">
      <c r="A11107">
        <v>-250</v>
      </c>
    </row>
    <row r="11108" spans="1:1" x14ac:dyDescent="0.4">
      <c r="A11108">
        <v>-250</v>
      </c>
    </row>
    <row r="11109" spans="1:1" x14ac:dyDescent="0.4">
      <c r="A11109">
        <v>-250</v>
      </c>
    </row>
    <row r="11110" spans="1:1" x14ac:dyDescent="0.4">
      <c r="A11110">
        <v>-250</v>
      </c>
    </row>
    <row r="11111" spans="1:1" x14ac:dyDescent="0.4">
      <c r="A11111">
        <v>-250</v>
      </c>
    </row>
    <row r="11112" spans="1:1" x14ac:dyDescent="0.4">
      <c r="A11112">
        <v>-250</v>
      </c>
    </row>
    <row r="11113" spans="1:1" x14ac:dyDescent="0.4">
      <c r="A11113">
        <v>-250</v>
      </c>
    </row>
    <row r="11114" spans="1:1" x14ac:dyDescent="0.4">
      <c r="A11114">
        <v>-250</v>
      </c>
    </row>
    <row r="11115" spans="1:1" x14ac:dyDescent="0.4">
      <c r="A11115">
        <v>-250</v>
      </c>
    </row>
    <row r="11116" spans="1:1" x14ac:dyDescent="0.4">
      <c r="A11116">
        <v>-250</v>
      </c>
    </row>
    <row r="11117" spans="1:1" x14ac:dyDescent="0.4">
      <c r="A11117">
        <v>-250</v>
      </c>
    </row>
    <row r="11118" spans="1:1" x14ac:dyDescent="0.4">
      <c r="A11118">
        <v>-250</v>
      </c>
    </row>
    <row r="11119" spans="1:1" x14ac:dyDescent="0.4">
      <c r="A11119">
        <v>-250</v>
      </c>
    </row>
    <row r="11120" spans="1:1" x14ac:dyDescent="0.4">
      <c r="A11120">
        <v>-250</v>
      </c>
    </row>
    <row r="11121" spans="1:1" x14ac:dyDescent="0.4">
      <c r="A11121">
        <v>-250</v>
      </c>
    </row>
    <row r="11122" spans="1:1" x14ac:dyDescent="0.4">
      <c r="A11122">
        <v>-250</v>
      </c>
    </row>
    <row r="11123" spans="1:1" x14ac:dyDescent="0.4">
      <c r="A11123">
        <v>-250</v>
      </c>
    </row>
    <row r="11124" spans="1:1" x14ac:dyDescent="0.4">
      <c r="A11124">
        <v>-250</v>
      </c>
    </row>
    <row r="11125" spans="1:1" x14ac:dyDescent="0.4">
      <c r="A11125">
        <v>-250</v>
      </c>
    </row>
    <row r="11126" spans="1:1" x14ac:dyDescent="0.4">
      <c r="A11126">
        <v>-250</v>
      </c>
    </row>
    <row r="11127" spans="1:1" x14ac:dyDescent="0.4">
      <c r="A11127">
        <v>-250</v>
      </c>
    </row>
    <row r="11128" spans="1:1" x14ac:dyDescent="0.4">
      <c r="A11128">
        <v>-250</v>
      </c>
    </row>
    <row r="11129" spans="1:1" x14ac:dyDescent="0.4">
      <c r="A11129">
        <v>-250</v>
      </c>
    </row>
    <row r="11130" spans="1:1" x14ac:dyDescent="0.4">
      <c r="A11130">
        <v>-250</v>
      </c>
    </row>
    <row r="11131" spans="1:1" x14ac:dyDescent="0.4">
      <c r="A11131">
        <v>-250</v>
      </c>
    </row>
    <row r="11132" spans="1:1" x14ac:dyDescent="0.4">
      <c r="A11132">
        <v>-250</v>
      </c>
    </row>
    <row r="11133" spans="1:1" x14ac:dyDescent="0.4">
      <c r="A11133">
        <v>-250</v>
      </c>
    </row>
    <row r="11134" spans="1:1" x14ac:dyDescent="0.4">
      <c r="A11134">
        <v>-250</v>
      </c>
    </row>
    <row r="11135" spans="1:1" x14ac:dyDescent="0.4">
      <c r="A11135">
        <v>-250</v>
      </c>
    </row>
    <row r="11136" spans="1:1" x14ac:dyDescent="0.4">
      <c r="A11136">
        <v>-250</v>
      </c>
    </row>
    <row r="11137" spans="1:1" x14ac:dyDescent="0.4">
      <c r="A11137">
        <v>-250</v>
      </c>
    </row>
    <row r="11138" spans="1:1" x14ac:dyDescent="0.4">
      <c r="A11138">
        <v>-250</v>
      </c>
    </row>
    <row r="11139" spans="1:1" x14ac:dyDescent="0.4">
      <c r="A11139">
        <v>-250</v>
      </c>
    </row>
    <row r="11140" spans="1:1" x14ac:dyDescent="0.4">
      <c r="A11140">
        <v>-250</v>
      </c>
    </row>
    <row r="11141" spans="1:1" x14ac:dyDescent="0.4">
      <c r="A11141">
        <v>-250</v>
      </c>
    </row>
    <row r="11142" spans="1:1" x14ac:dyDescent="0.4">
      <c r="A11142">
        <v>-250</v>
      </c>
    </row>
    <row r="11143" spans="1:1" x14ac:dyDescent="0.4">
      <c r="A11143">
        <v>-250</v>
      </c>
    </row>
    <row r="11144" spans="1:1" x14ac:dyDescent="0.4">
      <c r="A11144">
        <v>-250</v>
      </c>
    </row>
    <row r="11145" spans="1:1" x14ac:dyDescent="0.4">
      <c r="A11145">
        <v>-250</v>
      </c>
    </row>
    <row r="11146" spans="1:1" x14ac:dyDescent="0.4">
      <c r="A11146">
        <v>-250</v>
      </c>
    </row>
    <row r="11147" spans="1:1" x14ac:dyDescent="0.4">
      <c r="A11147">
        <v>-250</v>
      </c>
    </row>
    <row r="11148" spans="1:1" x14ac:dyDescent="0.4">
      <c r="A11148">
        <v>-250</v>
      </c>
    </row>
    <row r="11149" spans="1:1" x14ac:dyDescent="0.4">
      <c r="A11149">
        <v>-250</v>
      </c>
    </row>
    <row r="11150" spans="1:1" x14ac:dyDescent="0.4">
      <c r="A11150">
        <v>-250</v>
      </c>
    </row>
    <row r="11151" spans="1:1" x14ac:dyDescent="0.4">
      <c r="A11151">
        <v>-250</v>
      </c>
    </row>
    <row r="11152" spans="1:1" x14ac:dyDescent="0.4">
      <c r="A11152">
        <v>-250</v>
      </c>
    </row>
    <row r="11153" spans="1:1" x14ac:dyDescent="0.4">
      <c r="A11153">
        <v>-250</v>
      </c>
    </row>
    <row r="11154" spans="1:1" x14ac:dyDescent="0.4">
      <c r="A11154">
        <v>-250</v>
      </c>
    </row>
    <row r="11155" spans="1:1" x14ac:dyDescent="0.4">
      <c r="A11155">
        <v>-250</v>
      </c>
    </row>
    <row r="11156" spans="1:1" x14ac:dyDescent="0.4">
      <c r="A11156">
        <v>-250</v>
      </c>
    </row>
    <row r="11157" spans="1:1" x14ac:dyDescent="0.4">
      <c r="A11157">
        <v>-250</v>
      </c>
    </row>
    <row r="11158" spans="1:1" x14ac:dyDescent="0.4">
      <c r="A11158">
        <v>-250</v>
      </c>
    </row>
    <row r="11159" spans="1:1" x14ac:dyDescent="0.4">
      <c r="A11159">
        <v>-250</v>
      </c>
    </row>
    <row r="11160" spans="1:1" x14ac:dyDescent="0.4">
      <c r="A11160">
        <v>-250</v>
      </c>
    </row>
    <row r="11161" spans="1:1" x14ac:dyDescent="0.4">
      <c r="A11161">
        <v>-250</v>
      </c>
    </row>
    <row r="11162" spans="1:1" x14ac:dyDescent="0.4">
      <c r="A11162">
        <v>-250</v>
      </c>
    </row>
    <row r="11163" spans="1:1" x14ac:dyDescent="0.4">
      <c r="A11163">
        <v>-250</v>
      </c>
    </row>
    <row r="11164" spans="1:1" x14ac:dyDescent="0.4">
      <c r="A11164">
        <v>-250</v>
      </c>
    </row>
    <row r="11165" spans="1:1" x14ac:dyDescent="0.4">
      <c r="A11165">
        <v>-250</v>
      </c>
    </row>
    <row r="11166" spans="1:1" x14ac:dyDescent="0.4">
      <c r="A11166">
        <v>-250</v>
      </c>
    </row>
    <row r="11167" spans="1:1" x14ac:dyDescent="0.4">
      <c r="A11167">
        <v>-250</v>
      </c>
    </row>
    <row r="11168" spans="1:1" x14ac:dyDescent="0.4">
      <c r="A11168">
        <v>-250</v>
      </c>
    </row>
    <row r="11169" spans="1:1" x14ac:dyDescent="0.4">
      <c r="A11169">
        <v>-250</v>
      </c>
    </row>
    <row r="11170" spans="1:1" x14ac:dyDescent="0.4">
      <c r="A11170">
        <v>-250</v>
      </c>
    </row>
    <row r="11171" spans="1:1" x14ac:dyDescent="0.4">
      <c r="A11171">
        <v>-250</v>
      </c>
    </row>
    <row r="11172" spans="1:1" x14ac:dyDescent="0.4">
      <c r="A11172">
        <v>-250</v>
      </c>
    </row>
    <row r="11173" spans="1:1" x14ac:dyDescent="0.4">
      <c r="A11173">
        <v>-250</v>
      </c>
    </row>
    <row r="11174" spans="1:1" x14ac:dyDescent="0.4">
      <c r="A11174">
        <v>-250</v>
      </c>
    </row>
    <row r="11175" spans="1:1" x14ac:dyDescent="0.4">
      <c r="A11175">
        <v>-250</v>
      </c>
    </row>
    <row r="11176" spans="1:1" x14ac:dyDescent="0.4">
      <c r="A11176">
        <v>-250</v>
      </c>
    </row>
    <row r="11177" spans="1:1" x14ac:dyDescent="0.4">
      <c r="A11177">
        <v>-250</v>
      </c>
    </row>
    <row r="11178" spans="1:1" x14ac:dyDescent="0.4">
      <c r="A11178">
        <v>-250</v>
      </c>
    </row>
    <row r="11179" spans="1:1" x14ac:dyDescent="0.4">
      <c r="A11179">
        <v>-250</v>
      </c>
    </row>
    <row r="11180" spans="1:1" x14ac:dyDescent="0.4">
      <c r="A11180">
        <v>-250</v>
      </c>
    </row>
    <row r="11181" spans="1:1" x14ac:dyDescent="0.4">
      <c r="A11181">
        <v>-250</v>
      </c>
    </row>
    <row r="11182" spans="1:1" x14ac:dyDescent="0.4">
      <c r="A11182">
        <v>-250</v>
      </c>
    </row>
    <row r="11183" spans="1:1" x14ac:dyDescent="0.4">
      <c r="A11183">
        <v>-250</v>
      </c>
    </row>
    <row r="11184" spans="1:1" x14ac:dyDescent="0.4">
      <c r="A11184">
        <v>-250</v>
      </c>
    </row>
    <row r="11185" spans="1:1" x14ac:dyDescent="0.4">
      <c r="A11185">
        <v>-250</v>
      </c>
    </row>
    <row r="11186" spans="1:1" x14ac:dyDescent="0.4">
      <c r="A11186">
        <v>-250</v>
      </c>
    </row>
    <row r="11187" spans="1:1" x14ac:dyDescent="0.4">
      <c r="A11187">
        <v>-250</v>
      </c>
    </row>
    <row r="11188" spans="1:1" x14ac:dyDescent="0.4">
      <c r="A11188">
        <v>-250</v>
      </c>
    </row>
    <row r="11189" spans="1:1" x14ac:dyDescent="0.4">
      <c r="A11189">
        <v>-250</v>
      </c>
    </row>
    <row r="11190" spans="1:1" x14ac:dyDescent="0.4">
      <c r="A11190">
        <v>-250</v>
      </c>
    </row>
    <row r="11191" spans="1:1" x14ac:dyDescent="0.4">
      <c r="A11191">
        <v>-250</v>
      </c>
    </row>
    <row r="11192" spans="1:1" x14ac:dyDescent="0.4">
      <c r="A11192">
        <v>-250</v>
      </c>
    </row>
    <row r="11193" spans="1:1" x14ac:dyDescent="0.4">
      <c r="A11193">
        <v>-250</v>
      </c>
    </row>
    <row r="11194" spans="1:1" x14ac:dyDescent="0.4">
      <c r="A11194">
        <v>-250</v>
      </c>
    </row>
    <row r="11195" spans="1:1" x14ac:dyDescent="0.4">
      <c r="A11195">
        <v>-250</v>
      </c>
    </row>
    <row r="11196" spans="1:1" x14ac:dyDescent="0.4">
      <c r="A11196">
        <v>-250</v>
      </c>
    </row>
    <row r="11197" spans="1:1" x14ac:dyDescent="0.4">
      <c r="A11197">
        <v>-250</v>
      </c>
    </row>
    <row r="11198" spans="1:1" x14ac:dyDescent="0.4">
      <c r="A11198">
        <v>-250</v>
      </c>
    </row>
    <row r="11199" spans="1:1" x14ac:dyDescent="0.4">
      <c r="A11199">
        <v>-250</v>
      </c>
    </row>
    <row r="11200" spans="1:1" x14ac:dyDescent="0.4">
      <c r="A11200">
        <v>-250</v>
      </c>
    </row>
    <row r="11201" spans="1:1" x14ac:dyDescent="0.4">
      <c r="A11201">
        <v>-250</v>
      </c>
    </row>
    <row r="11202" spans="1:1" x14ac:dyDescent="0.4">
      <c r="A11202">
        <v>-250</v>
      </c>
    </row>
    <row r="11203" spans="1:1" x14ac:dyDescent="0.4">
      <c r="A11203">
        <v>-250</v>
      </c>
    </row>
    <row r="11204" spans="1:1" x14ac:dyDescent="0.4">
      <c r="A11204">
        <v>-250</v>
      </c>
    </row>
    <row r="11205" spans="1:1" x14ac:dyDescent="0.4">
      <c r="A11205">
        <v>-250</v>
      </c>
    </row>
    <row r="11206" spans="1:1" x14ac:dyDescent="0.4">
      <c r="A11206">
        <v>-250</v>
      </c>
    </row>
    <row r="11207" spans="1:1" x14ac:dyDescent="0.4">
      <c r="A11207">
        <v>-250</v>
      </c>
    </row>
    <row r="11208" spans="1:1" x14ac:dyDescent="0.4">
      <c r="A11208">
        <v>-250</v>
      </c>
    </row>
    <row r="11209" spans="1:1" x14ac:dyDescent="0.4">
      <c r="A11209">
        <v>-250</v>
      </c>
    </row>
    <row r="11210" spans="1:1" x14ac:dyDescent="0.4">
      <c r="A11210">
        <v>-250</v>
      </c>
    </row>
    <row r="11211" spans="1:1" x14ac:dyDescent="0.4">
      <c r="A11211">
        <v>-250</v>
      </c>
    </row>
    <row r="11212" spans="1:1" x14ac:dyDescent="0.4">
      <c r="A11212">
        <v>-250</v>
      </c>
    </row>
    <row r="11213" spans="1:1" x14ac:dyDescent="0.4">
      <c r="A11213">
        <v>-250</v>
      </c>
    </row>
    <row r="11214" spans="1:1" x14ac:dyDescent="0.4">
      <c r="A11214">
        <v>-250</v>
      </c>
    </row>
    <row r="11215" spans="1:1" x14ac:dyDescent="0.4">
      <c r="A11215">
        <v>-250</v>
      </c>
    </row>
    <row r="11216" spans="1:1" x14ac:dyDescent="0.4">
      <c r="A11216">
        <v>-250</v>
      </c>
    </row>
    <row r="11217" spans="1:1" x14ac:dyDescent="0.4">
      <c r="A11217">
        <v>-250</v>
      </c>
    </row>
    <row r="11218" spans="1:1" x14ac:dyDescent="0.4">
      <c r="A11218">
        <v>-250</v>
      </c>
    </row>
    <row r="11219" spans="1:1" x14ac:dyDescent="0.4">
      <c r="A11219">
        <v>-250</v>
      </c>
    </row>
    <row r="11220" spans="1:1" x14ac:dyDescent="0.4">
      <c r="A11220">
        <v>-250</v>
      </c>
    </row>
    <row r="11221" spans="1:1" x14ac:dyDescent="0.4">
      <c r="A11221">
        <v>-250</v>
      </c>
    </row>
    <row r="11222" spans="1:1" x14ac:dyDescent="0.4">
      <c r="A11222">
        <v>-250</v>
      </c>
    </row>
    <row r="11223" spans="1:1" x14ac:dyDescent="0.4">
      <c r="A11223">
        <v>-250</v>
      </c>
    </row>
    <row r="11224" spans="1:1" x14ac:dyDescent="0.4">
      <c r="A11224">
        <v>-250</v>
      </c>
    </row>
    <row r="11225" spans="1:1" x14ac:dyDescent="0.4">
      <c r="A11225">
        <v>-250</v>
      </c>
    </row>
    <row r="11226" spans="1:1" x14ac:dyDescent="0.4">
      <c r="A11226">
        <v>-250</v>
      </c>
    </row>
    <row r="11227" spans="1:1" x14ac:dyDescent="0.4">
      <c r="A11227">
        <v>-250</v>
      </c>
    </row>
    <row r="11228" spans="1:1" x14ac:dyDescent="0.4">
      <c r="A11228">
        <v>-250</v>
      </c>
    </row>
    <row r="11229" spans="1:1" x14ac:dyDescent="0.4">
      <c r="A11229">
        <v>-250</v>
      </c>
    </row>
    <row r="11230" spans="1:1" x14ac:dyDescent="0.4">
      <c r="A11230">
        <v>-250</v>
      </c>
    </row>
    <row r="11231" spans="1:1" x14ac:dyDescent="0.4">
      <c r="A11231">
        <v>-250</v>
      </c>
    </row>
    <row r="11232" spans="1:1" x14ac:dyDescent="0.4">
      <c r="A11232">
        <v>-250</v>
      </c>
    </row>
    <row r="11233" spans="1:1" x14ac:dyDescent="0.4">
      <c r="A11233">
        <v>-250</v>
      </c>
    </row>
    <row r="11234" spans="1:1" x14ac:dyDescent="0.4">
      <c r="A11234">
        <v>-250</v>
      </c>
    </row>
    <row r="11235" spans="1:1" x14ac:dyDescent="0.4">
      <c r="A11235">
        <v>-250</v>
      </c>
    </row>
    <row r="11236" spans="1:1" x14ac:dyDescent="0.4">
      <c r="A11236">
        <v>-250</v>
      </c>
    </row>
    <row r="11237" spans="1:1" x14ac:dyDescent="0.4">
      <c r="A11237">
        <v>-250</v>
      </c>
    </row>
    <row r="11238" spans="1:1" x14ac:dyDescent="0.4">
      <c r="A11238">
        <v>-250</v>
      </c>
    </row>
    <row r="11239" spans="1:1" x14ac:dyDescent="0.4">
      <c r="A11239">
        <v>-250</v>
      </c>
    </row>
    <row r="11240" spans="1:1" x14ac:dyDescent="0.4">
      <c r="A11240">
        <v>-250</v>
      </c>
    </row>
    <row r="11241" spans="1:1" x14ac:dyDescent="0.4">
      <c r="A11241">
        <v>-250</v>
      </c>
    </row>
    <row r="11242" spans="1:1" x14ac:dyDescent="0.4">
      <c r="A11242">
        <v>-250</v>
      </c>
    </row>
    <row r="11243" spans="1:1" x14ac:dyDescent="0.4">
      <c r="A11243">
        <v>-250</v>
      </c>
    </row>
    <row r="11244" spans="1:1" x14ac:dyDescent="0.4">
      <c r="A11244">
        <v>-250</v>
      </c>
    </row>
    <row r="11245" spans="1:1" x14ac:dyDescent="0.4">
      <c r="A11245">
        <v>-250</v>
      </c>
    </row>
    <row r="11246" spans="1:1" x14ac:dyDescent="0.4">
      <c r="A11246">
        <v>-250</v>
      </c>
    </row>
    <row r="11247" spans="1:1" x14ac:dyDescent="0.4">
      <c r="A11247">
        <v>-250</v>
      </c>
    </row>
    <row r="11248" spans="1:1" x14ac:dyDescent="0.4">
      <c r="A11248">
        <v>-250</v>
      </c>
    </row>
    <row r="11249" spans="1:1" x14ac:dyDescent="0.4">
      <c r="A11249">
        <v>-250</v>
      </c>
    </row>
    <row r="11250" spans="1:1" x14ac:dyDescent="0.4">
      <c r="A11250">
        <v>-250</v>
      </c>
    </row>
    <row r="11251" spans="1:1" x14ac:dyDescent="0.4">
      <c r="A11251">
        <v>-250</v>
      </c>
    </row>
    <row r="11252" spans="1:1" x14ac:dyDescent="0.4">
      <c r="A11252">
        <v>-250</v>
      </c>
    </row>
    <row r="11253" spans="1:1" x14ac:dyDescent="0.4">
      <c r="A11253">
        <v>-250</v>
      </c>
    </row>
    <row r="11254" spans="1:1" x14ac:dyDescent="0.4">
      <c r="A11254">
        <v>-250</v>
      </c>
    </row>
    <row r="11255" spans="1:1" x14ac:dyDescent="0.4">
      <c r="A11255">
        <v>-250</v>
      </c>
    </row>
    <row r="11256" spans="1:1" x14ac:dyDescent="0.4">
      <c r="A11256">
        <v>-250</v>
      </c>
    </row>
    <row r="11257" spans="1:1" x14ac:dyDescent="0.4">
      <c r="A11257">
        <v>-250</v>
      </c>
    </row>
    <row r="11258" spans="1:1" x14ac:dyDescent="0.4">
      <c r="A11258">
        <v>-250</v>
      </c>
    </row>
    <row r="11259" spans="1:1" x14ac:dyDescent="0.4">
      <c r="A11259">
        <v>-250</v>
      </c>
    </row>
    <row r="11260" spans="1:1" x14ac:dyDescent="0.4">
      <c r="A11260">
        <v>-250</v>
      </c>
    </row>
    <row r="11261" spans="1:1" x14ac:dyDescent="0.4">
      <c r="A11261">
        <v>-250</v>
      </c>
    </row>
    <row r="11262" spans="1:1" x14ac:dyDescent="0.4">
      <c r="A11262">
        <v>-250</v>
      </c>
    </row>
    <row r="11263" spans="1:1" x14ac:dyDescent="0.4">
      <c r="A11263">
        <v>-250</v>
      </c>
    </row>
    <row r="11264" spans="1:1" x14ac:dyDescent="0.4">
      <c r="A11264">
        <v>-250</v>
      </c>
    </row>
    <row r="11265" spans="1:1" x14ac:dyDescent="0.4">
      <c r="A11265">
        <v>-250</v>
      </c>
    </row>
    <row r="11266" spans="1:1" x14ac:dyDescent="0.4">
      <c r="A11266">
        <v>-250</v>
      </c>
    </row>
    <row r="11267" spans="1:1" x14ac:dyDescent="0.4">
      <c r="A11267">
        <v>-250</v>
      </c>
    </row>
    <row r="11268" spans="1:1" x14ac:dyDescent="0.4">
      <c r="A11268">
        <v>-250</v>
      </c>
    </row>
    <row r="11269" spans="1:1" x14ac:dyDescent="0.4">
      <c r="A11269">
        <v>-250</v>
      </c>
    </row>
    <row r="11270" spans="1:1" x14ac:dyDescent="0.4">
      <c r="A11270">
        <v>-250</v>
      </c>
    </row>
    <row r="11271" spans="1:1" x14ac:dyDescent="0.4">
      <c r="A11271">
        <v>-250</v>
      </c>
    </row>
    <row r="11272" spans="1:1" x14ac:dyDescent="0.4">
      <c r="A11272">
        <v>-250</v>
      </c>
    </row>
    <row r="11273" spans="1:1" x14ac:dyDescent="0.4">
      <c r="A11273">
        <v>-250</v>
      </c>
    </row>
    <row r="11274" spans="1:1" x14ac:dyDescent="0.4">
      <c r="A11274">
        <v>-250</v>
      </c>
    </row>
    <row r="11275" spans="1:1" x14ac:dyDescent="0.4">
      <c r="A11275">
        <v>-250</v>
      </c>
    </row>
    <row r="11276" spans="1:1" x14ac:dyDescent="0.4">
      <c r="A11276">
        <v>-250</v>
      </c>
    </row>
    <row r="11277" spans="1:1" x14ac:dyDescent="0.4">
      <c r="A11277">
        <v>-250</v>
      </c>
    </row>
    <row r="11278" spans="1:1" x14ac:dyDescent="0.4">
      <c r="A11278">
        <v>-250</v>
      </c>
    </row>
    <row r="11279" spans="1:1" x14ac:dyDescent="0.4">
      <c r="A11279">
        <v>-250</v>
      </c>
    </row>
    <row r="11280" spans="1:1" x14ac:dyDescent="0.4">
      <c r="A11280">
        <v>-250</v>
      </c>
    </row>
    <row r="11281" spans="1:1" x14ac:dyDescent="0.4">
      <c r="A11281">
        <v>-250</v>
      </c>
    </row>
    <row r="11282" spans="1:1" x14ac:dyDescent="0.4">
      <c r="A11282">
        <v>-250</v>
      </c>
    </row>
    <row r="11283" spans="1:1" x14ac:dyDescent="0.4">
      <c r="A11283">
        <v>-250</v>
      </c>
    </row>
    <row r="11284" spans="1:1" x14ac:dyDescent="0.4">
      <c r="A11284">
        <v>-250</v>
      </c>
    </row>
    <row r="11285" spans="1:1" x14ac:dyDescent="0.4">
      <c r="A11285">
        <v>-250</v>
      </c>
    </row>
    <row r="11286" spans="1:1" x14ac:dyDescent="0.4">
      <c r="A11286">
        <v>-250</v>
      </c>
    </row>
    <row r="11287" spans="1:1" x14ac:dyDescent="0.4">
      <c r="A11287">
        <v>-250</v>
      </c>
    </row>
    <row r="11288" spans="1:1" x14ac:dyDescent="0.4">
      <c r="A11288">
        <v>-250</v>
      </c>
    </row>
    <row r="11289" spans="1:1" x14ac:dyDescent="0.4">
      <c r="A11289">
        <v>-250</v>
      </c>
    </row>
    <row r="11290" spans="1:1" x14ac:dyDescent="0.4">
      <c r="A11290">
        <v>-250</v>
      </c>
    </row>
    <row r="11291" spans="1:1" x14ac:dyDescent="0.4">
      <c r="A11291">
        <v>-250</v>
      </c>
    </row>
    <row r="11292" spans="1:1" x14ac:dyDescent="0.4">
      <c r="A11292">
        <v>-250</v>
      </c>
    </row>
    <row r="11293" spans="1:1" x14ac:dyDescent="0.4">
      <c r="A11293">
        <v>-250</v>
      </c>
    </row>
    <row r="11294" spans="1:1" x14ac:dyDescent="0.4">
      <c r="A11294">
        <v>-250</v>
      </c>
    </row>
    <row r="11295" spans="1:1" x14ac:dyDescent="0.4">
      <c r="A11295">
        <v>-250</v>
      </c>
    </row>
    <row r="11296" spans="1:1" x14ac:dyDescent="0.4">
      <c r="A11296">
        <v>-250</v>
      </c>
    </row>
    <row r="11297" spans="1:1" x14ac:dyDescent="0.4">
      <c r="A11297">
        <v>-250</v>
      </c>
    </row>
    <row r="11298" spans="1:1" x14ac:dyDescent="0.4">
      <c r="A11298">
        <v>-250</v>
      </c>
    </row>
    <row r="11299" spans="1:1" x14ac:dyDescent="0.4">
      <c r="A11299">
        <v>-250</v>
      </c>
    </row>
    <row r="11300" spans="1:1" x14ac:dyDescent="0.4">
      <c r="A11300">
        <v>-250</v>
      </c>
    </row>
    <row r="11301" spans="1:1" x14ac:dyDescent="0.4">
      <c r="A11301">
        <v>-250</v>
      </c>
    </row>
    <row r="11302" spans="1:1" x14ac:dyDescent="0.4">
      <c r="A11302">
        <v>-250</v>
      </c>
    </row>
    <row r="11303" spans="1:1" x14ac:dyDescent="0.4">
      <c r="A11303">
        <v>-250</v>
      </c>
    </row>
    <row r="11304" spans="1:1" x14ac:dyDescent="0.4">
      <c r="A11304">
        <v>-250</v>
      </c>
    </row>
    <row r="11305" spans="1:1" x14ac:dyDescent="0.4">
      <c r="A11305">
        <v>-250</v>
      </c>
    </row>
    <row r="11306" spans="1:1" x14ac:dyDescent="0.4">
      <c r="A11306">
        <v>-250</v>
      </c>
    </row>
    <row r="11307" spans="1:1" x14ac:dyDescent="0.4">
      <c r="A11307">
        <v>-250</v>
      </c>
    </row>
    <row r="11308" spans="1:1" x14ac:dyDescent="0.4">
      <c r="A11308">
        <v>-250</v>
      </c>
    </row>
    <row r="11309" spans="1:1" x14ac:dyDescent="0.4">
      <c r="A11309">
        <v>-250</v>
      </c>
    </row>
    <row r="11310" spans="1:1" x14ac:dyDescent="0.4">
      <c r="A11310">
        <v>-250</v>
      </c>
    </row>
    <row r="11311" spans="1:1" x14ac:dyDescent="0.4">
      <c r="A11311">
        <v>-250</v>
      </c>
    </row>
    <row r="11312" spans="1:1" x14ac:dyDescent="0.4">
      <c r="A11312">
        <v>-250</v>
      </c>
    </row>
    <row r="11313" spans="1:1" x14ac:dyDescent="0.4">
      <c r="A11313">
        <v>-250</v>
      </c>
    </row>
    <row r="11314" spans="1:1" x14ac:dyDescent="0.4">
      <c r="A11314">
        <v>-250</v>
      </c>
    </row>
    <row r="11315" spans="1:1" x14ac:dyDescent="0.4">
      <c r="A11315">
        <v>-250</v>
      </c>
    </row>
    <row r="11316" spans="1:1" x14ac:dyDescent="0.4">
      <c r="A11316">
        <v>-250</v>
      </c>
    </row>
    <row r="11317" spans="1:1" x14ac:dyDescent="0.4">
      <c r="A11317">
        <v>-250</v>
      </c>
    </row>
    <row r="11318" spans="1:1" x14ac:dyDescent="0.4">
      <c r="A11318">
        <v>-250</v>
      </c>
    </row>
    <row r="11319" spans="1:1" x14ac:dyDescent="0.4">
      <c r="A11319">
        <v>-250</v>
      </c>
    </row>
    <row r="11320" spans="1:1" x14ac:dyDescent="0.4">
      <c r="A11320">
        <v>-250</v>
      </c>
    </row>
    <row r="11321" spans="1:1" x14ac:dyDescent="0.4">
      <c r="A11321">
        <v>-250</v>
      </c>
    </row>
    <row r="11322" spans="1:1" x14ac:dyDescent="0.4">
      <c r="A11322">
        <v>-250</v>
      </c>
    </row>
    <row r="11323" spans="1:1" x14ac:dyDescent="0.4">
      <c r="A11323">
        <v>-250</v>
      </c>
    </row>
    <row r="11324" spans="1:1" x14ac:dyDescent="0.4">
      <c r="A11324">
        <v>-250</v>
      </c>
    </row>
    <row r="11325" spans="1:1" x14ac:dyDescent="0.4">
      <c r="A11325">
        <v>-250</v>
      </c>
    </row>
    <row r="11326" spans="1:1" x14ac:dyDescent="0.4">
      <c r="A11326">
        <v>-250</v>
      </c>
    </row>
    <row r="11327" spans="1:1" x14ac:dyDescent="0.4">
      <c r="A11327">
        <v>-250</v>
      </c>
    </row>
    <row r="11328" spans="1:1" x14ac:dyDescent="0.4">
      <c r="A11328">
        <v>-250</v>
      </c>
    </row>
    <row r="11329" spans="1:1" x14ac:dyDescent="0.4">
      <c r="A11329">
        <v>-250</v>
      </c>
    </row>
    <row r="11330" spans="1:1" x14ac:dyDescent="0.4">
      <c r="A11330">
        <v>-250</v>
      </c>
    </row>
    <row r="11331" spans="1:1" x14ac:dyDescent="0.4">
      <c r="A11331">
        <v>-250</v>
      </c>
    </row>
    <row r="11332" spans="1:1" x14ac:dyDescent="0.4">
      <c r="A11332">
        <v>-250</v>
      </c>
    </row>
    <row r="11333" spans="1:1" x14ac:dyDescent="0.4">
      <c r="A11333">
        <v>-250</v>
      </c>
    </row>
    <row r="11334" spans="1:1" x14ac:dyDescent="0.4">
      <c r="A11334">
        <v>-250</v>
      </c>
    </row>
    <row r="11335" spans="1:1" x14ac:dyDescent="0.4">
      <c r="A11335">
        <v>-250</v>
      </c>
    </row>
    <row r="11336" spans="1:1" x14ac:dyDescent="0.4">
      <c r="A11336">
        <v>-250</v>
      </c>
    </row>
    <row r="11337" spans="1:1" x14ac:dyDescent="0.4">
      <c r="A11337">
        <v>-250</v>
      </c>
    </row>
    <row r="11338" spans="1:1" x14ac:dyDescent="0.4">
      <c r="A11338">
        <v>-250</v>
      </c>
    </row>
    <row r="11339" spans="1:1" x14ac:dyDescent="0.4">
      <c r="A11339">
        <v>-250</v>
      </c>
    </row>
    <row r="11340" spans="1:1" x14ac:dyDescent="0.4">
      <c r="A11340">
        <v>-250</v>
      </c>
    </row>
    <row r="11341" spans="1:1" x14ac:dyDescent="0.4">
      <c r="A11341">
        <v>-250</v>
      </c>
    </row>
    <row r="11342" spans="1:1" x14ac:dyDescent="0.4">
      <c r="A11342">
        <v>-250</v>
      </c>
    </row>
    <row r="11343" spans="1:1" x14ac:dyDescent="0.4">
      <c r="A11343">
        <v>-250</v>
      </c>
    </row>
    <row r="11344" spans="1:1" x14ac:dyDescent="0.4">
      <c r="A11344">
        <v>-250</v>
      </c>
    </row>
    <row r="11345" spans="1:1" x14ac:dyDescent="0.4">
      <c r="A11345">
        <v>-250</v>
      </c>
    </row>
    <row r="11346" spans="1:1" x14ac:dyDescent="0.4">
      <c r="A11346">
        <v>-250</v>
      </c>
    </row>
    <row r="11347" spans="1:1" x14ac:dyDescent="0.4">
      <c r="A11347">
        <v>-250</v>
      </c>
    </row>
    <row r="11348" spans="1:1" x14ac:dyDescent="0.4">
      <c r="A11348">
        <v>-250</v>
      </c>
    </row>
    <row r="11349" spans="1:1" x14ac:dyDescent="0.4">
      <c r="A11349">
        <v>-250</v>
      </c>
    </row>
    <row r="11350" spans="1:1" x14ac:dyDescent="0.4">
      <c r="A11350">
        <v>-250</v>
      </c>
    </row>
    <row r="11351" spans="1:1" x14ac:dyDescent="0.4">
      <c r="A11351">
        <v>-250</v>
      </c>
    </row>
    <row r="11352" spans="1:1" x14ac:dyDescent="0.4">
      <c r="A11352">
        <v>-250</v>
      </c>
    </row>
    <row r="11353" spans="1:1" x14ac:dyDescent="0.4">
      <c r="A11353">
        <v>-250</v>
      </c>
    </row>
    <row r="11354" spans="1:1" x14ac:dyDescent="0.4">
      <c r="A11354">
        <v>-250</v>
      </c>
    </row>
    <row r="11355" spans="1:1" x14ac:dyDescent="0.4">
      <c r="A11355">
        <v>-250</v>
      </c>
    </row>
    <row r="11356" spans="1:1" x14ac:dyDescent="0.4">
      <c r="A11356">
        <v>-250</v>
      </c>
    </row>
    <row r="11357" spans="1:1" x14ac:dyDescent="0.4">
      <c r="A11357">
        <v>-250</v>
      </c>
    </row>
    <row r="11358" spans="1:1" x14ac:dyDescent="0.4">
      <c r="A11358">
        <v>-250</v>
      </c>
    </row>
    <row r="11359" spans="1:1" x14ac:dyDescent="0.4">
      <c r="A11359">
        <v>-250</v>
      </c>
    </row>
    <row r="11360" spans="1:1" x14ac:dyDescent="0.4">
      <c r="A11360">
        <v>-250</v>
      </c>
    </row>
    <row r="11361" spans="1:1" x14ac:dyDescent="0.4">
      <c r="A11361">
        <v>-250</v>
      </c>
    </row>
    <row r="11362" spans="1:1" x14ac:dyDescent="0.4">
      <c r="A11362">
        <v>-250</v>
      </c>
    </row>
    <row r="11363" spans="1:1" x14ac:dyDescent="0.4">
      <c r="A11363">
        <v>-250</v>
      </c>
    </row>
    <row r="11364" spans="1:1" x14ac:dyDescent="0.4">
      <c r="A11364">
        <v>-250</v>
      </c>
    </row>
    <row r="11365" spans="1:1" x14ac:dyDescent="0.4">
      <c r="A11365">
        <v>-250</v>
      </c>
    </row>
    <row r="11366" spans="1:1" x14ac:dyDescent="0.4">
      <c r="A11366">
        <v>-250</v>
      </c>
    </row>
    <row r="11367" spans="1:1" x14ac:dyDescent="0.4">
      <c r="A11367">
        <v>-250</v>
      </c>
    </row>
    <row r="11368" spans="1:1" x14ac:dyDescent="0.4">
      <c r="A11368">
        <v>-250</v>
      </c>
    </row>
    <row r="11369" spans="1:1" x14ac:dyDescent="0.4">
      <c r="A11369">
        <v>-250</v>
      </c>
    </row>
    <row r="11370" spans="1:1" x14ac:dyDescent="0.4">
      <c r="A11370">
        <v>-250</v>
      </c>
    </row>
    <row r="11371" spans="1:1" x14ac:dyDescent="0.4">
      <c r="A11371">
        <v>-250</v>
      </c>
    </row>
    <row r="11372" spans="1:1" x14ac:dyDescent="0.4">
      <c r="A11372">
        <v>-250</v>
      </c>
    </row>
    <row r="11373" spans="1:1" x14ac:dyDescent="0.4">
      <c r="A11373">
        <v>-250</v>
      </c>
    </row>
    <row r="11374" spans="1:1" x14ac:dyDescent="0.4">
      <c r="A11374">
        <v>-250</v>
      </c>
    </row>
    <row r="11375" spans="1:1" x14ac:dyDescent="0.4">
      <c r="A11375">
        <v>-250</v>
      </c>
    </row>
    <row r="11376" spans="1:1" x14ac:dyDescent="0.4">
      <c r="A11376">
        <v>-250</v>
      </c>
    </row>
    <row r="11377" spans="1:1" x14ac:dyDescent="0.4">
      <c r="A11377">
        <v>-250</v>
      </c>
    </row>
    <row r="11378" spans="1:1" x14ac:dyDescent="0.4">
      <c r="A11378">
        <v>-250</v>
      </c>
    </row>
    <row r="11379" spans="1:1" x14ac:dyDescent="0.4">
      <c r="A11379">
        <v>-250</v>
      </c>
    </row>
    <row r="11380" spans="1:1" x14ac:dyDescent="0.4">
      <c r="A11380">
        <v>-250</v>
      </c>
    </row>
    <row r="11381" spans="1:1" x14ac:dyDescent="0.4">
      <c r="A11381">
        <v>-250</v>
      </c>
    </row>
    <row r="11382" spans="1:1" x14ac:dyDescent="0.4">
      <c r="A11382">
        <v>-250</v>
      </c>
    </row>
    <row r="11383" spans="1:1" x14ac:dyDescent="0.4">
      <c r="A11383">
        <v>-250</v>
      </c>
    </row>
    <row r="11384" spans="1:1" x14ac:dyDescent="0.4">
      <c r="A11384">
        <v>-250</v>
      </c>
    </row>
    <row r="11385" spans="1:1" x14ac:dyDescent="0.4">
      <c r="A11385">
        <v>-250</v>
      </c>
    </row>
    <row r="11386" spans="1:1" x14ac:dyDescent="0.4">
      <c r="A11386">
        <v>-250</v>
      </c>
    </row>
    <row r="11387" spans="1:1" x14ac:dyDescent="0.4">
      <c r="A11387">
        <v>-250</v>
      </c>
    </row>
    <row r="11388" spans="1:1" x14ac:dyDescent="0.4">
      <c r="A11388">
        <v>-250</v>
      </c>
    </row>
    <row r="11389" spans="1:1" x14ac:dyDescent="0.4">
      <c r="A11389">
        <v>-250</v>
      </c>
    </row>
    <row r="11390" spans="1:1" x14ac:dyDescent="0.4">
      <c r="A11390">
        <v>-250</v>
      </c>
    </row>
    <row r="11391" spans="1:1" x14ac:dyDescent="0.4">
      <c r="A11391">
        <v>-250</v>
      </c>
    </row>
    <row r="11392" spans="1:1" x14ac:dyDescent="0.4">
      <c r="A11392">
        <v>-250</v>
      </c>
    </row>
    <row r="11393" spans="1:1" x14ac:dyDescent="0.4">
      <c r="A11393">
        <v>-250</v>
      </c>
    </row>
    <row r="11394" spans="1:1" x14ac:dyDescent="0.4">
      <c r="A11394">
        <v>-250</v>
      </c>
    </row>
    <row r="11395" spans="1:1" x14ac:dyDescent="0.4">
      <c r="A11395">
        <v>-250</v>
      </c>
    </row>
    <row r="11396" spans="1:1" x14ac:dyDescent="0.4">
      <c r="A11396">
        <v>-250</v>
      </c>
    </row>
    <row r="11397" spans="1:1" x14ac:dyDescent="0.4">
      <c r="A11397">
        <v>-250</v>
      </c>
    </row>
    <row r="11398" spans="1:1" x14ac:dyDescent="0.4">
      <c r="A11398">
        <v>-250</v>
      </c>
    </row>
    <row r="11399" spans="1:1" x14ac:dyDescent="0.4">
      <c r="A11399">
        <v>-250</v>
      </c>
    </row>
    <row r="11400" spans="1:1" x14ac:dyDescent="0.4">
      <c r="A11400">
        <v>-250</v>
      </c>
    </row>
    <row r="11401" spans="1:1" x14ac:dyDescent="0.4">
      <c r="A11401">
        <v>-250</v>
      </c>
    </row>
    <row r="11402" spans="1:1" x14ac:dyDescent="0.4">
      <c r="A11402">
        <v>-250</v>
      </c>
    </row>
    <row r="11403" spans="1:1" x14ac:dyDescent="0.4">
      <c r="A11403">
        <v>-250</v>
      </c>
    </row>
    <row r="11404" spans="1:1" x14ac:dyDescent="0.4">
      <c r="A11404">
        <v>-250</v>
      </c>
    </row>
    <row r="11405" spans="1:1" x14ac:dyDescent="0.4">
      <c r="A11405">
        <v>-250</v>
      </c>
    </row>
    <row r="11406" spans="1:1" x14ac:dyDescent="0.4">
      <c r="A11406">
        <v>-250</v>
      </c>
    </row>
    <row r="11407" spans="1:1" x14ac:dyDescent="0.4">
      <c r="A11407">
        <v>-250</v>
      </c>
    </row>
    <row r="11408" spans="1:1" x14ac:dyDescent="0.4">
      <c r="A11408">
        <v>-250</v>
      </c>
    </row>
    <row r="11409" spans="1:1" x14ac:dyDescent="0.4">
      <c r="A11409">
        <v>-250</v>
      </c>
    </row>
    <row r="11410" spans="1:1" x14ac:dyDescent="0.4">
      <c r="A11410">
        <v>-250</v>
      </c>
    </row>
    <row r="11411" spans="1:1" x14ac:dyDescent="0.4">
      <c r="A11411">
        <v>-250</v>
      </c>
    </row>
    <row r="11412" spans="1:1" x14ac:dyDescent="0.4">
      <c r="A11412">
        <v>-250</v>
      </c>
    </row>
    <row r="11413" spans="1:1" x14ac:dyDescent="0.4">
      <c r="A11413">
        <v>-250</v>
      </c>
    </row>
    <row r="11414" spans="1:1" x14ac:dyDescent="0.4">
      <c r="A11414">
        <v>-250</v>
      </c>
    </row>
    <row r="11415" spans="1:1" x14ac:dyDescent="0.4">
      <c r="A11415">
        <v>-250</v>
      </c>
    </row>
    <row r="11416" spans="1:1" x14ac:dyDescent="0.4">
      <c r="A11416">
        <v>-250</v>
      </c>
    </row>
    <row r="11417" spans="1:1" x14ac:dyDescent="0.4">
      <c r="A11417">
        <v>-250</v>
      </c>
    </row>
    <row r="11418" spans="1:1" x14ac:dyDescent="0.4">
      <c r="A11418">
        <v>-250</v>
      </c>
    </row>
    <row r="11419" spans="1:1" x14ac:dyDescent="0.4">
      <c r="A11419">
        <v>-250</v>
      </c>
    </row>
    <row r="11420" spans="1:1" x14ac:dyDescent="0.4">
      <c r="A11420">
        <v>-250</v>
      </c>
    </row>
    <row r="11421" spans="1:1" x14ac:dyDescent="0.4">
      <c r="A11421">
        <v>-250</v>
      </c>
    </row>
    <row r="11422" spans="1:1" x14ac:dyDescent="0.4">
      <c r="A11422">
        <v>-250</v>
      </c>
    </row>
    <row r="11423" spans="1:1" x14ac:dyDescent="0.4">
      <c r="A11423">
        <v>-250</v>
      </c>
    </row>
    <row r="11424" spans="1:1" x14ac:dyDescent="0.4">
      <c r="A11424">
        <v>-250</v>
      </c>
    </row>
    <row r="11425" spans="1:1" x14ac:dyDescent="0.4">
      <c r="A11425">
        <v>-250</v>
      </c>
    </row>
    <row r="11426" spans="1:1" x14ac:dyDescent="0.4">
      <c r="A11426">
        <v>-250</v>
      </c>
    </row>
    <row r="11427" spans="1:1" x14ac:dyDescent="0.4">
      <c r="A11427">
        <v>-250</v>
      </c>
    </row>
    <row r="11428" spans="1:1" x14ac:dyDescent="0.4">
      <c r="A11428">
        <v>-250</v>
      </c>
    </row>
    <row r="11429" spans="1:1" x14ac:dyDescent="0.4">
      <c r="A11429">
        <v>-250</v>
      </c>
    </row>
    <row r="11430" spans="1:1" x14ac:dyDescent="0.4">
      <c r="A11430">
        <v>-250</v>
      </c>
    </row>
    <row r="11431" spans="1:1" x14ac:dyDescent="0.4">
      <c r="A11431">
        <v>-250</v>
      </c>
    </row>
    <row r="11432" spans="1:1" x14ac:dyDescent="0.4">
      <c r="A11432">
        <v>-250</v>
      </c>
    </row>
    <row r="11433" spans="1:1" x14ac:dyDescent="0.4">
      <c r="A11433">
        <v>-250</v>
      </c>
    </row>
    <row r="11434" spans="1:1" x14ac:dyDescent="0.4">
      <c r="A11434">
        <v>-250</v>
      </c>
    </row>
    <row r="11435" spans="1:1" x14ac:dyDescent="0.4">
      <c r="A11435">
        <v>-250</v>
      </c>
    </row>
    <row r="11436" spans="1:1" x14ac:dyDescent="0.4">
      <c r="A11436">
        <v>-250</v>
      </c>
    </row>
    <row r="11437" spans="1:1" x14ac:dyDescent="0.4">
      <c r="A11437">
        <v>-250</v>
      </c>
    </row>
    <row r="11438" spans="1:1" x14ac:dyDescent="0.4">
      <c r="A11438">
        <v>-250</v>
      </c>
    </row>
    <row r="11439" spans="1:1" x14ac:dyDescent="0.4">
      <c r="A11439">
        <v>-250</v>
      </c>
    </row>
    <row r="11440" spans="1:1" x14ac:dyDescent="0.4">
      <c r="A11440">
        <v>-250</v>
      </c>
    </row>
    <row r="11441" spans="1:1" x14ac:dyDescent="0.4">
      <c r="A11441">
        <v>-250</v>
      </c>
    </row>
    <row r="11442" spans="1:1" x14ac:dyDescent="0.4">
      <c r="A11442">
        <v>-250</v>
      </c>
    </row>
    <row r="11443" spans="1:1" x14ac:dyDescent="0.4">
      <c r="A11443">
        <v>-250</v>
      </c>
    </row>
    <row r="11444" spans="1:1" x14ac:dyDescent="0.4">
      <c r="A11444">
        <v>-250</v>
      </c>
    </row>
    <row r="11445" spans="1:1" x14ac:dyDescent="0.4">
      <c r="A11445">
        <v>-250</v>
      </c>
    </row>
    <row r="11446" spans="1:1" x14ac:dyDescent="0.4">
      <c r="A11446">
        <v>-250</v>
      </c>
    </row>
    <row r="11447" spans="1:1" x14ac:dyDescent="0.4">
      <c r="A11447">
        <v>-250</v>
      </c>
    </row>
    <row r="11448" spans="1:1" x14ac:dyDescent="0.4">
      <c r="A11448">
        <v>-250</v>
      </c>
    </row>
    <row r="11449" spans="1:1" x14ac:dyDescent="0.4">
      <c r="A11449">
        <v>-250</v>
      </c>
    </row>
    <row r="11450" spans="1:1" x14ac:dyDescent="0.4">
      <c r="A11450">
        <v>-250</v>
      </c>
    </row>
    <row r="11451" spans="1:1" x14ac:dyDescent="0.4">
      <c r="A11451">
        <v>-250</v>
      </c>
    </row>
    <row r="11452" spans="1:1" x14ac:dyDescent="0.4">
      <c r="A11452">
        <v>-250</v>
      </c>
    </row>
    <row r="11453" spans="1:1" x14ac:dyDescent="0.4">
      <c r="A11453">
        <v>-250</v>
      </c>
    </row>
    <row r="11454" spans="1:1" x14ac:dyDescent="0.4">
      <c r="A11454">
        <v>-250</v>
      </c>
    </row>
    <row r="11455" spans="1:1" x14ac:dyDescent="0.4">
      <c r="A11455">
        <v>-250</v>
      </c>
    </row>
    <row r="11456" spans="1:1" x14ac:dyDescent="0.4">
      <c r="A11456">
        <v>-250</v>
      </c>
    </row>
    <row r="11457" spans="1:1" x14ac:dyDescent="0.4">
      <c r="A11457">
        <v>-250</v>
      </c>
    </row>
    <row r="11458" spans="1:1" x14ac:dyDescent="0.4">
      <c r="A11458">
        <v>-250</v>
      </c>
    </row>
    <row r="11459" spans="1:1" x14ac:dyDescent="0.4">
      <c r="A11459">
        <v>-250</v>
      </c>
    </row>
    <row r="11460" spans="1:1" x14ac:dyDescent="0.4">
      <c r="A11460">
        <v>-250</v>
      </c>
    </row>
    <row r="11461" spans="1:1" x14ac:dyDescent="0.4">
      <c r="A11461">
        <v>-250</v>
      </c>
    </row>
    <row r="11462" spans="1:1" x14ac:dyDescent="0.4">
      <c r="A11462">
        <v>-250</v>
      </c>
    </row>
    <row r="11463" spans="1:1" x14ac:dyDescent="0.4">
      <c r="A11463">
        <v>-250</v>
      </c>
    </row>
    <row r="11464" spans="1:1" x14ac:dyDescent="0.4">
      <c r="A11464">
        <v>-250</v>
      </c>
    </row>
    <row r="11465" spans="1:1" x14ac:dyDescent="0.4">
      <c r="A11465">
        <v>-250</v>
      </c>
    </row>
    <row r="11466" spans="1:1" x14ac:dyDescent="0.4">
      <c r="A11466">
        <v>-250</v>
      </c>
    </row>
    <row r="11467" spans="1:1" x14ac:dyDescent="0.4">
      <c r="A11467">
        <v>-250</v>
      </c>
    </row>
    <row r="11468" spans="1:1" x14ac:dyDescent="0.4">
      <c r="A11468">
        <v>-250</v>
      </c>
    </row>
    <row r="11469" spans="1:1" x14ac:dyDescent="0.4">
      <c r="A11469">
        <v>-250</v>
      </c>
    </row>
    <row r="11470" spans="1:1" x14ac:dyDescent="0.4">
      <c r="A11470">
        <v>-250</v>
      </c>
    </row>
    <row r="11471" spans="1:1" x14ac:dyDescent="0.4">
      <c r="A11471">
        <v>-250</v>
      </c>
    </row>
    <row r="11472" spans="1:1" x14ac:dyDescent="0.4">
      <c r="A11472">
        <v>-250</v>
      </c>
    </row>
    <row r="11473" spans="1:1" x14ac:dyDescent="0.4">
      <c r="A11473">
        <v>-250</v>
      </c>
    </row>
    <row r="11474" spans="1:1" x14ac:dyDescent="0.4">
      <c r="A11474">
        <v>-250</v>
      </c>
    </row>
    <row r="11475" spans="1:1" x14ac:dyDescent="0.4">
      <c r="A11475">
        <v>-250</v>
      </c>
    </row>
    <row r="11476" spans="1:1" x14ac:dyDescent="0.4">
      <c r="A11476">
        <v>-250</v>
      </c>
    </row>
    <row r="11477" spans="1:1" x14ac:dyDescent="0.4">
      <c r="A11477">
        <v>-250</v>
      </c>
    </row>
    <row r="11478" spans="1:1" x14ac:dyDescent="0.4">
      <c r="A11478">
        <v>-250</v>
      </c>
    </row>
    <row r="11479" spans="1:1" x14ac:dyDescent="0.4">
      <c r="A11479">
        <v>-250</v>
      </c>
    </row>
    <row r="11480" spans="1:1" x14ac:dyDescent="0.4">
      <c r="A11480">
        <v>-250</v>
      </c>
    </row>
    <row r="11481" spans="1:1" x14ac:dyDescent="0.4">
      <c r="A11481">
        <v>-250</v>
      </c>
    </row>
    <row r="11482" spans="1:1" x14ac:dyDescent="0.4">
      <c r="A11482">
        <v>-250</v>
      </c>
    </row>
    <row r="11483" spans="1:1" x14ac:dyDescent="0.4">
      <c r="A11483">
        <v>-250</v>
      </c>
    </row>
    <row r="11484" spans="1:1" x14ac:dyDescent="0.4">
      <c r="A11484">
        <v>-250</v>
      </c>
    </row>
    <row r="11485" spans="1:1" x14ac:dyDescent="0.4">
      <c r="A11485">
        <v>-250</v>
      </c>
    </row>
    <row r="11486" spans="1:1" x14ac:dyDescent="0.4">
      <c r="A11486">
        <v>-250</v>
      </c>
    </row>
    <row r="11487" spans="1:1" x14ac:dyDescent="0.4">
      <c r="A11487">
        <v>-250</v>
      </c>
    </row>
    <row r="11488" spans="1:1" x14ac:dyDescent="0.4">
      <c r="A11488">
        <v>-250</v>
      </c>
    </row>
    <row r="11489" spans="1:1" x14ac:dyDescent="0.4">
      <c r="A11489">
        <v>-250</v>
      </c>
    </row>
    <row r="11490" spans="1:1" x14ac:dyDescent="0.4">
      <c r="A11490">
        <v>-250</v>
      </c>
    </row>
    <row r="11491" spans="1:1" x14ac:dyDescent="0.4">
      <c r="A11491">
        <v>-250</v>
      </c>
    </row>
    <row r="11492" spans="1:1" x14ac:dyDescent="0.4">
      <c r="A11492">
        <v>-250</v>
      </c>
    </row>
    <row r="11493" spans="1:1" x14ac:dyDescent="0.4">
      <c r="A11493">
        <v>-250</v>
      </c>
    </row>
    <row r="11494" spans="1:1" x14ac:dyDescent="0.4">
      <c r="A11494">
        <v>-250</v>
      </c>
    </row>
    <row r="11495" spans="1:1" x14ac:dyDescent="0.4">
      <c r="A11495">
        <v>-250</v>
      </c>
    </row>
    <row r="11496" spans="1:1" x14ac:dyDescent="0.4">
      <c r="A11496">
        <v>-250</v>
      </c>
    </row>
    <row r="11497" spans="1:1" x14ac:dyDescent="0.4">
      <c r="A11497">
        <v>-250</v>
      </c>
    </row>
    <row r="11498" spans="1:1" x14ac:dyDescent="0.4">
      <c r="A11498">
        <v>-250</v>
      </c>
    </row>
    <row r="11499" spans="1:1" x14ac:dyDescent="0.4">
      <c r="A11499">
        <v>-250</v>
      </c>
    </row>
    <row r="11500" spans="1:1" x14ac:dyDescent="0.4">
      <c r="A11500">
        <v>-250</v>
      </c>
    </row>
    <row r="11501" spans="1:1" x14ac:dyDescent="0.4">
      <c r="A11501">
        <v>-250</v>
      </c>
    </row>
    <row r="11502" spans="1:1" x14ac:dyDescent="0.4">
      <c r="A11502">
        <v>-250</v>
      </c>
    </row>
    <row r="11503" spans="1:1" x14ac:dyDescent="0.4">
      <c r="A11503">
        <v>-250</v>
      </c>
    </row>
    <row r="11504" spans="1:1" x14ac:dyDescent="0.4">
      <c r="A11504">
        <v>-250</v>
      </c>
    </row>
    <row r="11505" spans="1:1" x14ac:dyDescent="0.4">
      <c r="A11505">
        <v>-250</v>
      </c>
    </row>
    <row r="11506" spans="1:1" x14ac:dyDescent="0.4">
      <c r="A11506">
        <v>-250</v>
      </c>
    </row>
    <row r="11507" spans="1:1" x14ac:dyDescent="0.4">
      <c r="A11507">
        <v>-250</v>
      </c>
    </row>
    <row r="11508" spans="1:1" x14ac:dyDescent="0.4">
      <c r="A11508">
        <v>-250</v>
      </c>
    </row>
    <row r="11509" spans="1:1" x14ac:dyDescent="0.4">
      <c r="A11509">
        <v>-250</v>
      </c>
    </row>
    <row r="11510" spans="1:1" x14ac:dyDescent="0.4">
      <c r="A11510">
        <v>-250</v>
      </c>
    </row>
    <row r="11511" spans="1:1" x14ac:dyDescent="0.4">
      <c r="A11511">
        <v>-250</v>
      </c>
    </row>
    <row r="11512" spans="1:1" x14ac:dyDescent="0.4">
      <c r="A11512">
        <v>-250</v>
      </c>
    </row>
    <row r="11513" spans="1:1" x14ac:dyDescent="0.4">
      <c r="A11513">
        <v>-250</v>
      </c>
    </row>
    <row r="11514" spans="1:1" x14ac:dyDescent="0.4">
      <c r="A11514">
        <v>-250</v>
      </c>
    </row>
    <row r="11515" spans="1:1" x14ac:dyDescent="0.4">
      <c r="A11515">
        <v>-250</v>
      </c>
    </row>
    <row r="11516" spans="1:1" x14ac:dyDescent="0.4">
      <c r="A11516">
        <v>-250</v>
      </c>
    </row>
    <row r="11517" spans="1:1" x14ac:dyDescent="0.4">
      <c r="A11517">
        <v>-250</v>
      </c>
    </row>
    <row r="11518" spans="1:1" x14ac:dyDescent="0.4">
      <c r="A11518">
        <v>-250</v>
      </c>
    </row>
    <row r="11519" spans="1:1" x14ac:dyDescent="0.4">
      <c r="A11519">
        <v>-250</v>
      </c>
    </row>
    <row r="11520" spans="1:1" x14ac:dyDescent="0.4">
      <c r="A11520">
        <v>-250</v>
      </c>
    </row>
    <row r="11521" spans="1:1" x14ac:dyDescent="0.4">
      <c r="A11521">
        <v>-250</v>
      </c>
    </row>
    <row r="11522" spans="1:1" x14ac:dyDescent="0.4">
      <c r="A11522">
        <v>-250</v>
      </c>
    </row>
    <row r="11523" spans="1:1" x14ac:dyDescent="0.4">
      <c r="A11523">
        <v>-250</v>
      </c>
    </row>
    <row r="11524" spans="1:1" x14ac:dyDescent="0.4">
      <c r="A11524">
        <v>-250</v>
      </c>
    </row>
    <row r="11525" spans="1:1" x14ac:dyDescent="0.4">
      <c r="A11525">
        <v>-250</v>
      </c>
    </row>
    <row r="11526" spans="1:1" x14ac:dyDescent="0.4">
      <c r="A11526">
        <v>-250</v>
      </c>
    </row>
    <row r="11527" spans="1:1" x14ac:dyDescent="0.4">
      <c r="A11527">
        <v>-250</v>
      </c>
    </row>
    <row r="11528" spans="1:1" x14ac:dyDescent="0.4">
      <c r="A11528">
        <v>-250</v>
      </c>
    </row>
    <row r="11529" spans="1:1" x14ac:dyDescent="0.4">
      <c r="A11529">
        <v>-250</v>
      </c>
    </row>
    <row r="11530" spans="1:1" x14ac:dyDescent="0.4">
      <c r="A11530">
        <v>-250</v>
      </c>
    </row>
    <row r="11531" spans="1:1" x14ac:dyDescent="0.4">
      <c r="A11531">
        <v>-250</v>
      </c>
    </row>
    <row r="11532" spans="1:1" x14ac:dyDescent="0.4">
      <c r="A11532">
        <v>-250</v>
      </c>
    </row>
    <row r="11533" spans="1:1" x14ac:dyDescent="0.4">
      <c r="A11533">
        <v>-250</v>
      </c>
    </row>
    <row r="11534" spans="1:1" x14ac:dyDescent="0.4">
      <c r="A11534">
        <v>-250</v>
      </c>
    </row>
    <row r="11535" spans="1:1" x14ac:dyDescent="0.4">
      <c r="A11535">
        <v>-250</v>
      </c>
    </row>
    <row r="11536" spans="1:1" x14ac:dyDescent="0.4">
      <c r="A11536">
        <v>-250</v>
      </c>
    </row>
    <row r="11537" spans="1:1" x14ac:dyDescent="0.4">
      <c r="A11537">
        <v>-250</v>
      </c>
    </row>
    <row r="11538" spans="1:1" x14ac:dyDescent="0.4">
      <c r="A11538">
        <v>-250</v>
      </c>
    </row>
    <row r="11539" spans="1:1" x14ac:dyDescent="0.4">
      <c r="A11539">
        <v>-250</v>
      </c>
    </row>
    <row r="11540" spans="1:1" x14ac:dyDescent="0.4">
      <c r="A11540">
        <v>-250</v>
      </c>
    </row>
    <row r="11541" spans="1:1" x14ac:dyDescent="0.4">
      <c r="A11541">
        <v>-250</v>
      </c>
    </row>
    <row r="11542" spans="1:1" x14ac:dyDescent="0.4">
      <c r="A11542">
        <v>-250</v>
      </c>
    </row>
    <row r="11543" spans="1:1" x14ac:dyDescent="0.4">
      <c r="A11543">
        <v>-250</v>
      </c>
    </row>
    <row r="11544" spans="1:1" x14ac:dyDescent="0.4">
      <c r="A11544">
        <v>-250</v>
      </c>
    </row>
    <row r="11545" spans="1:1" x14ac:dyDescent="0.4">
      <c r="A11545">
        <v>-250</v>
      </c>
    </row>
    <row r="11546" spans="1:1" x14ac:dyDescent="0.4">
      <c r="A11546">
        <v>-250</v>
      </c>
    </row>
    <row r="11547" spans="1:1" x14ac:dyDescent="0.4">
      <c r="A11547">
        <v>-250</v>
      </c>
    </row>
    <row r="11548" spans="1:1" x14ac:dyDescent="0.4">
      <c r="A11548">
        <v>-250</v>
      </c>
    </row>
    <row r="11549" spans="1:1" x14ac:dyDescent="0.4">
      <c r="A11549">
        <v>-250</v>
      </c>
    </row>
    <row r="11550" spans="1:1" x14ac:dyDescent="0.4">
      <c r="A11550">
        <v>-250</v>
      </c>
    </row>
    <row r="11551" spans="1:1" x14ac:dyDescent="0.4">
      <c r="A11551">
        <v>-250</v>
      </c>
    </row>
    <row r="11552" spans="1:1" x14ac:dyDescent="0.4">
      <c r="A11552">
        <v>-250</v>
      </c>
    </row>
    <row r="11553" spans="1:1" x14ac:dyDescent="0.4">
      <c r="A11553">
        <v>-250</v>
      </c>
    </row>
    <row r="11554" spans="1:1" x14ac:dyDescent="0.4">
      <c r="A11554">
        <v>-250</v>
      </c>
    </row>
    <row r="11555" spans="1:1" x14ac:dyDescent="0.4">
      <c r="A11555">
        <v>-250</v>
      </c>
    </row>
    <row r="11556" spans="1:1" x14ac:dyDescent="0.4">
      <c r="A11556">
        <v>-250</v>
      </c>
    </row>
    <row r="11557" spans="1:1" x14ac:dyDescent="0.4">
      <c r="A11557">
        <v>-250</v>
      </c>
    </row>
    <row r="11558" spans="1:1" x14ac:dyDescent="0.4">
      <c r="A11558">
        <v>-250</v>
      </c>
    </row>
    <row r="11559" spans="1:1" x14ac:dyDescent="0.4">
      <c r="A11559">
        <v>-250</v>
      </c>
    </row>
    <row r="11560" spans="1:1" x14ac:dyDescent="0.4">
      <c r="A11560">
        <v>-250</v>
      </c>
    </row>
    <row r="11561" spans="1:1" x14ac:dyDescent="0.4">
      <c r="A11561">
        <v>-250</v>
      </c>
    </row>
    <row r="11562" spans="1:1" x14ac:dyDescent="0.4">
      <c r="A11562">
        <v>-250</v>
      </c>
    </row>
    <row r="11563" spans="1:1" x14ac:dyDescent="0.4">
      <c r="A11563">
        <v>-250</v>
      </c>
    </row>
    <row r="11564" spans="1:1" x14ac:dyDescent="0.4">
      <c r="A11564">
        <v>-250</v>
      </c>
    </row>
    <row r="11565" spans="1:1" x14ac:dyDescent="0.4">
      <c r="A11565">
        <v>-250</v>
      </c>
    </row>
    <row r="11566" spans="1:1" x14ac:dyDescent="0.4">
      <c r="A11566">
        <v>-250</v>
      </c>
    </row>
    <row r="11567" spans="1:1" x14ac:dyDescent="0.4">
      <c r="A11567">
        <v>-250</v>
      </c>
    </row>
    <row r="11568" spans="1:1" x14ac:dyDescent="0.4">
      <c r="A11568">
        <v>-250</v>
      </c>
    </row>
    <row r="11569" spans="1:1" x14ac:dyDescent="0.4">
      <c r="A11569">
        <v>-250</v>
      </c>
    </row>
    <row r="11570" spans="1:1" x14ac:dyDescent="0.4">
      <c r="A11570">
        <v>-250</v>
      </c>
    </row>
    <row r="11571" spans="1:1" x14ac:dyDescent="0.4">
      <c r="A11571">
        <v>-250</v>
      </c>
    </row>
    <row r="11572" spans="1:1" x14ac:dyDescent="0.4">
      <c r="A11572">
        <v>-250</v>
      </c>
    </row>
    <row r="11573" spans="1:1" x14ac:dyDescent="0.4">
      <c r="A11573">
        <v>-250</v>
      </c>
    </row>
    <row r="11574" spans="1:1" x14ac:dyDescent="0.4">
      <c r="A11574">
        <v>-250</v>
      </c>
    </row>
    <row r="11575" spans="1:1" x14ac:dyDescent="0.4">
      <c r="A11575">
        <v>-250</v>
      </c>
    </row>
    <row r="11576" spans="1:1" x14ac:dyDescent="0.4">
      <c r="A11576">
        <v>-250</v>
      </c>
    </row>
    <row r="11577" spans="1:1" x14ac:dyDescent="0.4">
      <c r="A11577">
        <v>-250</v>
      </c>
    </row>
    <row r="11578" spans="1:1" x14ac:dyDescent="0.4">
      <c r="A11578">
        <v>-250</v>
      </c>
    </row>
    <row r="11579" spans="1:1" x14ac:dyDescent="0.4">
      <c r="A11579">
        <v>-250</v>
      </c>
    </row>
    <row r="11580" spans="1:1" x14ac:dyDescent="0.4">
      <c r="A11580">
        <v>-250</v>
      </c>
    </row>
    <row r="11581" spans="1:1" x14ac:dyDescent="0.4">
      <c r="A11581">
        <v>-250</v>
      </c>
    </row>
    <row r="11582" spans="1:1" x14ac:dyDescent="0.4">
      <c r="A11582">
        <v>-250</v>
      </c>
    </row>
    <row r="11583" spans="1:1" x14ac:dyDescent="0.4">
      <c r="A11583">
        <v>-250</v>
      </c>
    </row>
    <row r="11584" spans="1:1" x14ac:dyDescent="0.4">
      <c r="A11584">
        <v>-250</v>
      </c>
    </row>
    <row r="11585" spans="1:1" x14ac:dyDescent="0.4">
      <c r="A11585">
        <v>-250</v>
      </c>
    </row>
    <row r="11586" spans="1:1" x14ac:dyDescent="0.4">
      <c r="A11586">
        <v>-250</v>
      </c>
    </row>
    <row r="11587" spans="1:1" x14ac:dyDescent="0.4">
      <c r="A11587">
        <v>-250</v>
      </c>
    </row>
    <row r="11588" spans="1:1" x14ac:dyDescent="0.4">
      <c r="A11588">
        <v>-250</v>
      </c>
    </row>
    <row r="11589" spans="1:1" x14ac:dyDescent="0.4">
      <c r="A11589">
        <v>-250</v>
      </c>
    </row>
    <row r="11590" spans="1:1" x14ac:dyDescent="0.4">
      <c r="A11590">
        <v>-250</v>
      </c>
    </row>
    <row r="11591" spans="1:1" x14ac:dyDescent="0.4">
      <c r="A11591">
        <v>-250</v>
      </c>
    </row>
    <row r="11592" spans="1:1" x14ac:dyDescent="0.4">
      <c r="A11592">
        <v>-250</v>
      </c>
    </row>
    <row r="11593" spans="1:1" x14ac:dyDescent="0.4">
      <c r="A11593">
        <v>-250</v>
      </c>
    </row>
    <row r="11594" spans="1:1" x14ac:dyDescent="0.4">
      <c r="A11594">
        <v>-250</v>
      </c>
    </row>
    <row r="11595" spans="1:1" x14ac:dyDescent="0.4">
      <c r="A11595">
        <v>-250</v>
      </c>
    </row>
    <row r="11596" spans="1:1" x14ac:dyDescent="0.4">
      <c r="A11596">
        <v>-250</v>
      </c>
    </row>
    <row r="11597" spans="1:1" x14ac:dyDescent="0.4">
      <c r="A11597">
        <v>-250</v>
      </c>
    </row>
    <row r="11598" spans="1:1" x14ac:dyDescent="0.4">
      <c r="A11598">
        <v>-250</v>
      </c>
    </row>
    <row r="11599" spans="1:1" x14ac:dyDescent="0.4">
      <c r="A11599">
        <v>-250</v>
      </c>
    </row>
    <row r="11600" spans="1:1" x14ac:dyDescent="0.4">
      <c r="A11600">
        <v>-250</v>
      </c>
    </row>
    <row r="11601" spans="1:1" x14ac:dyDescent="0.4">
      <c r="A11601">
        <v>-250</v>
      </c>
    </row>
    <row r="11602" spans="1:1" x14ac:dyDescent="0.4">
      <c r="A11602">
        <v>-250</v>
      </c>
    </row>
    <row r="11603" spans="1:1" x14ac:dyDescent="0.4">
      <c r="A11603">
        <v>-250</v>
      </c>
    </row>
    <row r="11604" spans="1:1" x14ac:dyDescent="0.4">
      <c r="A11604">
        <v>-250</v>
      </c>
    </row>
    <row r="11605" spans="1:1" x14ac:dyDescent="0.4">
      <c r="A11605">
        <v>-250</v>
      </c>
    </row>
    <row r="11606" spans="1:1" x14ac:dyDescent="0.4">
      <c r="A11606">
        <v>-250</v>
      </c>
    </row>
    <row r="11607" spans="1:1" x14ac:dyDescent="0.4">
      <c r="A11607">
        <v>-250</v>
      </c>
    </row>
    <row r="11608" spans="1:1" x14ac:dyDescent="0.4">
      <c r="A11608">
        <v>-250</v>
      </c>
    </row>
    <row r="11609" spans="1:1" x14ac:dyDescent="0.4">
      <c r="A11609">
        <v>-250</v>
      </c>
    </row>
    <row r="11610" spans="1:1" x14ac:dyDescent="0.4">
      <c r="A11610">
        <v>-250</v>
      </c>
    </row>
    <row r="11611" spans="1:1" x14ac:dyDescent="0.4">
      <c r="A11611">
        <v>-250</v>
      </c>
    </row>
    <row r="11612" spans="1:1" x14ac:dyDescent="0.4">
      <c r="A11612">
        <v>-250</v>
      </c>
    </row>
    <row r="11613" spans="1:1" x14ac:dyDescent="0.4">
      <c r="A11613">
        <v>-250</v>
      </c>
    </row>
    <row r="11614" spans="1:1" x14ac:dyDescent="0.4">
      <c r="A11614">
        <v>-250</v>
      </c>
    </row>
    <row r="11615" spans="1:1" x14ac:dyDescent="0.4">
      <c r="A11615">
        <v>-250</v>
      </c>
    </row>
    <row r="11616" spans="1:1" x14ac:dyDescent="0.4">
      <c r="A11616">
        <v>-250</v>
      </c>
    </row>
    <row r="11617" spans="1:1" x14ac:dyDescent="0.4">
      <c r="A11617">
        <v>-250</v>
      </c>
    </row>
    <row r="11618" spans="1:1" x14ac:dyDescent="0.4">
      <c r="A11618">
        <v>-250</v>
      </c>
    </row>
    <row r="11619" spans="1:1" x14ac:dyDescent="0.4">
      <c r="A11619">
        <v>-250</v>
      </c>
    </row>
    <row r="11620" spans="1:1" x14ac:dyDescent="0.4">
      <c r="A11620">
        <v>-250</v>
      </c>
    </row>
    <row r="11621" spans="1:1" x14ac:dyDescent="0.4">
      <c r="A11621">
        <v>-250</v>
      </c>
    </row>
    <row r="11622" spans="1:1" x14ac:dyDescent="0.4">
      <c r="A11622">
        <v>-250</v>
      </c>
    </row>
    <row r="11623" spans="1:1" x14ac:dyDescent="0.4">
      <c r="A11623">
        <v>-250</v>
      </c>
    </row>
    <row r="11624" spans="1:1" x14ac:dyDescent="0.4">
      <c r="A11624">
        <v>-250</v>
      </c>
    </row>
    <row r="11625" spans="1:1" x14ac:dyDescent="0.4">
      <c r="A11625">
        <v>-250</v>
      </c>
    </row>
    <row r="11626" spans="1:1" x14ac:dyDescent="0.4">
      <c r="A11626">
        <v>-250</v>
      </c>
    </row>
    <row r="11627" spans="1:1" x14ac:dyDescent="0.4">
      <c r="A11627">
        <v>-250</v>
      </c>
    </row>
    <row r="11628" spans="1:1" x14ac:dyDescent="0.4">
      <c r="A11628">
        <v>-250</v>
      </c>
    </row>
    <row r="11629" spans="1:1" x14ac:dyDescent="0.4">
      <c r="A11629">
        <v>-250</v>
      </c>
    </row>
    <row r="11630" spans="1:1" x14ac:dyDescent="0.4">
      <c r="A11630">
        <v>-250</v>
      </c>
    </row>
    <row r="11631" spans="1:1" x14ac:dyDescent="0.4">
      <c r="A11631">
        <v>-250</v>
      </c>
    </row>
    <row r="11632" spans="1:1" x14ac:dyDescent="0.4">
      <c r="A11632">
        <v>-250</v>
      </c>
    </row>
    <row r="11633" spans="1:1" x14ac:dyDescent="0.4">
      <c r="A11633">
        <v>-250</v>
      </c>
    </row>
    <row r="11634" spans="1:1" x14ac:dyDescent="0.4">
      <c r="A11634">
        <v>-250</v>
      </c>
    </row>
    <row r="11635" spans="1:1" x14ac:dyDescent="0.4">
      <c r="A11635">
        <v>-250</v>
      </c>
    </row>
    <row r="11636" spans="1:1" x14ac:dyDescent="0.4">
      <c r="A11636">
        <v>-250</v>
      </c>
    </row>
    <row r="11637" spans="1:1" x14ac:dyDescent="0.4">
      <c r="A11637">
        <v>-250</v>
      </c>
    </row>
    <row r="11638" spans="1:1" x14ac:dyDescent="0.4">
      <c r="A11638">
        <v>-250</v>
      </c>
    </row>
    <row r="11639" spans="1:1" x14ac:dyDescent="0.4">
      <c r="A11639">
        <v>-250</v>
      </c>
    </row>
    <row r="11640" spans="1:1" x14ac:dyDescent="0.4">
      <c r="A11640">
        <v>-250</v>
      </c>
    </row>
    <row r="11641" spans="1:1" x14ac:dyDescent="0.4">
      <c r="A11641">
        <v>-250</v>
      </c>
    </row>
    <row r="11642" spans="1:1" x14ac:dyDescent="0.4">
      <c r="A11642">
        <v>-250</v>
      </c>
    </row>
    <row r="11643" spans="1:1" x14ac:dyDescent="0.4">
      <c r="A11643">
        <v>-250</v>
      </c>
    </row>
    <row r="11644" spans="1:1" x14ac:dyDescent="0.4">
      <c r="A11644">
        <v>-250</v>
      </c>
    </row>
    <row r="11645" spans="1:1" x14ac:dyDescent="0.4">
      <c r="A11645">
        <v>-250</v>
      </c>
    </row>
    <row r="11646" spans="1:1" x14ac:dyDescent="0.4">
      <c r="A11646">
        <v>-250</v>
      </c>
    </row>
    <row r="11647" spans="1:1" x14ac:dyDescent="0.4">
      <c r="A11647">
        <v>-250</v>
      </c>
    </row>
    <row r="11648" spans="1:1" x14ac:dyDescent="0.4">
      <c r="A11648">
        <v>-250</v>
      </c>
    </row>
    <row r="11649" spans="1:1" x14ac:dyDescent="0.4">
      <c r="A11649">
        <v>-250</v>
      </c>
    </row>
    <row r="11650" spans="1:1" x14ac:dyDescent="0.4">
      <c r="A11650">
        <v>-250</v>
      </c>
    </row>
    <row r="11651" spans="1:1" x14ac:dyDescent="0.4">
      <c r="A11651">
        <v>-250</v>
      </c>
    </row>
    <row r="11652" spans="1:1" x14ac:dyDescent="0.4">
      <c r="A11652">
        <v>-250</v>
      </c>
    </row>
    <row r="11653" spans="1:1" x14ac:dyDescent="0.4">
      <c r="A11653">
        <v>-250</v>
      </c>
    </row>
    <row r="11654" spans="1:1" x14ac:dyDescent="0.4">
      <c r="A11654">
        <v>-250</v>
      </c>
    </row>
    <row r="11655" spans="1:1" x14ac:dyDescent="0.4">
      <c r="A11655">
        <v>-250</v>
      </c>
    </row>
    <row r="11656" spans="1:1" x14ac:dyDescent="0.4">
      <c r="A11656">
        <v>-250</v>
      </c>
    </row>
    <row r="11657" spans="1:1" x14ac:dyDescent="0.4">
      <c r="A11657">
        <v>-250</v>
      </c>
    </row>
    <row r="11658" spans="1:1" x14ac:dyDescent="0.4">
      <c r="A11658">
        <v>-250</v>
      </c>
    </row>
    <row r="11659" spans="1:1" x14ac:dyDescent="0.4">
      <c r="A11659">
        <v>-250</v>
      </c>
    </row>
    <row r="11660" spans="1:1" x14ac:dyDescent="0.4">
      <c r="A11660">
        <v>-250</v>
      </c>
    </row>
    <row r="11661" spans="1:1" x14ac:dyDescent="0.4">
      <c r="A11661">
        <v>-250</v>
      </c>
    </row>
    <row r="11662" spans="1:1" x14ac:dyDescent="0.4">
      <c r="A11662">
        <v>-250</v>
      </c>
    </row>
    <row r="11663" spans="1:1" x14ac:dyDescent="0.4">
      <c r="A11663">
        <v>-250</v>
      </c>
    </row>
    <row r="11664" spans="1:1" x14ac:dyDescent="0.4">
      <c r="A11664">
        <v>-250</v>
      </c>
    </row>
    <row r="11665" spans="1:1" x14ac:dyDescent="0.4">
      <c r="A11665">
        <v>-250</v>
      </c>
    </row>
    <row r="11666" spans="1:1" x14ac:dyDescent="0.4">
      <c r="A11666">
        <v>-250</v>
      </c>
    </row>
    <row r="11667" spans="1:1" x14ac:dyDescent="0.4">
      <c r="A11667">
        <v>-250</v>
      </c>
    </row>
    <row r="11668" spans="1:1" x14ac:dyDescent="0.4">
      <c r="A11668">
        <v>-250</v>
      </c>
    </row>
    <row r="11669" spans="1:1" x14ac:dyDescent="0.4">
      <c r="A11669">
        <v>-250</v>
      </c>
    </row>
    <row r="11670" spans="1:1" x14ac:dyDescent="0.4">
      <c r="A11670">
        <v>-250</v>
      </c>
    </row>
    <row r="11671" spans="1:1" x14ac:dyDescent="0.4">
      <c r="A11671">
        <v>-250</v>
      </c>
    </row>
    <row r="11672" spans="1:1" x14ac:dyDescent="0.4">
      <c r="A11672">
        <v>-250</v>
      </c>
    </row>
    <row r="11673" spans="1:1" x14ac:dyDescent="0.4">
      <c r="A11673">
        <v>-250</v>
      </c>
    </row>
    <row r="11674" spans="1:1" x14ac:dyDescent="0.4">
      <c r="A11674">
        <v>-250</v>
      </c>
    </row>
    <row r="11675" spans="1:1" x14ac:dyDescent="0.4">
      <c r="A11675">
        <v>-250</v>
      </c>
    </row>
    <row r="11676" spans="1:1" x14ac:dyDescent="0.4">
      <c r="A11676">
        <v>-250</v>
      </c>
    </row>
    <row r="11677" spans="1:1" x14ac:dyDescent="0.4">
      <c r="A11677">
        <v>-250</v>
      </c>
    </row>
    <row r="11678" spans="1:1" x14ac:dyDescent="0.4">
      <c r="A11678">
        <v>-250</v>
      </c>
    </row>
    <row r="11679" spans="1:1" x14ac:dyDescent="0.4">
      <c r="A11679">
        <v>-250</v>
      </c>
    </row>
    <row r="11680" spans="1:1" x14ac:dyDescent="0.4">
      <c r="A11680">
        <v>-250</v>
      </c>
    </row>
    <row r="11681" spans="1:1" x14ac:dyDescent="0.4">
      <c r="A11681">
        <v>-250</v>
      </c>
    </row>
    <row r="11682" spans="1:1" x14ac:dyDescent="0.4">
      <c r="A11682">
        <v>-250</v>
      </c>
    </row>
    <row r="11683" spans="1:1" x14ac:dyDescent="0.4">
      <c r="A11683">
        <v>-250</v>
      </c>
    </row>
    <row r="11684" spans="1:1" x14ac:dyDescent="0.4">
      <c r="A11684">
        <v>-250</v>
      </c>
    </row>
    <row r="11685" spans="1:1" x14ac:dyDescent="0.4">
      <c r="A11685">
        <v>-250</v>
      </c>
    </row>
    <row r="11686" spans="1:1" x14ac:dyDescent="0.4">
      <c r="A11686">
        <v>-250</v>
      </c>
    </row>
    <row r="11687" spans="1:1" x14ac:dyDescent="0.4">
      <c r="A11687">
        <v>-250</v>
      </c>
    </row>
    <row r="11688" spans="1:1" x14ac:dyDescent="0.4">
      <c r="A11688">
        <v>-250</v>
      </c>
    </row>
    <row r="11689" spans="1:1" x14ac:dyDescent="0.4">
      <c r="A11689">
        <v>-250</v>
      </c>
    </row>
    <row r="11690" spans="1:1" x14ac:dyDescent="0.4">
      <c r="A11690">
        <v>-250</v>
      </c>
    </row>
    <row r="11691" spans="1:1" x14ac:dyDescent="0.4">
      <c r="A11691">
        <v>-250</v>
      </c>
    </row>
    <row r="11692" spans="1:1" x14ac:dyDescent="0.4">
      <c r="A11692">
        <v>-250</v>
      </c>
    </row>
    <row r="11693" spans="1:1" x14ac:dyDescent="0.4">
      <c r="A11693">
        <v>-250</v>
      </c>
    </row>
    <row r="11694" spans="1:1" x14ac:dyDescent="0.4">
      <c r="A11694">
        <v>-250</v>
      </c>
    </row>
    <row r="11695" spans="1:1" x14ac:dyDescent="0.4">
      <c r="A11695">
        <v>-250</v>
      </c>
    </row>
    <row r="11696" spans="1:1" x14ac:dyDescent="0.4">
      <c r="A11696">
        <v>-250</v>
      </c>
    </row>
    <row r="11697" spans="1:1" x14ac:dyDescent="0.4">
      <c r="A11697">
        <v>-250</v>
      </c>
    </row>
    <row r="11698" spans="1:1" x14ac:dyDescent="0.4">
      <c r="A11698">
        <v>-250</v>
      </c>
    </row>
    <row r="11699" spans="1:1" x14ac:dyDescent="0.4">
      <c r="A11699">
        <v>-250</v>
      </c>
    </row>
    <row r="11700" spans="1:1" x14ac:dyDescent="0.4">
      <c r="A11700">
        <v>-250</v>
      </c>
    </row>
    <row r="11701" spans="1:1" x14ac:dyDescent="0.4">
      <c r="A11701">
        <v>-250</v>
      </c>
    </row>
    <row r="11702" spans="1:1" x14ac:dyDescent="0.4">
      <c r="A11702">
        <v>-250</v>
      </c>
    </row>
    <row r="11703" spans="1:1" x14ac:dyDescent="0.4">
      <c r="A11703">
        <v>-250</v>
      </c>
    </row>
    <row r="11704" spans="1:1" x14ac:dyDescent="0.4">
      <c r="A11704">
        <v>-250</v>
      </c>
    </row>
    <row r="11705" spans="1:1" x14ac:dyDescent="0.4">
      <c r="A11705">
        <v>-250</v>
      </c>
    </row>
    <row r="11706" spans="1:1" x14ac:dyDescent="0.4">
      <c r="A11706">
        <v>-250</v>
      </c>
    </row>
    <row r="11707" spans="1:1" x14ac:dyDescent="0.4">
      <c r="A11707">
        <v>-250</v>
      </c>
    </row>
    <row r="11708" spans="1:1" x14ac:dyDescent="0.4">
      <c r="A11708">
        <v>-250</v>
      </c>
    </row>
    <row r="11709" spans="1:1" x14ac:dyDescent="0.4">
      <c r="A11709">
        <v>-250</v>
      </c>
    </row>
    <row r="11710" spans="1:1" x14ac:dyDescent="0.4">
      <c r="A11710">
        <v>-250</v>
      </c>
    </row>
    <row r="11711" spans="1:1" x14ac:dyDescent="0.4">
      <c r="A11711">
        <v>-250</v>
      </c>
    </row>
    <row r="11712" spans="1:1" x14ac:dyDescent="0.4">
      <c r="A11712">
        <v>-250</v>
      </c>
    </row>
    <row r="11713" spans="1:1" x14ac:dyDescent="0.4">
      <c r="A11713">
        <v>-250</v>
      </c>
    </row>
    <row r="11714" spans="1:1" x14ac:dyDescent="0.4">
      <c r="A11714">
        <v>-250</v>
      </c>
    </row>
    <row r="11715" spans="1:1" x14ac:dyDescent="0.4">
      <c r="A11715">
        <v>-250</v>
      </c>
    </row>
    <row r="11716" spans="1:1" x14ac:dyDescent="0.4">
      <c r="A11716">
        <v>-250</v>
      </c>
    </row>
    <row r="11717" spans="1:1" x14ac:dyDescent="0.4">
      <c r="A11717">
        <v>-250</v>
      </c>
    </row>
    <row r="11718" spans="1:1" x14ac:dyDescent="0.4">
      <c r="A11718">
        <v>-250</v>
      </c>
    </row>
    <row r="11719" spans="1:1" x14ac:dyDescent="0.4">
      <c r="A11719">
        <v>-250</v>
      </c>
    </row>
    <row r="11720" spans="1:1" x14ac:dyDescent="0.4">
      <c r="A11720">
        <v>-250</v>
      </c>
    </row>
    <row r="11721" spans="1:1" x14ac:dyDescent="0.4">
      <c r="A11721">
        <v>-250</v>
      </c>
    </row>
    <row r="11722" spans="1:1" x14ac:dyDescent="0.4">
      <c r="A11722">
        <v>-250</v>
      </c>
    </row>
    <row r="11723" spans="1:1" x14ac:dyDescent="0.4">
      <c r="A11723">
        <v>-250</v>
      </c>
    </row>
    <row r="11724" spans="1:1" x14ac:dyDescent="0.4">
      <c r="A11724">
        <v>-250</v>
      </c>
    </row>
    <row r="11725" spans="1:1" x14ac:dyDescent="0.4">
      <c r="A11725">
        <v>-250</v>
      </c>
    </row>
    <row r="11726" spans="1:1" x14ac:dyDescent="0.4">
      <c r="A11726">
        <v>-250</v>
      </c>
    </row>
    <row r="11727" spans="1:1" x14ac:dyDescent="0.4">
      <c r="A11727">
        <v>-250</v>
      </c>
    </row>
    <row r="11728" spans="1:1" x14ac:dyDescent="0.4">
      <c r="A11728">
        <v>-250</v>
      </c>
    </row>
    <row r="11729" spans="1:1" x14ac:dyDescent="0.4">
      <c r="A11729">
        <v>-250</v>
      </c>
    </row>
    <row r="11730" spans="1:1" x14ac:dyDescent="0.4">
      <c r="A11730">
        <v>-250</v>
      </c>
    </row>
    <row r="11731" spans="1:1" x14ac:dyDescent="0.4">
      <c r="A11731">
        <v>-250</v>
      </c>
    </row>
    <row r="11732" spans="1:1" x14ac:dyDescent="0.4">
      <c r="A11732">
        <v>-250</v>
      </c>
    </row>
    <row r="11733" spans="1:1" x14ac:dyDescent="0.4">
      <c r="A11733">
        <v>-250</v>
      </c>
    </row>
    <row r="11734" spans="1:1" x14ac:dyDescent="0.4">
      <c r="A11734">
        <v>-250</v>
      </c>
    </row>
    <row r="11735" spans="1:1" x14ac:dyDescent="0.4">
      <c r="A11735">
        <v>-250</v>
      </c>
    </row>
    <row r="11736" spans="1:1" x14ac:dyDescent="0.4">
      <c r="A11736">
        <v>-250</v>
      </c>
    </row>
    <row r="11737" spans="1:1" x14ac:dyDescent="0.4">
      <c r="A11737">
        <v>-250</v>
      </c>
    </row>
    <row r="11738" spans="1:1" x14ac:dyDescent="0.4">
      <c r="A11738">
        <v>-250</v>
      </c>
    </row>
    <row r="11739" spans="1:1" x14ac:dyDescent="0.4">
      <c r="A11739">
        <v>-250</v>
      </c>
    </row>
    <row r="11740" spans="1:1" x14ac:dyDescent="0.4">
      <c r="A11740">
        <v>-250</v>
      </c>
    </row>
    <row r="11741" spans="1:1" x14ac:dyDescent="0.4">
      <c r="A11741">
        <v>-250</v>
      </c>
    </row>
    <row r="11742" spans="1:1" x14ac:dyDescent="0.4">
      <c r="A11742">
        <v>-250</v>
      </c>
    </row>
    <row r="11743" spans="1:1" x14ac:dyDescent="0.4">
      <c r="A11743">
        <v>-250</v>
      </c>
    </row>
    <row r="11744" spans="1:1" x14ac:dyDescent="0.4">
      <c r="A11744">
        <v>-250</v>
      </c>
    </row>
    <row r="11745" spans="1:1" x14ac:dyDescent="0.4">
      <c r="A11745">
        <v>-250</v>
      </c>
    </row>
    <row r="11746" spans="1:1" x14ac:dyDescent="0.4">
      <c r="A11746">
        <v>-250</v>
      </c>
    </row>
    <row r="11747" spans="1:1" x14ac:dyDescent="0.4">
      <c r="A11747">
        <v>-250</v>
      </c>
    </row>
    <row r="11748" spans="1:1" x14ac:dyDescent="0.4">
      <c r="A11748">
        <v>-250</v>
      </c>
    </row>
    <row r="11749" spans="1:1" x14ac:dyDescent="0.4">
      <c r="A11749">
        <v>-250</v>
      </c>
    </row>
    <row r="11750" spans="1:1" x14ac:dyDescent="0.4">
      <c r="A11750">
        <v>-250</v>
      </c>
    </row>
    <row r="11751" spans="1:1" x14ac:dyDescent="0.4">
      <c r="A11751">
        <v>-250</v>
      </c>
    </row>
    <row r="11752" spans="1:1" x14ac:dyDescent="0.4">
      <c r="A11752">
        <v>-250</v>
      </c>
    </row>
    <row r="11753" spans="1:1" x14ac:dyDescent="0.4">
      <c r="A11753">
        <v>-250</v>
      </c>
    </row>
    <row r="11754" spans="1:1" x14ac:dyDescent="0.4">
      <c r="A11754">
        <v>-250</v>
      </c>
    </row>
    <row r="11755" spans="1:1" x14ac:dyDescent="0.4">
      <c r="A11755">
        <v>-250</v>
      </c>
    </row>
    <row r="11756" spans="1:1" x14ac:dyDescent="0.4">
      <c r="A11756">
        <v>-250</v>
      </c>
    </row>
    <row r="11757" spans="1:1" x14ac:dyDescent="0.4">
      <c r="A11757">
        <v>-250</v>
      </c>
    </row>
    <row r="11758" spans="1:1" x14ac:dyDescent="0.4">
      <c r="A11758">
        <v>-250</v>
      </c>
    </row>
    <row r="11759" spans="1:1" x14ac:dyDescent="0.4">
      <c r="A11759">
        <v>-250</v>
      </c>
    </row>
    <row r="11760" spans="1:1" x14ac:dyDescent="0.4">
      <c r="A11760">
        <v>-250</v>
      </c>
    </row>
    <row r="11761" spans="1:1" x14ac:dyDescent="0.4">
      <c r="A11761">
        <v>-250</v>
      </c>
    </row>
    <row r="11762" spans="1:1" x14ac:dyDescent="0.4">
      <c r="A11762">
        <v>-250</v>
      </c>
    </row>
    <row r="11763" spans="1:1" x14ac:dyDescent="0.4">
      <c r="A11763">
        <v>-250</v>
      </c>
    </row>
    <row r="11764" spans="1:1" x14ac:dyDescent="0.4">
      <c r="A11764">
        <v>-250</v>
      </c>
    </row>
    <row r="11765" spans="1:1" x14ac:dyDescent="0.4">
      <c r="A11765">
        <v>-250</v>
      </c>
    </row>
    <row r="11766" spans="1:1" x14ac:dyDescent="0.4">
      <c r="A11766">
        <v>-250</v>
      </c>
    </row>
    <row r="11767" spans="1:1" x14ac:dyDescent="0.4">
      <c r="A11767">
        <v>-250</v>
      </c>
    </row>
    <row r="11768" spans="1:1" x14ac:dyDescent="0.4">
      <c r="A11768">
        <v>-250</v>
      </c>
    </row>
    <row r="11769" spans="1:1" x14ac:dyDescent="0.4">
      <c r="A11769">
        <v>-250</v>
      </c>
    </row>
    <row r="11770" spans="1:1" x14ac:dyDescent="0.4">
      <c r="A11770">
        <v>-250</v>
      </c>
    </row>
    <row r="11771" spans="1:1" x14ac:dyDescent="0.4">
      <c r="A11771">
        <v>-250</v>
      </c>
    </row>
    <row r="11772" spans="1:1" x14ac:dyDescent="0.4">
      <c r="A11772">
        <v>-250</v>
      </c>
    </row>
    <row r="11773" spans="1:1" x14ac:dyDescent="0.4">
      <c r="A11773">
        <v>-250</v>
      </c>
    </row>
    <row r="11774" spans="1:1" x14ac:dyDescent="0.4">
      <c r="A11774">
        <v>-250</v>
      </c>
    </row>
    <row r="11775" spans="1:1" x14ac:dyDescent="0.4">
      <c r="A11775">
        <v>-250</v>
      </c>
    </row>
    <row r="11776" spans="1:1" x14ac:dyDescent="0.4">
      <c r="A11776">
        <v>-250</v>
      </c>
    </row>
    <row r="11777" spans="1:1" x14ac:dyDescent="0.4">
      <c r="A11777">
        <v>-250</v>
      </c>
    </row>
    <row r="11778" spans="1:1" x14ac:dyDescent="0.4">
      <c r="A11778">
        <v>-250</v>
      </c>
    </row>
    <row r="11779" spans="1:1" x14ac:dyDescent="0.4">
      <c r="A11779">
        <v>-250</v>
      </c>
    </row>
    <row r="11780" spans="1:1" x14ac:dyDescent="0.4">
      <c r="A11780">
        <v>-250</v>
      </c>
    </row>
    <row r="11781" spans="1:1" x14ac:dyDescent="0.4">
      <c r="A11781">
        <v>-250</v>
      </c>
    </row>
    <row r="11782" spans="1:1" x14ac:dyDescent="0.4">
      <c r="A11782">
        <v>-250</v>
      </c>
    </row>
    <row r="11783" spans="1:1" x14ac:dyDescent="0.4">
      <c r="A11783">
        <v>-250</v>
      </c>
    </row>
    <row r="11784" spans="1:1" x14ac:dyDescent="0.4">
      <c r="A11784">
        <v>-250</v>
      </c>
    </row>
    <row r="11785" spans="1:1" x14ac:dyDescent="0.4">
      <c r="A11785">
        <v>-250</v>
      </c>
    </row>
    <row r="11786" spans="1:1" x14ac:dyDescent="0.4">
      <c r="A11786">
        <v>-250</v>
      </c>
    </row>
    <row r="11787" spans="1:1" x14ac:dyDescent="0.4">
      <c r="A11787">
        <v>-250</v>
      </c>
    </row>
    <row r="11788" spans="1:1" x14ac:dyDescent="0.4">
      <c r="A11788">
        <v>-250</v>
      </c>
    </row>
    <row r="11789" spans="1:1" x14ac:dyDescent="0.4">
      <c r="A11789">
        <v>-250</v>
      </c>
    </row>
    <row r="11790" spans="1:1" x14ac:dyDescent="0.4">
      <c r="A11790">
        <v>-250</v>
      </c>
    </row>
    <row r="11791" spans="1:1" x14ac:dyDescent="0.4">
      <c r="A11791">
        <v>-250</v>
      </c>
    </row>
    <row r="11792" spans="1:1" x14ac:dyDescent="0.4">
      <c r="A11792">
        <v>-250</v>
      </c>
    </row>
    <row r="11793" spans="1:1" x14ac:dyDescent="0.4">
      <c r="A11793">
        <v>-250</v>
      </c>
    </row>
    <row r="11794" spans="1:1" x14ac:dyDescent="0.4">
      <c r="A11794">
        <v>-250</v>
      </c>
    </row>
    <row r="11795" spans="1:1" x14ac:dyDescent="0.4">
      <c r="A11795">
        <v>-250</v>
      </c>
    </row>
    <row r="11796" spans="1:1" x14ac:dyDescent="0.4">
      <c r="A11796">
        <v>-250</v>
      </c>
    </row>
    <row r="11797" spans="1:1" x14ac:dyDescent="0.4">
      <c r="A11797">
        <v>-250</v>
      </c>
    </row>
    <row r="11798" spans="1:1" x14ac:dyDescent="0.4">
      <c r="A11798">
        <v>-250</v>
      </c>
    </row>
    <row r="11799" spans="1:1" x14ac:dyDescent="0.4">
      <c r="A11799">
        <v>-250</v>
      </c>
    </row>
    <row r="11800" spans="1:1" x14ac:dyDescent="0.4">
      <c r="A11800">
        <v>-250</v>
      </c>
    </row>
    <row r="11801" spans="1:1" x14ac:dyDescent="0.4">
      <c r="A11801">
        <v>-250</v>
      </c>
    </row>
    <row r="11802" spans="1:1" x14ac:dyDescent="0.4">
      <c r="A11802">
        <v>-250</v>
      </c>
    </row>
    <row r="11803" spans="1:1" x14ac:dyDescent="0.4">
      <c r="A11803">
        <v>-250</v>
      </c>
    </row>
    <row r="11804" spans="1:1" x14ac:dyDescent="0.4">
      <c r="A11804">
        <v>-250</v>
      </c>
    </row>
    <row r="11805" spans="1:1" x14ac:dyDescent="0.4">
      <c r="A11805">
        <v>-250</v>
      </c>
    </row>
    <row r="11806" spans="1:1" x14ac:dyDescent="0.4">
      <c r="A11806">
        <v>-250</v>
      </c>
    </row>
    <row r="11807" spans="1:1" x14ac:dyDescent="0.4">
      <c r="A11807">
        <v>-250</v>
      </c>
    </row>
    <row r="11808" spans="1:1" x14ac:dyDescent="0.4">
      <c r="A11808">
        <v>-250</v>
      </c>
    </row>
    <row r="11809" spans="1:1" x14ac:dyDescent="0.4">
      <c r="A11809">
        <v>-250</v>
      </c>
    </row>
    <row r="11810" spans="1:1" x14ac:dyDescent="0.4">
      <c r="A11810">
        <v>-250</v>
      </c>
    </row>
    <row r="11811" spans="1:1" x14ac:dyDescent="0.4">
      <c r="A11811">
        <v>-250</v>
      </c>
    </row>
    <row r="11812" spans="1:1" x14ac:dyDescent="0.4">
      <c r="A11812">
        <v>-250</v>
      </c>
    </row>
    <row r="11813" spans="1:1" x14ac:dyDescent="0.4">
      <c r="A11813">
        <v>-250</v>
      </c>
    </row>
    <row r="11814" spans="1:1" x14ac:dyDescent="0.4">
      <c r="A11814">
        <v>-250</v>
      </c>
    </row>
    <row r="11815" spans="1:1" x14ac:dyDescent="0.4">
      <c r="A11815">
        <v>-250</v>
      </c>
    </row>
    <row r="11816" spans="1:1" x14ac:dyDescent="0.4">
      <c r="A11816">
        <v>-250</v>
      </c>
    </row>
    <row r="11817" spans="1:1" x14ac:dyDescent="0.4">
      <c r="A11817">
        <v>-250</v>
      </c>
    </row>
    <row r="11818" spans="1:1" x14ac:dyDescent="0.4">
      <c r="A11818">
        <v>-250</v>
      </c>
    </row>
    <row r="11819" spans="1:1" x14ac:dyDescent="0.4">
      <c r="A11819">
        <v>-250</v>
      </c>
    </row>
    <row r="11820" spans="1:1" x14ac:dyDescent="0.4">
      <c r="A11820">
        <v>-250</v>
      </c>
    </row>
    <row r="11821" spans="1:1" x14ac:dyDescent="0.4">
      <c r="A11821">
        <v>-250</v>
      </c>
    </row>
    <row r="11822" spans="1:1" x14ac:dyDescent="0.4">
      <c r="A11822">
        <v>-250</v>
      </c>
    </row>
    <row r="11823" spans="1:1" x14ac:dyDescent="0.4">
      <c r="A11823">
        <v>-250</v>
      </c>
    </row>
    <row r="11824" spans="1:1" x14ac:dyDescent="0.4">
      <c r="A11824">
        <v>-250</v>
      </c>
    </row>
    <row r="11825" spans="1:1" x14ac:dyDescent="0.4">
      <c r="A11825">
        <v>-250</v>
      </c>
    </row>
    <row r="11826" spans="1:1" x14ac:dyDescent="0.4">
      <c r="A11826">
        <v>-250</v>
      </c>
    </row>
    <row r="11827" spans="1:1" x14ac:dyDescent="0.4">
      <c r="A11827">
        <v>-250</v>
      </c>
    </row>
    <row r="11828" spans="1:1" x14ac:dyDescent="0.4">
      <c r="A11828">
        <v>-250</v>
      </c>
    </row>
    <row r="11829" spans="1:1" x14ac:dyDescent="0.4">
      <c r="A11829">
        <v>-250</v>
      </c>
    </row>
    <row r="11830" spans="1:1" x14ac:dyDescent="0.4">
      <c r="A11830">
        <v>-250</v>
      </c>
    </row>
    <row r="11831" spans="1:1" x14ac:dyDescent="0.4">
      <c r="A11831">
        <v>-250</v>
      </c>
    </row>
    <row r="11832" spans="1:1" x14ac:dyDescent="0.4">
      <c r="A11832">
        <v>-250</v>
      </c>
    </row>
    <row r="11833" spans="1:1" x14ac:dyDescent="0.4">
      <c r="A11833">
        <v>-250</v>
      </c>
    </row>
    <row r="11834" spans="1:1" x14ac:dyDescent="0.4">
      <c r="A11834">
        <v>-250</v>
      </c>
    </row>
    <row r="11835" spans="1:1" x14ac:dyDescent="0.4">
      <c r="A11835">
        <v>-250</v>
      </c>
    </row>
    <row r="11836" spans="1:1" x14ac:dyDescent="0.4">
      <c r="A11836">
        <v>-250</v>
      </c>
    </row>
    <row r="11837" spans="1:1" x14ac:dyDescent="0.4">
      <c r="A11837">
        <v>-250</v>
      </c>
    </row>
    <row r="11838" spans="1:1" x14ac:dyDescent="0.4">
      <c r="A11838">
        <v>-250</v>
      </c>
    </row>
    <row r="11839" spans="1:1" x14ac:dyDescent="0.4">
      <c r="A11839">
        <v>-250</v>
      </c>
    </row>
    <row r="11840" spans="1:1" x14ac:dyDescent="0.4">
      <c r="A11840">
        <v>-250</v>
      </c>
    </row>
    <row r="11841" spans="1:1" x14ac:dyDescent="0.4">
      <c r="A11841">
        <v>-250</v>
      </c>
    </row>
    <row r="11842" spans="1:1" x14ac:dyDescent="0.4">
      <c r="A11842">
        <v>-250</v>
      </c>
    </row>
    <row r="11843" spans="1:1" x14ac:dyDescent="0.4">
      <c r="A11843">
        <v>-250</v>
      </c>
    </row>
    <row r="11844" spans="1:1" x14ac:dyDescent="0.4">
      <c r="A11844">
        <v>-83.13</v>
      </c>
    </row>
    <row r="11845" spans="1:1" x14ac:dyDescent="0.4">
      <c r="A11845">
        <v>-250</v>
      </c>
    </row>
    <row r="11846" spans="1:1" x14ac:dyDescent="0.4">
      <c r="A11846">
        <v>-250</v>
      </c>
    </row>
    <row r="11847" spans="1:1" x14ac:dyDescent="0.4">
      <c r="A11847">
        <v>-250</v>
      </c>
    </row>
    <row r="11848" spans="1:1" x14ac:dyDescent="0.4">
      <c r="A11848">
        <v>-250</v>
      </c>
    </row>
    <row r="11849" spans="1:1" x14ac:dyDescent="0.4">
      <c r="A11849">
        <v>-250</v>
      </c>
    </row>
    <row r="11850" spans="1:1" x14ac:dyDescent="0.4">
      <c r="A11850">
        <v>-250</v>
      </c>
    </row>
    <row r="11851" spans="1:1" x14ac:dyDescent="0.4">
      <c r="A11851">
        <v>-250</v>
      </c>
    </row>
    <row r="11852" spans="1:1" x14ac:dyDescent="0.4">
      <c r="A11852">
        <v>-250</v>
      </c>
    </row>
    <row r="11853" spans="1:1" x14ac:dyDescent="0.4">
      <c r="A11853">
        <v>-250</v>
      </c>
    </row>
    <row r="11854" spans="1:1" x14ac:dyDescent="0.4">
      <c r="A11854">
        <v>-250</v>
      </c>
    </row>
    <row r="11855" spans="1:1" x14ac:dyDescent="0.4">
      <c r="A11855">
        <v>-250</v>
      </c>
    </row>
    <row r="11856" spans="1:1" x14ac:dyDescent="0.4">
      <c r="A11856">
        <v>-250</v>
      </c>
    </row>
    <row r="11857" spans="1:1" x14ac:dyDescent="0.4">
      <c r="A11857">
        <v>-250</v>
      </c>
    </row>
    <row r="11858" spans="1:1" x14ac:dyDescent="0.4">
      <c r="A11858">
        <v>-250</v>
      </c>
    </row>
    <row r="11859" spans="1:1" x14ac:dyDescent="0.4">
      <c r="A11859">
        <v>-250</v>
      </c>
    </row>
    <row r="11860" spans="1:1" x14ac:dyDescent="0.4">
      <c r="A11860">
        <v>-250</v>
      </c>
    </row>
    <row r="11861" spans="1:1" x14ac:dyDescent="0.4">
      <c r="A11861">
        <v>-250</v>
      </c>
    </row>
    <row r="11862" spans="1:1" x14ac:dyDescent="0.4">
      <c r="A11862">
        <v>-250</v>
      </c>
    </row>
    <row r="11863" spans="1:1" x14ac:dyDescent="0.4">
      <c r="A11863">
        <v>-250</v>
      </c>
    </row>
    <row r="11864" spans="1:1" x14ac:dyDescent="0.4">
      <c r="A11864">
        <v>-250</v>
      </c>
    </row>
    <row r="11865" spans="1:1" x14ac:dyDescent="0.4">
      <c r="A11865">
        <v>-250</v>
      </c>
    </row>
    <row r="11866" spans="1:1" x14ac:dyDescent="0.4">
      <c r="A11866">
        <v>-250</v>
      </c>
    </row>
    <row r="11867" spans="1:1" x14ac:dyDescent="0.4">
      <c r="A11867">
        <v>-250</v>
      </c>
    </row>
    <row r="11868" spans="1:1" x14ac:dyDescent="0.4">
      <c r="A11868">
        <v>-250</v>
      </c>
    </row>
    <row r="11869" spans="1:1" x14ac:dyDescent="0.4">
      <c r="A11869">
        <v>-250</v>
      </c>
    </row>
    <row r="11870" spans="1:1" x14ac:dyDescent="0.4">
      <c r="A11870">
        <v>-250</v>
      </c>
    </row>
    <row r="11871" spans="1:1" x14ac:dyDescent="0.4">
      <c r="A11871">
        <v>-250</v>
      </c>
    </row>
    <row r="11872" spans="1:1" x14ac:dyDescent="0.4">
      <c r="A11872">
        <v>-250</v>
      </c>
    </row>
    <row r="11873" spans="1:1" x14ac:dyDescent="0.4">
      <c r="A11873">
        <v>-250</v>
      </c>
    </row>
    <row r="11874" spans="1:1" x14ac:dyDescent="0.4">
      <c r="A11874">
        <v>-250</v>
      </c>
    </row>
    <row r="11875" spans="1:1" x14ac:dyDescent="0.4">
      <c r="A11875">
        <v>-250</v>
      </c>
    </row>
    <row r="11876" spans="1:1" x14ac:dyDescent="0.4">
      <c r="A11876">
        <v>-250</v>
      </c>
    </row>
    <row r="11877" spans="1:1" x14ac:dyDescent="0.4">
      <c r="A11877">
        <v>-250</v>
      </c>
    </row>
    <row r="11878" spans="1:1" x14ac:dyDescent="0.4">
      <c r="A11878">
        <v>-250</v>
      </c>
    </row>
    <row r="11879" spans="1:1" x14ac:dyDescent="0.4">
      <c r="A11879">
        <v>-250</v>
      </c>
    </row>
    <row r="11880" spans="1:1" x14ac:dyDescent="0.4">
      <c r="A11880">
        <v>-250</v>
      </c>
    </row>
    <row r="11881" spans="1:1" x14ac:dyDescent="0.4">
      <c r="A11881">
        <v>-250</v>
      </c>
    </row>
    <row r="11882" spans="1:1" x14ac:dyDescent="0.4">
      <c r="A11882">
        <v>-250</v>
      </c>
    </row>
    <row r="11883" spans="1:1" x14ac:dyDescent="0.4">
      <c r="A11883">
        <v>-250</v>
      </c>
    </row>
    <row r="11884" spans="1:1" x14ac:dyDescent="0.4">
      <c r="A11884">
        <v>-250</v>
      </c>
    </row>
    <row r="11885" spans="1:1" x14ac:dyDescent="0.4">
      <c r="A11885">
        <v>-250</v>
      </c>
    </row>
    <row r="11886" spans="1:1" x14ac:dyDescent="0.4">
      <c r="A11886">
        <v>-250</v>
      </c>
    </row>
    <row r="11887" spans="1:1" x14ac:dyDescent="0.4">
      <c r="A11887">
        <v>-250</v>
      </c>
    </row>
    <row r="11888" spans="1:1" x14ac:dyDescent="0.4">
      <c r="A11888">
        <v>-250</v>
      </c>
    </row>
    <row r="11889" spans="1:1" x14ac:dyDescent="0.4">
      <c r="A11889">
        <v>-250</v>
      </c>
    </row>
    <row r="11890" spans="1:1" x14ac:dyDescent="0.4">
      <c r="A11890">
        <v>-250</v>
      </c>
    </row>
    <row r="11891" spans="1:1" x14ac:dyDescent="0.4">
      <c r="A11891">
        <v>-250</v>
      </c>
    </row>
    <row r="11892" spans="1:1" x14ac:dyDescent="0.4">
      <c r="A11892">
        <v>-250</v>
      </c>
    </row>
    <row r="11893" spans="1:1" x14ac:dyDescent="0.4">
      <c r="A11893">
        <v>-250</v>
      </c>
    </row>
    <row r="11894" spans="1:1" x14ac:dyDescent="0.4">
      <c r="A11894">
        <v>-250</v>
      </c>
    </row>
    <row r="11895" spans="1:1" x14ac:dyDescent="0.4">
      <c r="A11895">
        <v>-250</v>
      </c>
    </row>
    <row r="11896" spans="1:1" x14ac:dyDescent="0.4">
      <c r="A11896">
        <v>-250</v>
      </c>
    </row>
    <row r="11897" spans="1:1" x14ac:dyDescent="0.4">
      <c r="A11897">
        <v>-250</v>
      </c>
    </row>
    <row r="11898" spans="1:1" x14ac:dyDescent="0.4">
      <c r="A11898">
        <v>-250</v>
      </c>
    </row>
    <row r="11899" spans="1:1" x14ac:dyDescent="0.4">
      <c r="A11899">
        <v>-250</v>
      </c>
    </row>
    <row r="11900" spans="1:1" x14ac:dyDescent="0.4">
      <c r="A11900">
        <v>-250</v>
      </c>
    </row>
    <row r="11901" spans="1:1" x14ac:dyDescent="0.4">
      <c r="A11901">
        <v>-250</v>
      </c>
    </row>
    <row r="11902" spans="1:1" x14ac:dyDescent="0.4">
      <c r="A11902">
        <v>-250</v>
      </c>
    </row>
    <row r="11903" spans="1:1" x14ac:dyDescent="0.4">
      <c r="A11903">
        <v>-250</v>
      </c>
    </row>
    <row r="11904" spans="1:1" x14ac:dyDescent="0.4">
      <c r="A11904">
        <v>-250</v>
      </c>
    </row>
    <row r="11905" spans="1:1" x14ac:dyDescent="0.4">
      <c r="A11905">
        <v>-250</v>
      </c>
    </row>
    <row r="11906" spans="1:1" x14ac:dyDescent="0.4">
      <c r="A11906">
        <v>-250</v>
      </c>
    </row>
    <row r="11907" spans="1:1" x14ac:dyDescent="0.4">
      <c r="A11907">
        <v>-250</v>
      </c>
    </row>
    <row r="11908" spans="1:1" x14ac:dyDescent="0.4">
      <c r="A11908">
        <v>-250</v>
      </c>
    </row>
    <row r="11909" spans="1:1" x14ac:dyDescent="0.4">
      <c r="A11909">
        <v>-250</v>
      </c>
    </row>
    <row r="11910" spans="1:1" x14ac:dyDescent="0.4">
      <c r="A11910">
        <v>-250</v>
      </c>
    </row>
    <row r="11911" spans="1:1" x14ac:dyDescent="0.4">
      <c r="A11911">
        <v>-250</v>
      </c>
    </row>
    <row r="11912" spans="1:1" x14ac:dyDescent="0.4">
      <c r="A11912">
        <v>-250</v>
      </c>
    </row>
    <row r="11913" spans="1:1" x14ac:dyDescent="0.4">
      <c r="A11913">
        <v>-250</v>
      </c>
    </row>
    <row r="11914" spans="1:1" x14ac:dyDescent="0.4">
      <c r="A11914">
        <v>-250</v>
      </c>
    </row>
    <row r="11915" spans="1:1" x14ac:dyDescent="0.4">
      <c r="A11915">
        <v>-250</v>
      </c>
    </row>
    <row r="11916" spans="1:1" x14ac:dyDescent="0.4">
      <c r="A11916">
        <v>-250</v>
      </c>
    </row>
    <row r="11917" spans="1:1" x14ac:dyDescent="0.4">
      <c r="A11917">
        <v>-250</v>
      </c>
    </row>
    <row r="11918" spans="1:1" x14ac:dyDescent="0.4">
      <c r="A11918">
        <v>-250</v>
      </c>
    </row>
    <row r="11919" spans="1:1" x14ac:dyDescent="0.4">
      <c r="A11919">
        <v>-250</v>
      </c>
    </row>
    <row r="11920" spans="1:1" x14ac:dyDescent="0.4">
      <c r="A11920">
        <v>-250</v>
      </c>
    </row>
    <row r="11921" spans="1:1" x14ac:dyDescent="0.4">
      <c r="A11921">
        <v>-250</v>
      </c>
    </row>
    <row r="11922" spans="1:1" x14ac:dyDescent="0.4">
      <c r="A11922">
        <v>-250</v>
      </c>
    </row>
    <row r="11923" spans="1:1" x14ac:dyDescent="0.4">
      <c r="A11923">
        <v>-250</v>
      </c>
    </row>
    <row r="11924" spans="1:1" x14ac:dyDescent="0.4">
      <c r="A11924">
        <v>-250</v>
      </c>
    </row>
    <row r="11925" spans="1:1" x14ac:dyDescent="0.4">
      <c r="A11925">
        <v>-250</v>
      </c>
    </row>
    <row r="11926" spans="1:1" x14ac:dyDescent="0.4">
      <c r="A11926">
        <v>-250</v>
      </c>
    </row>
    <row r="11927" spans="1:1" x14ac:dyDescent="0.4">
      <c r="A11927">
        <v>-250</v>
      </c>
    </row>
    <row r="11928" spans="1:1" x14ac:dyDescent="0.4">
      <c r="A11928">
        <v>-250</v>
      </c>
    </row>
    <row r="11929" spans="1:1" x14ac:dyDescent="0.4">
      <c r="A11929">
        <v>-250</v>
      </c>
    </row>
    <row r="11930" spans="1:1" x14ac:dyDescent="0.4">
      <c r="A11930">
        <v>-250</v>
      </c>
    </row>
    <row r="11931" spans="1:1" x14ac:dyDescent="0.4">
      <c r="A11931">
        <v>-250</v>
      </c>
    </row>
    <row r="11932" spans="1:1" x14ac:dyDescent="0.4">
      <c r="A11932">
        <v>-250</v>
      </c>
    </row>
    <row r="11933" spans="1:1" x14ac:dyDescent="0.4">
      <c r="A11933">
        <v>-250</v>
      </c>
    </row>
    <row r="11934" spans="1:1" x14ac:dyDescent="0.4">
      <c r="A11934">
        <v>-250</v>
      </c>
    </row>
    <row r="11935" spans="1:1" x14ac:dyDescent="0.4">
      <c r="A11935">
        <v>-250</v>
      </c>
    </row>
    <row r="11936" spans="1:1" x14ac:dyDescent="0.4">
      <c r="A11936">
        <v>-250</v>
      </c>
    </row>
    <row r="11937" spans="1:1" x14ac:dyDescent="0.4">
      <c r="A11937">
        <v>-250</v>
      </c>
    </row>
    <row r="11938" spans="1:1" x14ac:dyDescent="0.4">
      <c r="A11938">
        <v>-71.62</v>
      </c>
    </row>
    <row r="11939" spans="1:1" x14ac:dyDescent="0.4">
      <c r="A11939">
        <v>-250</v>
      </c>
    </row>
    <row r="11940" spans="1:1" x14ac:dyDescent="0.4">
      <c r="A11940">
        <v>-250</v>
      </c>
    </row>
    <row r="11941" spans="1:1" x14ac:dyDescent="0.4">
      <c r="A11941">
        <v>-250</v>
      </c>
    </row>
    <row r="11942" spans="1:1" x14ac:dyDescent="0.4">
      <c r="A11942">
        <v>-250</v>
      </c>
    </row>
    <row r="11943" spans="1:1" x14ac:dyDescent="0.4">
      <c r="A11943">
        <v>-250</v>
      </c>
    </row>
    <row r="11944" spans="1:1" x14ac:dyDescent="0.4">
      <c r="A11944">
        <v>-250</v>
      </c>
    </row>
    <row r="11945" spans="1:1" x14ac:dyDescent="0.4">
      <c r="A11945">
        <v>-250</v>
      </c>
    </row>
    <row r="11946" spans="1:1" x14ac:dyDescent="0.4">
      <c r="A11946">
        <v>-250</v>
      </c>
    </row>
    <row r="11947" spans="1:1" x14ac:dyDescent="0.4">
      <c r="A11947">
        <v>-250</v>
      </c>
    </row>
    <row r="11948" spans="1:1" x14ac:dyDescent="0.4">
      <c r="A11948">
        <v>-250</v>
      </c>
    </row>
    <row r="11949" spans="1:1" x14ac:dyDescent="0.4">
      <c r="A11949">
        <v>-250</v>
      </c>
    </row>
    <row r="11950" spans="1:1" x14ac:dyDescent="0.4">
      <c r="A11950">
        <v>-250</v>
      </c>
    </row>
    <row r="11951" spans="1:1" x14ac:dyDescent="0.4">
      <c r="A11951">
        <v>-250</v>
      </c>
    </row>
    <row r="11952" spans="1:1" x14ac:dyDescent="0.4">
      <c r="A11952">
        <v>-250</v>
      </c>
    </row>
    <row r="11953" spans="1:1" x14ac:dyDescent="0.4">
      <c r="A11953">
        <v>-250</v>
      </c>
    </row>
    <row r="11954" spans="1:1" x14ac:dyDescent="0.4">
      <c r="A11954">
        <v>-250</v>
      </c>
    </row>
    <row r="11955" spans="1:1" x14ac:dyDescent="0.4">
      <c r="A11955">
        <v>-250</v>
      </c>
    </row>
    <row r="11956" spans="1:1" x14ac:dyDescent="0.4">
      <c r="A11956">
        <v>-250</v>
      </c>
    </row>
    <row r="11957" spans="1:1" x14ac:dyDescent="0.4">
      <c r="A11957">
        <v>-250</v>
      </c>
    </row>
    <row r="11958" spans="1:1" x14ac:dyDescent="0.4">
      <c r="A11958">
        <v>-250</v>
      </c>
    </row>
    <row r="11959" spans="1:1" x14ac:dyDescent="0.4">
      <c r="A11959">
        <v>-250</v>
      </c>
    </row>
    <row r="11960" spans="1:1" x14ac:dyDescent="0.4">
      <c r="A11960">
        <v>-250</v>
      </c>
    </row>
    <row r="11961" spans="1:1" x14ac:dyDescent="0.4">
      <c r="A11961">
        <v>-250</v>
      </c>
    </row>
    <row r="11962" spans="1:1" x14ac:dyDescent="0.4">
      <c r="A11962">
        <v>-250</v>
      </c>
    </row>
    <row r="11963" spans="1:1" x14ac:dyDescent="0.4">
      <c r="A11963">
        <v>-250</v>
      </c>
    </row>
    <row r="11964" spans="1:1" x14ac:dyDescent="0.4">
      <c r="A11964">
        <v>-250</v>
      </c>
    </row>
    <row r="11965" spans="1:1" x14ac:dyDescent="0.4">
      <c r="A11965">
        <v>-250</v>
      </c>
    </row>
    <row r="11966" spans="1:1" x14ac:dyDescent="0.4">
      <c r="A11966">
        <v>-250</v>
      </c>
    </row>
    <row r="11967" spans="1:1" x14ac:dyDescent="0.4">
      <c r="A11967">
        <v>-250</v>
      </c>
    </row>
    <row r="11968" spans="1:1" x14ac:dyDescent="0.4">
      <c r="A11968">
        <v>-250</v>
      </c>
    </row>
    <row r="11969" spans="1:1" x14ac:dyDescent="0.4">
      <c r="A11969">
        <v>-250</v>
      </c>
    </row>
    <row r="11970" spans="1:1" x14ac:dyDescent="0.4">
      <c r="A11970">
        <v>-250</v>
      </c>
    </row>
    <row r="11971" spans="1:1" x14ac:dyDescent="0.4">
      <c r="A11971">
        <v>-250</v>
      </c>
    </row>
    <row r="11972" spans="1:1" x14ac:dyDescent="0.4">
      <c r="A11972">
        <v>-250</v>
      </c>
    </row>
    <row r="11973" spans="1:1" x14ac:dyDescent="0.4">
      <c r="A11973">
        <v>-250</v>
      </c>
    </row>
    <row r="11974" spans="1:1" x14ac:dyDescent="0.4">
      <c r="A11974">
        <v>-250</v>
      </c>
    </row>
    <row r="11975" spans="1:1" x14ac:dyDescent="0.4">
      <c r="A11975">
        <v>-250</v>
      </c>
    </row>
    <row r="11976" spans="1:1" x14ac:dyDescent="0.4">
      <c r="A11976">
        <v>-250</v>
      </c>
    </row>
    <row r="11977" spans="1:1" x14ac:dyDescent="0.4">
      <c r="A11977">
        <v>-250</v>
      </c>
    </row>
    <row r="11978" spans="1:1" x14ac:dyDescent="0.4">
      <c r="A11978">
        <v>-250</v>
      </c>
    </row>
    <row r="11979" spans="1:1" x14ac:dyDescent="0.4">
      <c r="A11979">
        <v>-250</v>
      </c>
    </row>
    <row r="11980" spans="1:1" x14ac:dyDescent="0.4">
      <c r="A11980">
        <v>-250</v>
      </c>
    </row>
    <row r="11981" spans="1:1" x14ac:dyDescent="0.4">
      <c r="A11981">
        <v>-250</v>
      </c>
    </row>
    <row r="11982" spans="1:1" x14ac:dyDescent="0.4">
      <c r="A11982">
        <v>-250</v>
      </c>
    </row>
    <row r="11983" spans="1:1" x14ac:dyDescent="0.4">
      <c r="A11983">
        <v>-250</v>
      </c>
    </row>
    <row r="11984" spans="1:1" x14ac:dyDescent="0.4">
      <c r="A11984">
        <v>-250</v>
      </c>
    </row>
    <row r="11985" spans="1:1" x14ac:dyDescent="0.4">
      <c r="A11985">
        <v>-250</v>
      </c>
    </row>
    <row r="11986" spans="1:1" x14ac:dyDescent="0.4">
      <c r="A11986">
        <v>-250</v>
      </c>
    </row>
    <row r="11987" spans="1:1" x14ac:dyDescent="0.4">
      <c r="A11987">
        <v>-250</v>
      </c>
    </row>
    <row r="11988" spans="1:1" x14ac:dyDescent="0.4">
      <c r="A11988">
        <v>-250</v>
      </c>
    </row>
    <row r="11989" spans="1:1" x14ac:dyDescent="0.4">
      <c r="A11989">
        <v>-250</v>
      </c>
    </row>
    <row r="11990" spans="1:1" x14ac:dyDescent="0.4">
      <c r="A11990">
        <v>-250</v>
      </c>
    </row>
    <row r="11991" spans="1:1" x14ac:dyDescent="0.4">
      <c r="A11991">
        <v>-250</v>
      </c>
    </row>
    <row r="11992" spans="1:1" x14ac:dyDescent="0.4">
      <c r="A11992">
        <v>-250</v>
      </c>
    </row>
    <row r="11993" spans="1:1" x14ac:dyDescent="0.4">
      <c r="A11993">
        <v>-250</v>
      </c>
    </row>
    <row r="11994" spans="1:1" x14ac:dyDescent="0.4">
      <c r="A11994">
        <v>-250</v>
      </c>
    </row>
    <row r="11995" spans="1:1" x14ac:dyDescent="0.4">
      <c r="A11995">
        <v>-250</v>
      </c>
    </row>
    <row r="11996" spans="1:1" x14ac:dyDescent="0.4">
      <c r="A11996">
        <v>-250</v>
      </c>
    </row>
    <row r="11997" spans="1:1" x14ac:dyDescent="0.4">
      <c r="A11997">
        <v>-250</v>
      </c>
    </row>
    <row r="11998" spans="1:1" x14ac:dyDescent="0.4">
      <c r="A11998">
        <v>-250</v>
      </c>
    </row>
    <row r="11999" spans="1:1" x14ac:dyDescent="0.4">
      <c r="A11999">
        <v>-250</v>
      </c>
    </row>
    <row r="12000" spans="1:1" x14ac:dyDescent="0.4">
      <c r="A12000">
        <v>-250</v>
      </c>
    </row>
    <row r="12001" spans="1:1" x14ac:dyDescent="0.4">
      <c r="A12001">
        <v>-250</v>
      </c>
    </row>
    <row r="12002" spans="1:1" x14ac:dyDescent="0.4">
      <c r="A12002">
        <v>-250</v>
      </c>
    </row>
    <row r="12003" spans="1:1" x14ac:dyDescent="0.4">
      <c r="A12003">
        <v>-250</v>
      </c>
    </row>
    <row r="12004" spans="1:1" x14ac:dyDescent="0.4">
      <c r="A12004">
        <v>-250</v>
      </c>
    </row>
    <row r="12005" spans="1:1" x14ac:dyDescent="0.4">
      <c r="A12005">
        <v>-250</v>
      </c>
    </row>
    <row r="12006" spans="1:1" x14ac:dyDescent="0.4">
      <c r="A12006">
        <v>-250</v>
      </c>
    </row>
    <row r="12007" spans="1:1" x14ac:dyDescent="0.4">
      <c r="A12007">
        <v>-250</v>
      </c>
    </row>
    <row r="12008" spans="1:1" x14ac:dyDescent="0.4">
      <c r="A12008">
        <v>-250</v>
      </c>
    </row>
    <row r="12009" spans="1:1" x14ac:dyDescent="0.4">
      <c r="A12009">
        <v>-250</v>
      </c>
    </row>
    <row r="12010" spans="1:1" x14ac:dyDescent="0.4">
      <c r="A12010">
        <v>-250</v>
      </c>
    </row>
    <row r="12011" spans="1:1" x14ac:dyDescent="0.4">
      <c r="A12011">
        <v>-250</v>
      </c>
    </row>
    <row r="12012" spans="1:1" x14ac:dyDescent="0.4">
      <c r="A12012">
        <v>-250</v>
      </c>
    </row>
    <row r="12013" spans="1:1" x14ac:dyDescent="0.4">
      <c r="A12013">
        <v>-250</v>
      </c>
    </row>
    <row r="12014" spans="1:1" x14ac:dyDescent="0.4">
      <c r="A12014">
        <v>-250</v>
      </c>
    </row>
    <row r="12015" spans="1:1" x14ac:dyDescent="0.4">
      <c r="A12015">
        <v>-250</v>
      </c>
    </row>
    <row r="12016" spans="1:1" x14ac:dyDescent="0.4">
      <c r="A12016">
        <v>-250</v>
      </c>
    </row>
    <row r="12017" spans="1:1" x14ac:dyDescent="0.4">
      <c r="A12017">
        <v>-250</v>
      </c>
    </row>
    <row r="12018" spans="1:1" x14ac:dyDescent="0.4">
      <c r="A12018">
        <v>-250</v>
      </c>
    </row>
    <row r="12019" spans="1:1" x14ac:dyDescent="0.4">
      <c r="A12019">
        <v>-250</v>
      </c>
    </row>
    <row r="12020" spans="1:1" x14ac:dyDescent="0.4">
      <c r="A12020">
        <v>-250</v>
      </c>
    </row>
    <row r="12021" spans="1:1" x14ac:dyDescent="0.4">
      <c r="A12021">
        <v>-250</v>
      </c>
    </row>
    <row r="12022" spans="1:1" x14ac:dyDescent="0.4">
      <c r="A12022">
        <v>-250</v>
      </c>
    </row>
    <row r="12023" spans="1:1" x14ac:dyDescent="0.4">
      <c r="A12023">
        <v>-250</v>
      </c>
    </row>
    <row r="12024" spans="1:1" x14ac:dyDescent="0.4">
      <c r="A12024">
        <v>-250</v>
      </c>
    </row>
    <row r="12025" spans="1:1" x14ac:dyDescent="0.4">
      <c r="A12025">
        <v>-250</v>
      </c>
    </row>
    <row r="12026" spans="1:1" x14ac:dyDescent="0.4">
      <c r="A12026">
        <v>-250</v>
      </c>
    </row>
    <row r="12027" spans="1:1" x14ac:dyDescent="0.4">
      <c r="A12027">
        <v>-250</v>
      </c>
    </row>
    <row r="12028" spans="1:1" x14ac:dyDescent="0.4">
      <c r="A12028">
        <v>-250</v>
      </c>
    </row>
    <row r="12029" spans="1:1" x14ac:dyDescent="0.4">
      <c r="A12029">
        <v>-250</v>
      </c>
    </row>
    <row r="12030" spans="1:1" x14ac:dyDescent="0.4">
      <c r="A12030">
        <v>-250</v>
      </c>
    </row>
    <row r="12031" spans="1:1" x14ac:dyDescent="0.4">
      <c r="A12031">
        <v>-250</v>
      </c>
    </row>
    <row r="12032" spans="1:1" x14ac:dyDescent="0.4">
      <c r="A12032">
        <v>-72.16</v>
      </c>
    </row>
    <row r="12033" spans="1:1" x14ac:dyDescent="0.4">
      <c r="A12033">
        <v>-250</v>
      </c>
    </row>
    <row r="12034" spans="1:1" x14ac:dyDescent="0.4">
      <c r="A12034">
        <v>-250</v>
      </c>
    </row>
    <row r="12035" spans="1:1" x14ac:dyDescent="0.4">
      <c r="A12035">
        <v>-250</v>
      </c>
    </row>
    <row r="12036" spans="1:1" x14ac:dyDescent="0.4">
      <c r="A12036">
        <v>-250</v>
      </c>
    </row>
    <row r="12037" spans="1:1" x14ac:dyDescent="0.4">
      <c r="A12037">
        <v>-250</v>
      </c>
    </row>
    <row r="12038" spans="1:1" x14ac:dyDescent="0.4">
      <c r="A12038">
        <v>-250</v>
      </c>
    </row>
    <row r="12039" spans="1:1" x14ac:dyDescent="0.4">
      <c r="A12039">
        <v>-250</v>
      </c>
    </row>
    <row r="12040" spans="1:1" x14ac:dyDescent="0.4">
      <c r="A12040">
        <v>-250</v>
      </c>
    </row>
    <row r="12041" spans="1:1" x14ac:dyDescent="0.4">
      <c r="A12041">
        <v>-250</v>
      </c>
    </row>
    <row r="12042" spans="1:1" x14ac:dyDescent="0.4">
      <c r="A12042">
        <v>-250</v>
      </c>
    </row>
    <row r="12043" spans="1:1" x14ac:dyDescent="0.4">
      <c r="A12043">
        <v>-250</v>
      </c>
    </row>
    <row r="12044" spans="1:1" x14ac:dyDescent="0.4">
      <c r="A12044">
        <v>-250</v>
      </c>
    </row>
    <row r="12045" spans="1:1" x14ac:dyDescent="0.4">
      <c r="A12045">
        <v>-250</v>
      </c>
    </row>
    <row r="12046" spans="1:1" x14ac:dyDescent="0.4">
      <c r="A12046">
        <v>-250</v>
      </c>
    </row>
    <row r="12047" spans="1:1" x14ac:dyDescent="0.4">
      <c r="A12047">
        <v>-250</v>
      </c>
    </row>
    <row r="12048" spans="1:1" x14ac:dyDescent="0.4">
      <c r="A12048">
        <v>-250</v>
      </c>
    </row>
    <row r="12049" spans="1:1" x14ac:dyDescent="0.4">
      <c r="A12049">
        <v>-250</v>
      </c>
    </row>
    <row r="12050" spans="1:1" x14ac:dyDescent="0.4">
      <c r="A12050">
        <v>-250</v>
      </c>
    </row>
    <row r="12051" spans="1:1" x14ac:dyDescent="0.4">
      <c r="A12051">
        <v>-250</v>
      </c>
    </row>
    <row r="12052" spans="1:1" x14ac:dyDescent="0.4">
      <c r="A12052">
        <v>-250</v>
      </c>
    </row>
    <row r="12053" spans="1:1" x14ac:dyDescent="0.4">
      <c r="A12053">
        <v>-250</v>
      </c>
    </row>
    <row r="12054" spans="1:1" x14ac:dyDescent="0.4">
      <c r="A12054">
        <v>-250</v>
      </c>
    </row>
    <row r="12055" spans="1:1" x14ac:dyDescent="0.4">
      <c r="A12055">
        <v>-250</v>
      </c>
    </row>
    <row r="12056" spans="1:1" x14ac:dyDescent="0.4">
      <c r="A12056">
        <v>-250</v>
      </c>
    </row>
    <row r="12057" spans="1:1" x14ac:dyDescent="0.4">
      <c r="A12057">
        <v>-250</v>
      </c>
    </row>
    <row r="12058" spans="1:1" x14ac:dyDescent="0.4">
      <c r="A12058">
        <v>-250</v>
      </c>
    </row>
    <row r="12059" spans="1:1" x14ac:dyDescent="0.4">
      <c r="A12059">
        <v>-250</v>
      </c>
    </row>
    <row r="12060" spans="1:1" x14ac:dyDescent="0.4">
      <c r="A12060">
        <v>-250</v>
      </c>
    </row>
    <row r="12061" spans="1:1" x14ac:dyDescent="0.4">
      <c r="A12061">
        <v>-250</v>
      </c>
    </row>
    <row r="12062" spans="1:1" x14ac:dyDescent="0.4">
      <c r="A12062">
        <v>-250</v>
      </c>
    </row>
    <row r="12063" spans="1:1" x14ac:dyDescent="0.4">
      <c r="A12063">
        <v>-250</v>
      </c>
    </row>
    <row r="12064" spans="1:1" x14ac:dyDescent="0.4">
      <c r="A12064">
        <v>-250</v>
      </c>
    </row>
    <row r="12065" spans="1:1" x14ac:dyDescent="0.4">
      <c r="A12065">
        <v>-250</v>
      </c>
    </row>
    <row r="12066" spans="1:1" x14ac:dyDescent="0.4">
      <c r="A12066">
        <v>-250</v>
      </c>
    </row>
    <row r="12067" spans="1:1" x14ac:dyDescent="0.4">
      <c r="A12067">
        <v>-250</v>
      </c>
    </row>
    <row r="12068" spans="1:1" x14ac:dyDescent="0.4">
      <c r="A12068">
        <v>-250</v>
      </c>
    </row>
    <row r="12069" spans="1:1" x14ac:dyDescent="0.4">
      <c r="A12069">
        <v>-250</v>
      </c>
    </row>
    <row r="12070" spans="1:1" x14ac:dyDescent="0.4">
      <c r="A12070">
        <v>-250</v>
      </c>
    </row>
    <row r="12071" spans="1:1" x14ac:dyDescent="0.4">
      <c r="A12071">
        <v>-250</v>
      </c>
    </row>
    <row r="12072" spans="1:1" x14ac:dyDescent="0.4">
      <c r="A12072">
        <v>-250</v>
      </c>
    </row>
    <row r="12073" spans="1:1" x14ac:dyDescent="0.4">
      <c r="A12073">
        <v>-250</v>
      </c>
    </row>
    <row r="12074" spans="1:1" x14ac:dyDescent="0.4">
      <c r="A12074">
        <v>-250</v>
      </c>
    </row>
    <row r="12075" spans="1:1" x14ac:dyDescent="0.4">
      <c r="A12075">
        <v>-250</v>
      </c>
    </row>
    <row r="12076" spans="1:1" x14ac:dyDescent="0.4">
      <c r="A12076">
        <v>-250</v>
      </c>
    </row>
    <row r="12077" spans="1:1" x14ac:dyDescent="0.4">
      <c r="A12077">
        <v>-250</v>
      </c>
    </row>
    <row r="12078" spans="1:1" x14ac:dyDescent="0.4">
      <c r="A12078">
        <v>-250</v>
      </c>
    </row>
    <row r="12079" spans="1:1" x14ac:dyDescent="0.4">
      <c r="A12079">
        <v>-250</v>
      </c>
    </row>
    <row r="12080" spans="1:1" x14ac:dyDescent="0.4">
      <c r="A12080">
        <v>-250</v>
      </c>
    </row>
    <row r="12081" spans="1:1" x14ac:dyDescent="0.4">
      <c r="A12081">
        <v>-250</v>
      </c>
    </row>
    <row r="12082" spans="1:1" x14ac:dyDescent="0.4">
      <c r="A12082">
        <v>-250</v>
      </c>
    </row>
    <row r="12083" spans="1:1" x14ac:dyDescent="0.4">
      <c r="A12083">
        <v>-250</v>
      </c>
    </row>
    <row r="12084" spans="1:1" x14ac:dyDescent="0.4">
      <c r="A12084">
        <v>-250</v>
      </c>
    </row>
    <row r="12085" spans="1:1" x14ac:dyDescent="0.4">
      <c r="A12085">
        <v>-250</v>
      </c>
    </row>
    <row r="12086" spans="1:1" x14ac:dyDescent="0.4">
      <c r="A12086">
        <v>-250</v>
      </c>
    </row>
    <row r="12087" spans="1:1" x14ac:dyDescent="0.4">
      <c r="A12087">
        <v>-250</v>
      </c>
    </row>
    <row r="12088" spans="1:1" x14ac:dyDescent="0.4">
      <c r="A12088">
        <v>-250</v>
      </c>
    </row>
    <row r="12089" spans="1:1" x14ac:dyDescent="0.4">
      <c r="A12089">
        <v>-250</v>
      </c>
    </row>
    <row r="12090" spans="1:1" x14ac:dyDescent="0.4">
      <c r="A12090">
        <v>-250</v>
      </c>
    </row>
    <row r="12091" spans="1:1" x14ac:dyDescent="0.4">
      <c r="A12091">
        <v>-250</v>
      </c>
    </row>
    <row r="12092" spans="1:1" x14ac:dyDescent="0.4">
      <c r="A12092">
        <v>-250</v>
      </c>
    </row>
    <row r="12093" spans="1:1" x14ac:dyDescent="0.4">
      <c r="A12093">
        <v>-250</v>
      </c>
    </row>
    <row r="12094" spans="1:1" x14ac:dyDescent="0.4">
      <c r="A12094">
        <v>-250</v>
      </c>
    </row>
    <row r="12095" spans="1:1" x14ac:dyDescent="0.4">
      <c r="A12095">
        <v>-250</v>
      </c>
    </row>
    <row r="12096" spans="1:1" x14ac:dyDescent="0.4">
      <c r="A12096">
        <v>-250</v>
      </c>
    </row>
    <row r="12097" spans="1:1" x14ac:dyDescent="0.4">
      <c r="A12097">
        <v>-250</v>
      </c>
    </row>
    <row r="12098" spans="1:1" x14ac:dyDescent="0.4">
      <c r="A12098">
        <v>-250</v>
      </c>
    </row>
    <row r="12099" spans="1:1" x14ac:dyDescent="0.4">
      <c r="A12099">
        <v>-250</v>
      </c>
    </row>
    <row r="12100" spans="1:1" x14ac:dyDescent="0.4">
      <c r="A12100">
        <v>-250</v>
      </c>
    </row>
    <row r="12101" spans="1:1" x14ac:dyDescent="0.4">
      <c r="A12101">
        <v>-250</v>
      </c>
    </row>
    <row r="12102" spans="1:1" x14ac:dyDescent="0.4">
      <c r="A12102">
        <v>-250</v>
      </c>
    </row>
    <row r="12103" spans="1:1" x14ac:dyDescent="0.4">
      <c r="A12103">
        <v>-250</v>
      </c>
    </row>
    <row r="12104" spans="1:1" x14ac:dyDescent="0.4">
      <c r="A12104">
        <v>-250</v>
      </c>
    </row>
    <row r="12105" spans="1:1" x14ac:dyDescent="0.4">
      <c r="A12105">
        <v>-250</v>
      </c>
    </row>
    <row r="12106" spans="1:1" x14ac:dyDescent="0.4">
      <c r="A12106">
        <v>-250</v>
      </c>
    </row>
    <row r="12107" spans="1:1" x14ac:dyDescent="0.4">
      <c r="A12107">
        <v>-250</v>
      </c>
    </row>
    <row r="12108" spans="1:1" x14ac:dyDescent="0.4">
      <c r="A12108">
        <v>-250</v>
      </c>
    </row>
    <row r="12109" spans="1:1" x14ac:dyDescent="0.4">
      <c r="A12109">
        <v>-250</v>
      </c>
    </row>
    <row r="12110" spans="1:1" x14ac:dyDescent="0.4">
      <c r="A12110">
        <v>-250</v>
      </c>
    </row>
    <row r="12111" spans="1:1" x14ac:dyDescent="0.4">
      <c r="A12111">
        <v>-250</v>
      </c>
    </row>
    <row r="12112" spans="1:1" x14ac:dyDescent="0.4">
      <c r="A12112">
        <v>-250</v>
      </c>
    </row>
    <row r="12113" spans="1:1" x14ac:dyDescent="0.4">
      <c r="A12113">
        <v>-250</v>
      </c>
    </row>
    <row r="12114" spans="1:1" x14ac:dyDescent="0.4">
      <c r="A12114">
        <v>-250</v>
      </c>
    </row>
    <row r="12115" spans="1:1" x14ac:dyDescent="0.4">
      <c r="A12115">
        <v>-250</v>
      </c>
    </row>
    <row r="12116" spans="1:1" x14ac:dyDescent="0.4">
      <c r="A12116">
        <v>-250</v>
      </c>
    </row>
    <row r="12117" spans="1:1" x14ac:dyDescent="0.4">
      <c r="A12117">
        <v>-250</v>
      </c>
    </row>
    <row r="12118" spans="1:1" x14ac:dyDescent="0.4">
      <c r="A12118">
        <v>-250</v>
      </c>
    </row>
    <row r="12119" spans="1:1" x14ac:dyDescent="0.4">
      <c r="A12119">
        <v>-250</v>
      </c>
    </row>
    <row r="12120" spans="1:1" x14ac:dyDescent="0.4">
      <c r="A12120">
        <v>-250</v>
      </c>
    </row>
    <row r="12121" spans="1:1" x14ac:dyDescent="0.4">
      <c r="A12121">
        <v>-250</v>
      </c>
    </row>
    <row r="12122" spans="1:1" x14ac:dyDescent="0.4">
      <c r="A12122">
        <v>-250</v>
      </c>
    </row>
    <row r="12123" spans="1:1" x14ac:dyDescent="0.4">
      <c r="A12123">
        <v>-250</v>
      </c>
    </row>
    <row r="12124" spans="1:1" x14ac:dyDescent="0.4">
      <c r="A12124">
        <v>-250</v>
      </c>
    </row>
    <row r="12125" spans="1:1" x14ac:dyDescent="0.4">
      <c r="A12125">
        <v>-250</v>
      </c>
    </row>
    <row r="12126" spans="1:1" x14ac:dyDescent="0.4">
      <c r="A12126">
        <v>-76.59</v>
      </c>
    </row>
    <row r="12127" spans="1:1" x14ac:dyDescent="0.4">
      <c r="A12127">
        <v>-250</v>
      </c>
    </row>
    <row r="12128" spans="1:1" x14ac:dyDescent="0.4">
      <c r="A12128">
        <v>-250</v>
      </c>
    </row>
    <row r="12129" spans="1:1" x14ac:dyDescent="0.4">
      <c r="A12129">
        <v>-250</v>
      </c>
    </row>
    <row r="12130" spans="1:1" x14ac:dyDescent="0.4">
      <c r="A12130">
        <v>-250</v>
      </c>
    </row>
    <row r="12131" spans="1:1" x14ac:dyDescent="0.4">
      <c r="A12131">
        <v>-250</v>
      </c>
    </row>
    <row r="12132" spans="1:1" x14ac:dyDescent="0.4">
      <c r="A12132">
        <v>-250</v>
      </c>
    </row>
    <row r="12133" spans="1:1" x14ac:dyDescent="0.4">
      <c r="A12133">
        <v>-250</v>
      </c>
    </row>
    <row r="12134" spans="1:1" x14ac:dyDescent="0.4">
      <c r="A12134">
        <v>-250</v>
      </c>
    </row>
    <row r="12135" spans="1:1" x14ac:dyDescent="0.4">
      <c r="A12135">
        <v>-250</v>
      </c>
    </row>
    <row r="12136" spans="1:1" x14ac:dyDescent="0.4">
      <c r="A12136">
        <v>-250</v>
      </c>
    </row>
    <row r="12137" spans="1:1" x14ac:dyDescent="0.4">
      <c r="A12137">
        <v>-250</v>
      </c>
    </row>
    <row r="12138" spans="1:1" x14ac:dyDescent="0.4">
      <c r="A12138">
        <v>-250</v>
      </c>
    </row>
    <row r="12139" spans="1:1" x14ac:dyDescent="0.4">
      <c r="A12139">
        <v>-250</v>
      </c>
    </row>
    <row r="12140" spans="1:1" x14ac:dyDescent="0.4">
      <c r="A12140">
        <v>-250</v>
      </c>
    </row>
    <row r="12141" spans="1:1" x14ac:dyDescent="0.4">
      <c r="A12141">
        <v>-250</v>
      </c>
    </row>
    <row r="12142" spans="1:1" x14ac:dyDescent="0.4">
      <c r="A12142">
        <v>-250</v>
      </c>
    </row>
    <row r="12143" spans="1:1" x14ac:dyDescent="0.4">
      <c r="A12143">
        <v>-250</v>
      </c>
    </row>
    <row r="12144" spans="1:1" x14ac:dyDescent="0.4">
      <c r="A12144">
        <v>-250</v>
      </c>
    </row>
    <row r="12145" spans="1:1" x14ac:dyDescent="0.4">
      <c r="A12145">
        <v>-250</v>
      </c>
    </row>
    <row r="12146" spans="1:1" x14ac:dyDescent="0.4">
      <c r="A12146">
        <v>-250</v>
      </c>
    </row>
    <row r="12147" spans="1:1" x14ac:dyDescent="0.4">
      <c r="A12147">
        <v>-250</v>
      </c>
    </row>
    <row r="12148" spans="1:1" x14ac:dyDescent="0.4">
      <c r="A12148">
        <v>-250</v>
      </c>
    </row>
    <row r="12149" spans="1:1" x14ac:dyDescent="0.4">
      <c r="A12149">
        <v>-250</v>
      </c>
    </row>
    <row r="12150" spans="1:1" x14ac:dyDescent="0.4">
      <c r="A12150">
        <v>-250</v>
      </c>
    </row>
    <row r="12151" spans="1:1" x14ac:dyDescent="0.4">
      <c r="A12151">
        <v>-250</v>
      </c>
    </row>
    <row r="12152" spans="1:1" x14ac:dyDescent="0.4">
      <c r="A12152">
        <v>-250</v>
      </c>
    </row>
    <row r="12153" spans="1:1" x14ac:dyDescent="0.4">
      <c r="A12153">
        <v>-250</v>
      </c>
    </row>
    <row r="12154" spans="1:1" x14ac:dyDescent="0.4">
      <c r="A12154">
        <v>-250</v>
      </c>
    </row>
    <row r="12155" spans="1:1" x14ac:dyDescent="0.4">
      <c r="A12155">
        <v>-250</v>
      </c>
    </row>
    <row r="12156" spans="1:1" x14ac:dyDescent="0.4">
      <c r="A12156">
        <v>-250</v>
      </c>
    </row>
    <row r="12157" spans="1:1" x14ac:dyDescent="0.4">
      <c r="A12157">
        <v>-250</v>
      </c>
    </row>
    <row r="12158" spans="1:1" x14ac:dyDescent="0.4">
      <c r="A12158">
        <v>-250</v>
      </c>
    </row>
    <row r="12159" spans="1:1" x14ac:dyDescent="0.4">
      <c r="A12159">
        <v>-250</v>
      </c>
    </row>
    <row r="12160" spans="1:1" x14ac:dyDescent="0.4">
      <c r="A12160">
        <v>-250</v>
      </c>
    </row>
    <row r="12161" spans="1:1" x14ac:dyDescent="0.4">
      <c r="A12161">
        <v>-250</v>
      </c>
    </row>
    <row r="12162" spans="1:1" x14ac:dyDescent="0.4">
      <c r="A12162">
        <v>-250</v>
      </c>
    </row>
    <row r="12163" spans="1:1" x14ac:dyDescent="0.4">
      <c r="A12163">
        <v>-250</v>
      </c>
    </row>
    <row r="12164" spans="1:1" x14ac:dyDescent="0.4">
      <c r="A12164">
        <v>-250</v>
      </c>
    </row>
    <row r="12165" spans="1:1" x14ac:dyDescent="0.4">
      <c r="A12165">
        <v>-250</v>
      </c>
    </row>
    <row r="12166" spans="1:1" x14ac:dyDescent="0.4">
      <c r="A12166">
        <v>-250</v>
      </c>
    </row>
    <row r="12167" spans="1:1" x14ac:dyDescent="0.4">
      <c r="A12167">
        <v>-250</v>
      </c>
    </row>
    <row r="12168" spans="1:1" x14ac:dyDescent="0.4">
      <c r="A12168">
        <v>-250</v>
      </c>
    </row>
    <row r="12169" spans="1:1" x14ac:dyDescent="0.4">
      <c r="A12169">
        <v>-250</v>
      </c>
    </row>
    <row r="12170" spans="1:1" x14ac:dyDescent="0.4">
      <c r="A12170">
        <v>-250</v>
      </c>
    </row>
    <row r="12171" spans="1:1" x14ac:dyDescent="0.4">
      <c r="A12171">
        <v>-250</v>
      </c>
    </row>
    <row r="12172" spans="1:1" x14ac:dyDescent="0.4">
      <c r="A12172">
        <v>-250</v>
      </c>
    </row>
    <row r="12173" spans="1:1" x14ac:dyDescent="0.4">
      <c r="A12173">
        <v>-250</v>
      </c>
    </row>
    <row r="12174" spans="1:1" x14ac:dyDescent="0.4">
      <c r="A12174">
        <v>-250</v>
      </c>
    </row>
    <row r="12175" spans="1:1" x14ac:dyDescent="0.4">
      <c r="A12175">
        <v>-250</v>
      </c>
    </row>
    <row r="12176" spans="1:1" x14ac:dyDescent="0.4">
      <c r="A12176">
        <v>-250</v>
      </c>
    </row>
    <row r="12177" spans="1:1" x14ac:dyDescent="0.4">
      <c r="A12177">
        <v>-250</v>
      </c>
    </row>
    <row r="12178" spans="1:1" x14ac:dyDescent="0.4">
      <c r="A12178">
        <v>-250</v>
      </c>
    </row>
    <row r="12179" spans="1:1" x14ac:dyDescent="0.4">
      <c r="A12179">
        <v>-250</v>
      </c>
    </row>
    <row r="12180" spans="1:1" x14ac:dyDescent="0.4">
      <c r="A12180">
        <v>-250</v>
      </c>
    </row>
    <row r="12181" spans="1:1" x14ac:dyDescent="0.4">
      <c r="A12181">
        <v>-250</v>
      </c>
    </row>
    <row r="12182" spans="1:1" x14ac:dyDescent="0.4">
      <c r="A12182">
        <v>-250</v>
      </c>
    </row>
    <row r="12183" spans="1:1" x14ac:dyDescent="0.4">
      <c r="A12183">
        <v>-250</v>
      </c>
    </row>
    <row r="12184" spans="1:1" x14ac:dyDescent="0.4">
      <c r="A12184">
        <v>-250</v>
      </c>
    </row>
    <row r="12185" spans="1:1" x14ac:dyDescent="0.4">
      <c r="A12185">
        <v>-250</v>
      </c>
    </row>
    <row r="12186" spans="1:1" x14ac:dyDescent="0.4">
      <c r="A12186">
        <v>-250</v>
      </c>
    </row>
    <row r="12187" spans="1:1" x14ac:dyDescent="0.4">
      <c r="A12187">
        <v>-250</v>
      </c>
    </row>
    <row r="12188" spans="1:1" x14ac:dyDescent="0.4">
      <c r="A12188">
        <v>-250</v>
      </c>
    </row>
    <row r="12189" spans="1:1" x14ac:dyDescent="0.4">
      <c r="A12189">
        <v>-250</v>
      </c>
    </row>
    <row r="12190" spans="1:1" x14ac:dyDescent="0.4">
      <c r="A12190">
        <v>-250</v>
      </c>
    </row>
    <row r="12191" spans="1:1" x14ac:dyDescent="0.4">
      <c r="A12191">
        <v>-250</v>
      </c>
    </row>
    <row r="12192" spans="1:1" x14ac:dyDescent="0.4">
      <c r="A12192">
        <v>-250</v>
      </c>
    </row>
    <row r="12193" spans="1:1" x14ac:dyDescent="0.4">
      <c r="A12193">
        <v>-250</v>
      </c>
    </row>
    <row r="12194" spans="1:1" x14ac:dyDescent="0.4">
      <c r="A12194">
        <v>-250</v>
      </c>
    </row>
    <row r="12195" spans="1:1" x14ac:dyDescent="0.4">
      <c r="A12195">
        <v>-250</v>
      </c>
    </row>
    <row r="12196" spans="1:1" x14ac:dyDescent="0.4">
      <c r="A12196">
        <v>-250</v>
      </c>
    </row>
    <row r="12197" spans="1:1" x14ac:dyDescent="0.4">
      <c r="A12197">
        <v>-250</v>
      </c>
    </row>
    <row r="12198" spans="1:1" x14ac:dyDescent="0.4">
      <c r="A12198">
        <v>-250</v>
      </c>
    </row>
    <row r="12199" spans="1:1" x14ac:dyDescent="0.4">
      <c r="A12199">
        <v>-250</v>
      </c>
    </row>
    <row r="12200" spans="1:1" x14ac:dyDescent="0.4">
      <c r="A12200">
        <v>-250</v>
      </c>
    </row>
    <row r="12201" spans="1:1" x14ac:dyDescent="0.4">
      <c r="A12201">
        <v>-250</v>
      </c>
    </row>
    <row r="12202" spans="1:1" x14ac:dyDescent="0.4">
      <c r="A12202">
        <v>-250</v>
      </c>
    </row>
    <row r="12203" spans="1:1" x14ac:dyDescent="0.4">
      <c r="A12203">
        <v>-250</v>
      </c>
    </row>
    <row r="12204" spans="1:1" x14ac:dyDescent="0.4">
      <c r="A12204">
        <v>-250</v>
      </c>
    </row>
    <row r="12205" spans="1:1" x14ac:dyDescent="0.4">
      <c r="A12205">
        <v>-250</v>
      </c>
    </row>
    <row r="12206" spans="1:1" x14ac:dyDescent="0.4">
      <c r="A12206">
        <v>-250</v>
      </c>
    </row>
    <row r="12207" spans="1:1" x14ac:dyDescent="0.4">
      <c r="A12207">
        <v>-250</v>
      </c>
    </row>
    <row r="12208" spans="1:1" x14ac:dyDescent="0.4">
      <c r="A12208">
        <v>-250</v>
      </c>
    </row>
    <row r="12209" spans="1:1" x14ac:dyDescent="0.4">
      <c r="A12209">
        <v>-250</v>
      </c>
    </row>
    <row r="12210" spans="1:1" x14ac:dyDescent="0.4">
      <c r="A12210">
        <v>-250</v>
      </c>
    </row>
    <row r="12211" spans="1:1" x14ac:dyDescent="0.4">
      <c r="A12211">
        <v>-250</v>
      </c>
    </row>
    <row r="12212" spans="1:1" x14ac:dyDescent="0.4">
      <c r="A12212">
        <v>-250</v>
      </c>
    </row>
    <row r="12213" spans="1:1" x14ac:dyDescent="0.4">
      <c r="A12213">
        <v>-250</v>
      </c>
    </row>
    <row r="12214" spans="1:1" x14ac:dyDescent="0.4">
      <c r="A12214">
        <v>-250</v>
      </c>
    </row>
    <row r="12215" spans="1:1" x14ac:dyDescent="0.4">
      <c r="A12215">
        <v>-250</v>
      </c>
    </row>
    <row r="12216" spans="1:1" x14ac:dyDescent="0.4">
      <c r="A12216">
        <v>-250</v>
      </c>
    </row>
    <row r="12217" spans="1:1" x14ac:dyDescent="0.4">
      <c r="A12217">
        <v>-250</v>
      </c>
    </row>
    <row r="12218" spans="1:1" x14ac:dyDescent="0.4">
      <c r="A12218">
        <v>-250</v>
      </c>
    </row>
    <row r="12219" spans="1:1" x14ac:dyDescent="0.4">
      <c r="A12219">
        <v>-250</v>
      </c>
    </row>
    <row r="12220" spans="1:1" x14ac:dyDescent="0.4">
      <c r="A12220">
        <v>-83.54</v>
      </c>
    </row>
    <row r="12221" spans="1:1" x14ac:dyDescent="0.4">
      <c r="A12221">
        <v>-250</v>
      </c>
    </row>
    <row r="12222" spans="1:1" x14ac:dyDescent="0.4">
      <c r="A12222">
        <v>-250</v>
      </c>
    </row>
    <row r="12223" spans="1:1" x14ac:dyDescent="0.4">
      <c r="A12223">
        <v>-250</v>
      </c>
    </row>
    <row r="12224" spans="1:1" x14ac:dyDescent="0.4">
      <c r="A12224">
        <v>-250</v>
      </c>
    </row>
    <row r="12225" spans="1:1" x14ac:dyDescent="0.4">
      <c r="A12225">
        <v>-250</v>
      </c>
    </row>
    <row r="12226" spans="1:1" x14ac:dyDescent="0.4">
      <c r="A12226">
        <v>-250</v>
      </c>
    </row>
    <row r="12227" spans="1:1" x14ac:dyDescent="0.4">
      <c r="A12227">
        <v>-250</v>
      </c>
    </row>
    <row r="12228" spans="1:1" x14ac:dyDescent="0.4">
      <c r="A12228">
        <v>-250</v>
      </c>
    </row>
    <row r="12229" spans="1:1" x14ac:dyDescent="0.4">
      <c r="A12229">
        <v>-250</v>
      </c>
    </row>
    <row r="12230" spans="1:1" x14ac:dyDescent="0.4">
      <c r="A12230">
        <v>-250</v>
      </c>
    </row>
    <row r="12231" spans="1:1" x14ac:dyDescent="0.4">
      <c r="A12231">
        <v>-250</v>
      </c>
    </row>
    <row r="12232" spans="1:1" x14ac:dyDescent="0.4">
      <c r="A12232">
        <v>-250</v>
      </c>
    </row>
    <row r="12233" spans="1:1" x14ac:dyDescent="0.4">
      <c r="A12233">
        <v>-250</v>
      </c>
    </row>
    <row r="12234" spans="1:1" x14ac:dyDescent="0.4">
      <c r="A12234">
        <v>-250</v>
      </c>
    </row>
    <row r="12235" spans="1:1" x14ac:dyDescent="0.4">
      <c r="A12235">
        <v>-250</v>
      </c>
    </row>
    <row r="12236" spans="1:1" x14ac:dyDescent="0.4">
      <c r="A12236">
        <v>-250</v>
      </c>
    </row>
    <row r="12237" spans="1:1" x14ac:dyDescent="0.4">
      <c r="A12237">
        <v>-250</v>
      </c>
    </row>
    <row r="12238" spans="1:1" x14ac:dyDescent="0.4">
      <c r="A12238">
        <v>-250</v>
      </c>
    </row>
    <row r="12239" spans="1:1" x14ac:dyDescent="0.4">
      <c r="A12239">
        <v>-250</v>
      </c>
    </row>
    <row r="12240" spans="1:1" x14ac:dyDescent="0.4">
      <c r="A12240">
        <v>-250</v>
      </c>
    </row>
    <row r="12241" spans="1:1" x14ac:dyDescent="0.4">
      <c r="A12241">
        <v>-250</v>
      </c>
    </row>
    <row r="12242" spans="1:1" x14ac:dyDescent="0.4">
      <c r="A12242">
        <v>-250</v>
      </c>
    </row>
    <row r="12243" spans="1:1" x14ac:dyDescent="0.4">
      <c r="A12243">
        <v>-250</v>
      </c>
    </row>
    <row r="12244" spans="1:1" x14ac:dyDescent="0.4">
      <c r="A12244">
        <v>-250</v>
      </c>
    </row>
    <row r="12245" spans="1:1" x14ac:dyDescent="0.4">
      <c r="A12245">
        <v>-250</v>
      </c>
    </row>
    <row r="12246" spans="1:1" x14ac:dyDescent="0.4">
      <c r="A12246">
        <v>-250</v>
      </c>
    </row>
    <row r="12247" spans="1:1" x14ac:dyDescent="0.4">
      <c r="A12247">
        <v>-250</v>
      </c>
    </row>
    <row r="12248" spans="1:1" x14ac:dyDescent="0.4">
      <c r="A12248">
        <v>-250</v>
      </c>
    </row>
    <row r="12249" spans="1:1" x14ac:dyDescent="0.4">
      <c r="A12249">
        <v>-250</v>
      </c>
    </row>
    <row r="12250" spans="1:1" x14ac:dyDescent="0.4">
      <c r="A12250">
        <v>-250</v>
      </c>
    </row>
    <row r="12251" spans="1:1" x14ac:dyDescent="0.4">
      <c r="A12251">
        <v>-250</v>
      </c>
    </row>
    <row r="12252" spans="1:1" x14ac:dyDescent="0.4">
      <c r="A12252">
        <v>-250</v>
      </c>
    </row>
    <row r="12253" spans="1:1" x14ac:dyDescent="0.4">
      <c r="A12253">
        <v>-250</v>
      </c>
    </row>
    <row r="12254" spans="1:1" x14ac:dyDescent="0.4">
      <c r="A12254">
        <v>-250</v>
      </c>
    </row>
    <row r="12255" spans="1:1" x14ac:dyDescent="0.4">
      <c r="A12255">
        <v>-250</v>
      </c>
    </row>
    <row r="12256" spans="1:1" x14ac:dyDescent="0.4">
      <c r="A12256">
        <v>-250</v>
      </c>
    </row>
    <row r="12257" spans="1:1" x14ac:dyDescent="0.4">
      <c r="A12257">
        <v>-250</v>
      </c>
    </row>
    <row r="12258" spans="1:1" x14ac:dyDescent="0.4">
      <c r="A12258">
        <v>-250</v>
      </c>
    </row>
    <row r="12259" spans="1:1" x14ac:dyDescent="0.4">
      <c r="A12259">
        <v>-250</v>
      </c>
    </row>
    <row r="12260" spans="1:1" x14ac:dyDescent="0.4">
      <c r="A12260">
        <v>-250</v>
      </c>
    </row>
    <row r="12261" spans="1:1" x14ac:dyDescent="0.4">
      <c r="A12261">
        <v>-250</v>
      </c>
    </row>
    <row r="12262" spans="1:1" x14ac:dyDescent="0.4">
      <c r="A12262">
        <v>-250</v>
      </c>
    </row>
    <row r="12263" spans="1:1" x14ac:dyDescent="0.4">
      <c r="A12263">
        <v>-250</v>
      </c>
    </row>
    <row r="12264" spans="1:1" x14ac:dyDescent="0.4">
      <c r="A12264">
        <v>-250</v>
      </c>
    </row>
    <row r="12265" spans="1:1" x14ac:dyDescent="0.4">
      <c r="A12265">
        <v>-250</v>
      </c>
    </row>
    <row r="12266" spans="1:1" x14ac:dyDescent="0.4">
      <c r="A12266">
        <v>-250</v>
      </c>
    </row>
    <row r="12267" spans="1:1" x14ac:dyDescent="0.4">
      <c r="A12267">
        <v>-250</v>
      </c>
    </row>
    <row r="12268" spans="1:1" x14ac:dyDescent="0.4">
      <c r="A12268">
        <v>-250</v>
      </c>
    </row>
    <row r="12269" spans="1:1" x14ac:dyDescent="0.4">
      <c r="A12269">
        <v>-250</v>
      </c>
    </row>
    <row r="12270" spans="1:1" x14ac:dyDescent="0.4">
      <c r="A12270">
        <v>-250</v>
      </c>
    </row>
    <row r="12271" spans="1:1" x14ac:dyDescent="0.4">
      <c r="A12271">
        <v>-250</v>
      </c>
    </row>
    <row r="12272" spans="1:1" x14ac:dyDescent="0.4">
      <c r="A12272">
        <v>-250</v>
      </c>
    </row>
    <row r="12273" spans="1:1" x14ac:dyDescent="0.4">
      <c r="A12273">
        <v>-250</v>
      </c>
    </row>
    <row r="12274" spans="1:1" x14ac:dyDescent="0.4">
      <c r="A12274">
        <v>-250</v>
      </c>
    </row>
    <row r="12275" spans="1:1" x14ac:dyDescent="0.4">
      <c r="A12275">
        <v>-250</v>
      </c>
    </row>
    <row r="12276" spans="1:1" x14ac:dyDescent="0.4">
      <c r="A12276">
        <v>-250</v>
      </c>
    </row>
    <row r="12277" spans="1:1" x14ac:dyDescent="0.4">
      <c r="A12277">
        <v>-250</v>
      </c>
    </row>
    <row r="12278" spans="1:1" x14ac:dyDescent="0.4">
      <c r="A12278">
        <v>-250</v>
      </c>
    </row>
    <row r="12279" spans="1:1" x14ac:dyDescent="0.4">
      <c r="A12279">
        <v>-250</v>
      </c>
    </row>
    <row r="12280" spans="1:1" x14ac:dyDescent="0.4">
      <c r="A12280">
        <v>-250</v>
      </c>
    </row>
    <row r="12281" spans="1:1" x14ac:dyDescent="0.4">
      <c r="A12281">
        <v>-250</v>
      </c>
    </row>
    <row r="12282" spans="1:1" x14ac:dyDescent="0.4">
      <c r="A12282">
        <v>-250</v>
      </c>
    </row>
    <row r="12283" spans="1:1" x14ac:dyDescent="0.4">
      <c r="A12283">
        <v>-250</v>
      </c>
    </row>
    <row r="12284" spans="1:1" x14ac:dyDescent="0.4">
      <c r="A12284">
        <v>-250</v>
      </c>
    </row>
    <row r="12285" spans="1:1" x14ac:dyDescent="0.4">
      <c r="A12285">
        <v>-250</v>
      </c>
    </row>
    <row r="12286" spans="1:1" x14ac:dyDescent="0.4">
      <c r="A12286">
        <v>-250</v>
      </c>
    </row>
    <row r="12287" spans="1:1" x14ac:dyDescent="0.4">
      <c r="A12287">
        <v>-250</v>
      </c>
    </row>
    <row r="12288" spans="1:1" x14ac:dyDescent="0.4">
      <c r="A12288">
        <v>-250</v>
      </c>
    </row>
    <row r="12289" spans="1:1" x14ac:dyDescent="0.4">
      <c r="A12289">
        <v>-250</v>
      </c>
    </row>
    <row r="12290" spans="1:1" x14ac:dyDescent="0.4">
      <c r="A12290">
        <v>-250</v>
      </c>
    </row>
    <row r="12291" spans="1:1" x14ac:dyDescent="0.4">
      <c r="A12291">
        <v>-250</v>
      </c>
    </row>
    <row r="12292" spans="1:1" x14ac:dyDescent="0.4">
      <c r="A12292">
        <v>-250</v>
      </c>
    </row>
    <row r="12293" spans="1:1" x14ac:dyDescent="0.4">
      <c r="A12293">
        <v>-250</v>
      </c>
    </row>
    <row r="12294" spans="1:1" x14ac:dyDescent="0.4">
      <c r="A12294">
        <v>-250</v>
      </c>
    </row>
    <row r="12295" spans="1:1" x14ac:dyDescent="0.4">
      <c r="A12295">
        <v>-250</v>
      </c>
    </row>
    <row r="12296" spans="1:1" x14ac:dyDescent="0.4">
      <c r="A12296">
        <v>-250</v>
      </c>
    </row>
    <row r="12297" spans="1:1" x14ac:dyDescent="0.4">
      <c r="A12297">
        <v>-250</v>
      </c>
    </row>
    <row r="12298" spans="1:1" x14ac:dyDescent="0.4">
      <c r="A12298">
        <v>-250</v>
      </c>
    </row>
    <row r="12299" spans="1:1" x14ac:dyDescent="0.4">
      <c r="A12299">
        <v>-250</v>
      </c>
    </row>
    <row r="12300" spans="1:1" x14ac:dyDescent="0.4">
      <c r="A12300">
        <v>-250</v>
      </c>
    </row>
    <row r="12301" spans="1:1" x14ac:dyDescent="0.4">
      <c r="A12301">
        <v>-250</v>
      </c>
    </row>
    <row r="12302" spans="1:1" x14ac:dyDescent="0.4">
      <c r="A12302">
        <v>-250</v>
      </c>
    </row>
    <row r="12303" spans="1:1" x14ac:dyDescent="0.4">
      <c r="A12303">
        <v>-250</v>
      </c>
    </row>
    <row r="12304" spans="1:1" x14ac:dyDescent="0.4">
      <c r="A12304">
        <v>-250</v>
      </c>
    </row>
    <row r="12305" spans="1:1" x14ac:dyDescent="0.4">
      <c r="A12305">
        <v>-250</v>
      </c>
    </row>
    <row r="12306" spans="1:1" x14ac:dyDescent="0.4">
      <c r="A12306">
        <v>-250</v>
      </c>
    </row>
    <row r="12307" spans="1:1" x14ac:dyDescent="0.4">
      <c r="A12307">
        <v>-250</v>
      </c>
    </row>
    <row r="12308" spans="1:1" x14ac:dyDescent="0.4">
      <c r="A12308">
        <v>-250</v>
      </c>
    </row>
    <row r="12309" spans="1:1" x14ac:dyDescent="0.4">
      <c r="A12309">
        <v>-250</v>
      </c>
    </row>
    <row r="12310" spans="1:1" x14ac:dyDescent="0.4">
      <c r="A12310">
        <v>-250</v>
      </c>
    </row>
    <row r="12311" spans="1:1" x14ac:dyDescent="0.4">
      <c r="A12311">
        <v>-250</v>
      </c>
    </row>
    <row r="12312" spans="1:1" x14ac:dyDescent="0.4">
      <c r="A12312">
        <v>-250</v>
      </c>
    </row>
    <row r="12313" spans="1:1" x14ac:dyDescent="0.4">
      <c r="A12313">
        <v>-250</v>
      </c>
    </row>
    <row r="12314" spans="1:1" x14ac:dyDescent="0.4">
      <c r="A12314">
        <v>-87.91</v>
      </c>
    </row>
    <row r="12315" spans="1:1" x14ac:dyDescent="0.4">
      <c r="A12315">
        <v>-250</v>
      </c>
    </row>
    <row r="12316" spans="1:1" x14ac:dyDescent="0.4">
      <c r="A12316">
        <v>-250</v>
      </c>
    </row>
    <row r="12317" spans="1:1" x14ac:dyDescent="0.4">
      <c r="A12317">
        <v>-250</v>
      </c>
    </row>
    <row r="12318" spans="1:1" x14ac:dyDescent="0.4">
      <c r="A12318">
        <v>-250</v>
      </c>
    </row>
    <row r="12319" spans="1:1" x14ac:dyDescent="0.4">
      <c r="A12319">
        <v>-250</v>
      </c>
    </row>
    <row r="12320" spans="1:1" x14ac:dyDescent="0.4">
      <c r="A12320">
        <v>-250</v>
      </c>
    </row>
    <row r="12321" spans="1:1" x14ac:dyDescent="0.4">
      <c r="A12321">
        <v>-250</v>
      </c>
    </row>
    <row r="12322" spans="1:1" x14ac:dyDescent="0.4">
      <c r="A12322">
        <v>-250</v>
      </c>
    </row>
    <row r="12323" spans="1:1" x14ac:dyDescent="0.4">
      <c r="A12323">
        <v>-250</v>
      </c>
    </row>
    <row r="12324" spans="1:1" x14ac:dyDescent="0.4">
      <c r="A12324">
        <v>-250</v>
      </c>
    </row>
    <row r="12325" spans="1:1" x14ac:dyDescent="0.4">
      <c r="A12325">
        <v>-250</v>
      </c>
    </row>
    <row r="12326" spans="1:1" x14ac:dyDescent="0.4">
      <c r="A12326">
        <v>-250</v>
      </c>
    </row>
    <row r="12327" spans="1:1" x14ac:dyDescent="0.4">
      <c r="A12327">
        <v>-250</v>
      </c>
    </row>
    <row r="12328" spans="1:1" x14ac:dyDescent="0.4">
      <c r="A12328">
        <v>-250</v>
      </c>
    </row>
    <row r="12329" spans="1:1" x14ac:dyDescent="0.4">
      <c r="A12329">
        <v>-250</v>
      </c>
    </row>
    <row r="12330" spans="1:1" x14ac:dyDescent="0.4">
      <c r="A12330">
        <v>-250</v>
      </c>
    </row>
    <row r="12331" spans="1:1" x14ac:dyDescent="0.4">
      <c r="A12331">
        <v>-250</v>
      </c>
    </row>
    <row r="12332" spans="1:1" x14ac:dyDescent="0.4">
      <c r="A12332">
        <v>-250</v>
      </c>
    </row>
    <row r="12333" spans="1:1" x14ac:dyDescent="0.4">
      <c r="A12333">
        <v>-250</v>
      </c>
    </row>
    <row r="12334" spans="1:1" x14ac:dyDescent="0.4">
      <c r="A12334">
        <v>-250</v>
      </c>
    </row>
    <row r="12335" spans="1:1" x14ac:dyDescent="0.4">
      <c r="A12335">
        <v>-250</v>
      </c>
    </row>
    <row r="12336" spans="1:1" x14ac:dyDescent="0.4">
      <c r="A12336">
        <v>-250</v>
      </c>
    </row>
    <row r="12337" spans="1:1" x14ac:dyDescent="0.4">
      <c r="A12337">
        <v>-250</v>
      </c>
    </row>
    <row r="12338" spans="1:1" x14ac:dyDescent="0.4">
      <c r="A12338">
        <v>-250</v>
      </c>
    </row>
    <row r="12339" spans="1:1" x14ac:dyDescent="0.4">
      <c r="A12339">
        <v>-250</v>
      </c>
    </row>
    <row r="12340" spans="1:1" x14ac:dyDescent="0.4">
      <c r="A12340">
        <v>-250</v>
      </c>
    </row>
    <row r="12341" spans="1:1" x14ac:dyDescent="0.4">
      <c r="A12341">
        <v>-250</v>
      </c>
    </row>
    <row r="12342" spans="1:1" x14ac:dyDescent="0.4">
      <c r="A12342">
        <v>-250</v>
      </c>
    </row>
    <row r="12343" spans="1:1" x14ac:dyDescent="0.4">
      <c r="A12343">
        <v>-250</v>
      </c>
    </row>
    <row r="12344" spans="1:1" x14ac:dyDescent="0.4">
      <c r="A12344">
        <v>-250</v>
      </c>
    </row>
    <row r="12345" spans="1:1" x14ac:dyDescent="0.4">
      <c r="A12345">
        <v>-250</v>
      </c>
    </row>
    <row r="12346" spans="1:1" x14ac:dyDescent="0.4">
      <c r="A12346">
        <v>-250</v>
      </c>
    </row>
    <row r="12347" spans="1:1" x14ac:dyDescent="0.4">
      <c r="A12347">
        <v>-250</v>
      </c>
    </row>
    <row r="12348" spans="1:1" x14ac:dyDescent="0.4">
      <c r="A12348">
        <v>-250</v>
      </c>
    </row>
    <row r="12349" spans="1:1" x14ac:dyDescent="0.4">
      <c r="A12349">
        <v>-250</v>
      </c>
    </row>
    <row r="12350" spans="1:1" x14ac:dyDescent="0.4">
      <c r="A12350">
        <v>-250</v>
      </c>
    </row>
    <row r="12351" spans="1:1" x14ac:dyDescent="0.4">
      <c r="A12351">
        <v>-250</v>
      </c>
    </row>
    <row r="12352" spans="1:1" x14ac:dyDescent="0.4">
      <c r="A12352">
        <v>-250</v>
      </c>
    </row>
    <row r="12353" spans="1:1" x14ac:dyDescent="0.4">
      <c r="A12353">
        <v>-250</v>
      </c>
    </row>
    <row r="12354" spans="1:1" x14ac:dyDescent="0.4">
      <c r="A12354">
        <v>-250</v>
      </c>
    </row>
    <row r="12355" spans="1:1" x14ac:dyDescent="0.4">
      <c r="A12355">
        <v>-250</v>
      </c>
    </row>
    <row r="12356" spans="1:1" x14ac:dyDescent="0.4">
      <c r="A12356">
        <v>-250</v>
      </c>
    </row>
    <row r="12357" spans="1:1" x14ac:dyDescent="0.4">
      <c r="A12357">
        <v>-250</v>
      </c>
    </row>
    <row r="12358" spans="1:1" x14ac:dyDescent="0.4">
      <c r="A12358">
        <v>-250</v>
      </c>
    </row>
    <row r="12359" spans="1:1" x14ac:dyDescent="0.4">
      <c r="A12359">
        <v>-250</v>
      </c>
    </row>
    <row r="12360" spans="1:1" x14ac:dyDescent="0.4">
      <c r="A12360">
        <v>-250</v>
      </c>
    </row>
    <row r="12361" spans="1:1" x14ac:dyDescent="0.4">
      <c r="A12361">
        <v>-250</v>
      </c>
    </row>
    <row r="12362" spans="1:1" x14ac:dyDescent="0.4">
      <c r="A12362">
        <v>-250</v>
      </c>
    </row>
    <row r="12363" spans="1:1" x14ac:dyDescent="0.4">
      <c r="A12363">
        <v>-250</v>
      </c>
    </row>
    <row r="12364" spans="1:1" x14ac:dyDescent="0.4">
      <c r="A12364">
        <v>-250</v>
      </c>
    </row>
    <row r="12365" spans="1:1" x14ac:dyDescent="0.4">
      <c r="A12365">
        <v>-250</v>
      </c>
    </row>
    <row r="12366" spans="1:1" x14ac:dyDescent="0.4">
      <c r="A12366">
        <v>-250</v>
      </c>
    </row>
    <row r="12367" spans="1:1" x14ac:dyDescent="0.4">
      <c r="A12367">
        <v>-250</v>
      </c>
    </row>
    <row r="12368" spans="1:1" x14ac:dyDescent="0.4">
      <c r="A12368">
        <v>-250</v>
      </c>
    </row>
    <row r="12369" spans="1:1" x14ac:dyDescent="0.4">
      <c r="A12369">
        <v>-250</v>
      </c>
    </row>
    <row r="12370" spans="1:1" x14ac:dyDescent="0.4">
      <c r="A12370">
        <v>-250</v>
      </c>
    </row>
    <row r="12371" spans="1:1" x14ac:dyDescent="0.4">
      <c r="A12371">
        <v>-250</v>
      </c>
    </row>
    <row r="12372" spans="1:1" x14ac:dyDescent="0.4">
      <c r="A12372">
        <v>-250</v>
      </c>
    </row>
    <row r="12373" spans="1:1" x14ac:dyDescent="0.4">
      <c r="A12373">
        <v>-250</v>
      </c>
    </row>
    <row r="12374" spans="1:1" x14ac:dyDescent="0.4">
      <c r="A12374">
        <v>-250</v>
      </c>
    </row>
    <row r="12375" spans="1:1" x14ac:dyDescent="0.4">
      <c r="A12375">
        <v>-250</v>
      </c>
    </row>
    <row r="12376" spans="1:1" x14ac:dyDescent="0.4">
      <c r="A12376">
        <v>-250</v>
      </c>
    </row>
    <row r="12377" spans="1:1" x14ac:dyDescent="0.4">
      <c r="A12377">
        <v>-250</v>
      </c>
    </row>
    <row r="12378" spans="1:1" x14ac:dyDescent="0.4">
      <c r="A12378">
        <v>-250</v>
      </c>
    </row>
    <row r="12379" spans="1:1" x14ac:dyDescent="0.4">
      <c r="A12379">
        <v>-250</v>
      </c>
    </row>
    <row r="12380" spans="1:1" x14ac:dyDescent="0.4">
      <c r="A12380">
        <v>-250</v>
      </c>
    </row>
    <row r="12381" spans="1:1" x14ac:dyDescent="0.4">
      <c r="A12381">
        <v>-250</v>
      </c>
    </row>
    <row r="12382" spans="1:1" x14ac:dyDescent="0.4">
      <c r="A12382">
        <v>-250</v>
      </c>
    </row>
    <row r="12383" spans="1:1" x14ac:dyDescent="0.4">
      <c r="A12383">
        <v>-250</v>
      </c>
    </row>
    <row r="12384" spans="1:1" x14ac:dyDescent="0.4">
      <c r="A12384">
        <v>-250</v>
      </c>
    </row>
    <row r="12385" spans="1:1" x14ac:dyDescent="0.4">
      <c r="A12385">
        <v>-250</v>
      </c>
    </row>
    <row r="12386" spans="1:1" x14ac:dyDescent="0.4">
      <c r="A12386">
        <v>-250</v>
      </c>
    </row>
    <row r="12387" spans="1:1" x14ac:dyDescent="0.4">
      <c r="A12387">
        <v>-250</v>
      </c>
    </row>
    <row r="12388" spans="1:1" x14ac:dyDescent="0.4">
      <c r="A12388">
        <v>-250</v>
      </c>
    </row>
    <row r="12389" spans="1:1" x14ac:dyDescent="0.4">
      <c r="A12389">
        <v>-250</v>
      </c>
    </row>
    <row r="12390" spans="1:1" x14ac:dyDescent="0.4">
      <c r="A12390">
        <v>-250</v>
      </c>
    </row>
    <row r="12391" spans="1:1" x14ac:dyDescent="0.4">
      <c r="A12391">
        <v>-250</v>
      </c>
    </row>
    <row r="12392" spans="1:1" x14ac:dyDescent="0.4">
      <c r="A12392">
        <v>-250</v>
      </c>
    </row>
    <row r="12393" spans="1:1" x14ac:dyDescent="0.4">
      <c r="A12393">
        <v>-250</v>
      </c>
    </row>
    <row r="12394" spans="1:1" x14ac:dyDescent="0.4">
      <c r="A12394">
        <v>-250</v>
      </c>
    </row>
    <row r="12395" spans="1:1" x14ac:dyDescent="0.4">
      <c r="A12395">
        <v>-250</v>
      </c>
    </row>
    <row r="12396" spans="1:1" x14ac:dyDescent="0.4">
      <c r="A12396">
        <v>-250</v>
      </c>
    </row>
    <row r="12397" spans="1:1" x14ac:dyDescent="0.4">
      <c r="A12397">
        <v>-250</v>
      </c>
    </row>
    <row r="12398" spans="1:1" x14ac:dyDescent="0.4">
      <c r="A12398">
        <v>-250</v>
      </c>
    </row>
    <row r="12399" spans="1:1" x14ac:dyDescent="0.4">
      <c r="A12399">
        <v>-250</v>
      </c>
    </row>
    <row r="12400" spans="1:1" x14ac:dyDescent="0.4">
      <c r="A12400">
        <v>-250</v>
      </c>
    </row>
    <row r="12401" spans="1:1" x14ac:dyDescent="0.4">
      <c r="A12401">
        <v>-250</v>
      </c>
    </row>
    <row r="12402" spans="1:1" x14ac:dyDescent="0.4">
      <c r="A12402">
        <v>-250</v>
      </c>
    </row>
    <row r="12403" spans="1:1" x14ac:dyDescent="0.4">
      <c r="A12403">
        <v>-250</v>
      </c>
    </row>
    <row r="12404" spans="1:1" x14ac:dyDescent="0.4">
      <c r="A12404">
        <v>-250</v>
      </c>
    </row>
    <row r="12405" spans="1:1" x14ac:dyDescent="0.4">
      <c r="A12405">
        <v>-250</v>
      </c>
    </row>
    <row r="12406" spans="1:1" x14ac:dyDescent="0.4">
      <c r="A12406">
        <v>-250</v>
      </c>
    </row>
    <row r="12407" spans="1:1" x14ac:dyDescent="0.4">
      <c r="A12407">
        <v>-250</v>
      </c>
    </row>
    <row r="12408" spans="1:1" x14ac:dyDescent="0.4">
      <c r="A12408">
        <v>-116.03</v>
      </c>
    </row>
    <row r="12409" spans="1:1" x14ac:dyDescent="0.4">
      <c r="A12409">
        <v>-250</v>
      </c>
    </row>
    <row r="12410" spans="1:1" x14ac:dyDescent="0.4">
      <c r="A12410">
        <v>-250</v>
      </c>
    </row>
    <row r="12411" spans="1:1" x14ac:dyDescent="0.4">
      <c r="A12411">
        <v>-250</v>
      </c>
    </row>
    <row r="12412" spans="1:1" x14ac:dyDescent="0.4">
      <c r="A12412">
        <v>-250</v>
      </c>
    </row>
    <row r="12413" spans="1:1" x14ac:dyDescent="0.4">
      <c r="A12413">
        <v>-250</v>
      </c>
    </row>
    <row r="12414" spans="1:1" x14ac:dyDescent="0.4">
      <c r="A12414">
        <v>-250</v>
      </c>
    </row>
    <row r="12415" spans="1:1" x14ac:dyDescent="0.4">
      <c r="A12415">
        <v>-250</v>
      </c>
    </row>
    <row r="12416" spans="1:1" x14ac:dyDescent="0.4">
      <c r="A12416">
        <v>-250</v>
      </c>
    </row>
    <row r="12417" spans="1:1" x14ac:dyDescent="0.4">
      <c r="A12417">
        <v>-250</v>
      </c>
    </row>
    <row r="12418" spans="1:1" x14ac:dyDescent="0.4">
      <c r="A12418">
        <v>-250</v>
      </c>
    </row>
    <row r="12419" spans="1:1" x14ac:dyDescent="0.4">
      <c r="A12419">
        <v>-250</v>
      </c>
    </row>
    <row r="12420" spans="1:1" x14ac:dyDescent="0.4">
      <c r="A12420">
        <v>-250</v>
      </c>
    </row>
    <row r="12421" spans="1:1" x14ac:dyDescent="0.4">
      <c r="A12421">
        <v>-250</v>
      </c>
    </row>
    <row r="12422" spans="1:1" x14ac:dyDescent="0.4">
      <c r="A12422">
        <v>-250</v>
      </c>
    </row>
    <row r="12423" spans="1:1" x14ac:dyDescent="0.4">
      <c r="A12423">
        <v>-250</v>
      </c>
    </row>
    <row r="12424" spans="1:1" x14ac:dyDescent="0.4">
      <c r="A12424">
        <v>-250</v>
      </c>
    </row>
    <row r="12425" spans="1:1" x14ac:dyDescent="0.4">
      <c r="A12425">
        <v>-250</v>
      </c>
    </row>
    <row r="12426" spans="1:1" x14ac:dyDescent="0.4">
      <c r="A12426">
        <v>-250</v>
      </c>
    </row>
    <row r="12427" spans="1:1" x14ac:dyDescent="0.4">
      <c r="A12427">
        <v>-250</v>
      </c>
    </row>
    <row r="12428" spans="1:1" x14ac:dyDescent="0.4">
      <c r="A12428">
        <v>-250</v>
      </c>
    </row>
    <row r="12429" spans="1:1" x14ac:dyDescent="0.4">
      <c r="A12429">
        <v>-250</v>
      </c>
    </row>
    <row r="12430" spans="1:1" x14ac:dyDescent="0.4">
      <c r="A12430">
        <v>-250</v>
      </c>
    </row>
    <row r="12431" spans="1:1" x14ac:dyDescent="0.4">
      <c r="A12431">
        <v>-250</v>
      </c>
    </row>
    <row r="12432" spans="1:1" x14ac:dyDescent="0.4">
      <c r="A12432">
        <v>-250</v>
      </c>
    </row>
    <row r="12433" spans="1:1" x14ac:dyDescent="0.4">
      <c r="A12433">
        <v>-250</v>
      </c>
    </row>
    <row r="12434" spans="1:1" x14ac:dyDescent="0.4">
      <c r="A12434">
        <v>-250</v>
      </c>
    </row>
    <row r="12435" spans="1:1" x14ac:dyDescent="0.4">
      <c r="A12435">
        <v>-250</v>
      </c>
    </row>
    <row r="12436" spans="1:1" x14ac:dyDescent="0.4">
      <c r="A12436">
        <v>-250</v>
      </c>
    </row>
    <row r="12437" spans="1:1" x14ac:dyDescent="0.4">
      <c r="A12437">
        <v>-250</v>
      </c>
    </row>
    <row r="12438" spans="1:1" x14ac:dyDescent="0.4">
      <c r="A12438">
        <v>-250</v>
      </c>
    </row>
    <row r="12439" spans="1:1" x14ac:dyDescent="0.4">
      <c r="A12439">
        <v>-250</v>
      </c>
    </row>
    <row r="12440" spans="1:1" x14ac:dyDescent="0.4">
      <c r="A12440">
        <v>-250</v>
      </c>
    </row>
    <row r="12441" spans="1:1" x14ac:dyDescent="0.4">
      <c r="A12441">
        <v>-250</v>
      </c>
    </row>
    <row r="12442" spans="1:1" x14ac:dyDescent="0.4">
      <c r="A12442">
        <v>-250</v>
      </c>
    </row>
    <row r="12443" spans="1:1" x14ac:dyDescent="0.4">
      <c r="A12443">
        <v>-250</v>
      </c>
    </row>
    <row r="12444" spans="1:1" x14ac:dyDescent="0.4">
      <c r="A12444">
        <v>-250</v>
      </c>
    </row>
    <row r="12445" spans="1:1" x14ac:dyDescent="0.4">
      <c r="A12445">
        <v>-250</v>
      </c>
    </row>
    <row r="12446" spans="1:1" x14ac:dyDescent="0.4">
      <c r="A12446">
        <v>-250</v>
      </c>
    </row>
    <row r="12447" spans="1:1" x14ac:dyDescent="0.4">
      <c r="A12447">
        <v>-250</v>
      </c>
    </row>
    <row r="12448" spans="1:1" x14ac:dyDescent="0.4">
      <c r="A12448">
        <v>-250</v>
      </c>
    </row>
    <row r="12449" spans="1:1" x14ac:dyDescent="0.4">
      <c r="A12449">
        <v>-250</v>
      </c>
    </row>
    <row r="12450" spans="1:1" x14ac:dyDescent="0.4">
      <c r="A12450">
        <v>-250</v>
      </c>
    </row>
    <row r="12451" spans="1:1" x14ac:dyDescent="0.4">
      <c r="A12451">
        <v>-250</v>
      </c>
    </row>
    <row r="12452" spans="1:1" x14ac:dyDescent="0.4">
      <c r="A12452">
        <v>-250</v>
      </c>
    </row>
    <row r="12453" spans="1:1" x14ac:dyDescent="0.4">
      <c r="A12453">
        <v>-250</v>
      </c>
    </row>
    <row r="12454" spans="1:1" x14ac:dyDescent="0.4">
      <c r="A12454">
        <v>-250</v>
      </c>
    </row>
    <row r="12455" spans="1:1" x14ac:dyDescent="0.4">
      <c r="A12455">
        <v>-250</v>
      </c>
    </row>
    <row r="12456" spans="1:1" x14ac:dyDescent="0.4">
      <c r="A12456">
        <v>-250</v>
      </c>
    </row>
    <row r="12457" spans="1:1" x14ac:dyDescent="0.4">
      <c r="A12457">
        <v>-250</v>
      </c>
    </row>
    <row r="12458" spans="1:1" x14ac:dyDescent="0.4">
      <c r="A12458">
        <v>-250</v>
      </c>
    </row>
    <row r="12459" spans="1:1" x14ac:dyDescent="0.4">
      <c r="A12459">
        <v>-250</v>
      </c>
    </row>
    <row r="12460" spans="1:1" x14ac:dyDescent="0.4">
      <c r="A12460">
        <v>-250</v>
      </c>
    </row>
    <row r="12461" spans="1:1" x14ac:dyDescent="0.4">
      <c r="A12461">
        <v>-250</v>
      </c>
    </row>
    <row r="12462" spans="1:1" x14ac:dyDescent="0.4">
      <c r="A12462">
        <v>-250</v>
      </c>
    </row>
    <row r="12463" spans="1:1" x14ac:dyDescent="0.4">
      <c r="A12463">
        <v>-250</v>
      </c>
    </row>
    <row r="12464" spans="1:1" x14ac:dyDescent="0.4">
      <c r="A12464">
        <v>-250</v>
      </c>
    </row>
    <row r="12465" spans="1:1" x14ac:dyDescent="0.4">
      <c r="A12465">
        <v>-250</v>
      </c>
    </row>
    <row r="12466" spans="1:1" x14ac:dyDescent="0.4">
      <c r="A12466">
        <v>-250</v>
      </c>
    </row>
    <row r="12467" spans="1:1" x14ac:dyDescent="0.4">
      <c r="A12467">
        <v>-250</v>
      </c>
    </row>
    <row r="12468" spans="1:1" x14ac:dyDescent="0.4">
      <c r="A12468">
        <v>-250</v>
      </c>
    </row>
    <row r="12469" spans="1:1" x14ac:dyDescent="0.4">
      <c r="A12469">
        <v>-250</v>
      </c>
    </row>
    <row r="12470" spans="1:1" x14ac:dyDescent="0.4">
      <c r="A12470">
        <v>-250</v>
      </c>
    </row>
    <row r="12471" spans="1:1" x14ac:dyDescent="0.4">
      <c r="A12471">
        <v>-250</v>
      </c>
    </row>
    <row r="12472" spans="1:1" x14ac:dyDescent="0.4">
      <c r="A12472">
        <v>-250</v>
      </c>
    </row>
    <row r="12473" spans="1:1" x14ac:dyDescent="0.4">
      <c r="A12473">
        <v>-250</v>
      </c>
    </row>
    <row r="12474" spans="1:1" x14ac:dyDescent="0.4">
      <c r="A12474">
        <v>-250</v>
      </c>
    </row>
    <row r="12475" spans="1:1" x14ac:dyDescent="0.4">
      <c r="A12475">
        <v>-250</v>
      </c>
    </row>
    <row r="12476" spans="1:1" x14ac:dyDescent="0.4">
      <c r="A12476">
        <v>-250</v>
      </c>
    </row>
    <row r="12477" spans="1:1" x14ac:dyDescent="0.4">
      <c r="A12477">
        <v>-250</v>
      </c>
    </row>
    <row r="12478" spans="1:1" x14ac:dyDescent="0.4">
      <c r="A12478">
        <v>-250</v>
      </c>
    </row>
    <row r="12479" spans="1:1" x14ac:dyDescent="0.4">
      <c r="A12479">
        <v>-250</v>
      </c>
    </row>
    <row r="12480" spans="1:1" x14ac:dyDescent="0.4">
      <c r="A12480">
        <v>-250</v>
      </c>
    </row>
    <row r="12481" spans="1:1" x14ac:dyDescent="0.4">
      <c r="A12481">
        <v>-250</v>
      </c>
    </row>
    <row r="12482" spans="1:1" x14ac:dyDescent="0.4">
      <c r="A12482">
        <v>-250</v>
      </c>
    </row>
    <row r="12483" spans="1:1" x14ac:dyDescent="0.4">
      <c r="A12483">
        <v>-250</v>
      </c>
    </row>
    <row r="12484" spans="1:1" x14ac:dyDescent="0.4">
      <c r="A12484">
        <v>-250</v>
      </c>
    </row>
    <row r="12485" spans="1:1" x14ac:dyDescent="0.4">
      <c r="A12485">
        <v>-250</v>
      </c>
    </row>
    <row r="12486" spans="1:1" x14ac:dyDescent="0.4">
      <c r="A12486">
        <v>-250</v>
      </c>
    </row>
    <row r="12487" spans="1:1" x14ac:dyDescent="0.4">
      <c r="A12487">
        <v>-250</v>
      </c>
    </row>
    <row r="12488" spans="1:1" x14ac:dyDescent="0.4">
      <c r="A12488">
        <v>-250</v>
      </c>
    </row>
    <row r="12489" spans="1:1" x14ac:dyDescent="0.4">
      <c r="A12489">
        <v>-250</v>
      </c>
    </row>
    <row r="12490" spans="1:1" x14ac:dyDescent="0.4">
      <c r="A12490">
        <v>-250</v>
      </c>
    </row>
    <row r="12491" spans="1:1" x14ac:dyDescent="0.4">
      <c r="A12491">
        <v>-250</v>
      </c>
    </row>
    <row r="12492" spans="1:1" x14ac:dyDescent="0.4">
      <c r="A12492">
        <v>-250</v>
      </c>
    </row>
    <row r="12493" spans="1:1" x14ac:dyDescent="0.4">
      <c r="A12493">
        <v>-250</v>
      </c>
    </row>
    <row r="12494" spans="1:1" x14ac:dyDescent="0.4">
      <c r="A12494">
        <v>-250</v>
      </c>
    </row>
    <row r="12495" spans="1:1" x14ac:dyDescent="0.4">
      <c r="A12495">
        <v>-250</v>
      </c>
    </row>
    <row r="12496" spans="1:1" x14ac:dyDescent="0.4">
      <c r="A12496">
        <v>-250</v>
      </c>
    </row>
    <row r="12497" spans="1:1" x14ac:dyDescent="0.4">
      <c r="A12497">
        <v>-250</v>
      </c>
    </row>
    <row r="12498" spans="1:1" x14ac:dyDescent="0.4">
      <c r="A12498">
        <v>-250</v>
      </c>
    </row>
    <row r="12499" spans="1:1" x14ac:dyDescent="0.4">
      <c r="A12499">
        <v>-250</v>
      </c>
    </row>
    <row r="12500" spans="1:1" x14ac:dyDescent="0.4">
      <c r="A12500">
        <v>-250</v>
      </c>
    </row>
    <row r="12501" spans="1:1" x14ac:dyDescent="0.4">
      <c r="A12501">
        <v>-250</v>
      </c>
    </row>
    <row r="12502" spans="1:1" x14ac:dyDescent="0.4">
      <c r="A12502">
        <v>-84.67</v>
      </c>
    </row>
    <row r="12503" spans="1:1" x14ac:dyDescent="0.4">
      <c r="A12503">
        <v>-250</v>
      </c>
    </row>
    <row r="12504" spans="1:1" x14ac:dyDescent="0.4">
      <c r="A12504">
        <v>-250</v>
      </c>
    </row>
    <row r="12505" spans="1:1" x14ac:dyDescent="0.4">
      <c r="A12505">
        <v>-250</v>
      </c>
    </row>
    <row r="12506" spans="1:1" x14ac:dyDescent="0.4">
      <c r="A12506">
        <v>-250</v>
      </c>
    </row>
    <row r="12507" spans="1:1" x14ac:dyDescent="0.4">
      <c r="A12507">
        <v>-250</v>
      </c>
    </row>
    <row r="12508" spans="1:1" x14ac:dyDescent="0.4">
      <c r="A12508">
        <v>-250</v>
      </c>
    </row>
    <row r="12509" spans="1:1" x14ac:dyDescent="0.4">
      <c r="A12509">
        <v>-250</v>
      </c>
    </row>
    <row r="12510" spans="1:1" x14ac:dyDescent="0.4">
      <c r="A12510">
        <v>-250</v>
      </c>
    </row>
    <row r="12511" spans="1:1" x14ac:dyDescent="0.4">
      <c r="A12511">
        <v>-250</v>
      </c>
    </row>
    <row r="12512" spans="1:1" x14ac:dyDescent="0.4">
      <c r="A12512">
        <v>-250</v>
      </c>
    </row>
    <row r="12513" spans="1:1" x14ac:dyDescent="0.4">
      <c r="A12513">
        <v>-250</v>
      </c>
    </row>
    <row r="12514" spans="1:1" x14ac:dyDescent="0.4">
      <c r="A12514">
        <v>-250</v>
      </c>
    </row>
    <row r="12515" spans="1:1" x14ac:dyDescent="0.4">
      <c r="A12515">
        <v>-250</v>
      </c>
    </row>
    <row r="12516" spans="1:1" x14ac:dyDescent="0.4">
      <c r="A12516">
        <v>-250</v>
      </c>
    </row>
    <row r="12517" spans="1:1" x14ac:dyDescent="0.4">
      <c r="A12517">
        <v>-250</v>
      </c>
    </row>
    <row r="12518" spans="1:1" x14ac:dyDescent="0.4">
      <c r="A12518">
        <v>-250</v>
      </c>
    </row>
    <row r="12519" spans="1:1" x14ac:dyDescent="0.4">
      <c r="A12519">
        <v>-250</v>
      </c>
    </row>
    <row r="12520" spans="1:1" x14ac:dyDescent="0.4">
      <c r="A12520">
        <v>-250</v>
      </c>
    </row>
    <row r="12521" spans="1:1" x14ac:dyDescent="0.4">
      <c r="A12521">
        <v>-250</v>
      </c>
    </row>
    <row r="12522" spans="1:1" x14ac:dyDescent="0.4">
      <c r="A12522">
        <v>-250</v>
      </c>
    </row>
    <row r="12523" spans="1:1" x14ac:dyDescent="0.4">
      <c r="A12523">
        <v>-250</v>
      </c>
    </row>
    <row r="12524" spans="1:1" x14ac:dyDescent="0.4">
      <c r="A12524">
        <v>-250</v>
      </c>
    </row>
    <row r="12525" spans="1:1" x14ac:dyDescent="0.4">
      <c r="A12525">
        <v>-250</v>
      </c>
    </row>
    <row r="12526" spans="1:1" x14ac:dyDescent="0.4">
      <c r="A12526">
        <v>-250</v>
      </c>
    </row>
    <row r="12527" spans="1:1" x14ac:dyDescent="0.4">
      <c r="A12527">
        <v>-250</v>
      </c>
    </row>
    <row r="12528" spans="1:1" x14ac:dyDescent="0.4">
      <c r="A12528">
        <v>-250</v>
      </c>
    </row>
    <row r="12529" spans="1:1" x14ac:dyDescent="0.4">
      <c r="A12529">
        <v>-250</v>
      </c>
    </row>
    <row r="12530" spans="1:1" x14ac:dyDescent="0.4">
      <c r="A12530">
        <v>-250</v>
      </c>
    </row>
    <row r="12531" spans="1:1" x14ac:dyDescent="0.4">
      <c r="A12531">
        <v>-250</v>
      </c>
    </row>
    <row r="12532" spans="1:1" x14ac:dyDescent="0.4">
      <c r="A12532">
        <v>-250</v>
      </c>
    </row>
    <row r="12533" spans="1:1" x14ac:dyDescent="0.4">
      <c r="A12533">
        <v>-250</v>
      </c>
    </row>
    <row r="12534" spans="1:1" x14ac:dyDescent="0.4">
      <c r="A12534">
        <v>-250</v>
      </c>
    </row>
    <row r="12535" spans="1:1" x14ac:dyDescent="0.4">
      <c r="A12535">
        <v>-250</v>
      </c>
    </row>
    <row r="12536" spans="1:1" x14ac:dyDescent="0.4">
      <c r="A12536">
        <v>-250</v>
      </c>
    </row>
    <row r="12537" spans="1:1" x14ac:dyDescent="0.4">
      <c r="A12537">
        <v>-250</v>
      </c>
    </row>
    <row r="12538" spans="1:1" x14ac:dyDescent="0.4">
      <c r="A12538">
        <v>-250</v>
      </c>
    </row>
    <row r="12539" spans="1:1" x14ac:dyDescent="0.4">
      <c r="A12539">
        <v>-250</v>
      </c>
    </row>
    <row r="12540" spans="1:1" x14ac:dyDescent="0.4">
      <c r="A12540">
        <v>-250</v>
      </c>
    </row>
    <row r="12541" spans="1:1" x14ac:dyDescent="0.4">
      <c r="A12541">
        <v>-250</v>
      </c>
    </row>
    <row r="12542" spans="1:1" x14ac:dyDescent="0.4">
      <c r="A12542">
        <v>-250</v>
      </c>
    </row>
    <row r="12543" spans="1:1" x14ac:dyDescent="0.4">
      <c r="A12543">
        <v>-250</v>
      </c>
    </row>
    <row r="12544" spans="1:1" x14ac:dyDescent="0.4">
      <c r="A12544">
        <v>-250</v>
      </c>
    </row>
    <row r="12545" spans="1:1" x14ac:dyDescent="0.4">
      <c r="A12545">
        <v>-250</v>
      </c>
    </row>
    <row r="12546" spans="1:1" x14ac:dyDescent="0.4">
      <c r="A12546">
        <v>-250</v>
      </c>
    </row>
    <row r="12547" spans="1:1" x14ac:dyDescent="0.4">
      <c r="A12547">
        <v>-250</v>
      </c>
    </row>
    <row r="12548" spans="1:1" x14ac:dyDescent="0.4">
      <c r="A12548">
        <v>-250</v>
      </c>
    </row>
    <row r="12549" spans="1:1" x14ac:dyDescent="0.4">
      <c r="A12549">
        <v>-250</v>
      </c>
    </row>
    <row r="12550" spans="1:1" x14ac:dyDescent="0.4">
      <c r="A12550">
        <v>-250</v>
      </c>
    </row>
    <row r="12551" spans="1:1" x14ac:dyDescent="0.4">
      <c r="A12551">
        <v>-250</v>
      </c>
    </row>
    <row r="12552" spans="1:1" x14ac:dyDescent="0.4">
      <c r="A12552">
        <v>-250</v>
      </c>
    </row>
    <row r="12553" spans="1:1" x14ac:dyDescent="0.4">
      <c r="A12553">
        <v>-250</v>
      </c>
    </row>
    <row r="12554" spans="1:1" x14ac:dyDescent="0.4">
      <c r="A12554">
        <v>-250</v>
      </c>
    </row>
    <row r="12555" spans="1:1" x14ac:dyDescent="0.4">
      <c r="A12555">
        <v>-250</v>
      </c>
    </row>
    <row r="12556" spans="1:1" x14ac:dyDescent="0.4">
      <c r="A12556">
        <v>-250</v>
      </c>
    </row>
    <row r="12557" spans="1:1" x14ac:dyDescent="0.4">
      <c r="A12557">
        <v>-250</v>
      </c>
    </row>
    <row r="12558" spans="1:1" x14ac:dyDescent="0.4">
      <c r="A12558">
        <v>-250</v>
      </c>
    </row>
    <row r="12559" spans="1:1" x14ac:dyDescent="0.4">
      <c r="A12559">
        <v>-250</v>
      </c>
    </row>
    <row r="12560" spans="1:1" x14ac:dyDescent="0.4">
      <c r="A12560">
        <v>-250</v>
      </c>
    </row>
    <row r="12561" spans="1:1" x14ac:dyDescent="0.4">
      <c r="A12561">
        <v>-250</v>
      </c>
    </row>
    <row r="12562" spans="1:1" x14ac:dyDescent="0.4">
      <c r="A12562">
        <v>-250</v>
      </c>
    </row>
    <row r="12563" spans="1:1" x14ac:dyDescent="0.4">
      <c r="A12563">
        <v>-250</v>
      </c>
    </row>
    <row r="12564" spans="1:1" x14ac:dyDescent="0.4">
      <c r="A12564">
        <v>-250</v>
      </c>
    </row>
    <row r="12565" spans="1:1" x14ac:dyDescent="0.4">
      <c r="A12565">
        <v>-250</v>
      </c>
    </row>
    <row r="12566" spans="1:1" x14ac:dyDescent="0.4">
      <c r="A12566">
        <v>-250</v>
      </c>
    </row>
    <row r="12567" spans="1:1" x14ac:dyDescent="0.4">
      <c r="A12567">
        <v>-250</v>
      </c>
    </row>
    <row r="12568" spans="1:1" x14ac:dyDescent="0.4">
      <c r="A12568">
        <v>-250</v>
      </c>
    </row>
    <row r="12569" spans="1:1" x14ac:dyDescent="0.4">
      <c r="A12569">
        <v>-250</v>
      </c>
    </row>
    <row r="12570" spans="1:1" x14ac:dyDescent="0.4">
      <c r="A12570">
        <v>-250</v>
      </c>
    </row>
    <row r="12571" spans="1:1" x14ac:dyDescent="0.4">
      <c r="A12571">
        <v>-250</v>
      </c>
    </row>
    <row r="12572" spans="1:1" x14ac:dyDescent="0.4">
      <c r="A12572">
        <v>-250</v>
      </c>
    </row>
    <row r="12573" spans="1:1" x14ac:dyDescent="0.4">
      <c r="A12573">
        <v>-250</v>
      </c>
    </row>
    <row r="12574" spans="1:1" x14ac:dyDescent="0.4">
      <c r="A12574">
        <v>-250</v>
      </c>
    </row>
    <row r="12575" spans="1:1" x14ac:dyDescent="0.4">
      <c r="A12575">
        <v>-250</v>
      </c>
    </row>
    <row r="12576" spans="1:1" x14ac:dyDescent="0.4">
      <c r="A12576">
        <v>-250</v>
      </c>
    </row>
    <row r="12577" spans="1:1" x14ac:dyDescent="0.4">
      <c r="A12577">
        <v>-250</v>
      </c>
    </row>
    <row r="12578" spans="1:1" x14ac:dyDescent="0.4">
      <c r="A12578">
        <v>-250</v>
      </c>
    </row>
    <row r="12579" spans="1:1" x14ac:dyDescent="0.4">
      <c r="A12579">
        <v>-250</v>
      </c>
    </row>
    <row r="12580" spans="1:1" x14ac:dyDescent="0.4">
      <c r="A12580">
        <v>-250</v>
      </c>
    </row>
    <row r="12581" spans="1:1" x14ac:dyDescent="0.4">
      <c r="A12581">
        <v>-250</v>
      </c>
    </row>
    <row r="12582" spans="1:1" x14ac:dyDescent="0.4">
      <c r="A12582">
        <v>-250</v>
      </c>
    </row>
    <row r="12583" spans="1:1" x14ac:dyDescent="0.4">
      <c r="A12583">
        <v>-250</v>
      </c>
    </row>
    <row r="12584" spans="1:1" x14ac:dyDescent="0.4">
      <c r="A12584">
        <v>-250</v>
      </c>
    </row>
    <row r="12585" spans="1:1" x14ac:dyDescent="0.4">
      <c r="A12585">
        <v>-250</v>
      </c>
    </row>
    <row r="12586" spans="1:1" x14ac:dyDescent="0.4">
      <c r="A12586">
        <v>-250</v>
      </c>
    </row>
    <row r="12587" spans="1:1" x14ac:dyDescent="0.4">
      <c r="A12587">
        <v>-250</v>
      </c>
    </row>
    <row r="12588" spans="1:1" x14ac:dyDescent="0.4">
      <c r="A12588">
        <v>-250</v>
      </c>
    </row>
    <row r="12589" spans="1:1" x14ac:dyDescent="0.4">
      <c r="A12589">
        <v>-250</v>
      </c>
    </row>
    <row r="12590" spans="1:1" x14ac:dyDescent="0.4">
      <c r="A12590">
        <v>-250</v>
      </c>
    </row>
    <row r="12591" spans="1:1" x14ac:dyDescent="0.4">
      <c r="A12591">
        <v>-250</v>
      </c>
    </row>
    <row r="12592" spans="1:1" x14ac:dyDescent="0.4">
      <c r="A12592">
        <v>-250</v>
      </c>
    </row>
    <row r="12593" spans="1:1" x14ac:dyDescent="0.4">
      <c r="A12593">
        <v>-250</v>
      </c>
    </row>
    <row r="12594" spans="1:1" x14ac:dyDescent="0.4">
      <c r="A12594">
        <v>-250</v>
      </c>
    </row>
    <row r="12595" spans="1:1" x14ac:dyDescent="0.4">
      <c r="A12595">
        <v>-250</v>
      </c>
    </row>
    <row r="12596" spans="1:1" x14ac:dyDescent="0.4">
      <c r="A12596">
        <v>-76.33</v>
      </c>
    </row>
    <row r="12597" spans="1:1" x14ac:dyDescent="0.4">
      <c r="A12597">
        <v>-250</v>
      </c>
    </row>
    <row r="12598" spans="1:1" x14ac:dyDescent="0.4">
      <c r="A12598">
        <v>-250</v>
      </c>
    </row>
    <row r="12599" spans="1:1" x14ac:dyDescent="0.4">
      <c r="A12599">
        <v>-250</v>
      </c>
    </row>
    <row r="12600" spans="1:1" x14ac:dyDescent="0.4">
      <c r="A12600">
        <v>-250</v>
      </c>
    </row>
    <row r="12601" spans="1:1" x14ac:dyDescent="0.4">
      <c r="A12601">
        <v>-250</v>
      </c>
    </row>
    <row r="12602" spans="1:1" x14ac:dyDescent="0.4">
      <c r="A12602">
        <v>-250</v>
      </c>
    </row>
    <row r="12603" spans="1:1" x14ac:dyDescent="0.4">
      <c r="A12603">
        <v>-250</v>
      </c>
    </row>
    <row r="12604" spans="1:1" x14ac:dyDescent="0.4">
      <c r="A12604">
        <v>-250</v>
      </c>
    </row>
    <row r="12605" spans="1:1" x14ac:dyDescent="0.4">
      <c r="A12605">
        <v>-250</v>
      </c>
    </row>
    <row r="12606" spans="1:1" x14ac:dyDescent="0.4">
      <c r="A12606">
        <v>-250</v>
      </c>
    </row>
    <row r="12607" spans="1:1" x14ac:dyDescent="0.4">
      <c r="A12607">
        <v>-250</v>
      </c>
    </row>
    <row r="12608" spans="1:1" x14ac:dyDescent="0.4">
      <c r="A12608">
        <v>-250</v>
      </c>
    </row>
    <row r="12609" spans="1:1" x14ac:dyDescent="0.4">
      <c r="A12609">
        <v>-250</v>
      </c>
    </row>
    <row r="12610" spans="1:1" x14ac:dyDescent="0.4">
      <c r="A12610">
        <v>-250</v>
      </c>
    </row>
    <row r="12611" spans="1:1" x14ac:dyDescent="0.4">
      <c r="A12611">
        <v>-250</v>
      </c>
    </row>
    <row r="12612" spans="1:1" x14ac:dyDescent="0.4">
      <c r="A12612">
        <v>-250</v>
      </c>
    </row>
    <row r="12613" spans="1:1" x14ac:dyDescent="0.4">
      <c r="A12613">
        <v>-250</v>
      </c>
    </row>
    <row r="12614" spans="1:1" x14ac:dyDescent="0.4">
      <c r="A12614">
        <v>-250</v>
      </c>
    </row>
    <row r="12615" spans="1:1" x14ac:dyDescent="0.4">
      <c r="A12615">
        <v>-250</v>
      </c>
    </row>
    <row r="12616" spans="1:1" x14ac:dyDescent="0.4">
      <c r="A12616">
        <v>-250</v>
      </c>
    </row>
    <row r="12617" spans="1:1" x14ac:dyDescent="0.4">
      <c r="A12617">
        <v>-250</v>
      </c>
    </row>
    <row r="12618" spans="1:1" x14ac:dyDescent="0.4">
      <c r="A12618">
        <v>-250</v>
      </c>
    </row>
    <row r="12619" spans="1:1" x14ac:dyDescent="0.4">
      <c r="A12619">
        <v>-250</v>
      </c>
    </row>
    <row r="12620" spans="1:1" x14ac:dyDescent="0.4">
      <c r="A12620">
        <v>-250</v>
      </c>
    </row>
    <row r="12621" spans="1:1" x14ac:dyDescent="0.4">
      <c r="A12621">
        <v>-250</v>
      </c>
    </row>
    <row r="12622" spans="1:1" x14ac:dyDescent="0.4">
      <c r="A12622">
        <v>-250</v>
      </c>
    </row>
    <row r="12623" spans="1:1" x14ac:dyDescent="0.4">
      <c r="A12623">
        <v>-250</v>
      </c>
    </row>
    <row r="12624" spans="1:1" x14ac:dyDescent="0.4">
      <c r="A12624">
        <v>-250</v>
      </c>
    </row>
    <row r="12625" spans="1:1" x14ac:dyDescent="0.4">
      <c r="A12625">
        <v>-250</v>
      </c>
    </row>
    <row r="12626" spans="1:1" x14ac:dyDescent="0.4">
      <c r="A12626">
        <v>-250</v>
      </c>
    </row>
    <row r="12627" spans="1:1" x14ac:dyDescent="0.4">
      <c r="A12627">
        <v>-250</v>
      </c>
    </row>
    <row r="12628" spans="1:1" x14ac:dyDescent="0.4">
      <c r="A12628">
        <v>-250</v>
      </c>
    </row>
    <row r="12629" spans="1:1" x14ac:dyDescent="0.4">
      <c r="A12629">
        <v>-250</v>
      </c>
    </row>
    <row r="12630" spans="1:1" x14ac:dyDescent="0.4">
      <c r="A12630">
        <v>-250</v>
      </c>
    </row>
    <row r="12631" spans="1:1" x14ac:dyDescent="0.4">
      <c r="A12631">
        <v>-250</v>
      </c>
    </row>
    <row r="12632" spans="1:1" x14ac:dyDescent="0.4">
      <c r="A12632">
        <v>-250</v>
      </c>
    </row>
    <row r="12633" spans="1:1" x14ac:dyDescent="0.4">
      <c r="A12633">
        <v>-250</v>
      </c>
    </row>
    <row r="12634" spans="1:1" x14ac:dyDescent="0.4">
      <c r="A12634">
        <v>-250</v>
      </c>
    </row>
    <row r="12635" spans="1:1" x14ac:dyDescent="0.4">
      <c r="A12635">
        <v>-250</v>
      </c>
    </row>
    <row r="12636" spans="1:1" x14ac:dyDescent="0.4">
      <c r="A12636">
        <v>-250</v>
      </c>
    </row>
    <row r="12637" spans="1:1" x14ac:dyDescent="0.4">
      <c r="A12637">
        <v>-250</v>
      </c>
    </row>
    <row r="12638" spans="1:1" x14ac:dyDescent="0.4">
      <c r="A12638">
        <v>-250</v>
      </c>
    </row>
    <row r="12639" spans="1:1" x14ac:dyDescent="0.4">
      <c r="A12639">
        <v>-250</v>
      </c>
    </row>
    <row r="12640" spans="1:1" x14ac:dyDescent="0.4">
      <c r="A12640">
        <v>-250</v>
      </c>
    </row>
    <row r="12641" spans="1:1" x14ac:dyDescent="0.4">
      <c r="A12641">
        <v>-250</v>
      </c>
    </row>
    <row r="12642" spans="1:1" x14ac:dyDescent="0.4">
      <c r="A12642">
        <v>-250</v>
      </c>
    </row>
    <row r="12643" spans="1:1" x14ac:dyDescent="0.4">
      <c r="A12643">
        <v>-250</v>
      </c>
    </row>
    <row r="12644" spans="1:1" x14ac:dyDescent="0.4">
      <c r="A12644">
        <v>-250</v>
      </c>
    </row>
    <row r="12645" spans="1:1" x14ac:dyDescent="0.4">
      <c r="A12645">
        <v>-250</v>
      </c>
    </row>
    <row r="12646" spans="1:1" x14ac:dyDescent="0.4">
      <c r="A12646">
        <v>-250</v>
      </c>
    </row>
    <row r="12647" spans="1:1" x14ac:dyDescent="0.4">
      <c r="A12647">
        <v>-250</v>
      </c>
    </row>
    <row r="12648" spans="1:1" x14ac:dyDescent="0.4">
      <c r="A12648">
        <v>-250</v>
      </c>
    </row>
    <row r="12649" spans="1:1" x14ac:dyDescent="0.4">
      <c r="A12649">
        <v>-250</v>
      </c>
    </row>
    <row r="12650" spans="1:1" x14ac:dyDescent="0.4">
      <c r="A12650">
        <v>-250</v>
      </c>
    </row>
    <row r="12651" spans="1:1" x14ac:dyDescent="0.4">
      <c r="A12651">
        <v>-250</v>
      </c>
    </row>
    <row r="12652" spans="1:1" x14ac:dyDescent="0.4">
      <c r="A12652">
        <v>-250</v>
      </c>
    </row>
    <row r="12653" spans="1:1" x14ac:dyDescent="0.4">
      <c r="A12653">
        <v>-250</v>
      </c>
    </row>
    <row r="12654" spans="1:1" x14ac:dyDescent="0.4">
      <c r="A12654">
        <v>-250</v>
      </c>
    </row>
    <row r="12655" spans="1:1" x14ac:dyDescent="0.4">
      <c r="A12655">
        <v>-250</v>
      </c>
    </row>
    <row r="12656" spans="1:1" x14ac:dyDescent="0.4">
      <c r="A12656">
        <v>-250</v>
      </c>
    </row>
    <row r="12657" spans="1:1" x14ac:dyDescent="0.4">
      <c r="A12657">
        <v>-250</v>
      </c>
    </row>
    <row r="12658" spans="1:1" x14ac:dyDescent="0.4">
      <c r="A12658">
        <v>-250</v>
      </c>
    </row>
    <row r="12659" spans="1:1" x14ac:dyDescent="0.4">
      <c r="A12659">
        <v>-250</v>
      </c>
    </row>
    <row r="12660" spans="1:1" x14ac:dyDescent="0.4">
      <c r="A12660">
        <v>-250</v>
      </c>
    </row>
    <row r="12661" spans="1:1" x14ac:dyDescent="0.4">
      <c r="A12661">
        <v>-250</v>
      </c>
    </row>
    <row r="12662" spans="1:1" x14ac:dyDescent="0.4">
      <c r="A12662">
        <v>-250</v>
      </c>
    </row>
    <row r="12663" spans="1:1" x14ac:dyDescent="0.4">
      <c r="A12663">
        <v>-250</v>
      </c>
    </row>
    <row r="12664" spans="1:1" x14ac:dyDescent="0.4">
      <c r="A12664">
        <v>-250</v>
      </c>
    </row>
    <row r="12665" spans="1:1" x14ac:dyDescent="0.4">
      <c r="A12665">
        <v>-250</v>
      </c>
    </row>
    <row r="12666" spans="1:1" x14ac:dyDescent="0.4">
      <c r="A12666">
        <v>-250</v>
      </c>
    </row>
    <row r="12667" spans="1:1" x14ac:dyDescent="0.4">
      <c r="A12667">
        <v>-250</v>
      </c>
    </row>
    <row r="12668" spans="1:1" x14ac:dyDescent="0.4">
      <c r="A12668">
        <v>-250</v>
      </c>
    </row>
    <row r="12669" spans="1:1" x14ac:dyDescent="0.4">
      <c r="A12669">
        <v>-250</v>
      </c>
    </row>
    <row r="12670" spans="1:1" x14ac:dyDescent="0.4">
      <c r="A12670">
        <v>-250</v>
      </c>
    </row>
    <row r="12671" spans="1:1" x14ac:dyDescent="0.4">
      <c r="A12671">
        <v>-250</v>
      </c>
    </row>
    <row r="12672" spans="1:1" x14ac:dyDescent="0.4">
      <c r="A12672">
        <v>-250</v>
      </c>
    </row>
    <row r="12673" spans="1:1" x14ac:dyDescent="0.4">
      <c r="A12673">
        <v>-250</v>
      </c>
    </row>
    <row r="12674" spans="1:1" x14ac:dyDescent="0.4">
      <c r="A12674">
        <v>-250</v>
      </c>
    </row>
    <row r="12675" spans="1:1" x14ac:dyDescent="0.4">
      <c r="A12675">
        <v>-250</v>
      </c>
    </row>
    <row r="12676" spans="1:1" x14ac:dyDescent="0.4">
      <c r="A12676">
        <v>-250</v>
      </c>
    </row>
    <row r="12677" spans="1:1" x14ac:dyDescent="0.4">
      <c r="A12677">
        <v>-250</v>
      </c>
    </row>
    <row r="12678" spans="1:1" x14ac:dyDescent="0.4">
      <c r="A12678">
        <v>-250</v>
      </c>
    </row>
    <row r="12679" spans="1:1" x14ac:dyDescent="0.4">
      <c r="A12679">
        <v>-250</v>
      </c>
    </row>
    <row r="12680" spans="1:1" x14ac:dyDescent="0.4">
      <c r="A12680">
        <v>-250</v>
      </c>
    </row>
    <row r="12681" spans="1:1" x14ac:dyDescent="0.4">
      <c r="A12681">
        <v>-250</v>
      </c>
    </row>
    <row r="12682" spans="1:1" x14ac:dyDescent="0.4">
      <c r="A12682">
        <v>-250</v>
      </c>
    </row>
    <row r="12683" spans="1:1" x14ac:dyDescent="0.4">
      <c r="A12683">
        <v>-250</v>
      </c>
    </row>
    <row r="12684" spans="1:1" x14ac:dyDescent="0.4">
      <c r="A12684">
        <v>-250</v>
      </c>
    </row>
    <row r="12685" spans="1:1" x14ac:dyDescent="0.4">
      <c r="A12685">
        <v>-250</v>
      </c>
    </row>
    <row r="12686" spans="1:1" x14ac:dyDescent="0.4">
      <c r="A12686">
        <v>-250</v>
      </c>
    </row>
    <row r="12687" spans="1:1" x14ac:dyDescent="0.4">
      <c r="A12687">
        <v>-250</v>
      </c>
    </row>
    <row r="12688" spans="1:1" x14ac:dyDescent="0.4">
      <c r="A12688">
        <v>-250</v>
      </c>
    </row>
    <row r="12689" spans="1:1" x14ac:dyDescent="0.4">
      <c r="A12689">
        <v>-250</v>
      </c>
    </row>
    <row r="12690" spans="1:1" x14ac:dyDescent="0.4">
      <c r="A12690">
        <v>-73.47</v>
      </c>
    </row>
    <row r="12691" spans="1:1" x14ac:dyDescent="0.4">
      <c r="A12691">
        <v>-250</v>
      </c>
    </row>
    <row r="12692" spans="1:1" x14ac:dyDescent="0.4">
      <c r="A12692">
        <v>-250</v>
      </c>
    </row>
    <row r="12693" spans="1:1" x14ac:dyDescent="0.4">
      <c r="A12693">
        <v>-250</v>
      </c>
    </row>
    <row r="12694" spans="1:1" x14ac:dyDescent="0.4">
      <c r="A12694">
        <v>-250</v>
      </c>
    </row>
    <row r="12695" spans="1:1" x14ac:dyDescent="0.4">
      <c r="A12695">
        <v>-250</v>
      </c>
    </row>
    <row r="12696" spans="1:1" x14ac:dyDescent="0.4">
      <c r="A12696">
        <v>-250</v>
      </c>
    </row>
    <row r="12697" spans="1:1" x14ac:dyDescent="0.4">
      <c r="A12697">
        <v>-250</v>
      </c>
    </row>
    <row r="12698" spans="1:1" x14ac:dyDescent="0.4">
      <c r="A12698">
        <v>-250</v>
      </c>
    </row>
    <row r="12699" spans="1:1" x14ac:dyDescent="0.4">
      <c r="A12699">
        <v>-250</v>
      </c>
    </row>
    <row r="12700" spans="1:1" x14ac:dyDescent="0.4">
      <c r="A12700">
        <v>-250</v>
      </c>
    </row>
    <row r="12701" spans="1:1" x14ac:dyDescent="0.4">
      <c r="A12701">
        <v>-250</v>
      </c>
    </row>
    <row r="12702" spans="1:1" x14ac:dyDescent="0.4">
      <c r="A12702">
        <v>-250</v>
      </c>
    </row>
    <row r="12703" spans="1:1" x14ac:dyDescent="0.4">
      <c r="A12703">
        <v>-250</v>
      </c>
    </row>
    <row r="12704" spans="1:1" x14ac:dyDescent="0.4">
      <c r="A12704">
        <v>-250</v>
      </c>
    </row>
    <row r="12705" spans="1:1" x14ac:dyDescent="0.4">
      <c r="A12705">
        <v>-250</v>
      </c>
    </row>
    <row r="12706" spans="1:1" x14ac:dyDescent="0.4">
      <c r="A12706">
        <v>-250</v>
      </c>
    </row>
    <row r="12707" spans="1:1" x14ac:dyDescent="0.4">
      <c r="A12707">
        <v>-250</v>
      </c>
    </row>
    <row r="12708" spans="1:1" x14ac:dyDescent="0.4">
      <c r="A12708">
        <v>-250</v>
      </c>
    </row>
    <row r="12709" spans="1:1" x14ac:dyDescent="0.4">
      <c r="A12709">
        <v>-250</v>
      </c>
    </row>
    <row r="12710" spans="1:1" x14ac:dyDescent="0.4">
      <c r="A12710">
        <v>-250</v>
      </c>
    </row>
    <row r="12711" spans="1:1" x14ac:dyDescent="0.4">
      <c r="A12711">
        <v>-250</v>
      </c>
    </row>
    <row r="12712" spans="1:1" x14ac:dyDescent="0.4">
      <c r="A12712">
        <v>-250</v>
      </c>
    </row>
    <row r="12713" spans="1:1" x14ac:dyDescent="0.4">
      <c r="A12713">
        <v>-250</v>
      </c>
    </row>
    <row r="12714" spans="1:1" x14ac:dyDescent="0.4">
      <c r="A12714">
        <v>-250</v>
      </c>
    </row>
    <row r="12715" spans="1:1" x14ac:dyDescent="0.4">
      <c r="A12715">
        <v>-250</v>
      </c>
    </row>
    <row r="12716" spans="1:1" x14ac:dyDescent="0.4">
      <c r="A12716">
        <v>-250</v>
      </c>
    </row>
    <row r="12717" spans="1:1" x14ac:dyDescent="0.4">
      <c r="A12717">
        <v>-250</v>
      </c>
    </row>
    <row r="12718" spans="1:1" x14ac:dyDescent="0.4">
      <c r="A12718">
        <v>-250</v>
      </c>
    </row>
    <row r="12719" spans="1:1" x14ac:dyDescent="0.4">
      <c r="A12719">
        <v>-250</v>
      </c>
    </row>
    <row r="12720" spans="1:1" x14ac:dyDescent="0.4">
      <c r="A12720">
        <v>-250</v>
      </c>
    </row>
    <row r="12721" spans="1:1" x14ac:dyDescent="0.4">
      <c r="A12721">
        <v>-250</v>
      </c>
    </row>
    <row r="12722" spans="1:1" x14ac:dyDescent="0.4">
      <c r="A12722">
        <v>-250</v>
      </c>
    </row>
    <row r="12723" spans="1:1" x14ac:dyDescent="0.4">
      <c r="A12723">
        <v>-250</v>
      </c>
    </row>
    <row r="12724" spans="1:1" x14ac:dyDescent="0.4">
      <c r="A12724">
        <v>-250</v>
      </c>
    </row>
    <row r="12725" spans="1:1" x14ac:dyDescent="0.4">
      <c r="A12725">
        <v>-250</v>
      </c>
    </row>
    <row r="12726" spans="1:1" x14ac:dyDescent="0.4">
      <c r="A12726">
        <v>-250</v>
      </c>
    </row>
    <row r="12727" spans="1:1" x14ac:dyDescent="0.4">
      <c r="A12727">
        <v>-250</v>
      </c>
    </row>
    <row r="12728" spans="1:1" x14ac:dyDescent="0.4">
      <c r="A12728">
        <v>-250</v>
      </c>
    </row>
    <row r="12729" spans="1:1" x14ac:dyDescent="0.4">
      <c r="A12729">
        <v>-250</v>
      </c>
    </row>
    <row r="12730" spans="1:1" x14ac:dyDescent="0.4">
      <c r="A12730">
        <v>-250</v>
      </c>
    </row>
    <row r="12731" spans="1:1" x14ac:dyDescent="0.4">
      <c r="A12731">
        <v>-250</v>
      </c>
    </row>
    <row r="12732" spans="1:1" x14ac:dyDescent="0.4">
      <c r="A12732">
        <v>-250</v>
      </c>
    </row>
    <row r="12733" spans="1:1" x14ac:dyDescent="0.4">
      <c r="A12733">
        <v>-250</v>
      </c>
    </row>
    <row r="12734" spans="1:1" x14ac:dyDescent="0.4">
      <c r="A12734">
        <v>-250</v>
      </c>
    </row>
    <row r="12735" spans="1:1" x14ac:dyDescent="0.4">
      <c r="A12735">
        <v>-250</v>
      </c>
    </row>
    <row r="12736" spans="1:1" x14ac:dyDescent="0.4">
      <c r="A12736">
        <v>-250</v>
      </c>
    </row>
    <row r="12737" spans="1:1" x14ac:dyDescent="0.4">
      <c r="A12737">
        <v>-250</v>
      </c>
    </row>
    <row r="12738" spans="1:1" x14ac:dyDescent="0.4">
      <c r="A12738">
        <v>-250</v>
      </c>
    </row>
    <row r="12739" spans="1:1" x14ac:dyDescent="0.4">
      <c r="A12739">
        <v>-250</v>
      </c>
    </row>
    <row r="12740" spans="1:1" x14ac:dyDescent="0.4">
      <c r="A12740">
        <v>-250</v>
      </c>
    </row>
    <row r="12741" spans="1:1" x14ac:dyDescent="0.4">
      <c r="A12741">
        <v>-250</v>
      </c>
    </row>
    <row r="12742" spans="1:1" x14ac:dyDescent="0.4">
      <c r="A12742">
        <v>-250</v>
      </c>
    </row>
    <row r="12743" spans="1:1" x14ac:dyDescent="0.4">
      <c r="A12743">
        <v>-250</v>
      </c>
    </row>
    <row r="12744" spans="1:1" x14ac:dyDescent="0.4">
      <c r="A12744">
        <v>-250</v>
      </c>
    </row>
    <row r="12745" spans="1:1" x14ac:dyDescent="0.4">
      <c r="A12745">
        <v>-250</v>
      </c>
    </row>
    <row r="12746" spans="1:1" x14ac:dyDescent="0.4">
      <c r="A12746">
        <v>-250</v>
      </c>
    </row>
    <row r="12747" spans="1:1" x14ac:dyDescent="0.4">
      <c r="A12747">
        <v>-250</v>
      </c>
    </row>
    <row r="12748" spans="1:1" x14ac:dyDescent="0.4">
      <c r="A12748">
        <v>-250</v>
      </c>
    </row>
    <row r="12749" spans="1:1" x14ac:dyDescent="0.4">
      <c r="A12749">
        <v>-250</v>
      </c>
    </row>
    <row r="12750" spans="1:1" x14ac:dyDescent="0.4">
      <c r="A12750">
        <v>-250</v>
      </c>
    </row>
    <row r="12751" spans="1:1" x14ac:dyDescent="0.4">
      <c r="A12751">
        <v>-250</v>
      </c>
    </row>
    <row r="12752" spans="1:1" x14ac:dyDescent="0.4">
      <c r="A12752">
        <v>-250</v>
      </c>
    </row>
    <row r="12753" spans="1:1" x14ac:dyDescent="0.4">
      <c r="A12753">
        <v>-250</v>
      </c>
    </row>
    <row r="12754" spans="1:1" x14ac:dyDescent="0.4">
      <c r="A12754">
        <v>-250</v>
      </c>
    </row>
    <row r="12755" spans="1:1" x14ac:dyDescent="0.4">
      <c r="A12755">
        <v>-250</v>
      </c>
    </row>
    <row r="12756" spans="1:1" x14ac:dyDescent="0.4">
      <c r="A12756">
        <v>-250</v>
      </c>
    </row>
    <row r="12757" spans="1:1" x14ac:dyDescent="0.4">
      <c r="A12757">
        <v>-250</v>
      </c>
    </row>
    <row r="12758" spans="1:1" x14ac:dyDescent="0.4">
      <c r="A12758">
        <v>-250</v>
      </c>
    </row>
    <row r="12759" spans="1:1" x14ac:dyDescent="0.4">
      <c r="A12759">
        <v>-250</v>
      </c>
    </row>
    <row r="12760" spans="1:1" x14ac:dyDescent="0.4">
      <c r="A12760">
        <v>-250</v>
      </c>
    </row>
    <row r="12761" spans="1:1" x14ac:dyDescent="0.4">
      <c r="A12761">
        <v>-250</v>
      </c>
    </row>
    <row r="12762" spans="1:1" x14ac:dyDescent="0.4">
      <c r="A12762">
        <v>-250</v>
      </c>
    </row>
    <row r="12763" spans="1:1" x14ac:dyDescent="0.4">
      <c r="A12763">
        <v>-250</v>
      </c>
    </row>
    <row r="12764" spans="1:1" x14ac:dyDescent="0.4">
      <c r="A12764">
        <v>-250</v>
      </c>
    </row>
    <row r="12765" spans="1:1" x14ac:dyDescent="0.4">
      <c r="A12765">
        <v>-250</v>
      </c>
    </row>
    <row r="12766" spans="1:1" x14ac:dyDescent="0.4">
      <c r="A12766">
        <v>-250</v>
      </c>
    </row>
    <row r="12767" spans="1:1" x14ac:dyDescent="0.4">
      <c r="A12767">
        <v>-250</v>
      </c>
    </row>
    <row r="12768" spans="1:1" x14ac:dyDescent="0.4">
      <c r="A12768">
        <v>-250</v>
      </c>
    </row>
    <row r="12769" spans="1:1" x14ac:dyDescent="0.4">
      <c r="A12769">
        <v>-250</v>
      </c>
    </row>
    <row r="12770" spans="1:1" x14ac:dyDescent="0.4">
      <c r="A12770">
        <v>-250</v>
      </c>
    </row>
    <row r="12771" spans="1:1" x14ac:dyDescent="0.4">
      <c r="A12771">
        <v>-250</v>
      </c>
    </row>
    <row r="12772" spans="1:1" x14ac:dyDescent="0.4">
      <c r="A12772">
        <v>-250</v>
      </c>
    </row>
    <row r="12773" spans="1:1" x14ac:dyDescent="0.4">
      <c r="A12773">
        <v>-250</v>
      </c>
    </row>
    <row r="12774" spans="1:1" x14ac:dyDescent="0.4">
      <c r="A12774">
        <v>-250</v>
      </c>
    </row>
    <row r="12775" spans="1:1" x14ac:dyDescent="0.4">
      <c r="A12775">
        <v>-250</v>
      </c>
    </row>
    <row r="12776" spans="1:1" x14ac:dyDescent="0.4">
      <c r="A12776">
        <v>-250</v>
      </c>
    </row>
    <row r="12777" spans="1:1" x14ac:dyDescent="0.4">
      <c r="A12777">
        <v>-250</v>
      </c>
    </row>
    <row r="12778" spans="1:1" x14ac:dyDescent="0.4">
      <c r="A12778">
        <v>-250</v>
      </c>
    </row>
    <row r="12779" spans="1:1" x14ac:dyDescent="0.4">
      <c r="A12779">
        <v>-250</v>
      </c>
    </row>
    <row r="12780" spans="1:1" x14ac:dyDescent="0.4">
      <c r="A12780">
        <v>-250</v>
      </c>
    </row>
    <row r="12781" spans="1:1" x14ac:dyDescent="0.4">
      <c r="A12781">
        <v>-250</v>
      </c>
    </row>
    <row r="12782" spans="1:1" x14ac:dyDescent="0.4">
      <c r="A12782">
        <v>-250</v>
      </c>
    </row>
    <row r="12783" spans="1:1" x14ac:dyDescent="0.4">
      <c r="A12783">
        <v>-250</v>
      </c>
    </row>
    <row r="12784" spans="1:1" x14ac:dyDescent="0.4">
      <c r="A12784">
        <v>-72.8</v>
      </c>
    </row>
    <row r="12785" spans="1:1" x14ac:dyDescent="0.4">
      <c r="A12785">
        <v>-250</v>
      </c>
    </row>
    <row r="12786" spans="1:1" x14ac:dyDescent="0.4">
      <c r="A12786">
        <v>-250</v>
      </c>
    </row>
    <row r="12787" spans="1:1" x14ac:dyDescent="0.4">
      <c r="A12787">
        <v>-250</v>
      </c>
    </row>
    <row r="12788" spans="1:1" x14ac:dyDescent="0.4">
      <c r="A12788">
        <v>-250</v>
      </c>
    </row>
    <row r="12789" spans="1:1" x14ac:dyDescent="0.4">
      <c r="A12789">
        <v>-250</v>
      </c>
    </row>
    <row r="12790" spans="1:1" x14ac:dyDescent="0.4">
      <c r="A12790">
        <v>-250</v>
      </c>
    </row>
    <row r="12791" spans="1:1" x14ac:dyDescent="0.4">
      <c r="A12791">
        <v>-250</v>
      </c>
    </row>
    <row r="12792" spans="1:1" x14ac:dyDescent="0.4">
      <c r="A12792">
        <v>-250</v>
      </c>
    </row>
    <row r="12793" spans="1:1" x14ac:dyDescent="0.4">
      <c r="A12793">
        <v>-250</v>
      </c>
    </row>
    <row r="12794" spans="1:1" x14ac:dyDescent="0.4">
      <c r="A12794">
        <v>-250</v>
      </c>
    </row>
    <row r="12795" spans="1:1" x14ac:dyDescent="0.4">
      <c r="A12795">
        <v>-250</v>
      </c>
    </row>
    <row r="12796" spans="1:1" x14ac:dyDescent="0.4">
      <c r="A12796">
        <v>-250</v>
      </c>
    </row>
    <row r="12797" spans="1:1" x14ac:dyDescent="0.4">
      <c r="A12797">
        <v>-250</v>
      </c>
    </row>
    <row r="12798" spans="1:1" x14ac:dyDescent="0.4">
      <c r="A12798">
        <v>-250</v>
      </c>
    </row>
    <row r="12799" spans="1:1" x14ac:dyDescent="0.4">
      <c r="A12799">
        <v>-250</v>
      </c>
    </row>
    <row r="12800" spans="1:1" x14ac:dyDescent="0.4">
      <c r="A12800">
        <v>-250</v>
      </c>
    </row>
    <row r="12801" spans="1:1" x14ac:dyDescent="0.4">
      <c r="A12801">
        <v>-250</v>
      </c>
    </row>
    <row r="12802" spans="1:1" x14ac:dyDescent="0.4">
      <c r="A12802">
        <v>-250</v>
      </c>
    </row>
    <row r="12803" spans="1:1" x14ac:dyDescent="0.4">
      <c r="A12803">
        <v>-250</v>
      </c>
    </row>
    <row r="12804" spans="1:1" x14ac:dyDescent="0.4">
      <c r="A12804">
        <v>-250</v>
      </c>
    </row>
    <row r="12805" spans="1:1" x14ac:dyDescent="0.4">
      <c r="A12805">
        <v>-250</v>
      </c>
    </row>
    <row r="12806" spans="1:1" x14ac:dyDescent="0.4">
      <c r="A12806">
        <v>-250</v>
      </c>
    </row>
    <row r="12807" spans="1:1" x14ac:dyDescent="0.4">
      <c r="A12807">
        <v>-250</v>
      </c>
    </row>
    <row r="12808" spans="1:1" x14ac:dyDescent="0.4">
      <c r="A12808">
        <v>-250</v>
      </c>
    </row>
    <row r="12809" spans="1:1" x14ac:dyDescent="0.4">
      <c r="A12809">
        <v>-250</v>
      </c>
    </row>
    <row r="12810" spans="1:1" x14ac:dyDescent="0.4">
      <c r="A12810">
        <v>-250</v>
      </c>
    </row>
    <row r="12811" spans="1:1" x14ac:dyDescent="0.4">
      <c r="A12811">
        <v>-250</v>
      </c>
    </row>
    <row r="12812" spans="1:1" x14ac:dyDescent="0.4">
      <c r="A12812">
        <v>-250</v>
      </c>
    </row>
    <row r="12813" spans="1:1" x14ac:dyDescent="0.4">
      <c r="A12813">
        <v>-250</v>
      </c>
    </row>
    <row r="12814" spans="1:1" x14ac:dyDescent="0.4">
      <c r="A12814">
        <v>-250</v>
      </c>
    </row>
    <row r="12815" spans="1:1" x14ac:dyDescent="0.4">
      <c r="A12815">
        <v>-250</v>
      </c>
    </row>
    <row r="12816" spans="1:1" x14ac:dyDescent="0.4">
      <c r="A12816">
        <v>-250</v>
      </c>
    </row>
    <row r="12817" spans="1:1" x14ac:dyDescent="0.4">
      <c r="A12817">
        <v>-250</v>
      </c>
    </row>
    <row r="12818" spans="1:1" x14ac:dyDescent="0.4">
      <c r="A12818">
        <v>-250</v>
      </c>
    </row>
    <row r="12819" spans="1:1" x14ac:dyDescent="0.4">
      <c r="A12819">
        <v>-250</v>
      </c>
    </row>
    <row r="12820" spans="1:1" x14ac:dyDescent="0.4">
      <c r="A12820">
        <v>-250</v>
      </c>
    </row>
    <row r="12821" spans="1:1" x14ac:dyDescent="0.4">
      <c r="A12821">
        <v>-250</v>
      </c>
    </row>
    <row r="12822" spans="1:1" x14ac:dyDescent="0.4">
      <c r="A12822">
        <v>-250</v>
      </c>
    </row>
    <row r="12823" spans="1:1" x14ac:dyDescent="0.4">
      <c r="A12823">
        <v>-250</v>
      </c>
    </row>
    <row r="12824" spans="1:1" x14ac:dyDescent="0.4">
      <c r="A12824">
        <v>-250</v>
      </c>
    </row>
    <row r="12825" spans="1:1" x14ac:dyDescent="0.4">
      <c r="A12825">
        <v>-250</v>
      </c>
    </row>
    <row r="12826" spans="1:1" x14ac:dyDescent="0.4">
      <c r="A12826">
        <v>-250</v>
      </c>
    </row>
    <row r="12827" spans="1:1" x14ac:dyDescent="0.4">
      <c r="A12827">
        <v>-250</v>
      </c>
    </row>
    <row r="12828" spans="1:1" x14ac:dyDescent="0.4">
      <c r="A12828">
        <v>-250</v>
      </c>
    </row>
    <row r="12829" spans="1:1" x14ac:dyDescent="0.4">
      <c r="A12829">
        <v>-250</v>
      </c>
    </row>
    <row r="12830" spans="1:1" x14ac:dyDescent="0.4">
      <c r="A12830">
        <v>-250</v>
      </c>
    </row>
    <row r="12831" spans="1:1" x14ac:dyDescent="0.4">
      <c r="A12831">
        <v>-250</v>
      </c>
    </row>
    <row r="12832" spans="1:1" x14ac:dyDescent="0.4">
      <c r="A12832">
        <v>-250</v>
      </c>
    </row>
    <row r="12833" spans="1:1" x14ac:dyDescent="0.4">
      <c r="A12833">
        <v>-250</v>
      </c>
    </row>
    <row r="12834" spans="1:1" x14ac:dyDescent="0.4">
      <c r="A12834">
        <v>-250</v>
      </c>
    </row>
    <row r="12835" spans="1:1" x14ac:dyDescent="0.4">
      <c r="A12835">
        <v>-250</v>
      </c>
    </row>
    <row r="12836" spans="1:1" x14ac:dyDescent="0.4">
      <c r="A12836">
        <v>-250</v>
      </c>
    </row>
    <row r="12837" spans="1:1" x14ac:dyDescent="0.4">
      <c r="A12837">
        <v>-250</v>
      </c>
    </row>
    <row r="12838" spans="1:1" x14ac:dyDescent="0.4">
      <c r="A12838">
        <v>-250</v>
      </c>
    </row>
    <row r="12839" spans="1:1" x14ac:dyDescent="0.4">
      <c r="A12839">
        <v>-250</v>
      </c>
    </row>
    <row r="12840" spans="1:1" x14ac:dyDescent="0.4">
      <c r="A12840">
        <v>-250</v>
      </c>
    </row>
    <row r="12841" spans="1:1" x14ac:dyDescent="0.4">
      <c r="A12841">
        <v>-250</v>
      </c>
    </row>
    <row r="12842" spans="1:1" x14ac:dyDescent="0.4">
      <c r="A12842">
        <v>-250</v>
      </c>
    </row>
    <row r="12843" spans="1:1" x14ac:dyDescent="0.4">
      <c r="A12843">
        <v>-250</v>
      </c>
    </row>
    <row r="12844" spans="1:1" x14ac:dyDescent="0.4">
      <c r="A12844">
        <v>-250</v>
      </c>
    </row>
    <row r="12845" spans="1:1" x14ac:dyDescent="0.4">
      <c r="A12845">
        <v>-250</v>
      </c>
    </row>
    <row r="12846" spans="1:1" x14ac:dyDescent="0.4">
      <c r="A12846">
        <v>-250</v>
      </c>
    </row>
    <row r="12847" spans="1:1" x14ac:dyDescent="0.4">
      <c r="A12847">
        <v>-250</v>
      </c>
    </row>
    <row r="12848" spans="1:1" x14ac:dyDescent="0.4">
      <c r="A12848">
        <v>-250</v>
      </c>
    </row>
    <row r="12849" spans="1:1" x14ac:dyDescent="0.4">
      <c r="A12849">
        <v>-250</v>
      </c>
    </row>
    <row r="12850" spans="1:1" x14ac:dyDescent="0.4">
      <c r="A12850">
        <v>-250</v>
      </c>
    </row>
    <row r="12851" spans="1:1" x14ac:dyDescent="0.4">
      <c r="A12851">
        <v>-250</v>
      </c>
    </row>
    <row r="12852" spans="1:1" x14ac:dyDescent="0.4">
      <c r="A12852">
        <v>-250</v>
      </c>
    </row>
    <row r="12853" spans="1:1" x14ac:dyDescent="0.4">
      <c r="A12853">
        <v>-250</v>
      </c>
    </row>
    <row r="12854" spans="1:1" x14ac:dyDescent="0.4">
      <c r="A12854">
        <v>-250</v>
      </c>
    </row>
    <row r="12855" spans="1:1" x14ac:dyDescent="0.4">
      <c r="A12855">
        <v>-250</v>
      </c>
    </row>
    <row r="12856" spans="1:1" x14ac:dyDescent="0.4">
      <c r="A12856">
        <v>-250</v>
      </c>
    </row>
    <row r="12857" spans="1:1" x14ac:dyDescent="0.4">
      <c r="A12857">
        <v>-250</v>
      </c>
    </row>
    <row r="12858" spans="1:1" x14ac:dyDescent="0.4">
      <c r="A12858">
        <v>-250</v>
      </c>
    </row>
    <row r="12859" spans="1:1" x14ac:dyDescent="0.4">
      <c r="A12859">
        <v>-250</v>
      </c>
    </row>
    <row r="12860" spans="1:1" x14ac:dyDescent="0.4">
      <c r="A12860">
        <v>-250</v>
      </c>
    </row>
    <row r="12861" spans="1:1" x14ac:dyDescent="0.4">
      <c r="A12861">
        <v>-250</v>
      </c>
    </row>
    <row r="12862" spans="1:1" x14ac:dyDescent="0.4">
      <c r="A12862">
        <v>-250</v>
      </c>
    </row>
    <row r="12863" spans="1:1" x14ac:dyDescent="0.4">
      <c r="A12863">
        <v>-250</v>
      </c>
    </row>
    <row r="12864" spans="1:1" x14ac:dyDescent="0.4">
      <c r="A12864">
        <v>-250</v>
      </c>
    </row>
    <row r="12865" spans="1:1" x14ac:dyDescent="0.4">
      <c r="A12865">
        <v>-250</v>
      </c>
    </row>
    <row r="12866" spans="1:1" x14ac:dyDescent="0.4">
      <c r="A12866">
        <v>-250</v>
      </c>
    </row>
    <row r="12867" spans="1:1" x14ac:dyDescent="0.4">
      <c r="A12867">
        <v>-250</v>
      </c>
    </row>
    <row r="12868" spans="1:1" x14ac:dyDescent="0.4">
      <c r="A12868">
        <v>-250</v>
      </c>
    </row>
    <row r="12869" spans="1:1" x14ac:dyDescent="0.4">
      <c r="A12869">
        <v>-250</v>
      </c>
    </row>
    <row r="12870" spans="1:1" x14ac:dyDescent="0.4">
      <c r="A12870">
        <v>-250</v>
      </c>
    </row>
    <row r="12871" spans="1:1" x14ac:dyDescent="0.4">
      <c r="A12871">
        <v>-250</v>
      </c>
    </row>
    <row r="12872" spans="1:1" x14ac:dyDescent="0.4">
      <c r="A12872">
        <v>-250</v>
      </c>
    </row>
    <row r="12873" spans="1:1" x14ac:dyDescent="0.4">
      <c r="A12873">
        <v>-250</v>
      </c>
    </row>
    <row r="12874" spans="1:1" x14ac:dyDescent="0.4">
      <c r="A12874">
        <v>-250</v>
      </c>
    </row>
    <row r="12875" spans="1:1" x14ac:dyDescent="0.4">
      <c r="A12875">
        <v>-250</v>
      </c>
    </row>
    <row r="12876" spans="1:1" x14ac:dyDescent="0.4">
      <c r="A12876">
        <v>-250</v>
      </c>
    </row>
    <row r="12877" spans="1:1" x14ac:dyDescent="0.4">
      <c r="A12877">
        <v>-250</v>
      </c>
    </row>
    <row r="12878" spans="1:1" x14ac:dyDescent="0.4">
      <c r="A12878">
        <v>-250</v>
      </c>
    </row>
    <row r="12879" spans="1:1" x14ac:dyDescent="0.4">
      <c r="A12879">
        <v>-250</v>
      </c>
    </row>
    <row r="12880" spans="1:1" x14ac:dyDescent="0.4">
      <c r="A12880">
        <v>-250</v>
      </c>
    </row>
    <row r="12881" spans="1:1" x14ac:dyDescent="0.4">
      <c r="A12881">
        <v>-250</v>
      </c>
    </row>
    <row r="12882" spans="1:1" x14ac:dyDescent="0.4">
      <c r="A12882">
        <v>-250</v>
      </c>
    </row>
    <row r="12883" spans="1:1" x14ac:dyDescent="0.4">
      <c r="A12883">
        <v>-250</v>
      </c>
    </row>
    <row r="12884" spans="1:1" x14ac:dyDescent="0.4">
      <c r="A12884">
        <v>-250</v>
      </c>
    </row>
    <row r="12885" spans="1:1" x14ac:dyDescent="0.4">
      <c r="A12885">
        <v>-250</v>
      </c>
    </row>
    <row r="12886" spans="1:1" x14ac:dyDescent="0.4">
      <c r="A12886">
        <v>-250</v>
      </c>
    </row>
    <row r="12887" spans="1:1" x14ac:dyDescent="0.4">
      <c r="A12887">
        <v>-250</v>
      </c>
    </row>
    <row r="12888" spans="1:1" x14ac:dyDescent="0.4">
      <c r="A12888">
        <v>-250</v>
      </c>
    </row>
    <row r="12889" spans="1:1" x14ac:dyDescent="0.4">
      <c r="A12889">
        <v>-250</v>
      </c>
    </row>
    <row r="12890" spans="1:1" x14ac:dyDescent="0.4">
      <c r="A12890">
        <v>-250</v>
      </c>
    </row>
    <row r="12891" spans="1:1" x14ac:dyDescent="0.4">
      <c r="A12891">
        <v>-250</v>
      </c>
    </row>
    <row r="12892" spans="1:1" x14ac:dyDescent="0.4">
      <c r="A12892">
        <v>-250</v>
      </c>
    </row>
    <row r="12893" spans="1:1" x14ac:dyDescent="0.4">
      <c r="A12893">
        <v>-250</v>
      </c>
    </row>
    <row r="12894" spans="1:1" x14ac:dyDescent="0.4">
      <c r="A12894">
        <v>-250</v>
      </c>
    </row>
    <row r="12895" spans="1:1" x14ac:dyDescent="0.4">
      <c r="A12895">
        <v>-250</v>
      </c>
    </row>
    <row r="12896" spans="1:1" x14ac:dyDescent="0.4">
      <c r="A12896">
        <v>-250</v>
      </c>
    </row>
    <row r="12897" spans="1:1" x14ac:dyDescent="0.4">
      <c r="A12897">
        <v>-250</v>
      </c>
    </row>
    <row r="12898" spans="1:1" x14ac:dyDescent="0.4">
      <c r="A12898">
        <v>-250</v>
      </c>
    </row>
    <row r="12899" spans="1:1" x14ac:dyDescent="0.4">
      <c r="A12899">
        <v>-250</v>
      </c>
    </row>
    <row r="12900" spans="1:1" x14ac:dyDescent="0.4">
      <c r="A12900">
        <v>-250</v>
      </c>
    </row>
    <row r="12901" spans="1:1" x14ac:dyDescent="0.4">
      <c r="A12901">
        <v>-250</v>
      </c>
    </row>
    <row r="12902" spans="1:1" x14ac:dyDescent="0.4">
      <c r="A12902">
        <v>-250</v>
      </c>
    </row>
    <row r="12903" spans="1:1" x14ac:dyDescent="0.4">
      <c r="A12903">
        <v>-250</v>
      </c>
    </row>
    <row r="12904" spans="1:1" x14ac:dyDescent="0.4">
      <c r="A12904">
        <v>-250</v>
      </c>
    </row>
    <row r="12905" spans="1:1" x14ac:dyDescent="0.4">
      <c r="A12905">
        <v>-250</v>
      </c>
    </row>
    <row r="12906" spans="1:1" x14ac:dyDescent="0.4">
      <c r="A12906">
        <v>-250</v>
      </c>
    </row>
    <row r="12907" spans="1:1" x14ac:dyDescent="0.4">
      <c r="A12907">
        <v>-250</v>
      </c>
    </row>
    <row r="12908" spans="1:1" x14ac:dyDescent="0.4">
      <c r="A12908">
        <v>-250</v>
      </c>
    </row>
    <row r="12909" spans="1:1" x14ac:dyDescent="0.4">
      <c r="A12909">
        <v>-250</v>
      </c>
    </row>
    <row r="12910" spans="1:1" x14ac:dyDescent="0.4">
      <c r="A12910">
        <v>-250</v>
      </c>
    </row>
    <row r="12911" spans="1:1" x14ac:dyDescent="0.4">
      <c r="A12911">
        <v>-250</v>
      </c>
    </row>
    <row r="12912" spans="1:1" x14ac:dyDescent="0.4">
      <c r="A12912">
        <v>-250</v>
      </c>
    </row>
    <row r="12913" spans="1:1" x14ac:dyDescent="0.4">
      <c r="A12913">
        <v>-250</v>
      </c>
    </row>
    <row r="12914" spans="1:1" x14ac:dyDescent="0.4">
      <c r="A12914">
        <v>-250</v>
      </c>
    </row>
    <row r="12915" spans="1:1" x14ac:dyDescent="0.4">
      <c r="A12915">
        <v>-250</v>
      </c>
    </row>
    <row r="12916" spans="1:1" x14ac:dyDescent="0.4">
      <c r="A12916">
        <v>-250</v>
      </c>
    </row>
    <row r="12917" spans="1:1" x14ac:dyDescent="0.4">
      <c r="A12917">
        <v>-250</v>
      </c>
    </row>
    <row r="12918" spans="1:1" x14ac:dyDescent="0.4">
      <c r="A12918">
        <v>-250</v>
      </c>
    </row>
    <row r="12919" spans="1:1" x14ac:dyDescent="0.4">
      <c r="A12919">
        <v>-250</v>
      </c>
    </row>
    <row r="12920" spans="1:1" x14ac:dyDescent="0.4">
      <c r="A12920">
        <v>-250</v>
      </c>
    </row>
    <row r="12921" spans="1:1" x14ac:dyDescent="0.4">
      <c r="A12921">
        <v>-250</v>
      </c>
    </row>
    <row r="12922" spans="1:1" x14ac:dyDescent="0.4">
      <c r="A12922">
        <v>-250</v>
      </c>
    </row>
    <row r="12923" spans="1:1" x14ac:dyDescent="0.4">
      <c r="A12923">
        <v>-250</v>
      </c>
    </row>
    <row r="12924" spans="1:1" x14ac:dyDescent="0.4">
      <c r="A12924">
        <v>-250</v>
      </c>
    </row>
    <row r="12925" spans="1:1" x14ac:dyDescent="0.4">
      <c r="A12925">
        <v>-250</v>
      </c>
    </row>
    <row r="12926" spans="1:1" x14ac:dyDescent="0.4">
      <c r="A12926">
        <v>-250</v>
      </c>
    </row>
    <row r="12927" spans="1:1" x14ac:dyDescent="0.4">
      <c r="A12927">
        <v>-250</v>
      </c>
    </row>
    <row r="12928" spans="1:1" x14ac:dyDescent="0.4">
      <c r="A12928">
        <v>-250</v>
      </c>
    </row>
    <row r="12929" spans="1:1" x14ac:dyDescent="0.4">
      <c r="A12929">
        <v>-250</v>
      </c>
    </row>
    <row r="12930" spans="1:1" x14ac:dyDescent="0.4">
      <c r="A12930">
        <v>-250</v>
      </c>
    </row>
    <row r="12931" spans="1:1" x14ac:dyDescent="0.4">
      <c r="A12931">
        <v>-250</v>
      </c>
    </row>
    <row r="12932" spans="1:1" x14ac:dyDescent="0.4">
      <c r="A12932">
        <v>-250</v>
      </c>
    </row>
    <row r="12933" spans="1:1" x14ac:dyDescent="0.4">
      <c r="A12933">
        <v>-250</v>
      </c>
    </row>
    <row r="12934" spans="1:1" x14ac:dyDescent="0.4">
      <c r="A12934">
        <v>-250</v>
      </c>
    </row>
    <row r="12935" spans="1:1" x14ac:dyDescent="0.4">
      <c r="A12935">
        <v>-250</v>
      </c>
    </row>
    <row r="12936" spans="1:1" x14ac:dyDescent="0.4">
      <c r="A12936">
        <v>-250</v>
      </c>
    </row>
    <row r="12937" spans="1:1" x14ac:dyDescent="0.4">
      <c r="A12937">
        <v>-250</v>
      </c>
    </row>
    <row r="12938" spans="1:1" x14ac:dyDescent="0.4">
      <c r="A12938">
        <v>-250</v>
      </c>
    </row>
    <row r="12939" spans="1:1" x14ac:dyDescent="0.4">
      <c r="A12939">
        <v>-250</v>
      </c>
    </row>
    <row r="12940" spans="1:1" x14ac:dyDescent="0.4">
      <c r="A12940">
        <v>-250</v>
      </c>
    </row>
    <row r="12941" spans="1:1" x14ac:dyDescent="0.4">
      <c r="A12941">
        <v>-250</v>
      </c>
    </row>
    <row r="12942" spans="1:1" x14ac:dyDescent="0.4">
      <c r="A12942">
        <v>-250</v>
      </c>
    </row>
    <row r="12943" spans="1:1" x14ac:dyDescent="0.4">
      <c r="A12943">
        <v>-250</v>
      </c>
    </row>
    <row r="12944" spans="1:1" x14ac:dyDescent="0.4">
      <c r="A12944">
        <v>-250</v>
      </c>
    </row>
    <row r="12945" spans="1:1" x14ac:dyDescent="0.4">
      <c r="A12945">
        <v>-250</v>
      </c>
    </row>
    <row r="12946" spans="1:1" x14ac:dyDescent="0.4">
      <c r="A12946">
        <v>-250</v>
      </c>
    </row>
    <row r="12947" spans="1:1" x14ac:dyDescent="0.4">
      <c r="A12947">
        <v>-250</v>
      </c>
    </row>
    <row r="12948" spans="1:1" x14ac:dyDescent="0.4">
      <c r="A12948">
        <v>-250</v>
      </c>
    </row>
    <row r="12949" spans="1:1" x14ac:dyDescent="0.4">
      <c r="A12949">
        <v>-250</v>
      </c>
    </row>
    <row r="12950" spans="1:1" x14ac:dyDescent="0.4">
      <c r="A12950">
        <v>-250</v>
      </c>
    </row>
    <row r="12951" spans="1:1" x14ac:dyDescent="0.4">
      <c r="A12951">
        <v>-250</v>
      </c>
    </row>
    <row r="12952" spans="1:1" x14ac:dyDescent="0.4">
      <c r="A12952">
        <v>-250</v>
      </c>
    </row>
    <row r="12953" spans="1:1" x14ac:dyDescent="0.4">
      <c r="A12953">
        <v>-250</v>
      </c>
    </row>
    <row r="12954" spans="1:1" x14ac:dyDescent="0.4">
      <c r="A12954">
        <v>-250</v>
      </c>
    </row>
    <row r="12955" spans="1:1" x14ac:dyDescent="0.4">
      <c r="A12955">
        <v>-250</v>
      </c>
    </row>
    <row r="12956" spans="1:1" x14ac:dyDescent="0.4">
      <c r="A12956">
        <v>-250</v>
      </c>
    </row>
    <row r="12957" spans="1:1" x14ac:dyDescent="0.4">
      <c r="A12957">
        <v>-250</v>
      </c>
    </row>
    <row r="12958" spans="1:1" x14ac:dyDescent="0.4">
      <c r="A12958">
        <v>-250</v>
      </c>
    </row>
    <row r="12959" spans="1:1" x14ac:dyDescent="0.4">
      <c r="A12959">
        <v>-250</v>
      </c>
    </row>
    <row r="12960" spans="1:1" x14ac:dyDescent="0.4">
      <c r="A12960">
        <v>-250</v>
      </c>
    </row>
    <row r="12961" spans="1:1" x14ac:dyDescent="0.4">
      <c r="A12961">
        <v>-250</v>
      </c>
    </row>
    <row r="12962" spans="1:1" x14ac:dyDescent="0.4">
      <c r="A12962">
        <v>-250</v>
      </c>
    </row>
    <row r="12963" spans="1:1" x14ac:dyDescent="0.4">
      <c r="A12963">
        <v>-250</v>
      </c>
    </row>
    <row r="12964" spans="1:1" x14ac:dyDescent="0.4">
      <c r="A12964">
        <v>-250</v>
      </c>
    </row>
    <row r="12965" spans="1:1" x14ac:dyDescent="0.4">
      <c r="A12965">
        <v>-250</v>
      </c>
    </row>
    <row r="12966" spans="1:1" x14ac:dyDescent="0.4">
      <c r="A12966">
        <v>-250</v>
      </c>
    </row>
    <row r="12967" spans="1:1" x14ac:dyDescent="0.4">
      <c r="A12967">
        <v>-250</v>
      </c>
    </row>
    <row r="12968" spans="1:1" x14ac:dyDescent="0.4">
      <c r="A12968">
        <v>-250</v>
      </c>
    </row>
    <row r="12969" spans="1:1" x14ac:dyDescent="0.4">
      <c r="A12969">
        <v>-250</v>
      </c>
    </row>
    <row r="12970" spans="1:1" x14ac:dyDescent="0.4">
      <c r="A12970">
        <v>-250</v>
      </c>
    </row>
    <row r="12971" spans="1:1" x14ac:dyDescent="0.4">
      <c r="A12971">
        <v>-250</v>
      </c>
    </row>
    <row r="12972" spans="1:1" x14ac:dyDescent="0.4">
      <c r="A12972">
        <v>-250</v>
      </c>
    </row>
    <row r="12973" spans="1:1" x14ac:dyDescent="0.4">
      <c r="A12973">
        <v>-250</v>
      </c>
    </row>
    <row r="12974" spans="1:1" x14ac:dyDescent="0.4">
      <c r="A12974">
        <v>-250</v>
      </c>
    </row>
    <row r="12975" spans="1:1" x14ac:dyDescent="0.4">
      <c r="A12975">
        <v>-250</v>
      </c>
    </row>
    <row r="12976" spans="1:1" x14ac:dyDescent="0.4">
      <c r="A12976">
        <v>-250</v>
      </c>
    </row>
    <row r="12977" spans="1:1" x14ac:dyDescent="0.4">
      <c r="A12977">
        <v>-250</v>
      </c>
    </row>
    <row r="12978" spans="1:1" x14ac:dyDescent="0.4">
      <c r="A12978">
        <v>-250</v>
      </c>
    </row>
    <row r="12979" spans="1:1" x14ac:dyDescent="0.4">
      <c r="A12979">
        <v>-250</v>
      </c>
    </row>
    <row r="12980" spans="1:1" x14ac:dyDescent="0.4">
      <c r="A12980">
        <v>-250</v>
      </c>
    </row>
    <row r="12981" spans="1:1" x14ac:dyDescent="0.4">
      <c r="A12981">
        <v>-250</v>
      </c>
    </row>
    <row r="12982" spans="1:1" x14ac:dyDescent="0.4">
      <c r="A12982">
        <v>-250</v>
      </c>
    </row>
    <row r="12983" spans="1:1" x14ac:dyDescent="0.4">
      <c r="A12983">
        <v>-250</v>
      </c>
    </row>
    <row r="12984" spans="1:1" x14ac:dyDescent="0.4">
      <c r="A12984">
        <v>-250</v>
      </c>
    </row>
    <row r="12985" spans="1:1" x14ac:dyDescent="0.4">
      <c r="A12985">
        <v>-250</v>
      </c>
    </row>
    <row r="12986" spans="1:1" x14ac:dyDescent="0.4">
      <c r="A12986">
        <v>-250</v>
      </c>
    </row>
    <row r="12987" spans="1:1" x14ac:dyDescent="0.4">
      <c r="A12987">
        <v>-250</v>
      </c>
    </row>
    <row r="12988" spans="1:1" x14ac:dyDescent="0.4">
      <c r="A12988">
        <v>-250</v>
      </c>
    </row>
    <row r="12989" spans="1:1" x14ac:dyDescent="0.4">
      <c r="A12989">
        <v>-250</v>
      </c>
    </row>
    <row r="12990" spans="1:1" x14ac:dyDescent="0.4">
      <c r="A12990">
        <v>-250</v>
      </c>
    </row>
    <row r="12991" spans="1:1" x14ac:dyDescent="0.4">
      <c r="A12991">
        <v>-250</v>
      </c>
    </row>
    <row r="12992" spans="1:1" x14ac:dyDescent="0.4">
      <c r="A12992">
        <v>-250</v>
      </c>
    </row>
    <row r="12993" spans="1:1" x14ac:dyDescent="0.4">
      <c r="A12993">
        <v>-250</v>
      </c>
    </row>
    <row r="12994" spans="1:1" x14ac:dyDescent="0.4">
      <c r="A12994">
        <v>-250</v>
      </c>
    </row>
    <row r="12995" spans="1:1" x14ac:dyDescent="0.4">
      <c r="A12995">
        <v>-250</v>
      </c>
    </row>
    <row r="12996" spans="1:1" x14ac:dyDescent="0.4">
      <c r="A12996">
        <v>-250</v>
      </c>
    </row>
    <row r="12997" spans="1:1" x14ac:dyDescent="0.4">
      <c r="A12997">
        <v>-250</v>
      </c>
    </row>
    <row r="12998" spans="1:1" x14ac:dyDescent="0.4">
      <c r="A12998">
        <v>-250</v>
      </c>
    </row>
    <row r="12999" spans="1:1" x14ac:dyDescent="0.4">
      <c r="A12999">
        <v>-250</v>
      </c>
    </row>
    <row r="13000" spans="1:1" x14ac:dyDescent="0.4">
      <c r="A13000">
        <v>-250</v>
      </c>
    </row>
    <row r="13001" spans="1:1" x14ac:dyDescent="0.4">
      <c r="A13001">
        <v>-250</v>
      </c>
    </row>
    <row r="13002" spans="1:1" x14ac:dyDescent="0.4">
      <c r="A13002">
        <v>-250</v>
      </c>
    </row>
    <row r="13003" spans="1:1" x14ac:dyDescent="0.4">
      <c r="A13003">
        <v>-250</v>
      </c>
    </row>
    <row r="13004" spans="1:1" x14ac:dyDescent="0.4">
      <c r="A13004">
        <v>-250</v>
      </c>
    </row>
    <row r="13005" spans="1:1" x14ac:dyDescent="0.4">
      <c r="A13005">
        <v>-250</v>
      </c>
    </row>
    <row r="13006" spans="1:1" x14ac:dyDescent="0.4">
      <c r="A13006">
        <v>-250</v>
      </c>
    </row>
    <row r="13007" spans="1:1" x14ac:dyDescent="0.4">
      <c r="A13007">
        <v>-250</v>
      </c>
    </row>
    <row r="13008" spans="1:1" x14ac:dyDescent="0.4">
      <c r="A13008">
        <v>-250</v>
      </c>
    </row>
    <row r="13009" spans="1:1" x14ac:dyDescent="0.4">
      <c r="A13009">
        <v>-250</v>
      </c>
    </row>
    <row r="13010" spans="1:1" x14ac:dyDescent="0.4">
      <c r="A13010">
        <v>-250</v>
      </c>
    </row>
    <row r="13011" spans="1:1" x14ac:dyDescent="0.4">
      <c r="A13011">
        <v>-250</v>
      </c>
    </row>
    <row r="13012" spans="1:1" x14ac:dyDescent="0.4">
      <c r="A13012">
        <v>-250</v>
      </c>
    </row>
    <row r="13013" spans="1:1" x14ac:dyDescent="0.4">
      <c r="A13013">
        <v>-250</v>
      </c>
    </row>
    <row r="13014" spans="1:1" x14ac:dyDescent="0.4">
      <c r="A13014">
        <v>-250</v>
      </c>
    </row>
    <row r="13015" spans="1:1" x14ac:dyDescent="0.4">
      <c r="A13015">
        <v>-250</v>
      </c>
    </row>
    <row r="13016" spans="1:1" x14ac:dyDescent="0.4">
      <c r="A13016">
        <v>-250</v>
      </c>
    </row>
    <row r="13017" spans="1:1" x14ac:dyDescent="0.4">
      <c r="A13017">
        <v>-250</v>
      </c>
    </row>
    <row r="13018" spans="1:1" x14ac:dyDescent="0.4">
      <c r="A13018">
        <v>-250</v>
      </c>
    </row>
    <row r="13019" spans="1:1" x14ac:dyDescent="0.4">
      <c r="A13019">
        <v>-250</v>
      </c>
    </row>
    <row r="13020" spans="1:1" x14ac:dyDescent="0.4">
      <c r="A13020">
        <v>-250</v>
      </c>
    </row>
    <row r="13021" spans="1:1" x14ac:dyDescent="0.4">
      <c r="A13021">
        <v>-250</v>
      </c>
    </row>
    <row r="13022" spans="1:1" x14ac:dyDescent="0.4">
      <c r="A13022">
        <v>-250</v>
      </c>
    </row>
    <row r="13023" spans="1:1" x14ac:dyDescent="0.4">
      <c r="A13023">
        <v>-250</v>
      </c>
    </row>
    <row r="13024" spans="1:1" x14ac:dyDescent="0.4">
      <c r="A13024">
        <v>-250</v>
      </c>
    </row>
    <row r="13025" spans="1:1" x14ac:dyDescent="0.4">
      <c r="A13025">
        <v>-250</v>
      </c>
    </row>
    <row r="13026" spans="1:1" x14ac:dyDescent="0.4">
      <c r="A13026">
        <v>-250</v>
      </c>
    </row>
    <row r="13027" spans="1:1" x14ac:dyDescent="0.4">
      <c r="A13027">
        <v>-250</v>
      </c>
    </row>
    <row r="13028" spans="1:1" x14ac:dyDescent="0.4">
      <c r="A13028">
        <v>-250</v>
      </c>
    </row>
    <row r="13029" spans="1:1" x14ac:dyDescent="0.4">
      <c r="A13029">
        <v>-250</v>
      </c>
    </row>
    <row r="13030" spans="1:1" x14ac:dyDescent="0.4">
      <c r="A13030">
        <v>-250</v>
      </c>
    </row>
    <row r="13031" spans="1:1" x14ac:dyDescent="0.4">
      <c r="A13031">
        <v>-250</v>
      </c>
    </row>
    <row r="13032" spans="1:1" x14ac:dyDescent="0.4">
      <c r="A13032">
        <v>-250</v>
      </c>
    </row>
    <row r="13033" spans="1:1" x14ac:dyDescent="0.4">
      <c r="A13033">
        <v>-250</v>
      </c>
    </row>
    <row r="13034" spans="1:1" x14ac:dyDescent="0.4">
      <c r="A13034">
        <v>-250</v>
      </c>
    </row>
    <row r="13035" spans="1:1" x14ac:dyDescent="0.4">
      <c r="A13035">
        <v>-250</v>
      </c>
    </row>
    <row r="13036" spans="1:1" x14ac:dyDescent="0.4">
      <c r="A13036">
        <v>-250</v>
      </c>
    </row>
    <row r="13037" spans="1:1" x14ac:dyDescent="0.4">
      <c r="A13037">
        <v>-250</v>
      </c>
    </row>
    <row r="13038" spans="1:1" x14ac:dyDescent="0.4">
      <c r="A13038">
        <v>-250</v>
      </c>
    </row>
    <row r="13039" spans="1:1" x14ac:dyDescent="0.4">
      <c r="A13039">
        <v>-250</v>
      </c>
    </row>
    <row r="13040" spans="1:1" x14ac:dyDescent="0.4">
      <c r="A13040">
        <v>-250</v>
      </c>
    </row>
    <row r="13041" spans="1:1" x14ac:dyDescent="0.4">
      <c r="A13041">
        <v>-250</v>
      </c>
    </row>
    <row r="13042" spans="1:1" x14ac:dyDescent="0.4">
      <c r="A13042">
        <v>-250</v>
      </c>
    </row>
    <row r="13043" spans="1:1" x14ac:dyDescent="0.4">
      <c r="A13043">
        <v>-250</v>
      </c>
    </row>
    <row r="13044" spans="1:1" x14ac:dyDescent="0.4">
      <c r="A13044">
        <v>-250</v>
      </c>
    </row>
    <row r="13045" spans="1:1" x14ac:dyDescent="0.4">
      <c r="A13045">
        <v>-250</v>
      </c>
    </row>
    <row r="13046" spans="1:1" x14ac:dyDescent="0.4">
      <c r="A13046">
        <v>-250</v>
      </c>
    </row>
    <row r="13047" spans="1:1" x14ac:dyDescent="0.4">
      <c r="A13047">
        <v>-250</v>
      </c>
    </row>
    <row r="13048" spans="1:1" x14ac:dyDescent="0.4">
      <c r="A13048">
        <v>-250</v>
      </c>
    </row>
    <row r="13049" spans="1:1" x14ac:dyDescent="0.4">
      <c r="A13049">
        <v>-250</v>
      </c>
    </row>
    <row r="13050" spans="1:1" x14ac:dyDescent="0.4">
      <c r="A13050">
        <v>-250</v>
      </c>
    </row>
    <row r="13051" spans="1:1" x14ac:dyDescent="0.4">
      <c r="A13051">
        <v>-250</v>
      </c>
    </row>
    <row r="13052" spans="1:1" x14ac:dyDescent="0.4">
      <c r="A13052">
        <v>-250</v>
      </c>
    </row>
    <row r="13053" spans="1:1" x14ac:dyDescent="0.4">
      <c r="A13053">
        <v>-250</v>
      </c>
    </row>
    <row r="13054" spans="1:1" x14ac:dyDescent="0.4">
      <c r="A13054">
        <v>-250</v>
      </c>
    </row>
    <row r="13055" spans="1:1" x14ac:dyDescent="0.4">
      <c r="A13055">
        <v>-250</v>
      </c>
    </row>
    <row r="13056" spans="1:1" x14ac:dyDescent="0.4">
      <c r="A13056">
        <v>-250</v>
      </c>
    </row>
    <row r="13057" spans="1:1" x14ac:dyDescent="0.4">
      <c r="A13057">
        <v>-250</v>
      </c>
    </row>
    <row r="13058" spans="1:1" x14ac:dyDescent="0.4">
      <c r="A13058">
        <v>-250</v>
      </c>
    </row>
    <row r="13059" spans="1:1" x14ac:dyDescent="0.4">
      <c r="A13059">
        <v>-250</v>
      </c>
    </row>
    <row r="13060" spans="1:1" x14ac:dyDescent="0.4">
      <c r="A13060">
        <v>-250</v>
      </c>
    </row>
    <row r="13061" spans="1:1" x14ac:dyDescent="0.4">
      <c r="A13061">
        <v>-250</v>
      </c>
    </row>
    <row r="13062" spans="1:1" x14ac:dyDescent="0.4">
      <c r="A13062">
        <v>-250</v>
      </c>
    </row>
    <row r="13063" spans="1:1" x14ac:dyDescent="0.4">
      <c r="A13063">
        <v>-250</v>
      </c>
    </row>
    <row r="13064" spans="1:1" x14ac:dyDescent="0.4">
      <c r="A13064">
        <v>-250</v>
      </c>
    </row>
    <row r="13065" spans="1:1" x14ac:dyDescent="0.4">
      <c r="A13065">
        <v>-250</v>
      </c>
    </row>
    <row r="13066" spans="1:1" x14ac:dyDescent="0.4">
      <c r="A13066">
        <v>-250</v>
      </c>
    </row>
    <row r="13067" spans="1:1" x14ac:dyDescent="0.4">
      <c r="A13067">
        <v>-250</v>
      </c>
    </row>
    <row r="13068" spans="1:1" x14ac:dyDescent="0.4">
      <c r="A13068">
        <v>-250</v>
      </c>
    </row>
    <row r="13069" spans="1:1" x14ac:dyDescent="0.4">
      <c r="A13069">
        <v>-250</v>
      </c>
    </row>
    <row r="13070" spans="1:1" x14ac:dyDescent="0.4">
      <c r="A13070">
        <v>-250</v>
      </c>
    </row>
    <row r="13071" spans="1:1" x14ac:dyDescent="0.4">
      <c r="A13071">
        <v>-250</v>
      </c>
    </row>
    <row r="13072" spans="1:1" x14ac:dyDescent="0.4">
      <c r="A13072">
        <v>-250</v>
      </c>
    </row>
    <row r="13073" spans="1:1" x14ac:dyDescent="0.4">
      <c r="A13073">
        <v>-250</v>
      </c>
    </row>
    <row r="13074" spans="1:1" x14ac:dyDescent="0.4">
      <c r="A13074">
        <v>-250</v>
      </c>
    </row>
    <row r="13075" spans="1:1" x14ac:dyDescent="0.4">
      <c r="A13075">
        <v>-250</v>
      </c>
    </row>
    <row r="13076" spans="1:1" x14ac:dyDescent="0.4">
      <c r="A13076">
        <v>-250</v>
      </c>
    </row>
    <row r="13077" spans="1:1" x14ac:dyDescent="0.4">
      <c r="A13077">
        <v>-250</v>
      </c>
    </row>
    <row r="13078" spans="1:1" x14ac:dyDescent="0.4">
      <c r="A13078">
        <v>-250</v>
      </c>
    </row>
    <row r="13079" spans="1:1" x14ac:dyDescent="0.4">
      <c r="A13079">
        <v>-250</v>
      </c>
    </row>
    <row r="13080" spans="1:1" x14ac:dyDescent="0.4">
      <c r="A13080">
        <v>-250</v>
      </c>
    </row>
    <row r="13081" spans="1:1" x14ac:dyDescent="0.4">
      <c r="A13081">
        <v>-250</v>
      </c>
    </row>
    <row r="13082" spans="1:1" x14ac:dyDescent="0.4">
      <c r="A13082">
        <v>-250</v>
      </c>
    </row>
    <row r="13083" spans="1:1" x14ac:dyDescent="0.4">
      <c r="A13083">
        <v>-250</v>
      </c>
    </row>
    <row r="13084" spans="1:1" x14ac:dyDescent="0.4">
      <c r="A13084">
        <v>-250</v>
      </c>
    </row>
    <row r="13085" spans="1:1" x14ac:dyDescent="0.4">
      <c r="A13085">
        <v>-250</v>
      </c>
    </row>
    <row r="13086" spans="1:1" x14ac:dyDescent="0.4">
      <c r="A13086">
        <v>-250</v>
      </c>
    </row>
    <row r="13087" spans="1:1" x14ac:dyDescent="0.4">
      <c r="A13087">
        <v>-250</v>
      </c>
    </row>
    <row r="13088" spans="1:1" x14ac:dyDescent="0.4">
      <c r="A13088">
        <v>-250</v>
      </c>
    </row>
    <row r="13089" spans="1:1" x14ac:dyDescent="0.4">
      <c r="A13089">
        <v>-250</v>
      </c>
    </row>
    <row r="13090" spans="1:1" x14ac:dyDescent="0.4">
      <c r="A13090">
        <v>-250</v>
      </c>
    </row>
    <row r="13091" spans="1:1" x14ac:dyDescent="0.4">
      <c r="A13091">
        <v>-250</v>
      </c>
    </row>
    <row r="13092" spans="1:1" x14ac:dyDescent="0.4">
      <c r="A13092">
        <v>-250</v>
      </c>
    </row>
    <row r="13093" spans="1:1" x14ac:dyDescent="0.4">
      <c r="A13093">
        <v>-250</v>
      </c>
    </row>
    <row r="13094" spans="1:1" x14ac:dyDescent="0.4">
      <c r="A13094">
        <v>-250</v>
      </c>
    </row>
    <row r="13095" spans="1:1" x14ac:dyDescent="0.4">
      <c r="A13095">
        <v>-250</v>
      </c>
    </row>
    <row r="13096" spans="1:1" x14ac:dyDescent="0.4">
      <c r="A13096">
        <v>-250</v>
      </c>
    </row>
    <row r="13097" spans="1:1" x14ac:dyDescent="0.4">
      <c r="A13097">
        <v>-250</v>
      </c>
    </row>
    <row r="13098" spans="1:1" x14ac:dyDescent="0.4">
      <c r="A13098">
        <v>-250</v>
      </c>
    </row>
    <row r="13099" spans="1:1" x14ac:dyDescent="0.4">
      <c r="A13099">
        <v>-250</v>
      </c>
    </row>
    <row r="13100" spans="1:1" x14ac:dyDescent="0.4">
      <c r="A13100">
        <v>-250</v>
      </c>
    </row>
    <row r="13101" spans="1:1" x14ac:dyDescent="0.4">
      <c r="A13101">
        <v>-250</v>
      </c>
    </row>
    <row r="13102" spans="1:1" x14ac:dyDescent="0.4">
      <c r="A13102">
        <v>-250</v>
      </c>
    </row>
    <row r="13103" spans="1:1" x14ac:dyDescent="0.4">
      <c r="A13103">
        <v>-250</v>
      </c>
    </row>
    <row r="13104" spans="1:1" x14ac:dyDescent="0.4">
      <c r="A13104">
        <v>-250</v>
      </c>
    </row>
    <row r="13105" spans="1:1" x14ac:dyDescent="0.4">
      <c r="A13105">
        <v>-250</v>
      </c>
    </row>
    <row r="13106" spans="1:1" x14ac:dyDescent="0.4">
      <c r="A13106">
        <v>-250</v>
      </c>
    </row>
    <row r="13107" spans="1:1" x14ac:dyDescent="0.4">
      <c r="A13107">
        <v>-250</v>
      </c>
    </row>
    <row r="13108" spans="1:1" x14ac:dyDescent="0.4">
      <c r="A13108">
        <v>-250</v>
      </c>
    </row>
    <row r="13109" spans="1:1" x14ac:dyDescent="0.4">
      <c r="A13109">
        <v>-250</v>
      </c>
    </row>
    <row r="13110" spans="1:1" x14ac:dyDescent="0.4">
      <c r="A13110">
        <v>-250</v>
      </c>
    </row>
    <row r="13111" spans="1:1" x14ac:dyDescent="0.4">
      <c r="A13111">
        <v>-250</v>
      </c>
    </row>
    <row r="13112" spans="1:1" x14ac:dyDescent="0.4">
      <c r="A13112">
        <v>-250</v>
      </c>
    </row>
    <row r="13113" spans="1:1" x14ac:dyDescent="0.4">
      <c r="A13113">
        <v>-250</v>
      </c>
    </row>
    <row r="13114" spans="1:1" x14ac:dyDescent="0.4">
      <c r="A13114">
        <v>-250</v>
      </c>
    </row>
    <row r="13115" spans="1:1" x14ac:dyDescent="0.4">
      <c r="A13115">
        <v>-250</v>
      </c>
    </row>
    <row r="13116" spans="1:1" x14ac:dyDescent="0.4">
      <c r="A13116">
        <v>-250</v>
      </c>
    </row>
    <row r="13117" spans="1:1" x14ac:dyDescent="0.4">
      <c r="A13117">
        <v>-250</v>
      </c>
    </row>
    <row r="13118" spans="1:1" x14ac:dyDescent="0.4">
      <c r="A13118">
        <v>-250</v>
      </c>
    </row>
    <row r="13119" spans="1:1" x14ac:dyDescent="0.4">
      <c r="A13119">
        <v>-250</v>
      </c>
    </row>
    <row r="13120" spans="1:1" x14ac:dyDescent="0.4">
      <c r="A13120">
        <v>-250</v>
      </c>
    </row>
    <row r="13121" spans="1:1" x14ac:dyDescent="0.4">
      <c r="A13121">
        <v>-250</v>
      </c>
    </row>
    <row r="13122" spans="1:1" x14ac:dyDescent="0.4">
      <c r="A13122">
        <v>-250</v>
      </c>
    </row>
    <row r="13123" spans="1:1" x14ac:dyDescent="0.4">
      <c r="A13123">
        <v>-250</v>
      </c>
    </row>
    <row r="13124" spans="1:1" x14ac:dyDescent="0.4">
      <c r="A13124">
        <v>-250</v>
      </c>
    </row>
    <row r="13125" spans="1:1" x14ac:dyDescent="0.4">
      <c r="A13125">
        <v>-250</v>
      </c>
    </row>
    <row r="13126" spans="1:1" x14ac:dyDescent="0.4">
      <c r="A13126">
        <v>-250</v>
      </c>
    </row>
    <row r="13127" spans="1:1" x14ac:dyDescent="0.4">
      <c r="A13127">
        <v>-250</v>
      </c>
    </row>
    <row r="13128" spans="1:1" x14ac:dyDescent="0.4">
      <c r="A13128">
        <v>-250</v>
      </c>
    </row>
    <row r="13129" spans="1:1" x14ac:dyDescent="0.4">
      <c r="A13129">
        <v>-250</v>
      </c>
    </row>
    <row r="13130" spans="1:1" x14ac:dyDescent="0.4">
      <c r="A13130">
        <v>-250</v>
      </c>
    </row>
    <row r="13131" spans="1:1" x14ac:dyDescent="0.4">
      <c r="A13131">
        <v>-250</v>
      </c>
    </row>
    <row r="13132" spans="1:1" x14ac:dyDescent="0.4">
      <c r="A13132">
        <v>-250</v>
      </c>
    </row>
    <row r="13133" spans="1:1" x14ac:dyDescent="0.4">
      <c r="A13133">
        <v>-250</v>
      </c>
    </row>
    <row r="13134" spans="1:1" x14ac:dyDescent="0.4">
      <c r="A13134">
        <v>-250</v>
      </c>
    </row>
    <row r="13135" spans="1:1" x14ac:dyDescent="0.4">
      <c r="A13135">
        <v>-250</v>
      </c>
    </row>
    <row r="13136" spans="1:1" x14ac:dyDescent="0.4">
      <c r="A13136">
        <v>-250</v>
      </c>
    </row>
    <row r="13137" spans="1:1" x14ac:dyDescent="0.4">
      <c r="A13137">
        <v>-250</v>
      </c>
    </row>
    <row r="13138" spans="1:1" x14ac:dyDescent="0.4">
      <c r="A13138">
        <v>-250</v>
      </c>
    </row>
    <row r="13139" spans="1:1" x14ac:dyDescent="0.4">
      <c r="A13139">
        <v>-250</v>
      </c>
    </row>
    <row r="13140" spans="1:1" x14ac:dyDescent="0.4">
      <c r="A13140">
        <v>-250</v>
      </c>
    </row>
    <row r="13141" spans="1:1" x14ac:dyDescent="0.4">
      <c r="A13141">
        <v>-250</v>
      </c>
    </row>
    <row r="13142" spans="1:1" x14ac:dyDescent="0.4">
      <c r="A13142">
        <v>-250</v>
      </c>
    </row>
    <row r="13143" spans="1:1" x14ac:dyDescent="0.4">
      <c r="A13143">
        <v>-250</v>
      </c>
    </row>
    <row r="13144" spans="1:1" x14ac:dyDescent="0.4">
      <c r="A13144">
        <v>-250</v>
      </c>
    </row>
    <row r="13145" spans="1:1" x14ac:dyDescent="0.4">
      <c r="A13145">
        <v>-250</v>
      </c>
    </row>
    <row r="13146" spans="1:1" x14ac:dyDescent="0.4">
      <c r="A13146">
        <v>-250</v>
      </c>
    </row>
    <row r="13147" spans="1:1" x14ac:dyDescent="0.4">
      <c r="A13147">
        <v>-250</v>
      </c>
    </row>
    <row r="13148" spans="1:1" x14ac:dyDescent="0.4">
      <c r="A13148">
        <v>-250</v>
      </c>
    </row>
    <row r="13149" spans="1:1" x14ac:dyDescent="0.4">
      <c r="A13149">
        <v>-250</v>
      </c>
    </row>
    <row r="13150" spans="1:1" x14ac:dyDescent="0.4">
      <c r="A13150">
        <v>-250</v>
      </c>
    </row>
    <row r="13151" spans="1:1" x14ac:dyDescent="0.4">
      <c r="A13151">
        <v>-250</v>
      </c>
    </row>
    <row r="13152" spans="1:1" x14ac:dyDescent="0.4">
      <c r="A13152">
        <v>-250</v>
      </c>
    </row>
    <row r="13153" spans="1:1" x14ac:dyDescent="0.4">
      <c r="A13153">
        <v>-250</v>
      </c>
    </row>
    <row r="13154" spans="1:1" x14ac:dyDescent="0.4">
      <c r="A13154">
        <v>-250</v>
      </c>
    </row>
    <row r="13155" spans="1:1" x14ac:dyDescent="0.4">
      <c r="A13155">
        <v>-250</v>
      </c>
    </row>
    <row r="13156" spans="1:1" x14ac:dyDescent="0.4">
      <c r="A13156">
        <v>-250</v>
      </c>
    </row>
    <row r="13157" spans="1:1" x14ac:dyDescent="0.4">
      <c r="A13157">
        <v>-250</v>
      </c>
    </row>
    <row r="13158" spans="1:1" x14ac:dyDescent="0.4">
      <c r="A13158">
        <v>-250</v>
      </c>
    </row>
    <row r="13159" spans="1:1" x14ac:dyDescent="0.4">
      <c r="A13159">
        <v>-250</v>
      </c>
    </row>
    <row r="13160" spans="1:1" x14ac:dyDescent="0.4">
      <c r="A13160">
        <v>-250</v>
      </c>
    </row>
    <row r="13161" spans="1:1" x14ac:dyDescent="0.4">
      <c r="A13161">
        <v>-250</v>
      </c>
    </row>
    <row r="13162" spans="1:1" x14ac:dyDescent="0.4">
      <c r="A13162">
        <v>-250</v>
      </c>
    </row>
    <row r="13163" spans="1:1" x14ac:dyDescent="0.4">
      <c r="A13163">
        <v>-250</v>
      </c>
    </row>
    <row r="13164" spans="1:1" x14ac:dyDescent="0.4">
      <c r="A13164">
        <v>-250</v>
      </c>
    </row>
    <row r="13165" spans="1:1" x14ac:dyDescent="0.4">
      <c r="A13165">
        <v>-250</v>
      </c>
    </row>
    <row r="13166" spans="1:1" x14ac:dyDescent="0.4">
      <c r="A13166">
        <v>-250</v>
      </c>
    </row>
    <row r="13167" spans="1:1" x14ac:dyDescent="0.4">
      <c r="A13167">
        <v>-250</v>
      </c>
    </row>
    <row r="13168" spans="1:1" x14ac:dyDescent="0.4">
      <c r="A13168">
        <v>-250</v>
      </c>
    </row>
    <row r="13169" spans="1:1" x14ac:dyDescent="0.4">
      <c r="A13169">
        <v>-250</v>
      </c>
    </row>
    <row r="13170" spans="1:1" x14ac:dyDescent="0.4">
      <c r="A13170">
        <v>-250</v>
      </c>
    </row>
    <row r="13171" spans="1:1" x14ac:dyDescent="0.4">
      <c r="A13171">
        <v>-250</v>
      </c>
    </row>
    <row r="13172" spans="1:1" x14ac:dyDescent="0.4">
      <c r="A13172">
        <v>-250</v>
      </c>
    </row>
    <row r="13173" spans="1:1" x14ac:dyDescent="0.4">
      <c r="A13173">
        <v>-250</v>
      </c>
    </row>
    <row r="13174" spans="1:1" x14ac:dyDescent="0.4">
      <c r="A13174">
        <v>-250</v>
      </c>
    </row>
    <row r="13175" spans="1:1" x14ac:dyDescent="0.4">
      <c r="A13175">
        <v>-250</v>
      </c>
    </row>
    <row r="13176" spans="1:1" x14ac:dyDescent="0.4">
      <c r="A13176">
        <v>-250</v>
      </c>
    </row>
    <row r="13177" spans="1:1" x14ac:dyDescent="0.4">
      <c r="A13177">
        <v>-250</v>
      </c>
    </row>
    <row r="13178" spans="1:1" x14ac:dyDescent="0.4">
      <c r="A13178">
        <v>-250</v>
      </c>
    </row>
    <row r="13179" spans="1:1" x14ac:dyDescent="0.4">
      <c r="A13179">
        <v>-250</v>
      </c>
    </row>
    <row r="13180" spans="1:1" x14ac:dyDescent="0.4">
      <c r="A13180">
        <v>-250</v>
      </c>
    </row>
    <row r="13181" spans="1:1" x14ac:dyDescent="0.4">
      <c r="A13181">
        <v>-250</v>
      </c>
    </row>
    <row r="13182" spans="1:1" x14ac:dyDescent="0.4">
      <c r="A13182">
        <v>-250</v>
      </c>
    </row>
    <row r="13183" spans="1:1" x14ac:dyDescent="0.4">
      <c r="A13183">
        <v>-250</v>
      </c>
    </row>
    <row r="13184" spans="1:1" x14ac:dyDescent="0.4">
      <c r="A13184">
        <v>-250</v>
      </c>
    </row>
    <row r="13185" spans="1:1" x14ac:dyDescent="0.4">
      <c r="A13185">
        <v>-250</v>
      </c>
    </row>
    <row r="13186" spans="1:1" x14ac:dyDescent="0.4">
      <c r="A13186">
        <v>-250</v>
      </c>
    </row>
    <row r="13187" spans="1:1" x14ac:dyDescent="0.4">
      <c r="A13187">
        <v>-250</v>
      </c>
    </row>
    <row r="13188" spans="1:1" x14ac:dyDescent="0.4">
      <c r="A13188">
        <v>-250</v>
      </c>
    </row>
    <row r="13189" spans="1:1" x14ac:dyDescent="0.4">
      <c r="A13189">
        <v>-250</v>
      </c>
    </row>
    <row r="13190" spans="1:1" x14ac:dyDescent="0.4">
      <c r="A13190">
        <v>-250</v>
      </c>
    </row>
    <row r="13191" spans="1:1" x14ac:dyDescent="0.4">
      <c r="A13191">
        <v>-250</v>
      </c>
    </row>
    <row r="13192" spans="1:1" x14ac:dyDescent="0.4">
      <c r="A13192">
        <v>-250</v>
      </c>
    </row>
    <row r="13193" spans="1:1" x14ac:dyDescent="0.4">
      <c r="A13193">
        <v>-250</v>
      </c>
    </row>
    <row r="13194" spans="1:1" x14ac:dyDescent="0.4">
      <c r="A13194">
        <v>-250</v>
      </c>
    </row>
    <row r="13195" spans="1:1" x14ac:dyDescent="0.4">
      <c r="A13195">
        <v>-250</v>
      </c>
    </row>
    <row r="13196" spans="1:1" x14ac:dyDescent="0.4">
      <c r="A13196">
        <v>-250</v>
      </c>
    </row>
    <row r="13197" spans="1:1" x14ac:dyDescent="0.4">
      <c r="A13197">
        <v>-250</v>
      </c>
    </row>
    <row r="13198" spans="1:1" x14ac:dyDescent="0.4">
      <c r="A13198">
        <v>-250</v>
      </c>
    </row>
    <row r="13199" spans="1:1" x14ac:dyDescent="0.4">
      <c r="A13199">
        <v>-250</v>
      </c>
    </row>
    <row r="13200" spans="1:1" x14ac:dyDescent="0.4">
      <c r="A13200">
        <v>-250</v>
      </c>
    </row>
    <row r="13201" spans="1:1" x14ac:dyDescent="0.4">
      <c r="A13201">
        <v>-250</v>
      </c>
    </row>
    <row r="13202" spans="1:1" x14ac:dyDescent="0.4">
      <c r="A13202">
        <v>-250</v>
      </c>
    </row>
    <row r="13203" spans="1:1" x14ac:dyDescent="0.4">
      <c r="A13203">
        <v>-250</v>
      </c>
    </row>
    <row r="13204" spans="1:1" x14ac:dyDescent="0.4">
      <c r="A13204">
        <v>-250</v>
      </c>
    </row>
    <row r="13205" spans="1:1" x14ac:dyDescent="0.4">
      <c r="A13205">
        <v>-250</v>
      </c>
    </row>
    <row r="13206" spans="1:1" x14ac:dyDescent="0.4">
      <c r="A13206">
        <v>-250</v>
      </c>
    </row>
    <row r="13207" spans="1:1" x14ac:dyDescent="0.4">
      <c r="A13207">
        <v>-250</v>
      </c>
    </row>
    <row r="13208" spans="1:1" x14ac:dyDescent="0.4">
      <c r="A13208">
        <v>-250</v>
      </c>
    </row>
    <row r="13209" spans="1:1" x14ac:dyDescent="0.4">
      <c r="A13209">
        <v>-250</v>
      </c>
    </row>
    <row r="13210" spans="1:1" x14ac:dyDescent="0.4">
      <c r="A13210">
        <v>-250</v>
      </c>
    </row>
    <row r="13211" spans="1:1" x14ac:dyDescent="0.4">
      <c r="A13211">
        <v>-250</v>
      </c>
    </row>
    <row r="13212" spans="1:1" x14ac:dyDescent="0.4">
      <c r="A13212">
        <v>-250</v>
      </c>
    </row>
    <row r="13213" spans="1:1" x14ac:dyDescent="0.4">
      <c r="A13213">
        <v>-250</v>
      </c>
    </row>
    <row r="13214" spans="1:1" x14ac:dyDescent="0.4">
      <c r="A13214">
        <v>-250</v>
      </c>
    </row>
    <row r="13215" spans="1:1" x14ac:dyDescent="0.4">
      <c r="A13215">
        <v>-250</v>
      </c>
    </row>
    <row r="13216" spans="1:1" x14ac:dyDescent="0.4">
      <c r="A13216">
        <v>-250</v>
      </c>
    </row>
    <row r="13217" spans="1:1" x14ac:dyDescent="0.4">
      <c r="A13217">
        <v>-250</v>
      </c>
    </row>
    <row r="13218" spans="1:1" x14ac:dyDescent="0.4">
      <c r="A13218">
        <v>-250</v>
      </c>
    </row>
    <row r="13219" spans="1:1" x14ac:dyDescent="0.4">
      <c r="A13219">
        <v>-250</v>
      </c>
    </row>
    <row r="13220" spans="1:1" x14ac:dyDescent="0.4">
      <c r="A13220">
        <v>-250</v>
      </c>
    </row>
    <row r="13221" spans="1:1" x14ac:dyDescent="0.4">
      <c r="A13221">
        <v>-250</v>
      </c>
    </row>
    <row r="13222" spans="1:1" x14ac:dyDescent="0.4">
      <c r="A13222">
        <v>-250</v>
      </c>
    </row>
    <row r="13223" spans="1:1" x14ac:dyDescent="0.4">
      <c r="A13223">
        <v>-250</v>
      </c>
    </row>
    <row r="13224" spans="1:1" x14ac:dyDescent="0.4">
      <c r="A13224">
        <v>-250</v>
      </c>
    </row>
    <row r="13225" spans="1:1" x14ac:dyDescent="0.4">
      <c r="A13225">
        <v>-250</v>
      </c>
    </row>
    <row r="13226" spans="1:1" x14ac:dyDescent="0.4">
      <c r="A13226">
        <v>-250</v>
      </c>
    </row>
    <row r="13227" spans="1:1" x14ac:dyDescent="0.4">
      <c r="A13227">
        <v>-250</v>
      </c>
    </row>
    <row r="13228" spans="1:1" x14ac:dyDescent="0.4">
      <c r="A13228">
        <v>-250</v>
      </c>
    </row>
    <row r="13229" spans="1:1" x14ac:dyDescent="0.4">
      <c r="A13229">
        <v>-250</v>
      </c>
    </row>
    <row r="13230" spans="1:1" x14ac:dyDescent="0.4">
      <c r="A13230">
        <v>-250</v>
      </c>
    </row>
    <row r="13231" spans="1:1" x14ac:dyDescent="0.4">
      <c r="A13231">
        <v>-250</v>
      </c>
    </row>
    <row r="13232" spans="1:1" x14ac:dyDescent="0.4">
      <c r="A13232">
        <v>-250</v>
      </c>
    </row>
    <row r="13233" spans="1:1" x14ac:dyDescent="0.4">
      <c r="A13233">
        <v>-250</v>
      </c>
    </row>
    <row r="13234" spans="1:1" x14ac:dyDescent="0.4">
      <c r="A13234">
        <v>-250</v>
      </c>
    </row>
    <row r="13235" spans="1:1" x14ac:dyDescent="0.4">
      <c r="A13235">
        <v>-250</v>
      </c>
    </row>
    <row r="13236" spans="1:1" x14ac:dyDescent="0.4">
      <c r="A13236">
        <v>-250</v>
      </c>
    </row>
    <row r="13237" spans="1:1" x14ac:dyDescent="0.4">
      <c r="A13237">
        <v>-250</v>
      </c>
    </row>
    <row r="13238" spans="1:1" x14ac:dyDescent="0.4">
      <c r="A13238">
        <v>-250</v>
      </c>
    </row>
    <row r="13239" spans="1:1" x14ac:dyDescent="0.4">
      <c r="A13239">
        <v>-250</v>
      </c>
    </row>
    <row r="13240" spans="1:1" x14ac:dyDescent="0.4">
      <c r="A13240">
        <v>-250</v>
      </c>
    </row>
    <row r="13241" spans="1:1" x14ac:dyDescent="0.4">
      <c r="A13241">
        <v>-250</v>
      </c>
    </row>
    <row r="13242" spans="1:1" x14ac:dyDescent="0.4">
      <c r="A13242">
        <v>-250</v>
      </c>
    </row>
    <row r="13243" spans="1:1" x14ac:dyDescent="0.4">
      <c r="A13243">
        <v>-250</v>
      </c>
    </row>
    <row r="13244" spans="1:1" x14ac:dyDescent="0.4">
      <c r="A13244">
        <v>-250</v>
      </c>
    </row>
    <row r="13245" spans="1:1" x14ac:dyDescent="0.4">
      <c r="A13245">
        <v>-250</v>
      </c>
    </row>
    <row r="13246" spans="1:1" x14ac:dyDescent="0.4">
      <c r="A13246">
        <v>-250</v>
      </c>
    </row>
    <row r="13247" spans="1:1" x14ac:dyDescent="0.4">
      <c r="A13247">
        <v>-250</v>
      </c>
    </row>
    <row r="13248" spans="1:1" x14ac:dyDescent="0.4">
      <c r="A13248">
        <v>-250</v>
      </c>
    </row>
    <row r="13249" spans="1:1" x14ac:dyDescent="0.4">
      <c r="A13249">
        <v>-250</v>
      </c>
    </row>
    <row r="13250" spans="1:1" x14ac:dyDescent="0.4">
      <c r="A13250">
        <v>-250</v>
      </c>
    </row>
    <row r="13251" spans="1:1" x14ac:dyDescent="0.4">
      <c r="A13251">
        <v>-250</v>
      </c>
    </row>
    <row r="13252" spans="1:1" x14ac:dyDescent="0.4">
      <c r="A13252">
        <v>-250</v>
      </c>
    </row>
    <row r="13253" spans="1:1" x14ac:dyDescent="0.4">
      <c r="A13253">
        <v>-250</v>
      </c>
    </row>
    <row r="13254" spans="1:1" x14ac:dyDescent="0.4">
      <c r="A13254">
        <v>-250</v>
      </c>
    </row>
    <row r="13255" spans="1:1" x14ac:dyDescent="0.4">
      <c r="A13255">
        <v>-250</v>
      </c>
    </row>
    <row r="13256" spans="1:1" x14ac:dyDescent="0.4">
      <c r="A13256">
        <v>-250</v>
      </c>
    </row>
    <row r="13257" spans="1:1" x14ac:dyDescent="0.4">
      <c r="A13257">
        <v>-250</v>
      </c>
    </row>
    <row r="13258" spans="1:1" x14ac:dyDescent="0.4">
      <c r="A13258">
        <v>-250</v>
      </c>
    </row>
    <row r="13259" spans="1:1" x14ac:dyDescent="0.4">
      <c r="A13259">
        <v>-250</v>
      </c>
    </row>
    <row r="13260" spans="1:1" x14ac:dyDescent="0.4">
      <c r="A13260">
        <v>-250</v>
      </c>
    </row>
    <row r="13261" spans="1:1" x14ac:dyDescent="0.4">
      <c r="A13261">
        <v>-250</v>
      </c>
    </row>
    <row r="13262" spans="1:1" x14ac:dyDescent="0.4">
      <c r="A13262">
        <v>-250</v>
      </c>
    </row>
    <row r="13263" spans="1:1" x14ac:dyDescent="0.4">
      <c r="A13263">
        <v>-250</v>
      </c>
    </row>
    <row r="13264" spans="1:1" x14ac:dyDescent="0.4">
      <c r="A13264">
        <v>-250</v>
      </c>
    </row>
    <row r="13265" spans="1:1" x14ac:dyDescent="0.4">
      <c r="A13265">
        <v>-250</v>
      </c>
    </row>
    <row r="13266" spans="1:1" x14ac:dyDescent="0.4">
      <c r="A13266">
        <v>-250</v>
      </c>
    </row>
    <row r="13267" spans="1:1" x14ac:dyDescent="0.4">
      <c r="A13267">
        <v>-250</v>
      </c>
    </row>
    <row r="13268" spans="1:1" x14ac:dyDescent="0.4">
      <c r="A13268">
        <v>-250</v>
      </c>
    </row>
    <row r="13269" spans="1:1" x14ac:dyDescent="0.4">
      <c r="A13269">
        <v>-250</v>
      </c>
    </row>
    <row r="13270" spans="1:1" x14ac:dyDescent="0.4">
      <c r="A13270">
        <v>-250</v>
      </c>
    </row>
    <row r="13271" spans="1:1" x14ac:dyDescent="0.4">
      <c r="A13271">
        <v>-250</v>
      </c>
    </row>
    <row r="13272" spans="1:1" x14ac:dyDescent="0.4">
      <c r="A13272">
        <v>-250</v>
      </c>
    </row>
    <row r="13273" spans="1:1" x14ac:dyDescent="0.4">
      <c r="A13273">
        <v>-250</v>
      </c>
    </row>
    <row r="13274" spans="1:1" x14ac:dyDescent="0.4">
      <c r="A13274">
        <v>-250</v>
      </c>
    </row>
    <row r="13275" spans="1:1" x14ac:dyDescent="0.4">
      <c r="A13275">
        <v>-250</v>
      </c>
    </row>
    <row r="13276" spans="1:1" x14ac:dyDescent="0.4">
      <c r="A13276">
        <v>-250</v>
      </c>
    </row>
    <row r="13277" spans="1:1" x14ac:dyDescent="0.4">
      <c r="A13277">
        <v>-250</v>
      </c>
    </row>
    <row r="13278" spans="1:1" x14ac:dyDescent="0.4">
      <c r="A13278">
        <v>-250</v>
      </c>
    </row>
    <row r="13279" spans="1:1" x14ac:dyDescent="0.4">
      <c r="A13279">
        <v>-250</v>
      </c>
    </row>
    <row r="13280" spans="1:1" x14ac:dyDescent="0.4">
      <c r="A13280">
        <v>-250</v>
      </c>
    </row>
    <row r="13281" spans="1:1" x14ac:dyDescent="0.4">
      <c r="A13281">
        <v>-250</v>
      </c>
    </row>
    <row r="13282" spans="1:1" x14ac:dyDescent="0.4">
      <c r="A13282">
        <v>-250</v>
      </c>
    </row>
    <row r="13283" spans="1:1" x14ac:dyDescent="0.4">
      <c r="A13283">
        <v>-250</v>
      </c>
    </row>
    <row r="13284" spans="1:1" x14ac:dyDescent="0.4">
      <c r="A13284">
        <v>-250</v>
      </c>
    </row>
    <row r="13285" spans="1:1" x14ac:dyDescent="0.4">
      <c r="A13285">
        <v>-250</v>
      </c>
    </row>
    <row r="13286" spans="1:1" x14ac:dyDescent="0.4">
      <c r="A13286">
        <v>-250</v>
      </c>
    </row>
    <row r="13287" spans="1:1" x14ac:dyDescent="0.4">
      <c r="A13287">
        <v>-250</v>
      </c>
    </row>
    <row r="13288" spans="1:1" x14ac:dyDescent="0.4">
      <c r="A13288">
        <v>-250</v>
      </c>
    </row>
    <row r="13289" spans="1:1" x14ac:dyDescent="0.4">
      <c r="A13289">
        <v>-250</v>
      </c>
    </row>
    <row r="13290" spans="1:1" x14ac:dyDescent="0.4">
      <c r="A13290">
        <v>-250</v>
      </c>
    </row>
    <row r="13291" spans="1:1" x14ac:dyDescent="0.4">
      <c r="A13291">
        <v>-250</v>
      </c>
    </row>
    <row r="13292" spans="1:1" x14ac:dyDescent="0.4">
      <c r="A13292">
        <v>-250</v>
      </c>
    </row>
    <row r="13293" spans="1:1" x14ac:dyDescent="0.4">
      <c r="A13293">
        <v>-250</v>
      </c>
    </row>
    <row r="13294" spans="1:1" x14ac:dyDescent="0.4">
      <c r="A13294">
        <v>-250</v>
      </c>
    </row>
    <row r="13295" spans="1:1" x14ac:dyDescent="0.4">
      <c r="A13295">
        <v>-250</v>
      </c>
    </row>
    <row r="13296" spans="1:1" x14ac:dyDescent="0.4">
      <c r="A13296">
        <v>-250</v>
      </c>
    </row>
    <row r="13297" spans="1:1" x14ac:dyDescent="0.4">
      <c r="A13297">
        <v>-250</v>
      </c>
    </row>
    <row r="13298" spans="1:1" x14ac:dyDescent="0.4">
      <c r="A13298">
        <v>-250</v>
      </c>
    </row>
    <row r="13299" spans="1:1" x14ac:dyDescent="0.4">
      <c r="A13299">
        <v>-250</v>
      </c>
    </row>
    <row r="13300" spans="1:1" x14ac:dyDescent="0.4">
      <c r="A13300">
        <v>-250</v>
      </c>
    </row>
    <row r="13301" spans="1:1" x14ac:dyDescent="0.4">
      <c r="A13301">
        <v>-250</v>
      </c>
    </row>
    <row r="13302" spans="1:1" x14ac:dyDescent="0.4">
      <c r="A13302">
        <v>-250</v>
      </c>
    </row>
    <row r="13303" spans="1:1" x14ac:dyDescent="0.4">
      <c r="A13303">
        <v>-250</v>
      </c>
    </row>
    <row r="13304" spans="1:1" x14ac:dyDescent="0.4">
      <c r="A13304">
        <v>-250</v>
      </c>
    </row>
    <row r="13305" spans="1:1" x14ac:dyDescent="0.4">
      <c r="A13305">
        <v>-250</v>
      </c>
    </row>
    <row r="13306" spans="1:1" x14ac:dyDescent="0.4">
      <c r="A13306">
        <v>-250</v>
      </c>
    </row>
    <row r="13307" spans="1:1" x14ac:dyDescent="0.4">
      <c r="A13307">
        <v>-250</v>
      </c>
    </row>
    <row r="13308" spans="1:1" x14ac:dyDescent="0.4">
      <c r="A13308">
        <v>-250</v>
      </c>
    </row>
    <row r="13309" spans="1:1" x14ac:dyDescent="0.4">
      <c r="A13309">
        <v>-250</v>
      </c>
    </row>
    <row r="13310" spans="1:1" x14ac:dyDescent="0.4">
      <c r="A13310">
        <v>-250</v>
      </c>
    </row>
    <row r="13311" spans="1:1" x14ac:dyDescent="0.4">
      <c r="A13311">
        <v>-250</v>
      </c>
    </row>
    <row r="13312" spans="1:1" x14ac:dyDescent="0.4">
      <c r="A13312">
        <v>-250</v>
      </c>
    </row>
    <row r="13313" spans="1:1" x14ac:dyDescent="0.4">
      <c r="A13313">
        <v>-250</v>
      </c>
    </row>
    <row r="13314" spans="1:1" x14ac:dyDescent="0.4">
      <c r="A13314">
        <v>-250</v>
      </c>
    </row>
    <row r="13315" spans="1:1" x14ac:dyDescent="0.4">
      <c r="A13315">
        <v>-250</v>
      </c>
    </row>
    <row r="13316" spans="1:1" x14ac:dyDescent="0.4">
      <c r="A13316">
        <v>-250</v>
      </c>
    </row>
    <row r="13317" spans="1:1" x14ac:dyDescent="0.4">
      <c r="A13317">
        <v>-250</v>
      </c>
    </row>
    <row r="13318" spans="1:1" x14ac:dyDescent="0.4">
      <c r="A13318">
        <v>-250</v>
      </c>
    </row>
    <row r="13319" spans="1:1" x14ac:dyDescent="0.4">
      <c r="A13319">
        <v>-250</v>
      </c>
    </row>
    <row r="13320" spans="1:1" x14ac:dyDescent="0.4">
      <c r="A13320">
        <v>-250</v>
      </c>
    </row>
    <row r="13321" spans="1:1" x14ac:dyDescent="0.4">
      <c r="A13321">
        <v>-250</v>
      </c>
    </row>
    <row r="13322" spans="1:1" x14ac:dyDescent="0.4">
      <c r="A13322">
        <v>-250</v>
      </c>
    </row>
    <row r="13323" spans="1:1" x14ac:dyDescent="0.4">
      <c r="A13323">
        <v>-250</v>
      </c>
    </row>
    <row r="13324" spans="1:1" x14ac:dyDescent="0.4">
      <c r="A13324">
        <v>-250</v>
      </c>
    </row>
    <row r="13325" spans="1:1" x14ac:dyDescent="0.4">
      <c r="A13325">
        <v>-250</v>
      </c>
    </row>
    <row r="13326" spans="1:1" x14ac:dyDescent="0.4">
      <c r="A13326">
        <v>-250</v>
      </c>
    </row>
    <row r="13327" spans="1:1" x14ac:dyDescent="0.4">
      <c r="A13327">
        <v>-250</v>
      </c>
    </row>
    <row r="13328" spans="1:1" x14ac:dyDescent="0.4">
      <c r="A13328">
        <v>-250</v>
      </c>
    </row>
    <row r="13329" spans="1:1" x14ac:dyDescent="0.4">
      <c r="A13329">
        <v>-250</v>
      </c>
    </row>
    <row r="13330" spans="1:1" x14ac:dyDescent="0.4">
      <c r="A13330">
        <v>-250</v>
      </c>
    </row>
    <row r="13331" spans="1:1" x14ac:dyDescent="0.4">
      <c r="A13331">
        <v>-250</v>
      </c>
    </row>
    <row r="13332" spans="1:1" x14ac:dyDescent="0.4">
      <c r="A13332">
        <v>-250</v>
      </c>
    </row>
    <row r="13333" spans="1:1" x14ac:dyDescent="0.4">
      <c r="A13333">
        <v>-250</v>
      </c>
    </row>
    <row r="13334" spans="1:1" x14ac:dyDescent="0.4">
      <c r="A13334">
        <v>-250</v>
      </c>
    </row>
    <row r="13335" spans="1:1" x14ac:dyDescent="0.4">
      <c r="A13335">
        <v>-250</v>
      </c>
    </row>
    <row r="13336" spans="1:1" x14ac:dyDescent="0.4">
      <c r="A13336">
        <v>-250</v>
      </c>
    </row>
    <row r="13337" spans="1:1" x14ac:dyDescent="0.4">
      <c r="A13337">
        <v>-250</v>
      </c>
    </row>
    <row r="13338" spans="1:1" x14ac:dyDescent="0.4">
      <c r="A13338">
        <v>-250</v>
      </c>
    </row>
    <row r="13339" spans="1:1" x14ac:dyDescent="0.4">
      <c r="A13339">
        <v>-250</v>
      </c>
    </row>
    <row r="13340" spans="1:1" x14ac:dyDescent="0.4">
      <c r="A13340">
        <v>-250</v>
      </c>
    </row>
    <row r="13341" spans="1:1" x14ac:dyDescent="0.4">
      <c r="A13341">
        <v>-250</v>
      </c>
    </row>
    <row r="13342" spans="1:1" x14ac:dyDescent="0.4">
      <c r="A13342">
        <v>-250</v>
      </c>
    </row>
    <row r="13343" spans="1:1" x14ac:dyDescent="0.4">
      <c r="A13343">
        <v>-250</v>
      </c>
    </row>
    <row r="13344" spans="1:1" x14ac:dyDescent="0.4">
      <c r="A13344">
        <v>-250</v>
      </c>
    </row>
    <row r="13345" spans="1:1" x14ac:dyDescent="0.4">
      <c r="A13345">
        <v>-250</v>
      </c>
    </row>
    <row r="13346" spans="1:1" x14ac:dyDescent="0.4">
      <c r="A13346">
        <v>-250</v>
      </c>
    </row>
    <row r="13347" spans="1:1" x14ac:dyDescent="0.4">
      <c r="A13347">
        <v>-250</v>
      </c>
    </row>
    <row r="13348" spans="1:1" x14ac:dyDescent="0.4">
      <c r="A13348">
        <v>-250</v>
      </c>
    </row>
    <row r="13349" spans="1:1" x14ac:dyDescent="0.4">
      <c r="A13349">
        <v>-250</v>
      </c>
    </row>
    <row r="13350" spans="1:1" x14ac:dyDescent="0.4">
      <c r="A13350">
        <v>-250</v>
      </c>
    </row>
    <row r="13351" spans="1:1" x14ac:dyDescent="0.4">
      <c r="A13351">
        <v>-250</v>
      </c>
    </row>
    <row r="13352" spans="1:1" x14ac:dyDescent="0.4">
      <c r="A13352">
        <v>-250</v>
      </c>
    </row>
    <row r="13353" spans="1:1" x14ac:dyDescent="0.4">
      <c r="A13353">
        <v>-250</v>
      </c>
    </row>
    <row r="13354" spans="1:1" x14ac:dyDescent="0.4">
      <c r="A13354">
        <v>-250</v>
      </c>
    </row>
    <row r="13355" spans="1:1" x14ac:dyDescent="0.4">
      <c r="A13355">
        <v>-250</v>
      </c>
    </row>
    <row r="13356" spans="1:1" x14ac:dyDescent="0.4">
      <c r="A13356">
        <v>-250</v>
      </c>
    </row>
    <row r="13357" spans="1:1" x14ac:dyDescent="0.4">
      <c r="A13357">
        <v>-250</v>
      </c>
    </row>
    <row r="13358" spans="1:1" x14ac:dyDescent="0.4">
      <c r="A13358">
        <v>-250</v>
      </c>
    </row>
    <row r="13359" spans="1:1" x14ac:dyDescent="0.4">
      <c r="A13359">
        <v>-250</v>
      </c>
    </row>
    <row r="13360" spans="1:1" x14ac:dyDescent="0.4">
      <c r="A13360">
        <v>-250</v>
      </c>
    </row>
    <row r="13361" spans="1:1" x14ac:dyDescent="0.4">
      <c r="A13361">
        <v>-250</v>
      </c>
    </row>
    <row r="13362" spans="1:1" x14ac:dyDescent="0.4">
      <c r="A13362">
        <v>-250</v>
      </c>
    </row>
    <row r="13363" spans="1:1" x14ac:dyDescent="0.4">
      <c r="A13363">
        <v>-250</v>
      </c>
    </row>
    <row r="13364" spans="1:1" x14ac:dyDescent="0.4">
      <c r="A13364">
        <v>-250</v>
      </c>
    </row>
    <row r="13365" spans="1:1" x14ac:dyDescent="0.4">
      <c r="A13365">
        <v>-250</v>
      </c>
    </row>
    <row r="13366" spans="1:1" x14ac:dyDescent="0.4">
      <c r="A13366">
        <v>-250</v>
      </c>
    </row>
    <row r="13367" spans="1:1" x14ac:dyDescent="0.4">
      <c r="A13367">
        <v>-250</v>
      </c>
    </row>
    <row r="13368" spans="1:1" x14ac:dyDescent="0.4">
      <c r="A13368">
        <v>-250</v>
      </c>
    </row>
    <row r="13369" spans="1:1" x14ac:dyDescent="0.4">
      <c r="A13369">
        <v>-250</v>
      </c>
    </row>
    <row r="13370" spans="1:1" x14ac:dyDescent="0.4">
      <c r="A13370">
        <v>-250</v>
      </c>
    </row>
    <row r="13371" spans="1:1" x14ac:dyDescent="0.4">
      <c r="A13371">
        <v>-250</v>
      </c>
    </row>
    <row r="13372" spans="1:1" x14ac:dyDescent="0.4">
      <c r="A13372">
        <v>-250</v>
      </c>
    </row>
    <row r="13373" spans="1:1" x14ac:dyDescent="0.4">
      <c r="A13373">
        <v>-250</v>
      </c>
    </row>
    <row r="13374" spans="1:1" x14ac:dyDescent="0.4">
      <c r="A13374">
        <v>-250</v>
      </c>
    </row>
    <row r="13375" spans="1:1" x14ac:dyDescent="0.4">
      <c r="A13375">
        <v>-250</v>
      </c>
    </row>
    <row r="13376" spans="1:1" x14ac:dyDescent="0.4">
      <c r="A13376">
        <v>-250</v>
      </c>
    </row>
    <row r="13377" spans="1:1" x14ac:dyDescent="0.4">
      <c r="A13377">
        <v>-250</v>
      </c>
    </row>
    <row r="13378" spans="1:1" x14ac:dyDescent="0.4">
      <c r="A13378">
        <v>-250</v>
      </c>
    </row>
    <row r="13379" spans="1:1" x14ac:dyDescent="0.4">
      <c r="A13379">
        <v>-250</v>
      </c>
    </row>
    <row r="13380" spans="1:1" x14ac:dyDescent="0.4">
      <c r="A13380">
        <v>-250</v>
      </c>
    </row>
    <row r="13381" spans="1:1" x14ac:dyDescent="0.4">
      <c r="A13381">
        <v>-250</v>
      </c>
    </row>
    <row r="13382" spans="1:1" x14ac:dyDescent="0.4">
      <c r="A13382">
        <v>-250</v>
      </c>
    </row>
    <row r="13383" spans="1:1" x14ac:dyDescent="0.4">
      <c r="A13383">
        <v>-250</v>
      </c>
    </row>
    <row r="13384" spans="1:1" x14ac:dyDescent="0.4">
      <c r="A13384">
        <v>-250</v>
      </c>
    </row>
    <row r="13385" spans="1:1" x14ac:dyDescent="0.4">
      <c r="A13385">
        <v>-250</v>
      </c>
    </row>
    <row r="13386" spans="1:1" x14ac:dyDescent="0.4">
      <c r="A13386">
        <v>-250</v>
      </c>
    </row>
    <row r="13387" spans="1:1" x14ac:dyDescent="0.4">
      <c r="A13387">
        <v>-250</v>
      </c>
    </row>
    <row r="13388" spans="1:1" x14ac:dyDescent="0.4">
      <c r="A13388">
        <v>-250</v>
      </c>
    </row>
    <row r="13389" spans="1:1" x14ac:dyDescent="0.4">
      <c r="A13389">
        <v>-250</v>
      </c>
    </row>
    <row r="13390" spans="1:1" x14ac:dyDescent="0.4">
      <c r="A13390">
        <v>-250</v>
      </c>
    </row>
    <row r="13391" spans="1:1" x14ac:dyDescent="0.4">
      <c r="A13391">
        <v>-250</v>
      </c>
    </row>
    <row r="13392" spans="1:1" x14ac:dyDescent="0.4">
      <c r="A13392">
        <v>-250</v>
      </c>
    </row>
    <row r="13393" spans="1:1" x14ac:dyDescent="0.4">
      <c r="A13393">
        <v>-250</v>
      </c>
    </row>
    <row r="13394" spans="1:1" x14ac:dyDescent="0.4">
      <c r="A13394">
        <v>-250</v>
      </c>
    </row>
    <row r="13395" spans="1:1" x14ac:dyDescent="0.4">
      <c r="A13395">
        <v>-250</v>
      </c>
    </row>
    <row r="13396" spans="1:1" x14ac:dyDescent="0.4">
      <c r="A13396">
        <v>-250</v>
      </c>
    </row>
    <row r="13397" spans="1:1" x14ac:dyDescent="0.4">
      <c r="A13397">
        <v>-250</v>
      </c>
    </row>
    <row r="13398" spans="1:1" x14ac:dyDescent="0.4">
      <c r="A13398">
        <v>-250</v>
      </c>
    </row>
    <row r="13399" spans="1:1" x14ac:dyDescent="0.4">
      <c r="A13399">
        <v>-250</v>
      </c>
    </row>
    <row r="13400" spans="1:1" x14ac:dyDescent="0.4">
      <c r="A13400">
        <v>-250</v>
      </c>
    </row>
    <row r="13401" spans="1:1" x14ac:dyDescent="0.4">
      <c r="A13401">
        <v>-250</v>
      </c>
    </row>
    <row r="13402" spans="1:1" x14ac:dyDescent="0.4">
      <c r="A13402">
        <v>-250</v>
      </c>
    </row>
    <row r="13403" spans="1:1" x14ac:dyDescent="0.4">
      <c r="A13403">
        <v>-250</v>
      </c>
    </row>
    <row r="13404" spans="1:1" x14ac:dyDescent="0.4">
      <c r="A13404">
        <v>-250</v>
      </c>
    </row>
    <row r="13405" spans="1:1" x14ac:dyDescent="0.4">
      <c r="A13405">
        <v>-250</v>
      </c>
    </row>
    <row r="13406" spans="1:1" x14ac:dyDescent="0.4">
      <c r="A13406">
        <v>-250</v>
      </c>
    </row>
    <row r="13407" spans="1:1" x14ac:dyDescent="0.4">
      <c r="A13407">
        <v>-250</v>
      </c>
    </row>
    <row r="13408" spans="1:1" x14ac:dyDescent="0.4">
      <c r="A13408">
        <v>-250</v>
      </c>
    </row>
    <row r="13409" spans="1:1" x14ac:dyDescent="0.4">
      <c r="A13409">
        <v>-250</v>
      </c>
    </row>
    <row r="13410" spans="1:1" x14ac:dyDescent="0.4">
      <c r="A13410">
        <v>-250</v>
      </c>
    </row>
    <row r="13411" spans="1:1" x14ac:dyDescent="0.4">
      <c r="A13411">
        <v>-250</v>
      </c>
    </row>
    <row r="13412" spans="1:1" x14ac:dyDescent="0.4">
      <c r="A13412">
        <v>-250</v>
      </c>
    </row>
    <row r="13413" spans="1:1" x14ac:dyDescent="0.4">
      <c r="A13413">
        <v>-250</v>
      </c>
    </row>
    <row r="13414" spans="1:1" x14ac:dyDescent="0.4">
      <c r="A13414">
        <v>-250</v>
      </c>
    </row>
    <row r="13415" spans="1:1" x14ac:dyDescent="0.4">
      <c r="A13415">
        <v>-250</v>
      </c>
    </row>
    <row r="13416" spans="1:1" x14ac:dyDescent="0.4">
      <c r="A13416">
        <v>-250</v>
      </c>
    </row>
    <row r="13417" spans="1:1" x14ac:dyDescent="0.4">
      <c r="A13417">
        <v>-250</v>
      </c>
    </row>
    <row r="13418" spans="1:1" x14ac:dyDescent="0.4">
      <c r="A13418">
        <v>-250</v>
      </c>
    </row>
    <row r="13419" spans="1:1" x14ac:dyDescent="0.4">
      <c r="A13419">
        <v>-250</v>
      </c>
    </row>
    <row r="13420" spans="1:1" x14ac:dyDescent="0.4">
      <c r="A13420">
        <v>-250</v>
      </c>
    </row>
    <row r="13421" spans="1:1" x14ac:dyDescent="0.4">
      <c r="A13421">
        <v>-250</v>
      </c>
    </row>
    <row r="13422" spans="1:1" x14ac:dyDescent="0.4">
      <c r="A13422">
        <v>-250</v>
      </c>
    </row>
    <row r="13423" spans="1:1" x14ac:dyDescent="0.4">
      <c r="A13423">
        <v>-250</v>
      </c>
    </row>
    <row r="13424" spans="1:1" x14ac:dyDescent="0.4">
      <c r="A13424">
        <v>-250</v>
      </c>
    </row>
    <row r="13425" spans="1:1" x14ac:dyDescent="0.4">
      <c r="A13425">
        <v>-250</v>
      </c>
    </row>
    <row r="13426" spans="1:1" x14ac:dyDescent="0.4">
      <c r="A13426">
        <v>-250</v>
      </c>
    </row>
    <row r="13427" spans="1:1" x14ac:dyDescent="0.4">
      <c r="A13427">
        <v>-250</v>
      </c>
    </row>
    <row r="13428" spans="1:1" x14ac:dyDescent="0.4">
      <c r="A13428">
        <v>-250</v>
      </c>
    </row>
    <row r="13429" spans="1:1" x14ac:dyDescent="0.4">
      <c r="A13429">
        <v>-250</v>
      </c>
    </row>
    <row r="13430" spans="1:1" x14ac:dyDescent="0.4">
      <c r="A13430">
        <v>-250</v>
      </c>
    </row>
    <row r="13431" spans="1:1" x14ac:dyDescent="0.4">
      <c r="A13431">
        <v>-250</v>
      </c>
    </row>
    <row r="13432" spans="1:1" x14ac:dyDescent="0.4">
      <c r="A13432">
        <v>-250</v>
      </c>
    </row>
    <row r="13433" spans="1:1" x14ac:dyDescent="0.4">
      <c r="A13433">
        <v>-250</v>
      </c>
    </row>
    <row r="13434" spans="1:1" x14ac:dyDescent="0.4">
      <c r="A13434">
        <v>-250</v>
      </c>
    </row>
    <row r="13435" spans="1:1" x14ac:dyDescent="0.4">
      <c r="A13435">
        <v>-250</v>
      </c>
    </row>
    <row r="13436" spans="1:1" x14ac:dyDescent="0.4">
      <c r="A13436">
        <v>-250</v>
      </c>
    </row>
    <row r="13437" spans="1:1" x14ac:dyDescent="0.4">
      <c r="A13437">
        <v>-250</v>
      </c>
    </row>
    <row r="13438" spans="1:1" x14ac:dyDescent="0.4">
      <c r="A13438">
        <v>-250</v>
      </c>
    </row>
    <row r="13439" spans="1:1" x14ac:dyDescent="0.4">
      <c r="A13439">
        <v>-250</v>
      </c>
    </row>
    <row r="13440" spans="1:1" x14ac:dyDescent="0.4">
      <c r="A13440">
        <v>-250</v>
      </c>
    </row>
    <row r="13441" spans="1:1" x14ac:dyDescent="0.4">
      <c r="A13441">
        <v>-250</v>
      </c>
    </row>
    <row r="13442" spans="1:1" x14ac:dyDescent="0.4">
      <c r="A13442">
        <v>-250</v>
      </c>
    </row>
    <row r="13443" spans="1:1" x14ac:dyDescent="0.4">
      <c r="A13443">
        <v>-250</v>
      </c>
    </row>
    <row r="13444" spans="1:1" x14ac:dyDescent="0.4">
      <c r="A13444">
        <v>-250</v>
      </c>
    </row>
    <row r="13445" spans="1:1" x14ac:dyDescent="0.4">
      <c r="A13445">
        <v>-250</v>
      </c>
    </row>
    <row r="13446" spans="1:1" x14ac:dyDescent="0.4">
      <c r="A13446">
        <v>-250</v>
      </c>
    </row>
    <row r="13447" spans="1:1" x14ac:dyDescent="0.4">
      <c r="A13447">
        <v>-250</v>
      </c>
    </row>
    <row r="13448" spans="1:1" x14ac:dyDescent="0.4">
      <c r="A13448">
        <v>-250</v>
      </c>
    </row>
    <row r="13449" spans="1:1" x14ac:dyDescent="0.4">
      <c r="A13449">
        <v>-250</v>
      </c>
    </row>
    <row r="13450" spans="1:1" x14ac:dyDescent="0.4">
      <c r="A13450">
        <v>-250</v>
      </c>
    </row>
    <row r="13451" spans="1:1" x14ac:dyDescent="0.4">
      <c r="A13451">
        <v>-250</v>
      </c>
    </row>
    <row r="13452" spans="1:1" x14ac:dyDescent="0.4">
      <c r="A13452">
        <v>-250</v>
      </c>
    </row>
    <row r="13453" spans="1:1" x14ac:dyDescent="0.4">
      <c r="A13453">
        <v>-250</v>
      </c>
    </row>
    <row r="13454" spans="1:1" x14ac:dyDescent="0.4">
      <c r="A13454">
        <v>-250</v>
      </c>
    </row>
    <row r="13455" spans="1:1" x14ac:dyDescent="0.4">
      <c r="A13455">
        <v>-250</v>
      </c>
    </row>
    <row r="13456" spans="1:1" x14ac:dyDescent="0.4">
      <c r="A13456">
        <v>-250</v>
      </c>
    </row>
    <row r="13457" spans="1:1" x14ac:dyDescent="0.4">
      <c r="A13457">
        <v>-250</v>
      </c>
    </row>
    <row r="13458" spans="1:1" x14ac:dyDescent="0.4">
      <c r="A13458">
        <v>-250</v>
      </c>
    </row>
    <row r="13459" spans="1:1" x14ac:dyDescent="0.4">
      <c r="A13459">
        <v>-250</v>
      </c>
    </row>
    <row r="13460" spans="1:1" x14ac:dyDescent="0.4">
      <c r="A13460">
        <v>-250</v>
      </c>
    </row>
    <row r="13461" spans="1:1" x14ac:dyDescent="0.4">
      <c r="A13461">
        <v>-250</v>
      </c>
    </row>
    <row r="13462" spans="1:1" x14ac:dyDescent="0.4">
      <c r="A13462">
        <v>-250</v>
      </c>
    </row>
    <row r="13463" spans="1:1" x14ac:dyDescent="0.4">
      <c r="A13463">
        <v>-250</v>
      </c>
    </row>
    <row r="13464" spans="1:1" x14ac:dyDescent="0.4">
      <c r="A13464">
        <v>-250</v>
      </c>
    </row>
    <row r="13465" spans="1:1" x14ac:dyDescent="0.4">
      <c r="A13465">
        <v>-250</v>
      </c>
    </row>
    <row r="13466" spans="1:1" x14ac:dyDescent="0.4">
      <c r="A13466">
        <v>-250</v>
      </c>
    </row>
    <row r="13467" spans="1:1" x14ac:dyDescent="0.4">
      <c r="A13467">
        <v>-250</v>
      </c>
    </row>
    <row r="13468" spans="1:1" x14ac:dyDescent="0.4">
      <c r="A13468">
        <v>-250</v>
      </c>
    </row>
    <row r="13469" spans="1:1" x14ac:dyDescent="0.4">
      <c r="A13469">
        <v>-250</v>
      </c>
    </row>
    <row r="13470" spans="1:1" x14ac:dyDescent="0.4">
      <c r="A13470">
        <v>-250</v>
      </c>
    </row>
    <row r="13471" spans="1:1" x14ac:dyDescent="0.4">
      <c r="A13471">
        <v>-250</v>
      </c>
    </row>
    <row r="13472" spans="1:1" x14ac:dyDescent="0.4">
      <c r="A13472">
        <v>-250</v>
      </c>
    </row>
    <row r="13473" spans="1:1" x14ac:dyDescent="0.4">
      <c r="A13473">
        <v>-250</v>
      </c>
    </row>
    <row r="13474" spans="1:1" x14ac:dyDescent="0.4">
      <c r="A13474">
        <v>-250</v>
      </c>
    </row>
    <row r="13475" spans="1:1" x14ac:dyDescent="0.4">
      <c r="A13475">
        <v>-250</v>
      </c>
    </row>
    <row r="13476" spans="1:1" x14ac:dyDescent="0.4">
      <c r="A13476">
        <v>-250</v>
      </c>
    </row>
    <row r="13477" spans="1:1" x14ac:dyDescent="0.4">
      <c r="A13477">
        <v>-250</v>
      </c>
    </row>
    <row r="13478" spans="1:1" x14ac:dyDescent="0.4">
      <c r="A13478">
        <v>-250</v>
      </c>
    </row>
    <row r="13479" spans="1:1" x14ac:dyDescent="0.4">
      <c r="A13479">
        <v>-250</v>
      </c>
    </row>
    <row r="13480" spans="1:1" x14ac:dyDescent="0.4">
      <c r="A13480">
        <v>-250</v>
      </c>
    </row>
    <row r="13481" spans="1:1" x14ac:dyDescent="0.4">
      <c r="A13481">
        <v>-250</v>
      </c>
    </row>
    <row r="13482" spans="1:1" x14ac:dyDescent="0.4">
      <c r="A13482">
        <v>-250</v>
      </c>
    </row>
    <row r="13483" spans="1:1" x14ac:dyDescent="0.4">
      <c r="A13483">
        <v>-250</v>
      </c>
    </row>
    <row r="13484" spans="1:1" x14ac:dyDescent="0.4">
      <c r="A13484">
        <v>-250</v>
      </c>
    </row>
    <row r="13485" spans="1:1" x14ac:dyDescent="0.4">
      <c r="A13485">
        <v>-250</v>
      </c>
    </row>
    <row r="13486" spans="1:1" x14ac:dyDescent="0.4">
      <c r="A13486">
        <v>-250</v>
      </c>
    </row>
    <row r="13487" spans="1:1" x14ac:dyDescent="0.4">
      <c r="A13487">
        <v>-250</v>
      </c>
    </row>
    <row r="13488" spans="1:1" x14ac:dyDescent="0.4">
      <c r="A13488">
        <v>-250</v>
      </c>
    </row>
    <row r="13489" spans="1:1" x14ac:dyDescent="0.4">
      <c r="A13489">
        <v>-250</v>
      </c>
    </row>
    <row r="13490" spans="1:1" x14ac:dyDescent="0.4">
      <c r="A13490">
        <v>-250</v>
      </c>
    </row>
    <row r="13491" spans="1:1" x14ac:dyDescent="0.4">
      <c r="A13491">
        <v>-250</v>
      </c>
    </row>
    <row r="13492" spans="1:1" x14ac:dyDescent="0.4">
      <c r="A13492">
        <v>-250</v>
      </c>
    </row>
    <row r="13493" spans="1:1" x14ac:dyDescent="0.4">
      <c r="A13493">
        <v>-250</v>
      </c>
    </row>
    <row r="13494" spans="1:1" x14ac:dyDescent="0.4">
      <c r="A13494">
        <v>-250</v>
      </c>
    </row>
    <row r="13495" spans="1:1" x14ac:dyDescent="0.4">
      <c r="A13495">
        <v>-250</v>
      </c>
    </row>
    <row r="13496" spans="1:1" x14ac:dyDescent="0.4">
      <c r="A13496">
        <v>-250</v>
      </c>
    </row>
    <row r="13497" spans="1:1" x14ac:dyDescent="0.4">
      <c r="A13497">
        <v>-250</v>
      </c>
    </row>
    <row r="13498" spans="1:1" x14ac:dyDescent="0.4">
      <c r="A13498">
        <v>-250</v>
      </c>
    </row>
    <row r="13499" spans="1:1" x14ac:dyDescent="0.4">
      <c r="A13499">
        <v>-250</v>
      </c>
    </row>
    <row r="13500" spans="1:1" x14ac:dyDescent="0.4">
      <c r="A13500">
        <v>-250</v>
      </c>
    </row>
    <row r="13501" spans="1:1" x14ac:dyDescent="0.4">
      <c r="A13501">
        <v>-250</v>
      </c>
    </row>
    <row r="13502" spans="1:1" x14ac:dyDescent="0.4">
      <c r="A13502">
        <v>-250</v>
      </c>
    </row>
    <row r="13503" spans="1:1" x14ac:dyDescent="0.4">
      <c r="A13503">
        <v>-250</v>
      </c>
    </row>
    <row r="13504" spans="1:1" x14ac:dyDescent="0.4">
      <c r="A13504">
        <v>-250</v>
      </c>
    </row>
    <row r="13505" spans="1:1" x14ac:dyDescent="0.4">
      <c r="A13505">
        <v>-250</v>
      </c>
    </row>
    <row r="13506" spans="1:1" x14ac:dyDescent="0.4">
      <c r="A13506">
        <v>-250</v>
      </c>
    </row>
    <row r="13507" spans="1:1" x14ac:dyDescent="0.4">
      <c r="A13507">
        <v>-250</v>
      </c>
    </row>
    <row r="13508" spans="1:1" x14ac:dyDescent="0.4">
      <c r="A13508">
        <v>-250</v>
      </c>
    </row>
    <row r="13509" spans="1:1" x14ac:dyDescent="0.4">
      <c r="A13509">
        <v>-250</v>
      </c>
    </row>
    <row r="13510" spans="1:1" x14ac:dyDescent="0.4">
      <c r="A13510">
        <v>-250</v>
      </c>
    </row>
    <row r="13511" spans="1:1" x14ac:dyDescent="0.4">
      <c r="A13511">
        <v>-250</v>
      </c>
    </row>
    <row r="13512" spans="1:1" x14ac:dyDescent="0.4">
      <c r="A13512">
        <v>-250</v>
      </c>
    </row>
    <row r="13513" spans="1:1" x14ac:dyDescent="0.4">
      <c r="A13513">
        <v>-250</v>
      </c>
    </row>
    <row r="13514" spans="1:1" x14ac:dyDescent="0.4">
      <c r="A13514">
        <v>-250</v>
      </c>
    </row>
    <row r="13515" spans="1:1" x14ac:dyDescent="0.4">
      <c r="A13515">
        <v>-250</v>
      </c>
    </row>
    <row r="13516" spans="1:1" x14ac:dyDescent="0.4">
      <c r="A13516">
        <v>-250</v>
      </c>
    </row>
    <row r="13517" spans="1:1" x14ac:dyDescent="0.4">
      <c r="A13517">
        <v>-250</v>
      </c>
    </row>
    <row r="13518" spans="1:1" x14ac:dyDescent="0.4">
      <c r="A13518">
        <v>-250</v>
      </c>
    </row>
    <row r="13519" spans="1:1" x14ac:dyDescent="0.4">
      <c r="A13519">
        <v>-250</v>
      </c>
    </row>
    <row r="13520" spans="1:1" x14ac:dyDescent="0.4">
      <c r="A13520">
        <v>-250</v>
      </c>
    </row>
    <row r="13521" spans="1:1" x14ac:dyDescent="0.4">
      <c r="A13521">
        <v>-250</v>
      </c>
    </row>
    <row r="13522" spans="1:1" x14ac:dyDescent="0.4">
      <c r="A13522">
        <v>-250</v>
      </c>
    </row>
    <row r="13523" spans="1:1" x14ac:dyDescent="0.4">
      <c r="A13523">
        <v>-250</v>
      </c>
    </row>
    <row r="13524" spans="1:1" x14ac:dyDescent="0.4">
      <c r="A13524">
        <v>-250</v>
      </c>
    </row>
    <row r="13525" spans="1:1" x14ac:dyDescent="0.4">
      <c r="A13525">
        <v>-250</v>
      </c>
    </row>
    <row r="13526" spans="1:1" x14ac:dyDescent="0.4">
      <c r="A13526">
        <v>-250</v>
      </c>
    </row>
    <row r="13527" spans="1:1" x14ac:dyDescent="0.4">
      <c r="A13527">
        <v>-250</v>
      </c>
    </row>
    <row r="13528" spans="1:1" x14ac:dyDescent="0.4">
      <c r="A13528">
        <v>-250</v>
      </c>
    </row>
    <row r="13529" spans="1:1" x14ac:dyDescent="0.4">
      <c r="A13529">
        <v>-250</v>
      </c>
    </row>
    <row r="13530" spans="1:1" x14ac:dyDescent="0.4">
      <c r="A13530">
        <v>-250</v>
      </c>
    </row>
    <row r="13531" spans="1:1" x14ac:dyDescent="0.4">
      <c r="A13531">
        <v>-250</v>
      </c>
    </row>
    <row r="13532" spans="1:1" x14ac:dyDescent="0.4">
      <c r="A13532">
        <v>-250</v>
      </c>
    </row>
    <row r="13533" spans="1:1" x14ac:dyDescent="0.4">
      <c r="A13533">
        <v>-250</v>
      </c>
    </row>
    <row r="13534" spans="1:1" x14ac:dyDescent="0.4">
      <c r="A13534">
        <v>-250</v>
      </c>
    </row>
    <row r="13535" spans="1:1" x14ac:dyDescent="0.4">
      <c r="A13535">
        <v>-250</v>
      </c>
    </row>
    <row r="13536" spans="1:1" x14ac:dyDescent="0.4">
      <c r="A13536">
        <v>-250</v>
      </c>
    </row>
    <row r="13537" spans="1:1" x14ac:dyDescent="0.4">
      <c r="A13537">
        <v>-250</v>
      </c>
    </row>
    <row r="13538" spans="1:1" x14ac:dyDescent="0.4">
      <c r="A13538">
        <v>-250</v>
      </c>
    </row>
    <row r="13539" spans="1:1" x14ac:dyDescent="0.4">
      <c r="A13539">
        <v>-250</v>
      </c>
    </row>
    <row r="13540" spans="1:1" x14ac:dyDescent="0.4">
      <c r="A13540">
        <v>-250</v>
      </c>
    </row>
    <row r="13541" spans="1:1" x14ac:dyDescent="0.4">
      <c r="A13541">
        <v>-250</v>
      </c>
    </row>
    <row r="13542" spans="1:1" x14ac:dyDescent="0.4">
      <c r="A13542">
        <v>-250</v>
      </c>
    </row>
    <row r="13543" spans="1:1" x14ac:dyDescent="0.4">
      <c r="A13543">
        <v>-250</v>
      </c>
    </row>
    <row r="13544" spans="1:1" x14ac:dyDescent="0.4">
      <c r="A13544">
        <v>-250</v>
      </c>
    </row>
    <row r="13545" spans="1:1" x14ac:dyDescent="0.4">
      <c r="A13545">
        <v>-250</v>
      </c>
    </row>
    <row r="13546" spans="1:1" x14ac:dyDescent="0.4">
      <c r="A13546">
        <v>-250</v>
      </c>
    </row>
    <row r="13547" spans="1:1" x14ac:dyDescent="0.4">
      <c r="A13547">
        <v>-250</v>
      </c>
    </row>
    <row r="13548" spans="1:1" x14ac:dyDescent="0.4">
      <c r="A13548">
        <v>-250</v>
      </c>
    </row>
    <row r="13549" spans="1:1" x14ac:dyDescent="0.4">
      <c r="A13549">
        <v>-250</v>
      </c>
    </row>
    <row r="13550" spans="1:1" x14ac:dyDescent="0.4">
      <c r="A13550">
        <v>-250</v>
      </c>
    </row>
    <row r="13551" spans="1:1" x14ac:dyDescent="0.4">
      <c r="A13551">
        <v>-250</v>
      </c>
    </row>
    <row r="13552" spans="1:1" x14ac:dyDescent="0.4">
      <c r="A13552">
        <v>-250</v>
      </c>
    </row>
    <row r="13553" spans="1:1" x14ac:dyDescent="0.4">
      <c r="A13553">
        <v>-250</v>
      </c>
    </row>
    <row r="13554" spans="1:1" x14ac:dyDescent="0.4">
      <c r="A13554">
        <v>-250</v>
      </c>
    </row>
    <row r="13555" spans="1:1" x14ac:dyDescent="0.4">
      <c r="A13555">
        <v>-250</v>
      </c>
    </row>
    <row r="13556" spans="1:1" x14ac:dyDescent="0.4">
      <c r="A13556">
        <v>-250</v>
      </c>
    </row>
    <row r="13557" spans="1:1" x14ac:dyDescent="0.4">
      <c r="A13557">
        <v>-250</v>
      </c>
    </row>
    <row r="13558" spans="1:1" x14ac:dyDescent="0.4">
      <c r="A13558">
        <v>-250</v>
      </c>
    </row>
    <row r="13559" spans="1:1" x14ac:dyDescent="0.4">
      <c r="A13559">
        <v>-250</v>
      </c>
    </row>
    <row r="13560" spans="1:1" x14ac:dyDescent="0.4">
      <c r="A13560">
        <v>-250</v>
      </c>
    </row>
    <row r="13561" spans="1:1" x14ac:dyDescent="0.4">
      <c r="A13561">
        <v>-250</v>
      </c>
    </row>
    <row r="13562" spans="1:1" x14ac:dyDescent="0.4">
      <c r="A13562">
        <v>-250</v>
      </c>
    </row>
    <row r="13563" spans="1:1" x14ac:dyDescent="0.4">
      <c r="A13563">
        <v>-250</v>
      </c>
    </row>
    <row r="13564" spans="1:1" x14ac:dyDescent="0.4">
      <c r="A13564">
        <v>-250</v>
      </c>
    </row>
    <row r="13565" spans="1:1" x14ac:dyDescent="0.4">
      <c r="A13565">
        <v>-250</v>
      </c>
    </row>
    <row r="13566" spans="1:1" x14ac:dyDescent="0.4">
      <c r="A13566">
        <v>-250</v>
      </c>
    </row>
    <row r="13567" spans="1:1" x14ac:dyDescent="0.4">
      <c r="A13567">
        <v>-250</v>
      </c>
    </row>
    <row r="13568" spans="1:1" x14ac:dyDescent="0.4">
      <c r="A13568">
        <v>-250</v>
      </c>
    </row>
    <row r="13569" spans="1:1" x14ac:dyDescent="0.4">
      <c r="A13569">
        <v>-250</v>
      </c>
    </row>
    <row r="13570" spans="1:1" x14ac:dyDescent="0.4">
      <c r="A13570">
        <v>-250</v>
      </c>
    </row>
    <row r="13571" spans="1:1" x14ac:dyDescent="0.4">
      <c r="A13571">
        <v>-250</v>
      </c>
    </row>
    <row r="13572" spans="1:1" x14ac:dyDescent="0.4">
      <c r="A13572">
        <v>-250</v>
      </c>
    </row>
    <row r="13573" spans="1:1" x14ac:dyDescent="0.4">
      <c r="A13573">
        <v>-250</v>
      </c>
    </row>
    <row r="13574" spans="1:1" x14ac:dyDescent="0.4">
      <c r="A13574">
        <v>-250</v>
      </c>
    </row>
    <row r="13575" spans="1:1" x14ac:dyDescent="0.4">
      <c r="A13575">
        <v>-250</v>
      </c>
    </row>
    <row r="13576" spans="1:1" x14ac:dyDescent="0.4">
      <c r="A13576">
        <v>-250</v>
      </c>
    </row>
    <row r="13577" spans="1:1" x14ac:dyDescent="0.4">
      <c r="A13577">
        <v>-250</v>
      </c>
    </row>
    <row r="13578" spans="1:1" x14ac:dyDescent="0.4">
      <c r="A13578">
        <v>-250</v>
      </c>
    </row>
    <row r="13579" spans="1:1" x14ac:dyDescent="0.4">
      <c r="A13579">
        <v>-250</v>
      </c>
    </row>
    <row r="13580" spans="1:1" x14ac:dyDescent="0.4">
      <c r="A13580">
        <v>-250</v>
      </c>
    </row>
    <row r="13581" spans="1:1" x14ac:dyDescent="0.4">
      <c r="A13581">
        <v>-250</v>
      </c>
    </row>
    <row r="13582" spans="1:1" x14ac:dyDescent="0.4">
      <c r="A13582">
        <v>-250</v>
      </c>
    </row>
    <row r="13583" spans="1:1" x14ac:dyDescent="0.4">
      <c r="A13583">
        <v>-250</v>
      </c>
    </row>
    <row r="13584" spans="1:1" x14ac:dyDescent="0.4">
      <c r="A13584">
        <v>-250</v>
      </c>
    </row>
    <row r="13585" spans="1:1" x14ac:dyDescent="0.4">
      <c r="A13585">
        <v>-250</v>
      </c>
    </row>
    <row r="13586" spans="1:1" x14ac:dyDescent="0.4">
      <c r="A13586">
        <v>-250</v>
      </c>
    </row>
    <row r="13587" spans="1:1" x14ac:dyDescent="0.4">
      <c r="A13587">
        <v>-250</v>
      </c>
    </row>
    <row r="13588" spans="1:1" x14ac:dyDescent="0.4">
      <c r="A13588">
        <v>-250</v>
      </c>
    </row>
    <row r="13589" spans="1:1" x14ac:dyDescent="0.4">
      <c r="A13589">
        <v>-250</v>
      </c>
    </row>
    <row r="13590" spans="1:1" x14ac:dyDescent="0.4">
      <c r="A13590">
        <v>-250</v>
      </c>
    </row>
    <row r="13591" spans="1:1" x14ac:dyDescent="0.4">
      <c r="A13591">
        <v>-250</v>
      </c>
    </row>
    <row r="13592" spans="1:1" x14ac:dyDescent="0.4">
      <c r="A13592">
        <v>-250</v>
      </c>
    </row>
    <row r="13593" spans="1:1" x14ac:dyDescent="0.4">
      <c r="A13593">
        <v>-250</v>
      </c>
    </row>
    <row r="13594" spans="1:1" x14ac:dyDescent="0.4">
      <c r="A13594">
        <v>-250</v>
      </c>
    </row>
    <row r="13595" spans="1:1" x14ac:dyDescent="0.4">
      <c r="A13595">
        <v>-250</v>
      </c>
    </row>
    <row r="13596" spans="1:1" x14ac:dyDescent="0.4">
      <c r="A13596">
        <v>-250</v>
      </c>
    </row>
    <row r="13597" spans="1:1" x14ac:dyDescent="0.4">
      <c r="A13597">
        <v>-250</v>
      </c>
    </row>
    <row r="13598" spans="1:1" x14ac:dyDescent="0.4">
      <c r="A13598">
        <v>-250</v>
      </c>
    </row>
    <row r="13599" spans="1:1" x14ac:dyDescent="0.4">
      <c r="A13599">
        <v>-250</v>
      </c>
    </row>
    <row r="13600" spans="1:1" x14ac:dyDescent="0.4">
      <c r="A13600">
        <v>-250</v>
      </c>
    </row>
    <row r="13601" spans="1:1" x14ac:dyDescent="0.4">
      <c r="A13601">
        <v>-250</v>
      </c>
    </row>
    <row r="13602" spans="1:1" x14ac:dyDescent="0.4">
      <c r="A13602">
        <v>-250</v>
      </c>
    </row>
    <row r="13603" spans="1:1" x14ac:dyDescent="0.4">
      <c r="A13603">
        <v>-250</v>
      </c>
    </row>
    <row r="13604" spans="1:1" x14ac:dyDescent="0.4">
      <c r="A13604">
        <v>-250</v>
      </c>
    </row>
    <row r="13605" spans="1:1" x14ac:dyDescent="0.4">
      <c r="A13605">
        <v>-250</v>
      </c>
    </row>
    <row r="13606" spans="1:1" x14ac:dyDescent="0.4">
      <c r="A13606">
        <v>-250</v>
      </c>
    </row>
    <row r="13607" spans="1:1" x14ac:dyDescent="0.4">
      <c r="A13607">
        <v>-250</v>
      </c>
    </row>
    <row r="13608" spans="1:1" x14ac:dyDescent="0.4">
      <c r="A13608">
        <v>-250</v>
      </c>
    </row>
    <row r="13609" spans="1:1" x14ac:dyDescent="0.4">
      <c r="A13609">
        <v>-250</v>
      </c>
    </row>
    <row r="13610" spans="1:1" x14ac:dyDescent="0.4">
      <c r="A13610">
        <v>-250</v>
      </c>
    </row>
    <row r="13611" spans="1:1" x14ac:dyDescent="0.4">
      <c r="A13611">
        <v>-250</v>
      </c>
    </row>
    <row r="13612" spans="1:1" x14ac:dyDescent="0.4">
      <c r="A13612">
        <v>-250</v>
      </c>
    </row>
    <row r="13613" spans="1:1" x14ac:dyDescent="0.4">
      <c r="A13613">
        <v>-250</v>
      </c>
    </row>
    <row r="13614" spans="1:1" x14ac:dyDescent="0.4">
      <c r="A13614">
        <v>-250</v>
      </c>
    </row>
    <row r="13615" spans="1:1" x14ac:dyDescent="0.4">
      <c r="A13615">
        <v>-250</v>
      </c>
    </row>
    <row r="13616" spans="1:1" x14ac:dyDescent="0.4">
      <c r="A13616">
        <v>-250</v>
      </c>
    </row>
    <row r="13617" spans="1:1" x14ac:dyDescent="0.4">
      <c r="A13617">
        <v>-250</v>
      </c>
    </row>
    <row r="13618" spans="1:1" x14ac:dyDescent="0.4">
      <c r="A13618">
        <v>-250</v>
      </c>
    </row>
    <row r="13619" spans="1:1" x14ac:dyDescent="0.4">
      <c r="A13619">
        <v>-250</v>
      </c>
    </row>
    <row r="13620" spans="1:1" x14ac:dyDescent="0.4">
      <c r="A13620">
        <v>-250</v>
      </c>
    </row>
    <row r="13621" spans="1:1" x14ac:dyDescent="0.4">
      <c r="A13621">
        <v>-250</v>
      </c>
    </row>
    <row r="13622" spans="1:1" x14ac:dyDescent="0.4">
      <c r="A13622">
        <v>-250</v>
      </c>
    </row>
    <row r="13623" spans="1:1" x14ac:dyDescent="0.4">
      <c r="A13623">
        <v>-250</v>
      </c>
    </row>
    <row r="13624" spans="1:1" x14ac:dyDescent="0.4">
      <c r="A13624">
        <v>-250</v>
      </c>
    </row>
    <row r="13625" spans="1:1" x14ac:dyDescent="0.4">
      <c r="A13625">
        <v>-250</v>
      </c>
    </row>
    <row r="13626" spans="1:1" x14ac:dyDescent="0.4">
      <c r="A13626">
        <v>-250</v>
      </c>
    </row>
    <row r="13627" spans="1:1" x14ac:dyDescent="0.4">
      <c r="A13627">
        <v>-250</v>
      </c>
    </row>
    <row r="13628" spans="1:1" x14ac:dyDescent="0.4">
      <c r="A13628">
        <v>-250</v>
      </c>
    </row>
    <row r="13629" spans="1:1" x14ac:dyDescent="0.4">
      <c r="A13629">
        <v>-250</v>
      </c>
    </row>
    <row r="13630" spans="1:1" x14ac:dyDescent="0.4">
      <c r="A13630">
        <v>-250</v>
      </c>
    </row>
    <row r="13631" spans="1:1" x14ac:dyDescent="0.4">
      <c r="A13631">
        <v>-250</v>
      </c>
    </row>
    <row r="13632" spans="1:1" x14ac:dyDescent="0.4">
      <c r="A13632">
        <v>-250</v>
      </c>
    </row>
    <row r="13633" spans="1:1" x14ac:dyDescent="0.4">
      <c r="A13633">
        <v>-250</v>
      </c>
    </row>
    <row r="13634" spans="1:1" x14ac:dyDescent="0.4">
      <c r="A13634">
        <v>-250</v>
      </c>
    </row>
    <row r="13635" spans="1:1" x14ac:dyDescent="0.4">
      <c r="A13635">
        <v>-250</v>
      </c>
    </row>
    <row r="13636" spans="1:1" x14ac:dyDescent="0.4">
      <c r="A13636">
        <v>-250</v>
      </c>
    </row>
    <row r="13637" spans="1:1" x14ac:dyDescent="0.4">
      <c r="A13637">
        <v>-250</v>
      </c>
    </row>
    <row r="13638" spans="1:1" x14ac:dyDescent="0.4">
      <c r="A13638">
        <v>-250</v>
      </c>
    </row>
    <row r="13639" spans="1:1" x14ac:dyDescent="0.4">
      <c r="A13639">
        <v>-250</v>
      </c>
    </row>
    <row r="13640" spans="1:1" x14ac:dyDescent="0.4">
      <c r="A13640">
        <v>-250</v>
      </c>
    </row>
    <row r="13641" spans="1:1" x14ac:dyDescent="0.4">
      <c r="A13641">
        <v>-250</v>
      </c>
    </row>
    <row r="13642" spans="1:1" x14ac:dyDescent="0.4">
      <c r="A13642">
        <v>-250</v>
      </c>
    </row>
    <row r="13643" spans="1:1" x14ac:dyDescent="0.4">
      <c r="A13643">
        <v>-250</v>
      </c>
    </row>
    <row r="13644" spans="1:1" x14ac:dyDescent="0.4">
      <c r="A13644">
        <v>-250</v>
      </c>
    </row>
    <row r="13645" spans="1:1" x14ac:dyDescent="0.4">
      <c r="A13645">
        <v>-250</v>
      </c>
    </row>
    <row r="13646" spans="1:1" x14ac:dyDescent="0.4">
      <c r="A13646">
        <v>-250</v>
      </c>
    </row>
    <row r="13647" spans="1:1" x14ac:dyDescent="0.4">
      <c r="A13647">
        <v>-250</v>
      </c>
    </row>
    <row r="13648" spans="1:1" x14ac:dyDescent="0.4">
      <c r="A13648">
        <v>-250</v>
      </c>
    </row>
    <row r="13649" spans="1:1" x14ac:dyDescent="0.4">
      <c r="A13649">
        <v>-250</v>
      </c>
    </row>
    <row r="13650" spans="1:1" x14ac:dyDescent="0.4">
      <c r="A13650">
        <v>-250</v>
      </c>
    </row>
    <row r="13651" spans="1:1" x14ac:dyDescent="0.4">
      <c r="A13651">
        <v>-250</v>
      </c>
    </row>
    <row r="13652" spans="1:1" x14ac:dyDescent="0.4">
      <c r="A13652">
        <v>-250</v>
      </c>
    </row>
    <row r="13653" spans="1:1" x14ac:dyDescent="0.4">
      <c r="A13653">
        <v>-250</v>
      </c>
    </row>
    <row r="13654" spans="1:1" x14ac:dyDescent="0.4">
      <c r="A13654">
        <v>-250</v>
      </c>
    </row>
    <row r="13655" spans="1:1" x14ac:dyDescent="0.4">
      <c r="A13655">
        <v>-250</v>
      </c>
    </row>
    <row r="13656" spans="1:1" x14ac:dyDescent="0.4">
      <c r="A13656">
        <v>-250</v>
      </c>
    </row>
    <row r="13657" spans="1:1" x14ac:dyDescent="0.4">
      <c r="A13657">
        <v>-250</v>
      </c>
    </row>
    <row r="13658" spans="1:1" x14ac:dyDescent="0.4">
      <c r="A13658">
        <v>-250</v>
      </c>
    </row>
    <row r="13659" spans="1:1" x14ac:dyDescent="0.4">
      <c r="A13659">
        <v>-250</v>
      </c>
    </row>
    <row r="13660" spans="1:1" x14ac:dyDescent="0.4">
      <c r="A13660">
        <v>-250</v>
      </c>
    </row>
    <row r="13661" spans="1:1" x14ac:dyDescent="0.4">
      <c r="A13661">
        <v>-250</v>
      </c>
    </row>
    <row r="13662" spans="1:1" x14ac:dyDescent="0.4">
      <c r="A13662">
        <v>-250</v>
      </c>
    </row>
    <row r="13663" spans="1:1" x14ac:dyDescent="0.4">
      <c r="A13663">
        <v>-250</v>
      </c>
    </row>
    <row r="13664" spans="1:1" x14ac:dyDescent="0.4">
      <c r="A13664">
        <v>-250</v>
      </c>
    </row>
    <row r="13665" spans="1:1" x14ac:dyDescent="0.4">
      <c r="A13665">
        <v>-250</v>
      </c>
    </row>
    <row r="13666" spans="1:1" x14ac:dyDescent="0.4">
      <c r="A13666">
        <v>-250</v>
      </c>
    </row>
    <row r="13667" spans="1:1" x14ac:dyDescent="0.4">
      <c r="A13667">
        <v>-250</v>
      </c>
    </row>
    <row r="13668" spans="1:1" x14ac:dyDescent="0.4">
      <c r="A13668">
        <v>-250</v>
      </c>
    </row>
    <row r="13669" spans="1:1" x14ac:dyDescent="0.4">
      <c r="A13669">
        <v>-250</v>
      </c>
    </row>
    <row r="13670" spans="1:1" x14ac:dyDescent="0.4">
      <c r="A13670">
        <v>-250</v>
      </c>
    </row>
    <row r="13671" spans="1:1" x14ac:dyDescent="0.4">
      <c r="A13671">
        <v>-250</v>
      </c>
    </row>
    <row r="13672" spans="1:1" x14ac:dyDescent="0.4">
      <c r="A13672">
        <v>-250</v>
      </c>
    </row>
    <row r="13673" spans="1:1" x14ac:dyDescent="0.4">
      <c r="A13673">
        <v>-250</v>
      </c>
    </row>
    <row r="13674" spans="1:1" x14ac:dyDescent="0.4">
      <c r="A13674">
        <v>-250</v>
      </c>
    </row>
    <row r="13675" spans="1:1" x14ac:dyDescent="0.4">
      <c r="A13675">
        <v>-250</v>
      </c>
    </row>
    <row r="13676" spans="1:1" x14ac:dyDescent="0.4">
      <c r="A13676">
        <v>-250</v>
      </c>
    </row>
    <row r="13677" spans="1:1" x14ac:dyDescent="0.4">
      <c r="A13677">
        <v>-250</v>
      </c>
    </row>
    <row r="13678" spans="1:1" x14ac:dyDescent="0.4">
      <c r="A13678">
        <v>-250</v>
      </c>
    </row>
    <row r="13679" spans="1:1" x14ac:dyDescent="0.4">
      <c r="A13679">
        <v>-250</v>
      </c>
    </row>
    <row r="13680" spans="1:1" x14ac:dyDescent="0.4">
      <c r="A13680">
        <v>-250</v>
      </c>
    </row>
    <row r="13681" spans="1:1" x14ac:dyDescent="0.4">
      <c r="A13681">
        <v>-250</v>
      </c>
    </row>
    <row r="13682" spans="1:1" x14ac:dyDescent="0.4">
      <c r="A13682">
        <v>-250</v>
      </c>
    </row>
    <row r="13683" spans="1:1" x14ac:dyDescent="0.4">
      <c r="A13683">
        <v>-250</v>
      </c>
    </row>
    <row r="13684" spans="1:1" x14ac:dyDescent="0.4">
      <c r="A13684">
        <v>-250</v>
      </c>
    </row>
    <row r="13685" spans="1:1" x14ac:dyDescent="0.4">
      <c r="A13685">
        <v>-250</v>
      </c>
    </row>
    <row r="13686" spans="1:1" x14ac:dyDescent="0.4">
      <c r="A13686">
        <v>-250</v>
      </c>
    </row>
    <row r="13687" spans="1:1" x14ac:dyDescent="0.4">
      <c r="A13687">
        <v>-250</v>
      </c>
    </row>
    <row r="13688" spans="1:1" x14ac:dyDescent="0.4">
      <c r="A13688">
        <v>-250</v>
      </c>
    </row>
    <row r="13689" spans="1:1" x14ac:dyDescent="0.4">
      <c r="A13689">
        <v>-250</v>
      </c>
    </row>
    <row r="13690" spans="1:1" x14ac:dyDescent="0.4">
      <c r="A13690">
        <v>-250</v>
      </c>
    </row>
    <row r="13691" spans="1:1" x14ac:dyDescent="0.4">
      <c r="A13691">
        <v>-250</v>
      </c>
    </row>
    <row r="13692" spans="1:1" x14ac:dyDescent="0.4">
      <c r="A13692">
        <v>-250</v>
      </c>
    </row>
    <row r="13693" spans="1:1" x14ac:dyDescent="0.4">
      <c r="A13693">
        <v>-250</v>
      </c>
    </row>
    <row r="13694" spans="1:1" x14ac:dyDescent="0.4">
      <c r="A13694">
        <v>-250</v>
      </c>
    </row>
    <row r="13695" spans="1:1" x14ac:dyDescent="0.4">
      <c r="A13695">
        <v>-250</v>
      </c>
    </row>
    <row r="13696" spans="1:1" x14ac:dyDescent="0.4">
      <c r="A13696">
        <v>-250</v>
      </c>
    </row>
    <row r="13697" spans="1:1" x14ac:dyDescent="0.4">
      <c r="A13697">
        <v>-250</v>
      </c>
    </row>
    <row r="13698" spans="1:1" x14ac:dyDescent="0.4">
      <c r="A13698">
        <v>-250</v>
      </c>
    </row>
    <row r="13699" spans="1:1" x14ac:dyDescent="0.4">
      <c r="A13699">
        <v>-250</v>
      </c>
    </row>
    <row r="13700" spans="1:1" x14ac:dyDescent="0.4">
      <c r="A13700">
        <v>-250</v>
      </c>
    </row>
    <row r="13701" spans="1:1" x14ac:dyDescent="0.4">
      <c r="A13701">
        <v>-250</v>
      </c>
    </row>
    <row r="13702" spans="1:1" x14ac:dyDescent="0.4">
      <c r="A13702">
        <v>-250</v>
      </c>
    </row>
    <row r="13703" spans="1:1" x14ac:dyDescent="0.4">
      <c r="A13703">
        <v>-250</v>
      </c>
    </row>
    <row r="13704" spans="1:1" x14ac:dyDescent="0.4">
      <c r="A13704">
        <v>-250</v>
      </c>
    </row>
    <row r="13705" spans="1:1" x14ac:dyDescent="0.4">
      <c r="A13705">
        <v>-250</v>
      </c>
    </row>
    <row r="13706" spans="1:1" x14ac:dyDescent="0.4">
      <c r="A13706">
        <v>-250</v>
      </c>
    </row>
    <row r="13707" spans="1:1" x14ac:dyDescent="0.4">
      <c r="A13707">
        <v>-250</v>
      </c>
    </row>
    <row r="13708" spans="1:1" x14ac:dyDescent="0.4">
      <c r="A13708">
        <v>-250</v>
      </c>
    </row>
    <row r="13709" spans="1:1" x14ac:dyDescent="0.4">
      <c r="A13709">
        <v>-250</v>
      </c>
    </row>
    <row r="13710" spans="1:1" x14ac:dyDescent="0.4">
      <c r="A13710">
        <v>-250</v>
      </c>
    </row>
    <row r="13711" spans="1:1" x14ac:dyDescent="0.4">
      <c r="A13711">
        <v>-250</v>
      </c>
    </row>
    <row r="13712" spans="1:1" x14ac:dyDescent="0.4">
      <c r="A13712">
        <v>-250</v>
      </c>
    </row>
    <row r="13713" spans="1:1" x14ac:dyDescent="0.4">
      <c r="A13713">
        <v>-250</v>
      </c>
    </row>
    <row r="13714" spans="1:1" x14ac:dyDescent="0.4">
      <c r="A13714">
        <v>-250</v>
      </c>
    </row>
    <row r="13715" spans="1:1" x14ac:dyDescent="0.4">
      <c r="A13715">
        <v>-250</v>
      </c>
    </row>
    <row r="13716" spans="1:1" x14ac:dyDescent="0.4">
      <c r="A13716">
        <v>-250</v>
      </c>
    </row>
    <row r="13717" spans="1:1" x14ac:dyDescent="0.4">
      <c r="A13717">
        <v>-250</v>
      </c>
    </row>
    <row r="13718" spans="1:1" x14ac:dyDescent="0.4">
      <c r="A13718">
        <v>-250</v>
      </c>
    </row>
    <row r="13719" spans="1:1" x14ac:dyDescent="0.4">
      <c r="A13719">
        <v>-250</v>
      </c>
    </row>
    <row r="13720" spans="1:1" x14ac:dyDescent="0.4">
      <c r="A13720">
        <v>-250</v>
      </c>
    </row>
    <row r="13721" spans="1:1" x14ac:dyDescent="0.4">
      <c r="A13721">
        <v>-250</v>
      </c>
    </row>
    <row r="13722" spans="1:1" x14ac:dyDescent="0.4">
      <c r="A13722">
        <v>-250</v>
      </c>
    </row>
    <row r="13723" spans="1:1" x14ac:dyDescent="0.4">
      <c r="A13723">
        <v>-250</v>
      </c>
    </row>
    <row r="13724" spans="1:1" x14ac:dyDescent="0.4">
      <c r="A13724">
        <v>-250</v>
      </c>
    </row>
    <row r="13725" spans="1:1" x14ac:dyDescent="0.4">
      <c r="A13725">
        <v>-250</v>
      </c>
    </row>
    <row r="13726" spans="1:1" x14ac:dyDescent="0.4">
      <c r="A13726">
        <v>-250</v>
      </c>
    </row>
    <row r="13727" spans="1:1" x14ac:dyDescent="0.4">
      <c r="A13727">
        <v>-250</v>
      </c>
    </row>
    <row r="13728" spans="1:1" x14ac:dyDescent="0.4">
      <c r="A13728">
        <v>-250</v>
      </c>
    </row>
    <row r="13729" spans="1:1" x14ac:dyDescent="0.4">
      <c r="A13729">
        <v>-250</v>
      </c>
    </row>
    <row r="13730" spans="1:1" x14ac:dyDescent="0.4">
      <c r="A13730">
        <v>-250</v>
      </c>
    </row>
    <row r="13731" spans="1:1" x14ac:dyDescent="0.4">
      <c r="A13731">
        <v>-250</v>
      </c>
    </row>
    <row r="13732" spans="1:1" x14ac:dyDescent="0.4">
      <c r="A13732">
        <v>-250</v>
      </c>
    </row>
    <row r="13733" spans="1:1" x14ac:dyDescent="0.4">
      <c r="A13733">
        <v>-250</v>
      </c>
    </row>
    <row r="13734" spans="1:1" x14ac:dyDescent="0.4">
      <c r="A13734">
        <v>-250</v>
      </c>
    </row>
    <row r="13735" spans="1:1" x14ac:dyDescent="0.4">
      <c r="A13735">
        <v>-250</v>
      </c>
    </row>
    <row r="13736" spans="1:1" x14ac:dyDescent="0.4">
      <c r="A13736">
        <v>-250</v>
      </c>
    </row>
    <row r="13737" spans="1:1" x14ac:dyDescent="0.4">
      <c r="A13737">
        <v>-250</v>
      </c>
    </row>
    <row r="13738" spans="1:1" x14ac:dyDescent="0.4">
      <c r="A13738">
        <v>-250</v>
      </c>
    </row>
    <row r="13739" spans="1:1" x14ac:dyDescent="0.4">
      <c r="A13739">
        <v>-250</v>
      </c>
    </row>
    <row r="13740" spans="1:1" x14ac:dyDescent="0.4">
      <c r="A13740">
        <v>-250</v>
      </c>
    </row>
    <row r="13741" spans="1:1" x14ac:dyDescent="0.4">
      <c r="A13741">
        <v>-250</v>
      </c>
    </row>
    <row r="13742" spans="1:1" x14ac:dyDescent="0.4">
      <c r="A13742">
        <v>-250</v>
      </c>
    </row>
    <row r="13743" spans="1:1" x14ac:dyDescent="0.4">
      <c r="A13743">
        <v>-250</v>
      </c>
    </row>
    <row r="13744" spans="1:1" x14ac:dyDescent="0.4">
      <c r="A13744">
        <v>-250</v>
      </c>
    </row>
    <row r="13745" spans="1:1" x14ac:dyDescent="0.4">
      <c r="A13745">
        <v>-250</v>
      </c>
    </row>
    <row r="13746" spans="1:1" x14ac:dyDescent="0.4">
      <c r="A13746">
        <v>-250</v>
      </c>
    </row>
    <row r="13747" spans="1:1" x14ac:dyDescent="0.4">
      <c r="A13747">
        <v>-250</v>
      </c>
    </row>
    <row r="13748" spans="1:1" x14ac:dyDescent="0.4">
      <c r="A13748">
        <v>-250</v>
      </c>
    </row>
    <row r="13749" spans="1:1" x14ac:dyDescent="0.4">
      <c r="A13749">
        <v>-250</v>
      </c>
    </row>
    <row r="13750" spans="1:1" x14ac:dyDescent="0.4">
      <c r="A13750">
        <v>-250</v>
      </c>
    </row>
    <row r="13751" spans="1:1" x14ac:dyDescent="0.4">
      <c r="A13751">
        <v>-250</v>
      </c>
    </row>
    <row r="13752" spans="1:1" x14ac:dyDescent="0.4">
      <c r="A13752">
        <v>-250</v>
      </c>
    </row>
    <row r="13753" spans="1:1" x14ac:dyDescent="0.4">
      <c r="A13753">
        <v>-250</v>
      </c>
    </row>
    <row r="13754" spans="1:1" x14ac:dyDescent="0.4">
      <c r="A13754">
        <v>-250</v>
      </c>
    </row>
    <row r="13755" spans="1:1" x14ac:dyDescent="0.4">
      <c r="A13755">
        <v>-250</v>
      </c>
    </row>
    <row r="13756" spans="1:1" x14ac:dyDescent="0.4">
      <c r="A13756">
        <v>-250</v>
      </c>
    </row>
    <row r="13757" spans="1:1" x14ac:dyDescent="0.4">
      <c r="A13757">
        <v>-250</v>
      </c>
    </row>
    <row r="13758" spans="1:1" x14ac:dyDescent="0.4">
      <c r="A13758">
        <v>-250</v>
      </c>
    </row>
    <row r="13759" spans="1:1" x14ac:dyDescent="0.4">
      <c r="A13759">
        <v>-250</v>
      </c>
    </row>
    <row r="13760" spans="1:1" x14ac:dyDescent="0.4">
      <c r="A13760">
        <v>-250</v>
      </c>
    </row>
    <row r="13761" spans="1:1" x14ac:dyDescent="0.4">
      <c r="A13761">
        <v>-250</v>
      </c>
    </row>
    <row r="13762" spans="1:1" x14ac:dyDescent="0.4">
      <c r="A13762">
        <v>-250</v>
      </c>
    </row>
    <row r="13763" spans="1:1" x14ac:dyDescent="0.4">
      <c r="A13763">
        <v>-250</v>
      </c>
    </row>
    <row r="13764" spans="1:1" x14ac:dyDescent="0.4">
      <c r="A13764">
        <v>-250</v>
      </c>
    </row>
    <row r="13765" spans="1:1" x14ac:dyDescent="0.4">
      <c r="A13765">
        <v>-250</v>
      </c>
    </row>
    <row r="13766" spans="1:1" x14ac:dyDescent="0.4">
      <c r="A13766">
        <v>-250</v>
      </c>
    </row>
    <row r="13767" spans="1:1" x14ac:dyDescent="0.4">
      <c r="A13767">
        <v>-250</v>
      </c>
    </row>
    <row r="13768" spans="1:1" x14ac:dyDescent="0.4">
      <c r="A13768">
        <v>-250</v>
      </c>
    </row>
    <row r="13769" spans="1:1" x14ac:dyDescent="0.4">
      <c r="A13769">
        <v>-250</v>
      </c>
    </row>
    <row r="13770" spans="1:1" x14ac:dyDescent="0.4">
      <c r="A13770">
        <v>-250</v>
      </c>
    </row>
    <row r="13771" spans="1:1" x14ac:dyDescent="0.4">
      <c r="A13771">
        <v>-250</v>
      </c>
    </row>
    <row r="13772" spans="1:1" x14ac:dyDescent="0.4">
      <c r="A13772">
        <v>-250</v>
      </c>
    </row>
    <row r="13773" spans="1:1" x14ac:dyDescent="0.4">
      <c r="A13773">
        <v>-250</v>
      </c>
    </row>
    <row r="13774" spans="1:1" x14ac:dyDescent="0.4">
      <c r="A13774">
        <v>-250</v>
      </c>
    </row>
    <row r="13775" spans="1:1" x14ac:dyDescent="0.4">
      <c r="A13775">
        <v>-250</v>
      </c>
    </row>
    <row r="13776" spans="1:1" x14ac:dyDescent="0.4">
      <c r="A13776">
        <v>-250</v>
      </c>
    </row>
    <row r="13777" spans="1:1" x14ac:dyDescent="0.4">
      <c r="A13777">
        <v>-250</v>
      </c>
    </row>
    <row r="13778" spans="1:1" x14ac:dyDescent="0.4">
      <c r="A13778">
        <v>-250</v>
      </c>
    </row>
    <row r="13779" spans="1:1" x14ac:dyDescent="0.4">
      <c r="A13779">
        <v>-250</v>
      </c>
    </row>
    <row r="13780" spans="1:1" x14ac:dyDescent="0.4">
      <c r="A13780">
        <v>-250</v>
      </c>
    </row>
    <row r="13781" spans="1:1" x14ac:dyDescent="0.4">
      <c r="A13781">
        <v>-250</v>
      </c>
    </row>
    <row r="13782" spans="1:1" x14ac:dyDescent="0.4">
      <c r="A13782">
        <v>-250</v>
      </c>
    </row>
    <row r="13783" spans="1:1" x14ac:dyDescent="0.4">
      <c r="A13783">
        <v>-250</v>
      </c>
    </row>
    <row r="13784" spans="1:1" x14ac:dyDescent="0.4">
      <c r="A13784">
        <v>-250</v>
      </c>
    </row>
    <row r="13785" spans="1:1" x14ac:dyDescent="0.4">
      <c r="A13785">
        <v>-250</v>
      </c>
    </row>
    <row r="13786" spans="1:1" x14ac:dyDescent="0.4">
      <c r="A13786">
        <v>-250</v>
      </c>
    </row>
    <row r="13787" spans="1:1" x14ac:dyDescent="0.4">
      <c r="A13787">
        <v>-250</v>
      </c>
    </row>
    <row r="13788" spans="1:1" x14ac:dyDescent="0.4">
      <c r="A13788">
        <v>-250</v>
      </c>
    </row>
    <row r="13789" spans="1:1" x14ac:dyDescent="0.4">
      <c r="A13789">
        <v>-250</v>
      </c>
    </row>
    <row r="13790" spans="1:1" x14ac:dyDescent="0.4">
      <c r="A13790">
        <v>-250</v>
      </c>
    </row>
    <row r="13791" spans="1:1" x14ac:dyDescent="0.4">
      <c r="A13791">
        <v>-250</v>
      </c>
    </row>
    <row r="13792" spans="1:1" x14ac:dyDescent="0.4">
      <c r="A13792">
        <v>-250</v>
      </c>
    </row>
    <row r="13793" spans="1:1" x14ac:dyDescent="0.4">
      <c r="A13793">
        <v>-250</v>
      </c>
    </row>
    <row r="13794" spans="1:1" x14ac:dyDescent="0.4">
      <c r="A13794">
        <v>-250</v>
      </c>
    </row>
    <row r="13795" spans="1:1" x14ac:dyDescent="0.4">
      <c r="A13795">
        <v>-250</v>
      </c>
    </row>
    <row r="13796" spans="1:1" x14ac:dyDescent="0.4">
      <c r="A13796">
        <v>-250</v>
      </c>
    </row>
    <row r="13797" spans="1:1" x14ac:dyDescent="0.4">
      <c r="A13797">
        <v>-250</v>
      </c>
    </row>
    <row r="13798" spans="1:1" x14ac:dyDescent="0.4">
      <c r="A13798">
        <v>-250</v>
      </c>
    </row>
    <row r="13799" spans="1:1" x14ac:dyDescent="0.4">
      <c r="A13799">
        <v>-250</v>
      </c>
    </row>
    <row r="13800" spans="1:1" x14ac:dyDescent="0.4">
      <c r="A13800">
        <v>-250</v>
      </c>
    </row>
    <row r="13801" spans="1:1" x14ac:dyDescent="0.4">
      <c r="A13801">
        <v>-250</v>
      </c>
    </row>
    <row r="13802" spans="1:1" x14ac:dyDescent="0.4">
      <c r="A13802">
        <v>-250</v>
      </c>
    </row>
    <row r="13803" spans="1:1" x14ac:dyDescent="0.4">
      <c r="A13803">
        <v>-250</v>
      </c>
    </row>
    <row r="13804" spans="1:1" x14ac:dyDescent="0.4">
      <c r="A13804">
        <v>-250</v>
      </c>
    </row>
    <row r="13805" spans="1:1" x14ac:dyDescent="0.4">
      <c r="A13805">
        <v>-250</v>
      </c>
    </row>
    <row r="13806" spans="1:1" x14ac:dyDescent="0.4">
      <c r="A13806">
        <v>-250</v>
      </c>
    </row>
    <row r="13807" spans="1:1" x14ac:dyDescent="0.4">
      <c r="A13807">
        <v>-250</v>
      </c>
    </row>
    <row r="13808" spans="1:1" x14ac:dyDescent="0.4">
      <c r="A13808">
        <v>-250</v>
      </c>
    </row>
    <row r="13809" spans="1:1" x14ac:dyDescent="0.4">
      <c r="A13809">
        <v>-250</v>
      </c>
    </row>
    <row r="13810" spans="1:1" x14ac:dyDescent="0.4">
      <c r="A13810">
        <v>-250</v>
      </c>
    </row>
    <row r="13811" spans="1:1" x14ac:dyDescent="0.4">
      <c r="A13811">
        <v>-250</v>
      </c>
    </row>
    <row r="13812" spans="1:1" x14ac:dyDescent="0.4">
      <c r="A13812">
        <v>-250</v>
      </c>
    </row>
    <row r="13813" spans="1:1" x14ac:dyDescent="0.4">
      <c r="A13813">
        <v>-250</v>
      </c>
    </row>
    <row r="13814" spans="1:1" x14ac:dyDescent="0.4">
      <c r="A13814">
        <v>-250</v>
      </c>
    </row>
    <row r="13815" spans="1:1" x14ac:dyDescent="0.4">
      <c r="A13815">
        <v>-250</v>
      </c>
    </row>
    <row r="13816" spans="1:1" x14ac:dyDescent="0.4">
      <c r="A13816">
        <v>-250</v>
      </c>
    </row>
    <row r="13817" spans="1:1" x14ac:dyDescent="0.4">
      <c r="A13817">
        <v>-250</v>
      </c>
    </row>
    <row r="13818" spans="1:1" x14ac:dyDescent="0.4">
      <c r="A13818">
        <v>-250</v>
      </c>
    </row>
    <row r="13819" spans="1:1" x14ac:dyDescent="0.4">
      <c r="A13819">
        <v>-250</v>
      </c>
    </row>
    <row r="13820" spans="1:1" x14ac:dyDescent="0.4">
      <c r="A13820">
        <v>-250</v>
      </c>
    </row>
    <row r="13821" spans="1:1" x14ac:dyDescent="0.4">
      <c r="A13821">
        <v>-250</v>
      </c>
    </row>
    <row r="13822" spans="1:1" x14ac:dyDescent="0.4">
      <c r="A13822">
        <v>-250</v>
      </c>
    </row>
    <row r="13823" spans="1:1" x14ac:dyDescent="0.4">
      <c r="A13823">
        <v>-250</v>
      </c>
    </row>
    <row r="13824" spans="1:1" x14ac:dyDescent="0.4">
      <c r="A13824">
        <v>-250</v>
      </c>
    </row>
    <row r="13825" spans="1:1" x14ac:dyDescent="0.4">
      <c r="A13825">
        <v>-250</v>
      </c>
    </row>
    <row r="13826" spans="1:1" x14ac:dyDescent="0.4">
      <c r="A13826">
        <v>-250</v>
      </c>
    </row>
    <row r="13827" spans="1:1" x14ac:dyDescent="0.4">
      <c r="A13827">
        <v>-250</v>
      </c>
    </row>
    <row r="13828" spans="1:1" x14ac:dyDescent="0.4">
      <c r="A13828">
        <v>-250</v>
      </c>
    </row>
    <row r="13829" spans="1:1" x14ac:dyDescent="0.4">
      <c r="A13829">
        <v>-250</v>
      </c>
    </row>
    <row r="13830" spans="1:1" x14ac:dyDescent="0.4">
      <c r="A13830">
        <v>-250</v>
      </c>
    </row>
    <row r="13831" spans="1:1" x14ac:dyDescent="0.4">
      <c r="A13831">
        <v>-250</v>
      </c>
    </row>
    <row r="13832" spans="1:1" x14ac:dyDescent="0.4">
      <c r="A13832">
        <v>-250</v>
      </c>
    </row>
    <row r="13833" spans="1:1" x14ac:dyDescent="0.4">
      <c r="A13833">
        <v>-250</v>
      </c>
    </row>
    <row r="13834" spans="1:1" x14ac:dyDescent="0.4">
      <c r="A13834">
        <v>-250</v>
      </c>
    </row>
    <row r="13835" spans="1:1" x14ac:dyDescent="0.4">
      <c r="A13835">
        <v>-250</v>
      </c>
    </row>
    <row r="13836" spans="1:1" x14ac:dyDescent="0.4">
      <c r="A13836">
        <v>-250</v>
      </c>
    </row>
    <row r="13837" spans="1:1" x14ac:dyDescent="0.4">
      <c r="A13837">
        <v>-250</v>
      </c>
    </row>
    <row r="13838" spans="1:1" x14ac:dyDescent="0.4">
      <c r="A13838">
        <v>-250</v>
      </c>
    </row>
    <row r="13839" spans="1:1" x14ac:dyDescent="0.4">
      <c r="A13839">
        <v>-250</v>
      </c>
    </row>
    <row r="13840" spans="1:1" x14ac:dyDescent="0.4">
      <c r="A13840">
        <v>-250</v>
      </c>
    </row>
    <row r="13841" spans="1:1" x14ac:dyDescent="0.4">
      <c r="A13841">
        <v>-250</v>
      </c>
    </row>
    <row r="13842" spans="1:1" x14ac:dyDescent="0.4">
      <c r="A13842">
        <v>-250</v>
      </c>
    </row>
    <row r="13843" spans="1:1" x14ac:dyDescent="0.4">
      <c r="A13843">
        <v>-250</v>
      </c>
    </row>
    <row r="13844" spans="1:1" x14ac:dyDescent="0.4">
      <c r="A13844">
        <v>-250</v>
      </c>
    </row>
    <row r="13845" spans="1:1" x14ac:dyDescent="0.4">
      <c r="A13845">
        <v>-250</v>
      </c>
    </row>
    <row r="13846" spans="1:1" x14ac:dyDescent="0.4">
      <c r="A13846">
        <v>-250</v>
      </c>
    </row>
    <row r="13847" spans="1:1" x14ac:dyDescent="0.4">
      <c r="A13847">
        <v>-250</v>
      </c>
    </row>
    <row r="13848" spans="1:1" x14ac:dyDescent="0.4">
      <c r="A13848">
        <v>-250</v>
      </c>
    </row>
    <row r="13849" spans="1:1" x14ac:dyDescent="0.4">
      <c r="A13849">
        <v>-250</v>
      </c>
    </row>
    <row r="13850" spans="1:1" x14ac:dyDescent="0.4">
      <c r="A13850">
        <v>-250</v>
      </c>
    </row>
    <row r="13851" spans="1:1" x14ac:dyDescent="0.4">
      <c r="A13851">
        <v>-250</v>
      </c>
    </row>
    <row r="13852" spans="1:1" x14ac:dyDescent="0.4">
      <c r="A13852">
        <v>-250</v>
      </c>
    </row>
    <row r="13853" spans="1:1" x14ac:dyDescent="0.4">
      <c r="A13853">
        <v>-250</v>
      </c>
    </row>
    <row r="13854" spans="1:1" x14ac:dyDescent="0.4">
      <c r="A13854">
        <v>-250</v>
      </c>
    </row>
    <row r="13855" spans="1:1" x14ac:dyDescent="0.4">
      <c r="A13855">
        <v>-250</v>
      </c>
    </row>
    <row r="13856" spans="1:1" x14ac:dyDescent="0.4">
      <c r="A13856">
        <v>-250</v>
      </c>
    </row>
    <row r="13857" spans="1:1" x14ac:dyDescent="0.4">
      <c r="A13857">
        <v>-250</v>
      </c>
    </row>
    <row r="13858" spans="1:1" x14ac:dyDescent="0.4">
      <c r="A13858">
        <v>-250</v>
      </c>
    </row>
    <row r="13859" spans="1:1" x14ac:dyDescent="0.4">
      <c r="A13859">
        <v>-250</v>
      </c>
    </row>
    <row r="13860" spans="1:1" x14ac:dyDescent="0.4">
      <c r="A13860">
        <v>-250</v>
      </c>
    </row>
    <row r="13861" spans="1:1" x14ac:dyDescent="0.4">
      <c r="A13861">
        <v>-250</v>
      </c>
    </row>
    <row r="13862" spans="1:1" x14ac:dyDescent="0.4">
      <c r="A13862">
        <v>-250</v>
      </c>
    </row>
    <row r="13863" spans="1:1" x14ac:dyDescent="0.4">
      <c r="A13863">
        <v>-250</v>
      </c>
    </row>
    <row r="13864" spans="1:1" x14ac:dyDescent="0.4">
      <c r="A13864">
        <v>-250</v>
      </c>
    </row>
    <row r="13865" spans="1:1" x14ac:dyDescent="0.4">
      <c r="A13865">
        <v>-250</v>
      </c>
    </row>
    <row r="13866" spans="1:1" x14ac:dyDescent="0.4">
      <c r="A13866">
        <v>-250</v>
      </c>
    </row>
    <row r="13867" spans="1:1" x14ac:dyDescent="0.4">
      <c r="A13867">
        <v>-250</v>
      </c>
    </row>
    <row r="13868" spans="1:1" x14ac:dyDescent="0.4">
      <c r="A13868">
        <v>-250</v>
      </c>
    </row>
    <row r="13869" spans="1:1" x14ac:dyDescent="0.4">
      <c r="A13869">
        <v>-250</v>
      </c>
    </row>
    <row r="13870" spans="1:1" x14ac:dyDescent="0.4">
      <c r="A13870">
        <v>-250</v>
      </c>
    </row>
    <row r="13871" spans="1:1" x14ac:dyDescent="0.4">
      <c r="A13871">
        <v>-250</v>
      </c>
    </row>
    <row r="13872" spans="1:1" x14ac:dyDescent="0.4">
      <c r="A13872">
        <v>-250</v>
      </c>
    </row>
    <row r="13873" spans="1:1" x14ac:dyDescent="0.4">
      <c r="A13873">
        <v>-250</v>
      </c>
    </row>
    <row r="13874" spans="1:1" x14ac:dyDescent="0.4">
      <c r="A13874">
        <v>-250</v>
      </c>
    </row>
    <row r="13875" spans="1:1" x14ac:dyDescent="0.4">
      <c r="A13875">
        <v>-250</v>
      </c>
    </row>
    <row r="13876" spans="1:1" x14ac:dyDescent="0.4">
      <c r="A13876">
        <v>-250</v>
      </c>
    </row>
    <row r="13877" spans="1:1" x14ac:dyDescent="0.4">
      <c r="A13877">
        <v>-250</v>
      </c>
    </row>
    <row r="13878" spans="1:1" x14ac:dyDescent="0.4">
      <c r="A13878">
        <v>-250</v>
      </c>
    </row>
    <row r="13879" spans="1:1" x14ac:dyDescent="0.4">
      <c r="A13879">
        <v>-250</v>
      </c>
    </row>
    <row r="13880" spans="1:1" x14ac:dyDescent="0.4">
      <c r="A13880">
        <v>-250</v>
      </c>
    </row>
    <row r="13881" spans="1:1" x14ac:dyDescent="0.4">
      <c r="A13881">
        <v>-250</v>
      </c>
    </row>
    <row r="13882" spans="1:1" x14ac:dyDescent="0.4">
      <c r="A13882">
        <v>-250</v>
      </c>
    </row>
    <row r="13883" spans="1:1" x14ac:dyDescent="0.4">
      <c r="A13883">
        <v>-250</v>
      </c>
    </row>
    <row r="13884" spans="1:1" x14ac:dyDescent="0.4">
      <c r="A13884">
        <v>-250</v>
      </c>
    </row>
    <row r="13885" spans="1:1" x14ac:dyDescent="0.4">
      <c r="A13885">
        <v>-250</v>
      </c>
    </row>
    <row r="13886" spans="1:1" x14ac:dyDescent="0.4">
      <c r="A13886">
        <v>-250</v>
      </c>
    </row>
    <row r="13887" spans="1:1" x14ac:dyDescent="0.4">
      <c r="A13887">
        <v>-250</v>
      </c>
    </row>
    <row r="13888" spans="1:1" x14ac:dyDescent="0.4">
      <c r="A13888">
        <v>-250</v>
      </c>
    </row>
    <row r="13889" spans="1:1" x14ac:dyDescent="0.4">
      <c r="A13889">
        <v>-250</v>
      </c>
    </row>
    <row r="13890" spans="1:1" x14ac:dyDescent="0.4">
      <c r="A13890">
        <v>-250</v>
      </c>
    </row>
    <row r="13891" spans="1:1" x14ac:dyDescent="0.4">
      <c r="A13891">
        <v>-250</v>
      </c>
    </row>
    <row r="13892" spans="1:1" x14ac:dyDescent="0.4">
      <c r="A13892">
        <v>-250</v>
      </c>
    </row>
    <row r="13893" spans="1:1" x14ac:dyDescent="0.4">
      <c r="A13893">
        <v>-250</v>
      </c>
    </row>
    <row r="13894" spans="1:1" x14ac:dyDescent="0.4">
      <c r="A13894">
        <v>-250</v>
      </c>
    </row>
    <row r="13895" spans="1:1" x14ac:dyDescent="0.4">
      <c r="A13895">
        <v>-250</v>
      </c>
    </row>
    <row r="13896" spans="1:1" x14ac:dyDescent="0.4">
      <c r="A13896">
        <v>-250</v>
      </c>
    </row>
    <row r="13897" spans="1:1" x14ac:dyDescent="0.4">
      <c r="A13897">
        <v>-250</v>
      </c>
    </row>
    <row r="13898" spans="1:1" x14ac:dyDescent="0.4">
      <c r="A13898">
        <v>-250</v>
      </c>
    </row>
    <row r="13899" spans="1:1" x14ac:dyDescent="0.4">
      <c r="A13899">
        <v>-250</v>
      </c>
    </row>
    <row r="13900" spans="1:1" x14ac:dyDescent="0.4">
      <c r="A13900">
        <v>-250</v>
      </c>
    </row>
    <row r="13901" spans="1:1" x14ac:dyDescent="0.4">
      <c r="A13901">
        <v>-250</v>
      </c>
    </row>
    <row r="13902" spans="1:1" x14ac:dyDescent="0.4">
      <c r="A13902">
        <v>-250</v>
      </c>
    </row>
    <row r="13903" spans="1:1" x14ac:dyDescent="0.4">
      <c r="A13903">
        <v>-250</v>
      </c>
    </row>
    <row r="13904" spans="1:1" x14ac:dyDescent="0.4">
      <c r="A13904">
        <v>-250</v>
      </c>
    </row>
    <row r="13905" spans="1:1" x14ac:dyDescent="0.4">
      <c r="A13905">
        <v>-250</v>
      </c>
    </row>
    <row r="13906" spans="1:1" x14ac:dyDescent="0.4">
      <c r="A13906">
        <v>-250</v>
      </c>
    </row>
    <row r="13907" spans="1:1" x14ac:dyDescent="0.4">
      <c r="A13907">
        <v>-250</v>
      </c>
    </row>
    <row r="13908" spans="1:1" x14ac:dyDescent="0.4">
      <c r="A13908">
        <v>-250</v>
      </c>
    </row>
    <row r="13909" spans="1:1" x14ac:dyDescent="0.4">
      <c r="A13909">
        <v>-250</v>
      </c>
    </row>
    <row r="13910" spans="1:1" x14ac:dyDescent="0.4">
      <c r="A13910">
        <v>-250</v>
      </c>
    </row>
    <row r="13911" spans="1:1" x14ac:dyDescent="0.4">
      <c r="A13911">
        <v>-250</v>
      </c>
    </row>
    <row r="13912" spans="1:1" x14ac:dyDescent="0.4">
      <c r="A13912">
        <v>-250</v>
      </c>
    </row>
    <row r="13913" spans="1:1" x14ac:dyDescent="0.4">
      <c r="A13913">
        <v>-250</v>
      </c>
    </row>
    <row r="13914" spans="1:1" x14ac:dyDescent="0.4">
      <c r="A13914">
        <v>-250</v>
      </c>
    </row>
    <row r="13915" spans="1:1" x14ac:dyDescent="0.4">
      <c r="A13915">
        <v>-250</v>
      </c>
    </row>
    <row r="13916" spans="1:1" x14ac:dyDescent="0.4">
      <c r="A13916">
        <v>-250</v>
      </c>
    </row>
    <row r="13917" spans="1:1" x14ac:dyDescent="0.4">
      <c r="A13917">
        <v>-250</v>
      </c>
    </row>
    <row r="13918" spans="1:1" x14ac:dyDescent="0.4">
      <c r="A13918">
        <v>-250</v>
      </c>
    </row>
    <row r="13919" spans="1:1" x14ac:dyDescent="0.4">
      <c r="A13919">
        <v>-250</v>
      </c>
    </row>
    <row r="13920" spans="1:1" x14ac:dyDescent="0.4">
      <c r="A13920">
        <v>-250</v>
      </c>
    </row>
    <row r="13921" spans="1:1" x14ac:dyDescent="0.4">
      <c r="A13921">
        <v>-250</v>
      </c>
    </row>
    <row r="13922" spans="1:1" x14ac:dyDescent="0.4">
      <c r="A13922">
        <v>-250</v>
      </c>
    </row>
    <row r="13923" spans="1:1" x14ac:dyDescent="0.4">
      <c r="A13923">
        <v>-250</v>
      </c>
    </row>
    <row r="13924" spans="1:1" x14ac:dyDescent="0.4">
      <c r="A13924">
        <v>-250</v>
      </c>
    </row>
    <row r="13925" spans="1:1" x14ac:dyDescent="0.4">
      <c r="A13925">
        <v>-250</v>
      </c>
    </row>
    <row r="13926" spans="1:1" x14ac:dyDescent="0.4">
      <c r="A13926">
        <v>-250</v>
      </c>
    </row>
    <row r="13927" spans="1:1" x14ac:dyDescent="0.4">
      <c r="A13927">
        <v>-250</v>
      </c>
    </row>
    <row r="13928" spans="1:1" x14ac:dyDescent="0.4">
      <c r="A13928">
        <v>-250</v>
      </c>
    </row>
    <row r="13929" spans="1:1" x14ac:dyDescent="0.4">
      <c r="A13929">
        <v>-250</v>
      </c>
    </row>
    <row r="13930" spans="1:1" x14ac:dyDescent="0.4">
      <c r="A13930">
        <v>-250</v>
      </c>
    </row>
    <row r="13931" spans="1:1" x14ac:dyDescent="0.4">
      <c r="A13931">
        <v>-250</v>
      </c>
    </row>
    <row r="13932" spans="1:1" x14ac:dyDescent="0.4">
      <c r="A13932">
        <v>-250</v>
      </c>
    </row>
    <row r="13933" spans="1:1" x14ac:dyDescent="0.4">
      <c r="A13933">
        <v>-250</v>
      </c>
    </row>
    <row r="13934" spans="1:1" x14ac:dyDescent="0.4">
      <c r="A13934">
        <v>-250</v>
      </c>
    </row>
    <row r="13935" spans="1:1" x14ac:dyDescent="0.4">
      <c r="A13935">
        <v>-250</v>
      </c>
    </row>
    <row r="13936" spans="1:1" x14ac:dyDescent="0.4">
      <c r="A13936">
        <v>-250</v>
      </c>
    </row>
    <row r="13937" spans="1:1" x14ac:dyDescent="0.4">
      <c r="A13937">
        <v>-250</v>
      </c>
    </row>
    <row r="13938" spans="1:1" x14ac:dyDescent="0.4">
      <c r="A13938">
        <v>-250</v>
      </c>
    </row>
    <row r="13939" spans="1:1" x14ac:dyDescent="0.4">
      <c r="A13939">
        <v>-250</v>
      </c>
    </row>
    <row r="13940" spans="1:1" x14ac:dyDescent="0.4">
      <c r="A13940">
        <v>-250</v>
      </c>
    </row>
    <row r="13941" spans="1:1" x14ac:dyDescent="0.4">
      <c r="A13941">
        <v>-250</v>
      </c>
    </row>
    <row r="13942" spans="1:1" x14ac:dyDescent="0.4">
      <c r="A13942">
        <v>-250</v>
      </c>
    </row>
    <row r="13943" spans="1:1" x14ac:dyDescent="0.4">
      <c r="A13943">
        <v>-250</v>
      </c>
    </row>
    <row r="13944" spans="1:1" x14ac:dyDescent="0.4">
      <c r="A13944">
        <v>-250</v>
      </c>
    </row>
    <row r="13945" spans="1:1" x14ac:dyDescent="0.4">
      <c r="A13945">
        <v>-250</v>
      </c>
    </row>
    <row r="13946" spans="1:1" x14ac:dyDescent="0.4">
      <c r="A13946">
        <v>-250</v>
      </c>
    </row>
    <row r="13947" spans="1:1" x14ac:dyDescent="0.4">
      <c r="A13947">
        <v>-250</v>
      </c>
    </row>
    <row r="13948" spans="1:1" x14ac:dyDescent="0.4">
      <c r="A13948">
        <v>-250</v>
      </c>
    </row>
    <row r="13949" spans="1:1" x14ac:dyDescent="0.4">
      <c r="A13949">
        <v>-250</v>
      </c>
    </row>
    <row r="13950" spans="1:1" x14ac:dyDescent="0.4">
      <c r="A13950">
        <v>-250</v>
      </c>
    </row>
    <row r="13951" spans="1:1" x14ac:dyDescent="0.4">
      <c r="A13951">
        <v>-250</v>
      </c>
    </row>
    <row r="13952" spans="1:1" x14ac:dyDescent="0.4">
      <c r="A13952">
        <v>-250</v>
      </c>
    </row>
    <row r="13953" spans="1:1" x14ac:dyDescent="0.4">
      <c r="A13953">
        <v>-250</v>
      </c>
    </row>
    <row r="13954" spans="1:1" x14ac:dyDescent="0.4">
      <c r="A13954">
        <v>-250</v>
      </c>
    </row>
    <row r="13955" spans="1:1" x14ac:dyDescent="0.4">
      <c r="A13955">
        <v>-250</v>
      </c>
    </row>
    <row r="13956" spans="1:1" x14ac:dyDescent="0.4">
      <c r="A13956">
        <v>-250</v>
      </c>
    </row>
    <row r="13957" spans="1:1" x14ac:dyDescent="0.4">
      <c r="A13957">
        <v>-250</v>
      </c>
    </row>
    <row r="13958" spans="1:1" x14ac:dyDescent="0.4">
      <c r="A13958">
        <v>-250</v>
      </c>
    </row>
    <row r="13959" spans="1:1" x14ac:dyDescent="0.4">
      <c r="A13959">
        <v>-250</v>
      </c>
    </row>
    <row r="13960" spans="1:1" x14ac:dyDescent="0.4">
      <c r="A13960">
        <v>-250</v>
      </c>
    </row>
    <row r="13961" spans="1:1" x14ac:dyDescent="0.4">
      <c r="A13961">
        <v>-250</v>
      </c>
    </row>
    <row r="13962" spans="1:1" x14ac:dyDescent="0.4">
      <c r="A13962">
        <v>-250</v>
      </c>
    </row>
    <row r="13963" spans="1:1" x14ac:dyDescent="0.4">
      <c r="A13963">
        <v>-250</v>
      </c>
    </row>
    <row r="13964" spans="1:1" x14ac:dyDescent="0.4">
      <c r="A13964">
        <v>-250</v>
      </c>
    </row>
    <row r="13965" spans="1:1" x14ac:dyDescent="0.4">
      <c r="A13965">
        <v>-250</v>
      </c>
    </row>
    <row r="13966" spans="1:1" x14ac:dyDescent="0.4">
      <c r="A13966">
        <v>-250</v>
      </c>
    </row>
    <row r="13967" spans="1:1" x14ac:dyDescent="0.4">
      <c r="A13967">
        <v>-250</v>
      </c>
    </row>
    <row r="13968" spans="1:1" x14ac:dyDescent="0.4">
      <c r="A13968">
        <v>-250</v>
      </c>
    </row>
    <row r="13969" spans="1:1" x14ac:dyDescent="0.4">
      <c r="A13969">
        <v>-250</v>
      </c>
    </row>
    <row r="13970" spans="1:1" x14ac:dyDescent="0.4">
      <c r="A13970">
        <v>-250</v>
      </c>
    </row>
    <row r="13971" spans="1:1" x14ac:dyDescent="0.4">
      <c r="A13971">
        <v>-250</v>
      </c>
    </row>
    <row r="13972" spans="1:1" x14ac:dyDescent="0.4">
      <c r="A13972">
        <v>-250</v>
      </c>
    </row>
    <row r="13973" spans="1:1" x14ac:dyDescent="0.4">
      <c r="A13973">
        <v>-250</v>
      </c>
    </row>
    <row r="13974" spans="1:1" x14ac:dyDescent="0.4">
      <c r="A13974">
        <v>-250</v>
      </c>
    </row>
    <row r="13975" spans="1:1" x14ac:dyDescent="0.4">
      <c r="A13975">
        <v>-250</v>
      </c>
    </row>
    <row r="13976" spans="1:1" x14ac:dyDescent="0.4">
      <c r="A13976">
        <v>-250</v>
      </c>
    </row>
    <row r="13977" spans="1:1" x14ac:dyDescent="0.4">
      <c r="A13977">
        <v>-250</v>
      </c>
    </row>
    <row r="13978" spans="1:1" x14ac:dyDescent="0.4">
      <c r="A13978">
        <v>-250</v>
      </c>
    </row>
    <row r="13979" spans="1:1" x14ac:dyDescent="0.4">
      <c r="A13979">
        <v>-250</v>
      </c>
    </row>
    <row r="13980" spans="1:1" x14ac:dyDescent="0.4">
      <c r="A13980">
        <v>-250</v>
      </c>
    </row>
    <row r="13981" spans="1:1" x14ac:dyDescent="0.4">
      <c r="A13981">
        <v>-250</v>
      </c>
    </row>
    <row r="13982" spans="1:1" x14ac:dyDescent="0.4">
      <c r="A13982">
        <v>-250</v>
      </c>
    </row>
    <row r="13983" spans="1:1" x14ac:dyDescent="0.4">
      <c r="A13983">
        <v>-250</v>
      </c>
    </row>
    <row r="13984" spans="1:1" x14ac:dyDescent="0.4">
      <c r="A13984">
        <v>-250</v>
      </c>
    </row>
    <row r="13985" spans="1:1" x14ac:dyDescent="0.4">
      <c r="A13985">
        <v>-250</v>
      </c>
    </row>
    <row r="13986" spans="1:1" x14ac:dyDescent="0.4">
      <c r="A13986">
        <v>-250</v>
      </c>
    </row>
    <row r="13987" spans="1:1" x14ac:dyDescent="0.4">
      <c r="A13987">
        <v>-250</v>
      </c>
    </row>
    <row r="13988" spans="1:1" x14ac:dyDescent="0.4">
      <c r="A13988">
        <v>-250</v>
      </c>
    </row>
    <row r="13989" spans="1:1" x14ac:dyDescent="0.4">
      <c r="A13989">
        <v>-250</v>
      </c>
    </row>
    <row r="13990" spans="1:1" x14ac:dyDescent="0.4">
      <c r="A13990">
        <v>-250</v>
      </c>
    </row>
    <row r="13991" spans="1:1" x14ac:dyDescent="0.4">
      <c r="A13991">
        <v>-250</v>
      </c>
    </row>
    <row r="13992" spans="1:1" x14ac:dyDescent="0.4">
      <c r="A13992">
        <v>-250</v>
      </c>
    </row>
    <row r="13993" spans="1:1" x14ac:dyDescent="0.4">
      <c r="A13993">
        <v>-250</v>
      </c>
    </row>
    <row r="13994" spans="1:1" x14ac:dyDescent="0.4">
      <c r="A13994">
        <v>-250</v>
      </c>
    </row>
    <row r="13995" spans="1:1" x14ac:dyDescent="0.4">
      <c r="A13995">
        <v>-250</v>
      </c>
    </row>
    <row r="13996" spans="1:1" x14ac:dyDescent="0.4">
      <c r="A13996">
        <v>-250</v>
      </c>
    </row>
    <row r="13997" spans="1:1" x14ac:dyDescent="0.4">
      <c r="A13997">
        <v>-250</v>
      </c>
    </row>
    <row r="13998" spans="1:1" x14ac:dyDescent="0.4">
      <c r="A13998">
        <v>-250</v>
      </c>
    </row>
    <row r="13999" spans="1:1" x14ac:dyDescent="0.4">
      <c r="A13999">
        <v>-250</v>
      </c>
    </row>
    <row r="14000" spans="1:1" x14ac:dyDescent="0.4">
      <c r="A14000">
        <v>-250</v>
      </c>
    </row>
    <row r="14001" spans="1:1" x14ac:dyDescent="0.4">
      <c r="A14001">
        <v>-250</v>
      </c>
    </row>
    <row r="14002" spans="1:1" x14ac:dyDescent="0.4">
      <c r="A14002">
        <v>-250</v>
      </c>
    </row>
    <row r="14003" spans="1:1" x14ac:dyDescent="0.4">
      <c r="A14003">
        <v>-250</v>
      </c>
    </row>
    <row r="14004" spans="1:1" x14ac:dyDescent="0.4">
      <c r="A14004">
        <v>-250</v>
      </c>
    </row>
    <row r="14005" spans="1:1" x14ac:dyDescent="0.4">
      <c r="A14005">
        <v>-250</v>
      </c>
    </row>
    <row r="14006" spans="1:1" x14ac:dyDescent="0.4">
      <c r="A14006">
        <v>-250</v>
      </c>
    </row>
    <row r="14007" spans="1:1" x14ac:dyDescent="0.4">
      <c r="A14007">
        <v>-250</v>
      </c>
    </row>
    <row r="14008" spans="1:1" x14ac:dyDescent="0.4">
      <c r="A14008">
        <v>-250</v>
      </c>
    </row>
    <row r="14009" spans="1:1" x14ac:dyDescent="0.4">
      <c r="A14009">
        <v>-250</v>
      </c>
    </row>
    <row r="14010" spans="1:1" x14ac:dyDescent="0.4">
      <c r="A14010">
        <v>-250</v>
      </c>
    </row>
    <row r="14011" spans="1:1" x14ac:dyDescent="0.4">
      <c r="A14011">
        <v>-250</v>
      </c>
    </row>
    <row r="14012" spans="1:1" x14ac:dyDescent="0.4">
      <c r="A14012">
        <v>-250</v>
      </c>
    </row>
    <row r="14013" spans="1:1" x14ac:dyDescent="0.4">
      <c r="A14013">
        <v>-250</v>
      </c>
    </row>
    <row r="14014" spans="1:1" x14ac:dyDescent="0.4">
      <c r="A14014">
        <v>-250</v>
      </c>
    </row>
    <row r="14015" spans="1:1" x14ac:dyDescent="0.4">
      <c r="A14015">
        <v>-250</v>
      </c>
    </row>
    <row r="14016" spans="1:1" x14ac:dyDescent="0.4">
      <c r="A14016">
        <v>-250</v>
      </c>
    </row>
    <row r="14017" spans="1:1" x14ac:dyDescent="0.4">
      <c r="A14017">
        <v>-250</v>
      </c>
    </row>
    <row r="14018" spans="1:1" x14ac:dyDescent="0.4">
      <c r="A14018">
        <v>-250</v>
      </c>
    </row>
    <row r="14019" spans="1:1" x14ac:dyDescent="0.4">
      <c r="A14019">
        <v>-250</v>
      </c>
    </row>
    <row r="14020" spans="1:1" x14ac:dyDescent="0.4">
      <c r="A14020">
        <v>-250</v>
      </c>
    </row>
    <row r="14021" spans="1:1" x14ac:dyDescent="0.4">
      <c r="A14021">
        <v>-250</v>
      </c>
    </row>
    <row r="14022" spans="1:1" x14ac:dyDescent="0.4">
      <c r="A14022">
        <v>-250</v>
      </c>
    </row>
    <row r="14023" spans="1:1" x14ac:dyDescent="0.4">
      <c r="A14023">
        <v>-250</v>
      </c>
    </row>
    <row r="14024" spans="1:1" x14ac:dyDescent="0.4">
      <c r="A14024">
        <v>-250</v>
      </c>
    </row>
    <row r="14025" spans="1:1" x14ac:dyDescent="0.4">
      <c r="A14025">
        <v>-250</v>
      </c>
    </row>
    <row r="14026" spans="1:1" x14ac:dyDescent="0.4">
      <c r="A14026">
        <v>-250</v>
      </c>
    </row>
    <row r="14027" spans="1:1" x14ac:dyDescent="0.4">
      <c r="A14027">
        <v>-250</v>
      </c>
    </row>
    <row r="14028" spans="1:1" x14ac:dyDescent="0.4">
      <c r="A14028">
        <v>-250</v>
      </c>
    </row>
    <row r="14029" spans="1:1" x14ac:dyDescent="0.4">
      <c r="A14029">
        <v>-250</v>
      </c>
    </row>
    <row r="14030" spans="1:1" x14ac:dyDescent="0.4">
      <c r="A14030">
        <v>-250</v>
      </c>
    </row>
    <row r="14031" spans="1:1" x14ac:dyDescent="0.4">
      <c r="A14031">
        <v>-250</v>
      </c>
    </row>
    <row r="14032" spans="1:1" x14ac:dyDescent="0.4">
      <c r="A14032">
        <v>-250</v>
      </c>
    </row>
    <row r="14033" spans="1:1" x14ac:dyDescent="0.4">
      <c r="A14033">
        <v>-250</v>
      </c>
    </row>
    <row r="14034" spans="1:1" x14ac:dyDescent="0.4">
      <c r="A14034">
        <v>-250</v>
      </c>
    </row>
    <row r="14035" spans="1:1" x14ac:dyDescent="0.4">
      <c r="A14035">
        <v>-250</v>
      </c>
    </row>
    <row r="14036" spans="1:1" x14ac:dyDescent="0.4">
      <c r="A14036">
        <v>-250</v>
      </c>
    </row>
    <row r="14037" spans="1:1" x14ac:dyDescent="0.4">
      <c r="A14037">
        <v>-250</v>
      </c>
    </row>
    <row r="14038" spans="1:1" x14ac:dyDescent="0.4">
      <c r="A14038">
        <v>-250</v>
      </c>
    </row>
    <row r="14039" spans="1:1" x14ac:dyDescent="0.4">
      <c r="A14039">
        <v>-250</v>
      </c>
    </row>
    <row r="14040" spans="1:1" x14ac:dyDescent="0.4">
      <c r="A14040">
        <v>-250</v>
      </c>
    </row>
    <row r="14041" spans="1:1" x14ac:dyDescent="0.4">
      <c r="A14041">
        <v>-250</v>
      </c>
    </row>
    <row r="14042" spans="1:1" x14ac:dyDescent="0.4">
      <c r="A14042">
        <v>-250</v>
      </c>
    </row>
    <row r="14043" spans="1:1" x14ac:dyDescent="0.4">
      <c r="A14043">
        <v>-250</v>
      </c>
    </row>
    <row r="14044" spans="1:1" x14ac:dyDescent="0.4">
      <c r="A14044">
        <v>-250</v>
      </c>
    </row>
    <row r="14045" spans="1:1" x14ac:dyDescent="0.4">
      <c r="A14045">
        <v>-250</v>
      </c>
    </row>
    <row r="14046" spans="1:1" x14ac:dyDescent="0.4">
      <c r="A14046">
        <v>-250</v>
      </c>
    </row>
    <row r="14047" spans="1:1" x14ac:dyDescent="0.4">
      <c r="A14047">
        <v>-250</v>
      </c>
    </row>
    <row r="14048" spans="1:1" x14ac:dyDescent="0.4">
      <c r="A14048">
        <v>-250</v>
      </c>
    </row>
    <row r="14049" spans="1:1" x14ac:dyDescent="0.4">
      <c r="A14049">
        <v>-250</v>
      </c>
    </row>
    <row r="14050" spans="1:1" x14ac:dyDescent="0.4">
      <c r="A14050">
        <v>-250</v>
      </c>
    </row>
    <row r="14051" spans="1:1" x14ac:dyDescent="0.4">
      <c r="A14051">
        <v>-250</v>
      </c>
    </row>
    <row r="14052" spans="1:1" x14ac:dyDescent="0.4">
      <c r="A14052">
        <v>-250</v>
      </c>
    </row>
    <row r="14053" spans="1:1" x14ac:dyDescent="0.4">
      <c r="A14053">
        <v>-250</v>
      </c>
    </row>
    <row r="14054" spans="1:1" x14ac:dyDescent="0.4">
      <c r="A14054">
        <v>-250</v>
      </c>
    </row>
    <row r="14055" spans="1:1" x14ac:dyDescent="0.4">
      <c r="A14055">
        <v>-250</v>
      </c>
    </row>
    <row r="14056" spans="1:1" x14ac:dyDescent="0.4">
      <c r="A14056">
        <v>-250</v>
      </c>
    </row>
    <row r="14057" spans="1:1" x14ac:dyDescent="0.4">
      <c r="A14057">
        <v>-250</v>
      </c>
    </row>
    <row r="14058" spans="1:1" x14ac:dyDescent="0.4">
      <c r="A14058">
        <v>-250</v>
      </c>
    </row>
    <row r="14059" spans="1:1" x14ac:dyDescent="0.4">
      <c r="A14059">
        <v>-250</v>
      </c>
    </row>
    <row r="14060" spans="1:1" x14ac:dyDescent="0.4">
      <c r="A14060">
        <v>-250</v>
      </c>
    </row>
    <row r="14061" spans="1:1" x14ac:dyDescent="0.4">
      <c r="A14061">
        <v>-250</v>
      </c>
    </row>
    <row r="14062" spans="1:1" x14ac:dyDescent="0.4">
      <c r="A14062">
        <v>-250</v>
      </c>
    </row>
    <row r="14063" spans="1:1" x14ac:dyDescent="0.4">
      <c r="A14063">
        <v>-250</v>
      </c>
    </row>
    <row r="14064" spans="1:1" x14ac:dyDescent="0.4">
      <c r="A14064">
        <v>-250</v>
      </c>
    </row>
    <row r="14065" spans="1:1" x14ac:dyDescent="0.4">
      <c r="A14065">
        <v>-250</v>
      </c>
    </row>
    <row r="14066" spans="1:1" x14ac:dyDescent="0.4">
      <c r="A14066">
        <v>-250</v>
      </c>
    </row>
    <row r="14067" spans="1:1" x14ac:dyDescent="0.4">
      <c r="A14067">
        <v>-250</v>
      </c>
    </row>
    <row r="14068" spans="1:1" x14ac:dyDescent="0.4">
      <c r="A14068">
        <v>-250</v>
      </c>
    </row>
    <row r="14069" spans="1:1" x14ac:dyDescent="0.4">
      <c r="A14069">
        <v>-250</v>
      </c>
    </row>
    <row r="14070" spans="1:1" x14ac:dyDescent="0.4">
      <c r="A14070">
        <v>-250</v>
      </c>
    </row>
    <row r="14071" spans="1:1" x14ac:dyDescent="0.4">
      <c r="A14071">
        <v>-250</v>
      </c>
    </row>
    <row r="14072" spans="1:1" x14ac:dyDescent="0.4">
      <c r="A14072">
        <v>-250</v>
      </c>
    </row>
    <row r="14073" spans="1:1" x14ac:dyDescent="0.4">
      <c r="A14073">
        <v>-250</v>
      </c>
    </row>
    <row r="14074" spans="1:1" x14ac:dyDescent="0.4">
      <c r="A14074">
        <v>-250</v>
      </c>
    </row>
    <row r="14075" spans="1:1" x14ac:dyDescent="0.4">
      <c r="A14075">
        <v>-250</v>
      </c>
    </row>
    <row r="14076" spans="1:1" x14ac:dyDescent="0.4">
      <c r="A14076">
        <v>-250</v>
      </c>
    </row>
    <row r="14077" spans="1:1" x14ac:dyDescent="0.4">
      <c r="A14077">
        <v>-250</v>
      </c>
    </row>
    <row r="14078" spans="1:1" x14ac:dyDescent="0.4">
      <c r="A14078">
        <v>-250</v>
      </c>
    </row>
    <row r="14079" spans="1:1" x14ac:dyDescent="0.4">
      <c r="A14079">
        <v>-250</v>
      </c>
    </row>
    <row r="14080" spans="1:1" x14ac:dyDescent="0.4">
      <c r="A14080">
        <v>-250</v>
      </c>
    </row>
    <row r="14081" spans="1:1" x14ac:dyDescent="0.4">
      <c r="A14081">
        <v>-250</v>
      </c>
    </row>
    <row r="14082" spans="1:1" x14ac:dyDescent="0.4">
      <c r="A14082">
        <v>-250</v>
      </c>
    </row>
    <row r="14083" spans="1:1" x14ac:dyDescent="0.4">
      <c r="A14083">
        <v>-250</v>
      </c>
    </row>
    <row r="14084" spans="1:1" x14ac:dyDescent="0.4">
      <c r="A14084">
        <v>-250</v>
      </c>
    </row>
    <row r="14085" spans="1:1" x14ac:dyDescent="0.4">
      <c r="A14085">
        <v>-250</v>
      </c>
    </row>
    <row r="14086" spans="1:1" x14ac:dyDescent="0.4">
      <c r="A14086">
        <v>-250</v>
      </c>
    </row>
    <row r="14087" spans="1:1" x14ac:dyDescent="0.4">
      <c r="A14087">
        <v>-250</v>
      </c>
    </row>
    <row r="14088" spans="1:1" x14ac:dyDescent="0.4">
      <c r="A14088">
        <v>-250</v>
      </c>
    </row>
    <row r="14089" spans="1:1" x14ac:dyDescent="0.4">
      <c r="A14089">
        <v>-250</v>
      </c>
    </row>
    <row r="14090" spans="1:1" x14ac:dyDescent="0.4">
      <c r="A14090">
        <v>-250</v>
      </c>
    </row>
    <row r="14091" spans="1:1" x14ac:dyDescent="0.4">
      <c r="A14091">
        <v>-250</v>
      </c>
    </row>
    <row r="14092" spans="1:1" x14ac:dyDescent="0.4">
      <c r="A14092">
        <v>-250</v>
      </c>
    </row>
    <row r="14093" spans="1:1" x14ac:dyDescent="0.4">
      <c r="A14093">
        <v>-250</v>
      </c>
    </row>
    <row r="14094" spans="1:1" x14ac:dyDescent="0.4">
      <c r="A14094">
        <v>-250</v>
      </c>
    </row>
    <row r="14095" spans="1:1" x14ac:dyDescent="0.4">
      <c r="A14095">
        <v>-250</v>
      </c>
    </row>
    <row r="14096" spans="1:1" x14ac:dyDescent="0.4">
      <c r="A14096">
        <v>-250</v>
      </c>
    </row>
    <row r="14097" spans="1:1" x14ac:dyDescent="0.4">
      <c r="A14097">
        <v>-250</v>
      </c>
    </row>
    <row r="14098" spans="1:1" x14ac:dyDescent="0.4">
      <c r="A14098">
        <v>-250</v>
      </c>
    </row>
    <row r="14099" spans="1:1" x14ac:dyDescent="0.4">
      <c r="A14099">
        <v>-250</v>
      </c>
    </row>
    <row r="14100" spans="1:1" x14ac:dyDescent="0.4">
      <c r="A14100">
        <v>-250</v>
      </c>
    </row>
    <row r="14101" spans="1:1" x14ac:dyDescent="0.4">
      <c r="A14101">
        <v>-250</v>
      </c>
    </row>
    <row r="14102" spans="1:1" x14ac:dyDescent="0.4">
      <c r="A14102">
        <v>-250</v>
      </c>
    </row>
    <row r="14103" spans="1:1" x14ac:dyDescent="0.4">
      <c r="A14103">
        <v>-250</v>
      </c>
    </row>
    <row r="14104" spans="1:1" x14ac:dyDescent="0.4">
      <c r="A14104">
        <v>-250</v>
      </c>
    </row>
    <row r="14105" spans="1:1" x14ac:dyDescent="0.4">
      <c r="A14105">
        <v>-250</v>
      </c>
    </row>
    <row r="14106" spans="1:1" x14ac:dyDescent="0.4">
      <c r="A14106">
        <v>-250</v>
      </c>
    </row>
    <row r="14107" spans="1:1" x14ac:dyDescent="0.4">
      <c r="A14107">
        <v>-250</v>
      </c>
    </row>
    <row r="14108" spans="1:1" x14ac:dyDescent="0.4">
      <c r="A14108">
        <v>-250</v>
      </c>
    </row>
    <row r="14109" spans="1:1" x14ac:dyDescent="0.4">
      <c r="A14109">
        <v>-250</v>
      </c>
    </row>
    <row r="14110" spans="1:1" x14ac:dyDescent="0.4">
      <c r="A14110">
        <v>-250</v>
      </c>
    </row>
    <row r="14111" spans="1:1" x14ac:dyDescent="0.4">
      <c r="A14111">
        <v>-250</v>
      </c>
    </row>
    <row r="14112" spans="1:1" x14ac:dyDescent="0.4">
      <c r="A14112">
        <v>-250</v>
      </c>
    </row>
    <row r="14113" spans="1:1" x14ac:dyDescent="0.4">
      <c r="A14113">
        <v>-250</v>
      </c>
    </row>
    <row r="14114" spans="1:1" x14ac:dyDescent="0.4">
      <c r="A14114">
        <v>-250</v>
      </c>
    </row>
    <row r="14115" spans="1:1" x14ac:dyDescent="0.4">
      <c r="A14115">
        <v>-250</v>
      </c>
    </row>
    <row r="14116" spans="1:1" x14ac:dyDescent="0.4">
      <c r="A14116">
        <v>-250</v>
      </c>
    </row>
    <row r="14117" spans="1:1" x14ac:dyDescent="0.4">
      <c r="A14117">
        <v>-250</v>
      </c>
    </row>
    <row r="14118" spans="1:1" x14ac:dyDescent="0.4">
      <c r="A14118">
        <v>-250</v>
      </c>
    </row>
    <row r="14119" spans="1:1" x14ac:dyDescent="0.4">
      <c r="A14119">
        <v>-250</v>
      </c>
    </row>
    <row r="14120" spans="1:1" x14ac:dyDescent="0.4">
      <c r="A14120">
        <v>-250</v>
      </c>
    </row>
    <row r="14121" spans="1:1" x14ac:dyDescent="0.4">
      <c r="A14121">
        <v>-250</v>
      </c>
    </row>
    <row r="14122" spans="1:1" x14ac:dyDescent="0.4">
      <c r="A14122">
        <v>-250</v>
      </c>
    </row>
    <row r="14123" spans="1:1" x14ac:dyDescent="0.4">
      <c r="A14123">
        <v>-250</v>
      </c>
    </row>
    <row r="14124" spans="1:1" x14ac:dyDescent="0.4">
      <c r="A14124">
        <v>-250</v>
      </c>
    </row>
    <row r="14125" spans="1:1" x14ac:dyDescent="0.4">
      <c r="A14125">
        <v>-250</v>
      </c>
    </row>
    <row r="14126" spans="1:1" x14ac:dyDescent="0.4">
      <c r="A14126">
        <v>-250</v>
      </c>
    </row>
    <row r="14127" spans="1:1" x14ac:dyDescent="0.4">
      <c r="A14127">
        <v>-250</v>
      </c>
    </row>
    <row r="14128" spans="1:1" x14ac:dyDescent="0.4">
      <c r="A14128">
        <v>-250</v>
      </c>
    </row>
    <row r="14129" spans="1:1" x14ac:dyDescent="0.4">
      <c r="A14129">
        <v>-250</v>
      </c>
    </row>
    <row r="14130" spans="1:1" x14ac:dyDescent="0.4">
      <c r="A14130">
        <v>-250</v>
      </c>
    </row>
    <row r="14131" spans="1:1" x14ac:dyDescent="0.4">
      <c r="A14131">
        <v>-250</v>
      </c>
    </row>
    <row r="14132" spans="1:1" x14ac:dyDescent="0.4">
      <c r="A14132">
        <v>-250</v>
      </c>
    </row>
    <row r="14133" spans="1:1" x14ac:dyDescent="0.4">
      <c r="A14133">
        <v>-250</v>
      </c>
    </row>
    <row r="14134" spans="1:1" x14ac:dyDescent="0.4">
      <c r="A14134">
        <v>-250</v>
      </c>
    </row>
    <row r="14135" spans="1:1" x14ac:dyDescent="0.4">
      <c r="A14135">
        <v>-250</v>
      </c>
    </row>
    <row r="14136" spans="1:1" x14ac:dyDescent="0.4">
      <c r="A14136">
        <v>-250</v>
      </c>
    </row>
    <row r="14137" spans="1:1" x14ac:dyDescent="0.4">
      <c r="A14137">
        <v>-250</v>
      </c>
    </row>
    <row r="14138" spans="1:1" x14ac:dyDescent="0.4">
      <c r="A14138">
        <v>-250</v>
      </c>
    </row>
    <row r="14139" spans="1:1" x14ac:dyDescent="0.4">
      <c r="A14139">
        <v>-250</v>
      </c>
    </row>
    <row r="14140" spans="1:1" x14ac:dyDescent="0.4">
      <c r="A14140">
        <v>-250</v>
      </c>
    </row>
    <row r="14141" spans="1:1" x14ac:dyDescent="0.4">
      <c r="A14141">
        <v>-250</v>
      </c>
    </row>
    <row r="14142" spans="1:1" x14ac:dyDescent="0.4">
      <c r="A14142">
        <v>-250</v>
      </c>
    </row>
    <row r="14143" spans="1:1" x14ac:dyDescent="0.4">
      <c r="A14143">
        <v>-250</v>
      </c>
    </row>
    <row r="14144" spans="1:1" x14ac:dyDescent="0.4">
      <c r="A14144">
        <v>-250</v>
      </c>
    </row>
    <row r="14145" spans="1:1" x14ac:dyDescent="0.4">
      <c r="A14145">
        <v>-250</v>
      </c>
    </row>
    <row r="14146" spans="1:1" x14ac:dyDescent="0.4">
      <c r="A14146">
        <v>-250</v>
      </c>
    </row>
    <row r="14147" spans="1:1" x14ac:dyDescent="0.4">
      <c r="A14147">
        <v>-250</v>
      </c>
    </row>
    <row r="14148" spans="1:1" x14ac:dyDescent="0.4">
      <c r="A14148">
        <v>-250</v>
      </c>
    </row>
    <row r="14149" spans="1:1" x14ac:dyDescent="0.4">
      <c r="A14149">
        <v>-250</v>
      </c>
    </row>
    <row r="14150" spans="1:1" x14ac:dyDescent="0.4">
      <c r="A14150">
        <v>-250</v>
      </c>
    </row>
    <row r="14151" spans="1:1" x14ac:dyDescent="0.4">
      <c r="A14151">
        <v>-250</v>
      </c>
    </row>
    <row r="14152" spans="1:1" x14ac:dyDescent="0.4">
      <c r="A14152">
        <v>-250</v>
      </c>
    </row>
    <row r="14153" spans="1:1" x14ac:dyDescent="0.4">
      <c r="A14153">
        <v>-250</v>
      </c>
    </row>
    <row r="14154" spans="1:1" x14ac:dyDescent="0.4">
      <c r="A14154">
        <v>-250</v>
      </c>
    </row>
    <row r="14155" spans="1:1" x14ac:dyDescent="0.4">
      <c r="A14155">
        <v>-250</v>
      </c>
    </row>
    <row r="14156" spans="1:1" x14ac:dyDescent="0.4">
      <c r="A14156">
        <v>-250</v>
      </c>
    </row>
    <row r="14157" spans="1:1" x14ac:dyDescent="0.4">
      <c r="A14157">
        <v>-250</v>
      </c>
    </row>
    <row r="14158" spans="1:1" x14ac:dyDescent="0.4">
      <c r="A14158">
        <v>-250</v>
      </c>
    </row>
    <row r="14159" spans="1:1" x14ac:dyDescent="0.4">
      <c r="A14159">
        <v>-250</v>
      </c>
    </row>
    <row r="14160" spans="1:1" x14ac:dyDescent="0.4">
      <c r="A14160">
        <v>-250</v>
      </c>
    </row>
    <row r="14161" spans="1:1" x14ac:dyDescent="0.4">
      <c r="A14161">
        <v>-250</v>
      </c>
    </row>
    <row r="14162" spans="1:1" x14ac:dyDescent="0.4">
      <c r="A14162">
        <v>-250</v>
      </c>
    </row>
    <row r="14163" spans="1:1" x14ac:dyDescent="0.4">
      <c r="A14163">
        <v>-250</v>
      </c>
    </row>
    <row r="14164" spans="1:1" x14ac:dyDescent="0.4">
      <c r="A14164">
        <v>-250</v>
      </c>
    </row>
    <row r="14165" spans="1:1" x14ac:dyDescent="0.4">
      <c r="A14165">
        <v>-250</v>
      </c>
    </row>
    <row r="14166" spans="1:1" x14ac:dyDescent="0.4">
      <c r="A14166">
        <v>-250</v>
      </c>
    </row>
    <row r="14167" spans="1:1" x14ac:dyDescent="0.4">
      <c r="A14167">
        <v>-250</v>
      </c>
    </row>
    <row r="14168" spans="1:1" x14ac:dyDescent="0.4">
      <c r="A14168">
        <v>-250</v>
      </c>
    </row>
    <row r="14169" spans="1:1" x14ac:dyDescent="0.4">
      <c r="A14169">
        <v>-250</v>
      </c>
    </row>
    <row r="14170" spans="1:1" x14ac:dyDescent="0.4">
      <c r="A14170">
        <v>-250</v>
      </c>
    </row>
    <row r="14171" spans="1:1" x14ac:dyDescent="0.4">
      <c r="A14171">
        <v>-250</v>
      </c>
    </row>
    <row r="14172" spans="1:1" x14ac:dyDescent="0.4">
      <c r="A14172">
        <v>-250</v>
      </c>
    </row>
    <row r="14173" spans="1:1" x14ac:dyDescent="0.4">
      <c r="A14173">
        <v>-250</v>
      </c>
    </row>
    <row r="14174" spans="1:1" x14ac:dyDescent="0.4">
      <c r="A14174">
        <v>-250</v>
      </c>
    </row>
    <row r="14175" spans="1:1" x14ac:dyDescent="0.4">
      <c r="A14175">
        <v>-250</v>
      </c>
    </row>
    <row r="14176" spans="1:1" x14ac:dyDescent="0.4">
      <c r="A14176">
        <v>-250</v>
      </c>
    </row>
    <row r="14177" spans="1:1" x14ac:dyDescent="0.4">
      <c r="A14177">
        <v>-250</v>
      </c>
    </row>
    <row r="14178" spans="1:1" x14ac:dyDescent="0.4">
      <c r="A14178">
        <v>-250</v>
      </c>
    </row>
    <row r="14179" spans="1:1" x14ac:dyDescent="0.4">
      <c r="A14179">
        <v>-250</v>
      </c>
    </row>
    <row r="14180" spans="1:1" x14ac:dyDescent="0.4">
      <c r="A14180">
        <v>-250</v>
      </c>
    </row>
    <row r="14181" spans="1:1" x14ac:dyDescent="0.4">
      <c r="A14181">
        <v>-250</v>
      </c>
    </row>
    <row r="14182" spans="1:1" x14ac:dyDescent="0.4">
      <c r="A14182">
        <v>-250</v>
      </c>
    </row>
    <row r="14183" spans="1:1" x14ac:dyDescent="0.4">
      <c r="A14183">
        <v>-250</v>
      </c>
    </row>
    <row r="14184" spans="1:1" x14ac:dyDescent="0.4">
      <c r="A14184">
        <v>-250</v>
      </c>
    </row>
    <row r="14185" spans="1:1" x14ac:dyDescent="0.4">
      <c r="A14185">
        <v>-250</v>
      </c>
    </row>
    <row r="14186" spans="1:1" x14ac:dyDescent="0.4">
      <c r="A14186">
        <v>-250</v>
      </c>
    </row>
    <row r="14187" spans="1:1" x14ac:dyDescent="0.4">
      <c r="A14187">
        <v>-250</v>
      </c>
    </row>
    <row r="14188" spans="1:1" x14ac:dyDescent="0.4">
      <c r="A14188">
        <v>-250</v>
      </c>
    </row>
    <row r="14189" spans="1:1" x14ac:dyDescent="0.4">
      <c r="A14189">
        <v>-250</v>
      </c>
    </row>
    <row r="14190" spans="1:1" x14ac:dyDescent="0.4">
      <c r="A14190">
        <v>-250</v>
      </c>
    </row>
    <row r="14191" spans="1:1" x14ac:dyDescent="0.4">
      <c r="A14191">
        <v>-250</v>
      </c>
    </row>
    <row r="14192" spans="1:1" x14ac:dyDescent="0.4">
      <c r="A14192">
        <v>-250</v>
      </c>
    </row>
    <row r="14193" spans="1:1" x14ac:dyDescent="0.4">
      <c r="A14193">
        <v>-250</v>
      </c>
    </row>
    <row r="14194" spans="1:1" x14ac:dyDescent="0.4">
      <c r="A14194">
        <v>-250</v>
      </c>
    </row>
    <row r="14195" spans="1:1" x14ac:dyDescent="0.4">
      <c r="A14195">
        <v>-250</v>
      </c>
    </row>
    <row r="14196" spans="1:1" x14ac:dyDescent="0.4">
      <c r="A14196">
        <v>-250</v>
      </c>
    </row>
    <row r="14197" spans="1:1" x14ac:dyDescent="0.4">
      <c r="A14197">
        <v>-250</v>
      </c>
    </row>
    <row r="14198" spans="1:1" x14ac:dyDescent="0.4">
      <c r="A14198">
        <v>-250</v>
      </c>
    </row>
    <row r="14199" spans="1:1" x14ac:dyDescent="0.4">
      <c r="A14199">
        <v>-250</v>
      </c>
    </row>
    <row r="14200" spans="1:1" x14ac:dyDescent="0.4">
      <c r="A14200">
        <v>-250</v>
      </c>
    </row>
    <row r="14201" spans="1:1" x14ac:dyDescent="0.4">
      <c r="A14201">
        <v>-250</v>
      </c>
    </row>
    <row r="14202" spans="1:1" x14ac:dyDescent="0.4">
      <c r="A14202">
        <v>-250</v>
      </c>
    </row>
    <row r="14203" spans="1:1" x14ac:dyDescent="0.4">
      <c r="A14203">
        <v>-250</v>
      </c>
    </row>
    <row r="14204" spans="1:1" x14ac:dyDescent="0.4">
      <c r="A14204">
        <v>-250</v>
      </c>
    </row>
    <row r="14205" spans="1:1" x14ac:dyDescent="0.4">
      <c r="A14205">
        <v>-250</v>
      </c>
    </row>
    <row r="14206" spans="1:1" x14ac:dyDescent="0.4">
      <c r="A14206">
        <v>-250</v>
      </c>
    </row>
    <row r="14207" spans="1:1" x14ac:dyDescent="0.4">
      <c r="A14207">
        <v>-250</v>
      </c>
    </row>
    <row r="14208" spans="1:1" x14ac:dyDescent="0.4">
      <c r="A14208">
        <v>-250</v>
      </c>
    </row>
    <row r="14209" spans="1:1" x14ac:dyDescent="0.4">
      <c r="A14209">
        <v>-250</v>
      </c>
    </row>
    <row r="14210" spans="1:1" x14ac:dyDescent="0.4">
      <c r="A14210">
        <v>-250</v>
      </c>
    </row>
    <row r="14211" spans="1:1" x14ac:dyDescent="0.4">
      <c r="A14211">
        <v>-250</v>
      </c>
    </row>
    <row r="14212" spans="1:1" x14ac:dyDescent="0.4">
      <c r="A14212">
        <v>-250</v>
      </c>
    </row>
    <row r="14213" spans="1:1" x14ac:dyDescent="0.4">
      <c r="A14213">
        <v>-250</v>
      </c>
    </row>
    <row r="14214" spans="1:1" x14ac:dyDescent="0.4">
      <c r="A14214">
        <v>-250</v>
      </c>
    </row>
    <row r="14215" spans="1:1" x14ac:dyDescent="0.4">
      <c r="A14215">
        <v>-250</v>
      </c>
    </row>
    <row r="14216" spans="1:1" x14ac:dyDescent="0.4">
      <c r="A14216">
        <v>-250</v>
      </c>
    </row>
    <row r="14217" spans="1:1" x14ac:dyDescent="0.4">
      <c r="A14217">
        <v>-250</v>
      </c>
    </row>
    <row r="14218" spans="1:1" x14ac:dyDescent="0.4">
      <c r="A14218">
        <v>-250</v>
      </c>
    </row>
    <row r="14219" spans="1:1" x14ac:dyDescent="0.4">
      <c r="A14219">
        <v>-250</v>
      </c>
    </row>
    <row r="14220" spans="1:1" x14ac:dyDescent="0.4">
      <c r="A14220">
        <v>-250</v>
      </c>
    </row>
    <row r="14221" spans="1:1" x14ac:dyDescent="0.4">
      <c r="A14221">
        <v>-250</v>
      </c>
    </row>
    <row r="14222" spans="1:1" x14ac:dyDescent="0.4">
      <c r="A14222">
        <v>-250</v>
      </c>
    </row>
    <row r="14223" spans="1:1" x14ac:dyDescent="0.4">
      <c r="A14223">
        <v>-250</v>
      </c>
    </row>
    <row r="14224" spans="1:1" x14ac:dyDescent="0.4">
      <c r="A14224">
        <v>-250</v>
      </c>
    </row>
    <row r="14225" spans="1:1" x14ac:dyDescent="0.4">
      <c r="A14225">
        <v>-250</v>
      </c>
    </row>
    <row r="14226" spans="1:1" x14ac:dyDescent="0.4">
      <c r="A14226">
        <v>-250</v>
      </c>
    </row>
    <row r="14227" spans="1:1" x14ac:dyDescent="0.4">
      <c r="A14227">
        <v>-250</v>
      </c>
    </row>
    <row r="14228" spans="1:1" x14ac:dyDescent="0.4">
      <c r="A14228">
        <v>-250</v>
      </c>
    </row>
    <row r="14229" spans="1:1" x14ac:dyDescent="0.4">
      <c r="A14229">
        <v>-250</v>
      </c>
    </row>
    <row r="14230" spans="1:1" x14ac:dyDescent="0.4">
      <c r="A14230">
        <v>-250</v>
      </c>
    </row>
    <row r="14231" spans="1:1" x14ac:dyDescent="0.4">
      <c r="A14231">
        <v>-250</v>
      </c>
    </row>
    <row r="14232" spans="1:1" x14ac:dyDescent="0.4">
      <c r="A14232">
        <v>-250</v>
      </c>
    </row>
    <row r="14233" spans="1:1" x14ac:dyDescent="0.4">
      <c r="A14233">
        <v>-250</v>
      </c>
    </row>
    <row r="14234" spans="1:1" x14ac:dyDescent="0.4">
      <c r="A14234">
        <v>-250</v>
      </c>
    </row>
    <row r="14235" spans="1:1" x14ac:dyDescent="0.4">
      <c r="A14235">
        <v>-250</v>
      </c>
    </row>
    <row r="14236" spans="1:1" x14ac:dyDescent="0.4">
      <c r="A14236">
        <v>-250</v>
      </c>
    </row>
    <row r="14237" spans="1:1" x14ac:dyDescent="0.4">
      <c r="A14237">
        <v>-250</v>
      </c>
    </row>
    <row r="14238" spans="1:1" x14ac:dyDescent="0.4">
      <c r="A14238">
        <v>-250</v>
      </c>
    </row>
    <row r="14239" spans="1:1" x14ac:dyDescent="0.4">
      <c r="A14239">
        <v>-250</v>
      </c>
    </row>
    <row r="14240" spans="1:1" x14ac:dyDescent="0.4">
      <c r="A14240">
        <v>-250</v>
      </c>
    </row>
    <row r="14241" spans="1:1" x14ac:dyDescent="0.4">
      <c r="A14241">
        <v>-250</v>
      </c>
    </row>
    <row r="14242" spans="1:1" x14ac:dyDescent="0.4">
      <c r="A14242">
        <v>-250</v>
      </c>
    </row>
    <row r="14243" spans="1:1" x14ac:dyDescent="0.4">
      <c r="A14243">
        <v>-250</v>
      </c>
    </row>
    <row r="14244" spans="1:1" x14ac:dyDescent="0.4">
      <c r="A14244">
        <v>-250</v>
      </c>
    </row>
    <row r="14245" spans="1:1" x14ac:dyDescent="0.4">
      <c r="A14245">
        <v>-250</v>
      </c>
    </row>
    <row r="14246" spans="1:1" x14ac:dyDescent="0.4">
      <c r="A14246">
        <v>-250</v>
      </c>
    </row>
    <row r="14247" spans="1:1" x14ac:dyDescent="0.4">
      <c r="A14247">
        <v>-250</v>
      </c>
    </row>
    <row r="14248" spans="1:1" x14ac:dyDescent="0.4">
      <c r="A14248">
        <v>-250</v>
      </c>
    </row>
    <row r="14249" spans="1:1" x14ac:dyDescent="0.4">
      <c r="A14249">
        <v>-250</v>
      </c>
    </row>
    <row r="14250" spans="1:1" x14ac:dyDescent="0.4">
      <c r="A14250">
        <v>-250</v>
      </c>
    </row>
    <row r="14251" spans="1:1" x14ac:dyDescent="0.4">
      <c r="A14251">
        <v>-250</v>
      </c>
    </row>
    <row r="14252" spans="1:1" x14ac:dyDescent="0.4">
      <c r="A14252">
        <v>-250</v>
      </c>
    </row>
    <row r="14253" spans="1:1" x14ac:dyDescent="0.4">
      <c r="A14253">
        <v>-250</v>
      </c>
    </row>
    <row r="14254" spans="1:1" x14ac:dyDescent="0.4">
      <c r="A14254">
        <v>-250</v>
      </c>
    </row>
    <row r="14255" spans="1:1" x14ac:dyDescent="0.4">
      <c r="A14255">
        <v>-250</v>
      </c>
    </row>
    <row r="14256" spans="1:1" x14ac:dyDescent="0.4">
      <c r="A14256">
        <v>-250</v>
      </c>
    </row>
    <row r="14257" spans="1:1" x14ac:dyDescent="0.4">
      <c r="A14257">
        <v>-250</v>
      </c>
    </row>
    <row r="14258" spans="1:1" x14ac:dyDescent="0.4">
      <c r="A14258">
        <v>-250</v>
      </c>
    </row>
    <row r="14259" spans="1:1" x14ac:dyDescent="0.4">
      <c r="A14259">
        <v>-250</v>
      </c>
    </row>
    <row r="14260" spans="1:1" x14ac:dyDescent="0.4">
      <c r="A14260">
        <v>-250</v>
      </c>
    </row>
    <row r="14261" spans="1:1" x14ac:dyDescent="0.4">
      <c r="A14261">
        <v>-250</v>
      </c>
    </row>
    <row r="14262" spans="1:1" x14ac:dyDescent="0.4">
      <c r="A14262">
        <v>-250</v>
      </c>
    </row>
    <row r="14263" spans="1:1" x14ac:dyDescent="0.4">
      <c r="A14263">
        <v>-250</v>
      </c>
    </row>
    <row r="14264" spans="1:1" x14ac:dyDescent="0.4">
      <c r="A14264">
        <v>-250</v>
      </c>
    </row>
    <row r="14265" spans="1:1" x14ac:dyDescent="0.4">
      <c r="A14265">
        <v>-250</v>
      </c>
    </row>
    <row r="14266" spans="1:1" x14ac:dyDescent="0.4">
      <c r="A14266">
        <v>-250</v>
      </c>
    </row>
    <row r="14267" spans="1:1" x14ac:dyDescent="0.4">
      <c r="A14267">
        <v>-250</v>
      </c>
    </row>
    <row r="14268" spans="1:1" x14ac:dyDescent="0.4">
      <c r="A14268">
        <v>-250</v>
      </c>
    </row>
    <row r="14269" spans="1:1" x14ac:dyDescent="0.4">
      <c r="A14269">
        <v>-250</v>
      </c>
    </row>
    <row r="14270" spans="1:1" x14ac:dyDescent="0.4">
      <c r="A14270">
        <v>-250</v>
      </c>
    </row>
    <row r="14271" spans="1:1" x14ac:dyDescent="0.4">
      <c r="A14271">
        <v>-250</v>
      </c>
    </row>
    <row r="14272" spans="1:1" x14ac:dyDescent="0.4">
      <c r="A14272">
        <v>-250</v>
      </c>
    </row>
    <row r="14273" spans="1:1" x14ac:dyDescent="0.4">
      <c r="A14273">
        <v>-250</v>
      </c>
    </row>
    <row r="14274" spans="1:1" x14ac:dyDescent="0.4">
      <c r="A14274">
        <v>-250</v>
      </c>
    </row>
    <row r="14275" spans="1:1" x14ac:dyDescent="0.4">
      <c r="A14275">
        <v>-250</v>
      </c>
    </row>
    <row r="14276" spans="1:1" x14ac:dyDescent="0.4">
      <c r="A14276">
        <v>-250</v>
      </c>
    </row>
    <row r="14277" spans="1:1" x14ac:dyDescent="0.4">
      <c r="A14277">
        <v>-250</v>
      </c>
    </row>
    <row r="14278" spans="1:1" x14ac:dyDescent="0.4">
      <c r="A14278">
        <v>-250</v>
      </c>
    </row>
    <row r="14279" spans="1:1" x14ac:dyDescent="0.4">
      <c r="A14279">
        <v>-250</v>
      </c>
    </row>
    <row r="14280" spans="1:1" x14ac:dyDescent="0.4">
      <c r="A14280">
        <v>-250</v>
      </c>
    </row>
    <row r="14281" spans="1:1" x14ac:dyDescent="0.4">
      <c r="A14281">
        <v>-250</v>
      </c>
    </row>
    <row r="14282" spans="1:1" x14ac:dyDescent="0.4">
      <c r="A14282">
        <v>-250</v>
      </c>
    </row>
    <row r="14283" spans="1:1" x14ac:dyDescent="0.4">
      <c r="A14283">
        <v>-250</v>
      </c>
    </row>
    <row r="14284" spans="1:1" x14ac:dyDescent="0.4">
      <c r="A14284">
        <v>-250</v>
      </c>
    </row>
    <row r="14285" spans="1:1" x14ac:dyDescent="0.4">
      <c r="A14285">
        <v>-250</v>
      </c>
    </row>
    <row r="14286" spans="1:1" x14ac:dyDescent="0.4">
      <c r="A14286">
        <v>-250</v>
      </c>
    </row>
    <row r="14287" spans="1:1" x14ac:dyDescent="0.4">
      <c r="A14287">
        <v>-250</v>
      </c>
    </row>
    <row r="14288" spans="1:1" x14ac:dyDescent="0.4">
      <c r="A14288">
        <v>-250</v>
      </c>
    </row>
    <row r="14289" spans="1:1" x14ac:dyDescent="0.4">
      <c r="A14289">
        <v>-250</v>
      </c>
    </row>
    <row r="14290" spans="1:1" x14ac:dyDescent="0.4">
      <c r="A14290">
        <v>-250</v>
      </c>
    </row>
    <row r="14291" spans="1:1" x14ac:dyDescent="0.4">
      <c r="A14291">
        <v>-250</v>
      </c>
    </row>
    <row r="14292" spans="1:1" x14ac:dyDescent="0.4">
      <c r="A14292">
        <v>-250</v>
      </c>
    </row>
    <row r="14293" spans="1:1" x14ac:dyDescent="0.4">
      <c r="A14293">
        <v>-250</v>
      </c>
    </row>
    <row r="14294" spans="1:1" x14ac:dyDescent="0.4">
      <c r="A14294">
        <v>-250</v>
      </c>
    </row>
    <row r="14295" spans="1:1" x14ac:dyDescent="0.4">
      <c r="A14295">
        <v>-250</v>
      </c>
    </row>
    <row r="14296" spans="1:1" x14ac:dyDescent="0.4">
      <c r="A14296">
        <v>-250</v>
      </c>
    </row>
    <row r="14297" spans="1:1" x14ac:dyDescent="0.4">
      <c r="A14297">
        <v>-250</v>
      </c>
    </row>
    <row r="14298" spans="1:1" x14ac:dyDescent="0.4">
      <c r="A14298">
        <v>-250</v>
      </c>
    </row>
    <row r="14299" spans="1:1" x14ac:dyDescent="0.4">
      <c r="A14299">
        <v>-250</v>
      </c>
    </row>
    <row r="14300" spans="1:1" x14ac:dyDescent="0.4">
      <c r="A14300">
        <v>-250</v>
      </c>
    </row>
    <row r="14301" spans="1:1" x14ac:dyDescent="0.4">
      <c r="A14301">
        <v>-250</v>
      </c>
    </row>
    <row r="14302" spans="1:1" x14ac:dyDescent="0.4">
      <c r="A14302">
        <v>-250</v>
      </c>
    </row>
    <row r="14303" spans="1:1" x14ac:dyDescent="0.4">
      <c r="A14303">
        <v>-250</v>
      </c>
    </row>
    <row r="14304" spans="1:1" x14ac:dyDescent="0.4">
      <c r="A14304">
        <v>-250</v>
      </c>
    </row>
    <row r="14305" spans="1:1" x14ac:dyDescent="0.4">
      <c r="A14305">
        <v>-250</v>
      </c>
    </row>
    <row r="14306" spans="1:1" x14ac:dyDescent="0.4">
      <c r="A14306">
        <v>-250</v>
      </c>
    </row>
    <row r="14307" spans="1:1" x14ac:dyDescent="0.4">
      <c r="A14307">
        <v>-250</v>
      </c>
    </row>
    <row r="14308" spans="1:1" x14ac:dyDescent="0.4">
      <c r="A14308">
        <v>-250</v>
      </c>
    </row>
    <row r="14309" spans="1:1" x14ac:dyDescent="0.4">
      <c r="A14309">
        <v>-250</v>
      </c>
    </row>
    <row r="14310" spans="1:1" x14ac:dyDescent="0.4">
      <c r="A14310">
        <v>-250</v>
      </c>
    </row>
    <row r="14311" spans="1:1" x14ac:dyDescent="0.4">
      <c r="A14311">
        <v>-250</v>
      </c>
    </row>
    <row r="14312" spans="1:1" x14ac:dyDescent="0.4">
      <c r="A14312">
        <v>-250</v>
      </c>
    </row>
    <row r="14313" spans="1:1" x14ac:dyDescent="0.4">
      <c r="A14313">
        <v>-250</v>
      </c>
    </row>
    <row r="14314" spans="1:1" x14ac:dyDescent="0.4">
      <c r="A14314">
        <v>-250</v>
      </c>
    </row>
    <row r="14315" spans="1:1" x14ac:dyDescent="0.4">
      <c r="A14315">
        <v>-250</v>
      </c>
    </row>
    <row r="14316" spans="1:1" x14ac:dyDescent="0.4">
      <c r="A14316">
        <v>-250</v>
      </c>
    </row>
    <row r="14317" spans="1:1" x14ac:dyDescent="0.4">
      <c r="A14317">
        <v>-250</v>
      </c>
    </row>
    <row r="14318" spans="1:1" x14ac:dyDescent="0.4">
      <c r="A14318">
        <v>-250</v>
      </c>
    </row>
    <row r="14319" spans="1:1" x14ac:dyDescent="0.4">
      <c r="A14319">
        <v>-250</v>
      </c>
    </row>
    <row r="14320" spans="1:1" x14ac:dyDescent="0.4">
      <c r="A14320">
        <v>-250</v>
      </c>
    </row>
    <row r="14321" spans="1:1" x14ac:dyDescent="0.4">
      <c r="A14321">
        <v>-250</v>
      </c>
    </row>
    <row r="14322" spans="1:1" x14ac:dyDescent="0.4">
      <c r="A14322">
        <v>-250</v>
      </c>
    </row>
    <row r="14323" spans="1:1" x14ac:dyDescent="0.4">
      <c r="A14323">
        <v>-250</v>
      </c>
    </row>
    <row r="14324" spans="1:1" x14ac:dyDescent="0.4">
      <c r="A14324">
        <v>-250</v>
      </c>
    </row>
    <row r="14325" spans="1:1" x14ac:dyDescent="0.4">
      <c r="A14325">
        <v>-250</v>
      </c>
    </row>
    <row r="14326" spans="1:1" x14ac:dyDescent="0.4">
      <c r="A14326">
        <v>-250</v>
      </c>
    </row>
    <row r="14327" spans="1:1" x14ac:dyDescent="0.4">
      <c r="A14327">
        <v>-250</v>
      </c>
    </row>
    <row r="14328" spans="1:1" x14ac:dyDescent="0.4">
      <c r="A14328">
        <v>-250</v>
      </c>
    </row>
    <row r="14329" spans="1:1" x14ac:dyDescent="0.4">
      <c r="A14329">
        <v>-250</v>
      </c>
    </row>
    <row r="14330" spans="1:1" x14ac:dyDescent="0.4">
      <c r="A14330">
        <v>-250</v>
      </c>
    </row>
    <row r="14331" spans="1:1" x14ac:dyDescent="0.4">
      <c r="A14331">
        <v>-250</v>
      </c>
    </row>
    <row r="14332" spans="1:1" x14ac:dyDescent="0.4">
      <c r="A14332">
        <v>-250</v>
      </c>
    </row>
    <row r="14333" spans="1:1" x14ac:dyDescent="0.4">
      <c r="A14333">
        <v>-250</v>
      </c>
    </row>
    <row r="14334" spans="1:1" x14ac:dyDescent="0.4">
      <c r="A14334">
        <v>-250</v>
      </c>
    </row>
    <row r="14335" spans="1:1" x14ac:dyDescent="0.4">
      <c r="A14335">
        <v>-250</v>
      </c>
    </row>
    <row r="14336" spans="1:1" x14ac:dyDescent="0.4">
      <c r="A14336">
        <v>-250</v>
      </c>
    </row>
    <row r="14337" spans="1:1" x14ac:dyDescent="0.4">
      <c r="A14337">
        <v>-250</v>
      </c>
    </row>
    <row r="14338" spans="1:1" x14ac:dyDescent="0.4">
      <c r="A14338">
        <v>-250</v>
      </c>
    </row>
    <row r="14339" spans="1:1" x14ac:dyDescent="0.4">
      <c r="A14339">
        <v>-250</v>
      </c>
    </row>
    <row r="14340" spans="1:1" x14ac:dyDescent="0.4">
      <c r="A14340">
        <v>-250</v>
      </c>
    </row>
    <row r="14341" spans="1:1" x14ac:dyDescent="0.4">
      <c r="A14341">
        <v>-250</v>
      </c>
    </row>
    <row r="14342" spans="1:1" x14ac:dyDescent="0.4">
      <c r="A14342">
        <v>-250</v>
      </c>
    </row>
    <row r="14343" spans="1:1" x14ac:dyDescent="0.4">
      <c r="A14343">
        <v>-250</v>
      </c>
    </row>
    <row r="14344" spans="1:1" x14ac:dyDescent="0.4">
      <c r="A14344">
        <v>-250</v>
      </c>
    </row>
    <row r="14345" spans="1:1" x14ac:dyDescent="0.4">
      <c r="A14345">
        <v>-250</v>
      </c>
    </row>
    <row r="14346" spans="1:1" x14ac:dyDescent="0.4">
      <c r="A14346">
        <v>-250</v>
      </c>
    </row>
    <row r="14347" spans="1:1" x14ac:dyDescent="0.4">
      <c r="A14347">
        <v>-250</v>
      </c>
    </row>
    <row r="14348" spans="1:1" x14ac:dyDescent="0.4">
      <c r="A14348">
        <v>-250</v>
      </c>
    </row>
    <row r="14349" spans="1:1" x14ac:dyDescent="0.4">
      <c r="A14349">
        <v>-250</v>
      </c>
    </row>
    <row r="14350" spans="1:1" x14ac:dyDescent="0.4">
      <c r="A14350">
        <v>-250</v>
      </c>
    </row>
    <row r="14351" spans="1:1" x14ac:dyDescent="0.4">
      <c r="A14351">
        <v>-250</v>
      </c>
    </row>
    <row r="14352" spans="1:1" x14ac:dyDescent="0.4">
      <c r="A14352">
        <v>-250</v>
      </c>
    </row>
    <row r="14353" spans="1:1" x14ac:dyDescent="0.4">
      <c r="A14353">
        <v>-250</v>
      </c>
    </row>
    <row r="14354" spans="1:1" x14ac:dyDescent="0.4">
      <c r="A14354">
        <v>-250</v>
      </c>
    </row>
    <row r="14355" spans="1:1" x14ac:dyDescent="0.4">
      <c r="A14355">
        <v>-250</v>
      </c>
    </row>
    <row r="14356" spans="1:1" x14ac:dyDescent="0.4">
      <c r="A14356">
        <v>-250</v>
      </c>
    </row>
    <row r="14357" spans="1:1" x14ac:dyDescent="0.4">
      <c r="A14357">
        <v>-250</v>
      </c>
    </row>
    <row r="14358" spans="1:1" x14ac:dyDescent="0.4">
      <c r="A14358">
        <v>-250</v>
      </c>
    </row>
    <row r="14359" spans="1:1" x14ac:dyDescent="0.4">
      <c r="A14359">
        <v>-250</v>
      </c>
    </row>
    <row r="14360" spans="1:1" x14ac:dyDescent="0.4">
      <c r="A14360">
        <v>-250</v>
      </c>
    </row>
    <row r="14361" spans="1:1" x14ac:dyDescent="0.4">
      <c r="A14361">
        <v>-250</v>
      </c>
    </row>
    <row r="14362" spans="1:1" x14ac:dyDescent="0.4">
      <c r="A14362">
        <v>-250</v>
      </c>
    </row>
    <row r="14363" spans="1:1" x14ac:dyDescent="0.4">
      <c r="A14363">
        <v>-250</v>
      </c>
    </row>
    <row r="14364" spans="1:1" x14ac:dyDescent="0.4">
      <c r="A14364">
        <v>-250</v>
      </c>
    </row>
    <row r="14365" spans="1:1" x14ac:dyDescent="0.4">
      <c r="A14365">
        <v>-250</v>
      </c>
    </row>
    <row r="14366" spans="1:1" x14ac:dyDescent="0.4">
      <c r="A14366">
        <v>-250</v>
      </c>
    </row>
    <row r="14367" spans="1:1" x14ac:dyDescent="0.4">
      <c r="A14367">
        <v>-250</v>
      </c>
    </row>
    <row r="14368" spans="1:1" x14ac:dyDescent="0.4">
      <c r="A14368">
        <v>-250</v>
      </c>
    </row>
    <row r="14369" spans="1:1" x14ac:dyDescent="0.4">
      <c r="A14369">
        <v>-250</v>
      </c>
    </row>
    <row r="14370" spans="1:1" x14ac:dyDescent="0.4">
      <c r="A14370">
        <v>-250</v>
      </c>
    </row>
    <row r="14371" spans="1:1" x14ac:dyDescent="0.4">
      <c r="A14371">
        <v>-250</v>
      </c>
    </row>
    <row r="14372" spans="1:1" x14ac:dyDescent="0.4">
      <c r="A14372">
        <v>-250</v>
      </c>
    </row>
    <row r="14373" spans="1:1" x14ac:dyDescent="0.4">
      <c r="A14373">
        <v>-250</v>
      </c>
    </row>
    <row r="14374" spans="1:1" x14ac:dyDescent="0.4">
      <c r="A14374">
        <v>-250</v>
      </c>
    </row>
    <row r="14375" spans="1:1" x14ac:dyDescent="0.4">
      <c r="A14375">
        <v>-250</v>
      </c>
    </row>
    <row r="14376" spans="1:1" x14ac:dyDescent="0.4">
      <c r="A14376">
        <v>-250</v>
      </c>
    </row>
    <row r="14377" spans="1:1" x14ac:dyDescent="0.4">
      <c r="A14377">
        <v>-250</v>
      </c>
    </row>
    <row r="14378" spans="1:1" x14ac:dyDescent="0.4">
      <c r="A14378">
        <v>-250</v>
      </c>
    </row>
    <row r="14379" spans="1:1" x14ac:dyDescent="0.4">
      <c r="A14379">
        <v>-250</v>
      </c>
    </row>
    <row r="14380" spans="1:1" x14ac:dyDescent="0.4">
      <c r="A14380">
        <v>-250</v>
      </c>
    </row>
    <row r="14381" spans="1:1" x14ac:dyDescent="0.4">
      <c r="A14381">
        <v>-250</v>
      </c>
    </row>
    <row r="14382" spans="1:1" x14ac:dyDescent="0.4">
      <c r="A14382">
        <v>-250</v>
      </c>
    </row>
    <row r="14383" spans="1:1" x14ac:dyDescent="0.4">
      <c r="A14383">
        <v>-250</v>
      </c>
    </row>
    <row r="14384" spans="1:1" x14ac:dyDescent="0.4">
      <c r="A14384">
        <v>-250</v>
      </c>
    </row>
    <row r="14385" spans="1:1" x14ac:dyDescent="0.4">
      <c r="A14385">
        <v>-250</v>
      </c>
    </row>
    <row r="14386" spans="1:1" x14ac:dyDescent="0.4">
      <c r="A14386">
        <v>-250</v>
      </c>
    </row>
    <row r="14387" spans="1:1" x14ac:dyDescent="0.4">
      <c r="A14387">
        <v>-250</v>
      </c>
    </row>
    <row r="14388" spans="1:1" x14ac:dyDescent="0.4">
      <c r="A14388">
        <v>-250</v>
      </c>
    </row>
    <row r="14389" spans="1:1" x14ac:dyDescent="0.4">
      <c r="A14389">
        <v>-250</v>
      </c>
    </row>
    <row r="14390" spans="1:1" x14ac:dyDescent="0.4">
      <c r="A14390">
        <v>-250</v>
      </c>
    </row>
    <row r="14391" spans="1:1" x14ac:dyDescent="0.4">
      <c r="A14391">
        <v>-250</v>
      </c>
    </row>
    <row r="14392" spans="1:1" x14ac:dyDescent="0.4">
      <c r="A14392">
        <v>-250</v>
      </c>
    </row>
    <row r="14393" spans="1:1" x14ac:dyDescent="0.4">
      <c r="A14393">
        <v>-250</v>
      </c>
    </row>
    <row r="14394" spans="1:1" x14ac:dyDescent="0.4">
      <c r="A14394">
        <v>-250</v>
      </c>
    </row>
    <row r="14395" spans="1:1" x14ac:dyDescent="0.4">
      <c r="A14395">
        <v>-250</v>
      </c>
    </row>
    <row r="14396" spans="1:1" x14ac:dyDescent="0.4">
      <c r="A14396">
        <v>-250</v>
      </c>
    </row>
    <row r="14397" spans="1:1" x14ac:dyDescent="0.4">
      <c r="A14397">
        <v>-250</v>
      </c>
    </row>
    <row r="14398" spans="1:1" x14ac:dyDescent="0.4">
      <c r="A14398">
        <v>-250</v>
      </c>
    </row>
    <row r="14399" spans="1:1" x14ac:dyDescent="0.4">
      <c r="A14399">
        <v>-250</v>
      </c>
    </row>
    <row r="14400" spans="1:1" x14ac:dyDescent="0.4">
      <c r="A14400">
        <v>-250</v>
      </c>
    </row>
    <row r="14401" spans="1:1" x14ac:dyDescent="0.4">
      <c r="A14401">
        <v>-250</v>
      </c>
    </row>
    <row r="14402" spans="1:1" x14ac:dyDescent="0.4">
      <c r="A14402">
        <v>-250</v>
      </c>
    </row>
    <row r="14403" spans="1:1" x14ac:dyDescent="0.4">
      <c r="A14403">
        <v>-250</v>
      </c>
    </row>
    <row r="14404" spans="1:1" x14ac:dyDescent="0.4">
      <c r="A14404">
        <v>-250</v>
      </c>
    </row>
    <row r="14405" spans="1:1" x14ac:dyDescent="0.4">
      <c r="A14405">
        <v>-250</v>
      </c>
    </row>
    <row r="14406" spans="1:1" x14ac:dyDescent="0.4">
      <c r="A14406">
        <v>-250</v>
      </c>
    </row>
    <row r="14407" spans="1:1" x14ac:dyDescent="0.4">
      <c r="A14407">
        <v>-250</v>
      </c>
    </row>
    <row r="14408" spans="1:1" x14ac:dyDescent="0.4">
      <c r="A14408">
        <v>-250</v>
      </c>
    </row>
    <row r="14409" spans="1:1" x14ac:dyDescent="0.4">
      <c r="A14409">
        <v>-250</v>
      </c>
    </row>
    <row r="14410" spans="1:1" x14ac:dyDescent="0.4">
      <c r="A14410">
        <v>-250</v>
      </c>
    </row>
    <row r="14411" spans="1:1" x14ac:dyDescent="0.4">
      <c r="A14411">
        <v>-250</v>
      </c>
    </row>
    <row r="14412" spans="1:1" x14ac:dyDescent="0.4">
      <c r="A14412">
        <v>-250</v>
      </c>
    </row>
    <row r="14413" spans="1:1" x14ac:dyDescent="0.4">
      <c r="A14413">
        <v>-250</v>
      </c>
    </row>
    <row r="14414" spans="1:1" x14ac:dyDescent="0.4">
      <c r="A14414">
        <v>-250</v>
      </c>
    </row>
    <row r="14415" spans="1:1" x14ac:dyDescent="0.4">
      <c r="A14415">
        <v>-250</v>
      </c>
    </row>
    <row r="14416" spans="1:1" x14ac:dyDescent="0.4">
      <c r="A14416">
        <v>-250</v>
      </c>
    </row>
    <row r="14417" spans="1:1" x14ac:dyDescent="0.4">
      <c r="A14417">
        <v>-250</v>
      </c>
    </row>
    <row r="14418" spans="1:1" x14ac:dyDescent="0.4">
      <c r="A14418">
        <v>-250</v>
      </c>
    </row>
    <row r="14419" spans="1:1" x14ac:dyDescent="0.4">
      <c r="A14419">
        <v>-250</v>
      </c>
    </row>
    <row r="14420" spans="1:1" x14ac:dyDescent="0.4">
      <c r="A14420">
        <v>-250</v>
      </c>
    </row>
    <row r="14421" spans="1:1" x14ac:dyDescent="0.4">
      <c r="A14421">
        <v>-250</v>
      </c>
    </row>
    <row r="14422" spans="1:1" x14ac:dyDescent="0.4">
      <c r="A14422">
        <v>-250</v>
      </c>
    </row>
    <row r="14423" spans="1:1" x14ac:dyDescent="0.4">
      <c r="A14423">
        <v>-250</v>
      </c>
    </row>
    <row r="14424" spans="1:1" x14ac:dyDescent="0.4">
      <c r="A14424">
        <v>-250</v>
      </c>
    </row>
    <row r="14425" spans="1:1" x14ac:dyDescent="0.4">
      <c r="A14425">
        <v>-250</v>
      </c>
    </row>
    <row r="14426" spans="1:1" x14ac:dyDescent="0.4">
      <c r="A14426">
        <v>-250</v>
      </c>
    </row>
    <row r="14427" spans="1:1" x14ac:dyDescent="0.4">
      <c r="A14427">
        <v>-250</v>
      </c>
    </row>
    <row r="14428" spans="1:1" x14ac:dyDescent="0.4">
      <c r="A14428">
        <v>-250</v>
      </c>
    </row>
    <row r="14429" spans="1:1" x14ac:dyDescent="0.4">
      <c r="A14429">
        <v>-250</v>
      </c>
    </row>
    <row r="14430" spans="1:1" x14ac:dyDescent="0.4">
      <c r="A14430">
        <v>-250</v>
      </c>
    </row>
    <row r="14431" spans="1:1" x14ac:dyDescent="0.4">
      <c r="A14431">
        <v>-250</v>
      </c>
    </row>
    <row r="14432" spans="1:1" x14ac:dyDescent="0.4">
      <c r="A14432">
        <v>-250</v>
      </c>
    </row>
    <row r="14433" spans="1:1" x14ac:dyDescent="0.4">
      <c r="A14433">
        <v>-250</v>
      </c>
    </row>
    <row r="14434" spans="1:1" x14ac:dyDescent="0.4">
      <c r="A14434">
        <v>-250</v>
      </c>
    </row>
    <row r="14435" spans="1:1" x14ac:dyDescent="0.4">
      <c r="A14435">
        <v>-250</v>
      </c>
    </row>
    <row r="14436" spans="1:1" x14ac:dyDescent="0.4">
      <c r="A14436">
        <v>-250</v>
      </c>
    </row>
    <row r="14437" spans="1:1" x14ac:dyDescent="0.4">
      <c r="A14437">
        <v>-250</v>
      </c>
    </row>
    <row r="14438" spans="1:1" x14ac:dyDescent="0.4">
      <c r="A14438">
        <v>-250</v>
      </c>
    </row>
    <row r="14439" spans="1:1" x14ac:dyDescent="0.4">
      <c r="A14439">
        <v>-250</v>
      </c>
    </row>
    <row r="14440" spans="1:1" x14ac:dyDescent="0.4">
      <c r="A14440">
        <v>-250</v>
      </c>
    </row>
    <row r="14441" spans="1:1" x14ac:dyDescent="0.4">
      <c r="A14441">
        <v>-250</v>
      </c>
    </row>
    <row r="14442" spans="1:1" x14ac:dyDescent="0.4">
      <c r="A14442">
        <v>-250</v>
      </c>
    </row>
    <row r="14443" spans="1:1" x14ac:dyDescent="0.4">
      <c r="A14443">
        <v>-250</v>
      </c>
    </row>
    <row r="14444" spans="1:1" x14ac:dyDescent="0.4">
      <c r="A14444">
        <v>-250</v>
      </c>
    </row>
    <row r="14445" spans="1:1" x14ac:dyDescent="0.4">
      <c r="A14445">
        <v>-250</v>
      </c>
    </row>
    <row r="14446" spans="1:1" x14ac:dyDescent="0.4">
      <c r="A14446">
        <v>-250</v>
      </c>
    </row>
    <row r="14447" spans="1:1" x14ac:dyDescent="0.4">
      <c r="A14447">
        <v>-250</v>
      </c>
    </row>
    <row r="14448" spans="1:1" x14ac:dyDescent="0.4">
      <c r="A14448">
        <v>-250</v>
      </c>
    </row>
    <row r="14449" spans="1:1" x14ac:dyDescent="0.4">
      <c r="A14449">
        <v>-250</v>
      </c>
    </row>
    <row r="14450" spans="1:1" x14ac:dyDescent="0.4">
      <c r="A14450">
        <v>-250</v>
      </c>
    </row>
    <row r="14451" spans="1:1" x14ac:dyDescent="0.4">
      <c r="A14451">
        <v>-250</v>
      </c>
    </row>
    <row r="14452" spans="1:1" x14ac:dyDescent="0.4">
      <c r="A14452">
        <v>-250</v>
      </c>
    </row>
    <row r="14453" spans="1:1" x14ac:dyDescent="0.4">
      <c r="A14453">
        <v>-250</v>
      </c>
    </row>
    <row r="14454" spans="1:1" x14ac:dyDescent="0.4">
      <c r="A14454">
        <v>-250</v>
      </c>
    </row>
    <row r="14455" spans="1:1" x14ac:dyDescent="0.4">
      <c r="A14455">
        <v>-250</v>
      </c>
    </row>
    <row r="14456" spans="1:1" x14ac:dyDescent="0.4">
      <c r="A14456">
        <v>-250</v>
      </c>
    </row>
    <row r="14457" spans="1:1" x14ac:dyDescent="0.4">
      <c r="A14457">
        <v>-250</v>
      </c>
    </row>
    <row r="14458" spans="1:1" x14ac:dyDescent="0.4">
      <c r="A14458">
        <v>-250</v>
      </c>
    </row>
    <row r="14459" spans="1:1" x14ac:dyDescent="0.4">
      <c r="A14459">
        <v>-250</v>
      </c>
    </row>
    <row r="14460" spans="1:1" x14ac:dyDescent="0.4">
      <c r="A14460">
        <v>-250</v>
      </c>
    </row>
    <row r="14461" spans="1:1" x14ac:dyDescent="0.4">
      <c r="A14461">
        <v>-250</v>
      </c>
    </row>
    <row r="14462" spans="1:1" x14ac:dyDescent="0.4">
      <c r="A14462">
        <v>-250</v>
      </c>
    </row>
    <row r="14463" spans="1:1" x14ac:dyDescent="0.4">
      <c r="A14463">
        <v>-250</v>
      </c>
    </row>
    <row r="14464" spans="1:1" x14ac:dyDescent="0.4">
      <c r="A14464">
        <v>-250</v>
      </c>
    </row>
    <row r="14465" spans="1:1" x14ac:dyDescent="0.4">
      <c r="A14465">
        <v>-250</v>
      </c>
    </row>
    <row r="14466" spans="1:1" x14ac:dyDescent="0.4">
      <c r="A14466">
        <v>-250</v>
      </c>
    </row>
    <row r="14467" spans="1:1" x14ac:dyDescent="0.4">
      <c r="A14467">
        <v>-250</v>
      </c>
    </row>
    <row r="14468" spans="1:1" x14ac:dyDescent="0.4">
      <c r="A14468">
        <v>-250</v>
      </c>
    </row>
    <row r="14469" spans="1:1" x14ac:dyDescent="0.4">
      <c r="A14469">
        <v>-250</v>
      </c>
    </row>
    <row r="14470" spans="1:1" x14ac:dyDescent="0.4">
      <c r="A14470">
        <v>-250</v>
      </c>
    </row>
    <row r="14471" spans="1:1" x14ac:dyDescent="0.4">
      <c r="A14471">
        <v>-250</v>
      </c>
    </row>
    <row r="14472" spans="1:1" x14ac:dyDescent="0.4">
      <c r="A14472">
        <v>-250</v>
      </c>
    </row>
    <row r="14473" spans="1:1" x14ac:dyDescent="0.4">
      <c r="A14473">
        <v>-250</v>
      </c>
    </row>
    <row r="14474" spans="1:1" x14ac:dyDescent="0.4">
      <c r="A14474">
        <v>-250</v>
      </c>
    </row>
    <row r="14475" spans="1:1" x14ac:dyDescent="0.4">
      <c r="A14475">
        <v>-250</v>
      </c>
    </row>
    <row r="14476" spans="1:1" x14ac:dyDescent="0.4">
      <c r="A14476">
        <v>-250</v>
      </c>
    </row>
    <row r="14477" spans="1:1" x14ac:dyDescent="0.4">
      <c r="A14477">
        <v>-250</v>
      </c>
    </row>
    <row r="14478" spans="1:1" x14ac:dyDescent="0.4">
      <c r="A14478">
        <v>-250</v>
      </c>
    </row>
    <row r="14479" spans="1:1" x14ac:dyDescent="0.4">
      <c r="A14479">
        <v>-250</v>
      </c>
    </row>
    <row r="14480" spans="1:1" x14ac:dyDescent="0.4">
      <c r="A14480">
        <v>-250</v>
      </c>
    </row>
    <row r="14481" spans="1:1" x14ac:dyDescent="0.4">
      <c r="A14481">
        <v>-250</v>
      </c>
    </row>
    <row r="14482" spans="1:1" x14ac:dyDescent="0.4">
      <c r="A14482">
        <v>-250</v>
      </c>
    </row>
    <row r="14483" spans="1:1" x14ac:dyDescent="0.4">
      <c r="A14483">
        <v>-250</v>
      </c>
    </row>
    <row r="14484" spans="1:1" x14ac:dyDescent="0.4">
      <c r="A14484">
        <v>-250</v>
      </c>
    </row>
    <row r="14485" spans="1:1" x14ac:dyDescent="0.4">
      <c r="A14485">
        <v>-250</v>
      </c>
    </row>
    <row r="14486" spans="1:1" x14ac:dyDescent="0.4">
      <c r="A14486">
        <v>-250</v>
      </c>
    </row>
    <row r="14487" spans="1:1" x14ac:dyDescent="0.4">
      <c r="A14487">
        <v>-250</v>
      </c>
    </row>
    <row r="14488" spans="1:1" x14ac:dyDescent="0.4">
      <c r="A14488">
        <v>-250</v>
      </c>
    </row>
    <row r="14489" spans="1:1" x14ac:dyDescent="0.4">
      <c r="A14489">
        <v>-250</v>
      </c>
    </row>
    <row r="14490" spans="1:1" x14ac:dyDescent="0.4">
      <c r="A14490">
        <v>-250</v>
      </c>
    </row>
    <row r="14491" spans="1:1" x14ac:dyDescent="0.4">
      <c r="A14491">
        <v>-250</v>
      </c>
    </row>
    <row r="14492" spans="1:1" x14ac:dyDescent="0.4">
      <c r="A14492">
        <v>-250</v>
      </c>
    </row>
    <row r="14493" spans="1:1" x14ac:dyDescent="0.4">
      <c r="A14493">
        <v>-250</v>
      </c>
    </row>
    <row r="14494" spans="1:1" x14ac:dyDescent="0.4">
      <c r="A14494">
        <v>-250</v>
      </c>
    </row>
    <row r="14495" spans="1:1" x14ac:dyDescent="0.4">
      <c r="A14495">
        <v>-250</v>
      </c>
    </row>
    <row r="14496" spans="1:1" x14ac:dyDescent="0.4">
      <c r="A14496">
        <v>-250</v>
      </c>
    </row>
    <row r="14497" spans="1:1" x14ac:dyDescent="0.4">
      <c r="A14497">
        <v>-250</v>
      </c>
    </row>
    <row r="14498" spans="1:1" x14ac:dyDescent="0.4">
      <c r="A14498">
        <v>-250</v>
      </c>
    </row>
    <row r="14499" spans="1:1" x14ac:dyDescent="0.4">
      <c r="A14499">
        <v>-250</v>
      </c>
    </row>
    <row r="14500" spans="1:1" x14ac:dyDescent="0.4">
      <c r="A14500">
        <v>-250</v>
      </c>
    </row>
    <row r="14501" spans="1:1" x14ac:dyDescent="0.4">
      <c r="A14501">
        <v>-250</v>
      </c>
    </row>
    <row r="14502" spans="1:1" x14ac:dyDescent="0.4">
      <c r="A14502">
        <v>-250</v>
      </c>
    </row>
    <row r="14503" spans="1:1" x14ac:dyDescent="0.4">
      <c r="A14503">
        <v>-250</v>
      </c>
    </row>
    <row r="14504" spans="1:1" x14ac:dyDescent="0.4">
      <c r="A14504">
        <v>-250</v>
      </c>
    </row>
    <row r="14505" spans="1:1" x14ac:dyDescent="0.4">
      <c r="A14505">
        <v>-250</v>
      </c>
    </row>
    <row r="14506" spans="1:1" x14ac:dyDescent="0.4">
      <c r="A14506">
        <v>-250</v>
      </c>
    </row>
    <row r="14507" spans="1:1" x14ac:dyDescent="0.4">
      <c r="A14507">
        <v>-250</v>
      </c>
    </row>
    <row r="14508" spans="1:1" x14ac:dyDescent="0.4">
      <c r="A14508">
        <v>-250</v>
      </c>
    </row>
    <row r="14509" spans="1:1" x14ac:dyDescent="0.4">
      <c r="A14509">
        <v>-250</v>
      </c>
    </row>
    <row r="14510" spans="1:1" x14ac:dyDescent="0.4">
      <c r="A14510">
        <v>-250</v>
      </c>
    </row>
    <row r="14511" spans="1:1" x14ac:dyDescent="0.4">
      <c r="A14511">
        <v>-250</v>
      </c>
    </row>
    <row r="14512" spans="1:1" x14ac:dyDescent="0.4">
      <c r="A14512">
        <v>-250</v>
      </c>
    </row>
    <row r="14513" spans="1:1" x14ac:dyDescent="0.4">
      <c r="A14513">
        <v>-250</v>
      </c>
    </row>
    <row r="14514" spans="1:1" x14ac:dyDescent="0.4">
      <c r="A14514">
        <v>-250</v>
      </c>
    </row>
    <row r="14515" spans="1:1" x14ac:dyDescent="0.4">
      <c r="A14515">
        <v>-250</v>
      </c>
    </row>
    <row r="14516" spans="1:1" x14ac:dyDescent="0.4">
      <c r="A14516">
        <v>-250</v>
      </c>
    </row>
    <row r="14517" spans="1:1" x14ac:dyDescent="0.4">
      <c r="A14517">
        <v>-250</v>
      </c>
    </row>
    <row r="14518" spans="1:1" x14ac:dyDescent="0.4">
      <c r="A14518">
        <v>-250</v>
      </c>
    </row>
    <row r="14519" spans="1:1" x14ac:dyDescent="0.4">
      <c r="A14519">
        <v>-250</v>
      </c>
    </row>
    <row r="14520" spans="1:1" x14ac:dyDescent="0.4">
      <c r="A14520">
        <v>-250</v>
      </c>
    </row>
    <row r="14521" spans="1:1" x14ac:dyDescent="0.4">
      <c r="A14521">
        <v>-250</v>
      </c>
    </row>
    <row r="14522" spans="1:1" x14ac:dyDescent="0.4">
      <c r="A14522">
        <v>-250</v>
      </c>
    </row>
    <row r="14523" spans="1:1" x14ac:dyDescent="0.4">
      <c r="A14523">
        <v>-250</v>
      </c>
    </row>
    <row r="14524" spans="1:1" x14ac:dyDescent="0.4">
      <c r="A14524">
        <v>-250</v>
      </c>
    </row>
    <row r="14525" spans="1:1" x14ac:dyDescent="0.4">
      <c r="A14525">
        <v>-250</v>
      </c>
    </row>
    <row r="14526" spans="1:1" x14ac:dyDescent="0.4">
      <c r="A14526">
        <v>-250</v>
      </c>
    </row>
    <row r="14527" spans="1:1" x14ac:dyDescent="0.4">
      <c r="A14527">
        <v>-250</v>
      </c>
    </row>
    <row r="14528" spans="1:1" x14ac:dyDescent="0.4">
      <c r="A14528">
        <v>-250</v>
      </c>
    </row>
    <row r="14529" spans="1:1" x14ac:dyDescent="0.4">
      <c r="A14529">
        <v>-250</v>
      </c>
    </row>
    <row r="14530" spans="1:1" x14ac:dyDescent="0.4">
      <c r="A14530">
        <v>-250</v>
      </c>
    </row>
    <row r="14531" spans="1:1" x14ac:dyDescent="0.4">
      <c r="A14531">
        <v>-250</v>
      </c>
    </row>
    <row r="14532" spans="1:1" x14ac:dyDescent="0.4">
      <c r="A14532">
        <v>-250</v>
      </c>
    </row>
    <row r="14533" spans="1:1" x14ac:dyDescent="0.4">
      <c r="A14533">
        <v>-250</v>
      </c>
    </row>
    <row r="14534" spans="1:1" x14ac:dyDescent="0.4">
      <c r="A14534">
        <v>-250</v>
      </c>
    </row>
    <row r="14535" spans="1:1" x14ac:dyDescent="0.4">
      <c r="A14535">
        <v>-250</v>
      </c>
    </row>
    <row r="14536" spans="1:1" x14ac:dyDescent="0.4">
      <c r="A14536">
        <v>-250</v>
      </c>
    </row>
    <row r="14537" spans="1:1" x14ac:dyDescent="0.4">
      <c r="A14537">
        <v>-250</v>
      </c>
    </row>
    <row r="14538" spans="1:1" x14ac:dyDescent="0.4">
      <c r="A14538">
        <v>-250</v>
      </c>
    </row>
    <row r="14539" spans="1:1" x14ac:dyDescent="0.4">
      <c r="A14539">
        <v>-250</v>
      </c>
    </row>
    <row r="14540" spans="1:1" x14ac:dyDescent="0.4">
      <c r="A14540">
        <v>-250</v>
      </c>
    </row>
    <row r="14541" spans="1:1" x14ac:dyDescent="0.4">
      <c r="A14541">
        <v>-250</v>
      </c>
    </row>
    <row r="14542" spans="1:1" x14ac:dyDescent="0.4">
      <c r="A14542">
        <v>-250</v>
      </c>
    </row>
    <row r="14543" spans="1:1" x14ac:dyDescent="0.4">
      <c r="A14543">
        <v>-250</v>
      </c>
    </row>
    <row r="14544" spans="1:1" x14ac:dyDescent="0.4">
      <c r="A14544">
        <v>-250</v>
      </c>
    </row>
    <row r="14545" spans="1:1" x14ac:dyDescent="0.4">
      <c r="A14545">
        <v>-250</v>
      </c>
    </row>
    <row r="14546" spans="1:1" x14ac:dyDescent="0.4">
      <c r="A14546">
        <v>-250</v>
      </c>
    </row>
    <row r="14547" spans="1:1" x14ac:dyDescent="0.4">
      <c r="A14547">
        <v>-250</v>
      </c>
    </row>
    <row r="14548" spans="1:1" x14ac:dyDescent="0.4">
      <c r="A14548">
        <v>-250</v>
      </c>
    </row>
    <row r="14549" spans="1:1" x14ac:dyDescent="0.4">
      <c r="A14549">
        <v>-250</v>
      </c>
    </row>
    <row r="14550" spans="1:1" x14ac:dyDescent="0.4">
      <c r="A14550">
        <v>-250</v>
      </c>
    </row>
    <row r="14551" spans="1:1" x14ac:dyDescent="0.4">
      <c r="A14551">
        <v>-250</v>
      </c>
    </row>
    <row r="14552" spans="1:1" x14ac:dyDescent="0.4">
      <c r="A14552">
        <v>-250</v>
      </c>
    </row>
    <row r="14553" spans="1:1" x14ac:dyDescent="0.4">
      <c r="A14553">
        <v>-250</v>
      </c>
    </row>
    <row r="14554" spans="1:1" x14ac:dyDescent="0.4">
      <c r="A14554">
        <v>-250</v>
      </c>
    </row>
    <row r="14555" spans="1:1" x14ac:dyDescent="0.4">
      <c r="A14555">
        <v>-250</v>
      </c>
    </row>
    <row r="14556" spans="1:1" x14ac:dyDescent="0.4">
      <c r="A14556">
        <v>-250</v>
      </c>
    </row>
    <row r="14557" spans="1:1" x14ac:dyDescent="0.4">
      <c r="A14557">
        <v>-250</v>
      </c>
    </row>
    <row r="14558" spans="1:1" x14ac:dyDescent="0.4">
      <c r="A14558">
        <v>-250</v>
      </c>
    </row>
    <row r="14559" spans="1:1" x14ac:dyDescent="0.4">
      <c r="A14559">
        <v>-250</v>
      </c>
    </row>
    <row r="14560" spans="1:1" x14ac:dyDescent="0.4">
      <c r="A14560">
        <v>-250</v>
      </c>
    </row>
    <row r="14561" spans="1:1" x14ac:dyDescent="0.4">
      <c r="A14561">
        <v>-250</v>
      </c>
    </row>
    <row r="14562" spans="1:1" x14ac:dyDescent="0.4">
      <c r="A14562">
        <v>-250</v>
      </c>
    </row>
    <row r="14563" spans="1:1" x14ac:dyDescent="0.4">
      <c r="A14563">
        <v>-250</v>
      </c>
    </row>
    <row r="14564" spans="1:1" x14ac:dyDescent="0.4">
      <c r="A14564">
        <v>-250</v>
      </c>
    </row>
    <row r="14565" spans="1:1" x14ac:dyDescent="0.4">
      <c r="A14565">
        <v>-250</v>
      </c>
    </row>
    <row r="14566" spans="1:1" x14ac:dyDescent="0.4">
      <c r="A14566">
        <v>-250</v>
      </c>
    </row>
    <row r="14567" spans="1:1" x14ac:dyDescent="0.4">
      <c r="A14567">
        <v>-250</v>
      </c>
    </row>
    <row r="14568" spans="1:1" x14ac:dyDescent="0.4">
      <c r="A14568">
        <v>-250</v>
      </c>
    </row>
    <row r="14569" spans="1:1" x14ac:dyDescent="0.4">
      <c r="A14569">
        <v>-250</v>
      </c>
    </row>
    <row r="14570" spans="1:1" x14ac:dyDescent="0.4">
      <c r="A14570">
        <v>-250</v>
      </c>
    </row>
    <row r="14571" spans="1:1" x14ac:dyDescent="0.4">
      <c r="A14571">
        <v>-250</v>
      </c>
    </row>
    <row r="14572" spans="1:1" x14ac:dyDescent="0.4">
      <c r="A14572">
        <v>-250</v>
      </c>
    </row>
    <row r="14573" spans="1:1" x14ac:dyDescent="0.4">
      <c r="A14573">
        <v>-250</v>
      </c>
    </row>
    <row r="14574" spans="1:1" x14ac:dyDescent="0.4">
      <c r="A14574">
        <v>-250</v>
      </c>
    </row>
    <row r="14575" spans="1:1" x14ac:dyDescent="0.4">
      <c r="A14575">
        <v>-250</v>
      </c>
    </row>
    <row r="14576" spans="1:1" x14ac:dyDescent="0.4">
      <c r="A14576">
        <v>-250</v>
      </c>
    </row>
    <row r="14577" spans="1:1" x14ac:dyDescent="0.4">
      <c r="A14577">
        <v>-250</v>
      </c>
    </row>
    <row r="14578" spans="1:1" x14ac:dyDescent="0.4">
      <c r="A14578">
        <v>-250</v>
      </c>
    </row>
    <row r="14579" spans="1:1" x14ac:dyDescent="0.4">
      <c r="A14579">
        <v>-250</v>
      </c>
    </row>
    <row r="14580" spans="1:1" x14ac:dyDescent="0.4">
      <c r="A14580">
        <v>-250</v>
      </c>
    </row>
    <row r="14581" spans="1:1" x14ac:dyDescent="0.4">
      <c r="A14581">
        <v>-250</v>
      </c>
    </row>
    <row r="14582" spans="1:1" x14ac:dyDescent="0.4">
      <c r="A14582">
        <v>-250</v>
      </c>
    </row>
    <row r="14583" spans="1:1" x14ac:dyDescent="0.4">
      <c r="A14583">
        <v>-250</v>
      </c>
    </row>
    <row r="14584" spans="1:1" x14ac:dyDescent="0.4">
      <c r="A14584">
        <v>-250</v>
      </c>
    </row>
    <row r="14585" spans="1:1" x14ac:dyDescent="0.4">
      <c r="A14585">
        <v>-250</v>
      </c>
    </row>
    <row r="14586" spans="1:1" x14ac:dyDescent="0.4">
      <c r="A14586">
        <v>-250</v>
      </c>
    </row>
    <row r="14587" spans="1:1" x14ac:dyDescent="0.4">
      <c r="A14587">
        <v>-250</v>
      </c>
    </row>
    <row r="14588" spans="1:1" x14ac:dyDescent="0.4">
      <c r="A14588">
        <v>-250</v>
      </c>
    </row>
    <row r="14589" spans="1:1" x14ac:dyDescent="0.4">
      <c r="A14589">
        <v>-250</v>
      </c>
    </row>
    <row r="14590" spans="1:1" x14ac:dyDescent="0.4">
      <c r="A14590">
        <v>-250</v>
      </c>
    </row>
    <row r="14591" spans="1:1" x14ac:dyDescent="0.4">
      <c r="A14591">
        <v>-250</v>
      </c>
    </row>
    <row r="14592" spans="1:1" x14ac:dyDescent="0.4">
      <c r="A14592">
        <v>-250</v>
      </c>
    </row>
    <row r="14593" spans="1:1" x14ac:dyDescent="0.4">
      <c r="A14593">
        <v>-250</v>
      </c>
    </row>
    <row r="14594" spans="1:1" x14ac:dyDescent="0.4">
      <c r="A14594">
        <v>-250</v>
      </c>
    </row>
    <row r="14595" spans="1:1" x14ac:dyDescent="0.4">
      <c r="A14595">
        <v>-250</v>
      </c>
    </row>
    <row r="14596" spans="1:1" x14ac:dyDescent="0.4">
      <c r="A14596">
        <v>-250</v>
      </c>
    </row>
    <row r="14597" spans="1:1" x14ac:dyDescent="0.4">
      <c r="A14597">
        <v>-250</v>
      </c>
    </row>
    <row r="14598" spans="1:1" x14ac:dyDescent="0.4">
      <c r="A14598">
        <v>-250</v>
      </c>
    </row>
    <row r="14599" spans="1:1" x14ac:dyDescent="0.4">
      <c r="A14599">
        <v>-250</v>
      </c>
    </row>
    <row r="14600" spans="1:1" x14ac:dyDescent="0.4">
      <c r="A14600">
        <v>-250</v>
      </c>
    </row>
    <row r="14601" spans="1:1" x14ac:dyDescent="0.4">
      <c r="A14601">
        <v>-250</v>
      </c>
    </row>
    <row r="14602" spans="1:1" x14ac:dyDescent="0.4">
      <c r="A14602">
        <v>-250</v>
      </c>
    </row>
    <row r="14603" spans="1:1" x14ac:dyDescent="0.4">
      <c r="A14603">
        <v>-250</v>
      </c>
    </row>
    <row r="14604" spans="1:1" x14ac:dyDescent="0.4">
      <c r="A14604">
        <v>-250</v>
      </c>
    </row>
    <row r="14605" spans="1:1" x14ac:dyDescent="0.4">
      <c r="A14605">
        <v>-250</v>
      </c>
    </row>
    <row r="14606" spans="1:1" x14ac:dyDescent="0.4">
      <c r="A14606">
        <v>-250</v>
      </c>
    </row>
    <row r="14607" spans="1:1" x14ac:dyDescent="0.4">
      <c r="A14607">
        <v>-250</v>
      </c>
    </row>
    <row r="14608" spans="1:1" x14ac:dyDescent="0.4">
      <c r="A14608">
        <v>-250</v>
      </c>
    </row>
    <row r="14609" spans="1:1" x14ac:dyDescent="0.4">
      <c r="A14609">
        <v>-250</v>
      </c>
    </row>
    <row r="14610" spans="1:1" x14ac:dyDescent="0.4">
      <c r="A14610">
        <v>-250</v>
      </c>
    </row>
    <row r="14611" spans="1:1" x14ac:dyDescent="0.4">
      <c r="A14611">
        <v>-250</v>
      </c>
    </row>
    <row r="14612" spans="1:1" x14ac:dyDescent="0.4">
      <c r="A14612">
        <v>-250</v>
      </c>
    </row>
    <row r="14613" spans="1:1" x14ac:dyDescent="0.4">
      <c r="A14613">
        <v>-250</v>
      </c>
    </row>
    <row r="14614" spans="1:1" x14ac:dyDescent="0.4">
      <c r="A14614">
        <v>-250</v>
      </c>
    </row>
    <row r="14615" spans="1:1" x14ac:dyDescent="0.4">
      <c r="A14615">
        <v>-250</v>
      </c>
    </row>
    <row r="14616" spans="1:1" x14ac:dyDescent="0.4">
      <c r="A14616">
        <v>-250</v>
      </c>
    </row>
    <row r="14617" spans="1:1" x14ac:dyDescent="0.4">
      <c r="A14617">
        <v>-250</v>
      </c>
    </row>
    <row r="14618" spans="1:1" x14ac:dyDescent="0.4">
      <c r="A14618">
        <v>-250</v>
      </c>
    </row>
    <row r="14619" spans="1:1" x14ac:dyDescent="0.4">
      <c r="A14619">
        <v>-250</v>
      </c>
    </row>
    <row r="14620" spans="1:1" x14ac:dyDescent="0.4">
      <c r="A14620">
        <v>-250</v>
      </c>
    </row>
    <row r="14621" spans="1:1" x14ac:dyDescent="0.4">
      <c r="A14621">
        <v>-250</v>
      </c>
    </row>
    <row r="14622" spans="1:1" x14ac:dyDescent="0.4">
      <c r="A14622">
        <v>-250</v>
      </c>
    </row>
    <row r="14623" spans="1:1" x14ac:dyDescent="0.4">
      <c r="A14623">
        <v>-250</v>
      </c>
    </row>
    <row r="14624" spans="1:1" x14ac:dyDescent="0.4">
      <c r="A14624">
        <v>-250</v>
      </c>
    </row>
    <row r="14625" spans="1:1" x14ac:dyDescent="0.4">
      <c r="A14625">
        <v>-250</v>
      </c>
    </row>
    <row r="14626" spans="1:1" x14ac:dyDescent="0.4">
      <c r="A14626">
        <v>-250</v>
      </c>
    </row>
    <row r="14627" spans="1:1" x14ac:dyDescent="0.4">
      <c r="A14627">
        <v>-250</v>
      </c>
    </row>
    <row r="14628" spans="1:1" x14ac:dyDescent="0.4">
      <c r="A14628">
        <v>-250</v>
      </c>
    </row>
    <row r="14629" spans="1:1" x14ac:dyDescent="0.4">
      <c r="A14629">
        <v>-250</v>
      </c>
    </row>
    <row r="14630" spans="1:1" x14ac:dyDescent="0.4">
      <c r="A14630">
        <v>-250</v>
      </c>
    </row>
    <row r="14631" spans="1:1" x14ac:dyDescent="0.4">
      <c r="A14631">
        <v>-250</v>
      </c>
    </row>
    <row r="14632" spans="1:1" x14ac:dyDescent="0.4">
      <c r="A14632">
        <v>-250</v>
      </c>
    </row>
    <row r="14633" spans="1:1" x14ac:dyDescent="0.4">
      <c r="A14633">
        <v>-250</v>
      </c>
    </row>
    <row r="14634" spans="1:1" x14ac:dyDescent="0.4">
      <c r="A14634">
        <v>-250</v>
      </c>
    </row>
    <row r="14635" spans="1:1" x14ac:dyDescent="0.4">
      <c r="A14635">
        <v>-250</v>
      </c>
    </row>
    <row r="14636" spans="1:1" x14ac:dyDescent="0.4">
      <c r="A14636">
        <v>-250</v>
      </c>
    </row>
    <row r="14637" spans="1:1" x14ac:dyDescent="0.4">
      <c r="A14637">
        <v>-250</v>
      </c>
    </row>
    <row r="14638" spans="1:1" x14ac:dyDescent="0.4">
      <c r="A14638">
        <v>-250</v>
      </c>
    </row>
    <row r="14639" spans="1:1" x14ac:dyDescent="0.4">
      <c r="A14639">
        <v>-250</v>
      </c>
    </row>
    <row r="14640" spans="1:1" x14ac:dyDescent="0.4">
      <c r="A14640">
        <v>-250</v>
      </c>
    </row>
    <row r="14641" spans="1:1" x14ac:dyDescent="0.4">
      <c r="A14641">
        <v>-250</v>
      </c>
    </row>
    <row r="14642" spans="1:1" x14ac:dyDescent="0.4">
      <c r="A14642">
        <v>-250</v>
      </c>
    </row>
    <row r="14643" spans="1:1" x14ac:dyDescent="0.4">
      <c r="A14643">
        <v>-250</v>
      </c>
    </row>
    <row r="14644" spans="1:1" x14ac:dyDescent="0.4">
      <c r="A14644">
        <v>-250</v>
      </c>
    </row>
    <row r="14645" spans="1:1" x14ac:dyDescent="0.4">
      <c r="A14645">
        <v>-250</v>
      </c>
    </row>
    <row r="14646" spans="1:1" x14ac:dyDescent="0.4">
      <c r="A14646">
        <v>-250</v>
      </c>
    </row>
    <row r="14647" spans="1:1" x14ac:dyDescent="0.4">
      <c r="A14647">
        <v>-250</v>
      </c>
    </row>
    <row r="14648" spans="1:1" x14ac:dyDescent="0.4">
      <c r="A14648">
        <v>-250</v>
      </c>
    </row>
    <row r="14649" spans="1:1" x14ac:dyDescent="0.4">
      <c r="A14649">
        <v>-250</v>
      </c>
    </row>
    <row r="14650" spans="1:1" x14ac:dyDescent="0.4">
      <c r="A14650">
        <v>-250</v>
      </c>
    </row>
    <row r="14651" spans="1:1" x14ac:dyDescent="0.4">
      <c r="A14651">
        <v>-250</v>
      </c>
    </row>
    <row r="14652" spans="1:1" x14ac:dyDescent="0.4">
      <c r="A14652">
        <v>-250</v>
      </c>
    </row>
    <row r="14653" spans="1:1" x14ac:dyDescent="0.4">
      <c r="A14653">
        <v>-250</v>
      </c>
    </row>
    <row r="14654" spans="1:1" x14ac:dyDescent="0.4">
      <c r="A14654">
        <v>-250</v>
      </c>
    </row>
    <row r="14655" spans="1:1" x14ac:dyDescent="0.4">
      <c r="A14655">
        <v>-250</v>
      </c>
    </row>
    <row r="14656" spans="1:1" x14ac:dyDescent="0.4">
      <c r="A14656">
        <v>-250</v>
      </c>
    </row>
    <row r="14657" spans="1:1" x14ac:dyDescent="0.4">
      <c r="A14657">
        <v>-250</v>
      </c>
    </row>
    <row r="14658" spans="1:1" x14ac:dyDescent="0.4">
      <c r="A14658">
        <v>-250</v>
      </c>
    </row>
    <row r="14659" spans="1:1" x14ac:dyDescent="0.4">
      <c r="A14659">
        <v>-250</v>
      </c>
    </row>
    <row r="14660" spans="1:1" x14ac:dyDescent="0.4">
      <c r="A14660">
        <v>-250</v>
      </c>
    </row>
    <row r="14661" spans="1:1" x14ac:dyDescent="0.4">
      <c r="A14661">
        <v>-250</v>
      </c>
    </row>
    <row r="14662" spans="1:1" x14ac:dyDescent="0.4">
      <c r="A14662">
        <v>-250</v>
      </c>
    </row>
    <row r="14663" spans="1:1" x14ac:dyDescent="0.4">
      <c r="A14663">
        <v>-250</v>
      </c>
    </row>
    <row r="14664" spans="1:1" x14ac:dyDescent="0.4">
      <c r="A14664">
        <v>-250</v>
      </c>
    </row>
    <row r="14665" spans="1:1" x14ac:dyDescent="0.4">
      <c r="A14665">
        <v>-250</v>
      </c>
    </row>
    <row r="14666" spans="1:1" x14ac:dyDescent="0.4">
      <c r="A14666">
        <v>-250</v>
      </c>
    </row>
    <row r="14667" spans="1:1" x14ac:dyDescent="0.4">
      <c r="A14667">
        <v>-250</v>
      </c>
    </row>
    <row r="14668" spans="1:1" x14ac:dyDescent="0.4">
      <c r="A14668">
        <v>-250</v>
      </c>
    </row>
    <row r="14669" spans="1:1" x14ac:dyDescent="0.4">
      <c r="A14669">
        <v>-250</v>
      </c>
    </row>
    <row r="14670" spans="1:1" x14ac:dyDescent="0.4">
      <c r="A14670">
        <v>-250</v>
      </c>
    </row>
    <row r="14671" spans="1:1" x14ac:dyDescent="0.4">
      <c r="A14671">
        <v>-250</v>
      </c>
    </row>
    <row r="14672" spans="1:1" x14ac:dyDescent="0.4">
      <c r="A14672">
        <v>-250</v>
      </c>
    </row>
    <row r="14673" spans="1:1" x14ac:dyDescent="0.4">
      <c r="A14673">
        <v>-250</v>
      </c>
    </row>
    <row r="14674" spans="1:1" x14ac:dyDescent="0.4">
      <c r="A14674">
        <v>-250</v>
      </c>
    </row>
    <row r="14675" spans="1:1" x14ac:dyDescent="0.4">
      <c r="A14675">
        <v>-250</v>
      </c>
    </row>
    <row r="14676" spans="1:1" x14ac:dyDescent="0.4">
      <c r="A14676">
        <v>-250</v>
      </c>
    </row>
    <row r="14677" spans="1:1" x14ac:dyDescent="0.4">
      <c r="A14677">
        <v>-250</v>
      </c>
    </row>
    <row r="14678" spans="1:1" x14ac:dyDescent="0.4">
      <c r="A14678">
        <v>-250</v>
      </c>
    </row>
    <row r="14679" spans="1:1" x14ac:dyDescent="0.4">
      <c r="A14679">
        <v>-250</v>
      </c>
    </row>
    <row r="14680" spans="1:1" x14ac:dyDescent="0.4">
      <c r="A14680">
        <v>-250</v>
      </c>
    </row>
    <row r="14681" spans="1:1" x14ac:dyDescent="0.4">
      <c r="A14681">
        <v>-250</v>
      </c>
    </row>
    <row r="14682" spans="1:1" x14ac:dyDescent="0.4">
      <c r="A14682">
        <v>-250</v>
      </c>
    </row>
    <row r="14683" spans="1:1" x14ac:dyDescent="0.4">
      <c r="A14683">
        <v>-250</v>
      </c>
    </row>
    <row r="14684" spans="1:1" x14ac:dyDescent="0.4">
      <c r="A14684">
        <v>-250</v>
      </c>
    </row>
    <row r="14685" spans="1:1" x14ac:dyDescent="0.4">
      <c r="A14685">
        <v>-250</v>
      </c>
    </row>
    <row r="14686" spans="1:1" x14ac:dyDescent="0.4">
      <c r="A14686">
        <v>-250</v>
      </c>
    </row>
    <row r="14687" spans="1:1" x14ac:dyDescent="0.4">
      <c r="A14687">
        <v>-250</v>
      </c>
    </row>
    <row r="14688" spans="1:1" x14ac:dyDescent="0.4">
      <c r="A14688">
        <v>-250</v>
      </c>
    </row>
    <row r="14689" spans="1:1" x14ac:dyDescent="0.4">
      <c r="A14689">
        <v>-250</v>
      </c>
    </row>
    <row r="14690" spans="1:1" x14ac:dyDescent="0.4">
      <c r="A14690">
        <v>-250</v>
      </c>
    </row>
    <row r="14691" spans="1:1" x14ac:dyDescent="0.4">
      <c r="A14691">
        <v>-250</v>
      </c>
    </row>
    <row r="14692" spans="1:1" x14ac:dyDescent="0.4">
      <c r="A14692">
        <v>-250</v>
      </c>
    </row>
    <row r="14693" spans="1:1" x14ac:dyDescent="0.4">
      <c r="A14693">
        <v>-250</v>
      </c>
    </row>
    <row r="14694" spans="1:1" x14ac:dyDescent="0.4">
      <c r="A14694">
        <v>-250</v>
      </c>
    </row>
    <row r="14695" spans="1:1" x14ac:dyDescent="0.4">
      <c r="A14695">
        <v>-250</v>
      </c>
    </row>
    <row r="14696" spans="1:1" x14ac:dyDescent="0.4">
      <c r="A14696">
        <v>-250</v>
      </c>
    </row>
    <row r="14697" spans="1:1" x14ac:dyDescent="0.4">
      <c r="A14697">
        <v>-250</v>
      </c>
    </row>
    <row r="14698" spans="1:1" x14ac:dyDescent="0.4">
      <c r="A14698">
        <v>-250</v>
      </c>
    </row>
    <row r="14699" spans="1:1" x14ac:dyDescent="0.4">
      <c r="A14699">
        <v>-250</v>
      </c>
    </row>
    <row r="14700" spans="1:1" x14ac:dyDescent="0.4">
      <c r="A14700">
        <v>-250</v>
      </c>
    </row>
    <row r="14701" spans="1:1" x14ac:dyDescent="0.4">
      <c r="A14701">
        <v>-250</v>
      </c>
    </row>
    <row r="14702" spans="1:1" x14ac:dyDescent="0.4">
      <c r="A14702">
        <v>-250</v>
      </c>
    </row>
    <row r="14703" spans="1:1" x14ac:dyDescent="0.4">
      <c r="A14703">
        <v>-250</v>
      </c>
    </row>
    <row r="14704" spans="1:1" x14ac:dyDescent="0.4">
      <c r="A14704">
        <v>-250</v>
      </c>
    </row>
    <row r="14705" spans="1:1" x14ac:dyDescent="0.4">
      <c r="A14705">
        <v>-250</v>
      </c>
    </row>
    <row r="14706" spans="1:1" x14ac:dyDescent="0.4">
      <c r="A14706">
        <v>-250</v>
      </c>
    </row>
    <row r="14707" spans="1:1" x14ac:dyDescent="0.4">
      <c r="A14707">
        <v>-250</v>
      </c>
    </row>
    <row r="14708" spans="1:1" x14ac:dyDescent="0.4">
      <c r="A14708">
        <v>-250</v>
      </c>
    </row>
    <row r="14709" spans="1:1" x14ac:dyDescent="0.4">
      <c r="A14709">
        <v>-250</v>
      </c>
    </row>
    <row r="14710" spans="1:1" x14ac:dyDescent="0.4">
      <c r="A14710">
        <v>-250</v>
      </c>
    </row>
    <row r="14711" spans="1:1" x14ac:dyDescent="0.4">
      <c r="A14711">
        <v>-250</v>
      </c>
    </row>
    <row r="14712" spans="1:1" x14ac:dyDescent="0.4">
      <c r="A14712">
        <v>-250</v>
      </c>
    </row>
    <row r="14713" spans="1:1" x14ac:dyDescent="0.4">
      <c r="A14713">
        <v>-250</v>
      </c>
    </row>
    <row r="14714" spans="1:1" x14ac:dyDescent="0.4">
      <c r="A14714">
        <v>-250</v>
      </c>
    </row>
    <row r="14715" spans="1:1" x14ac:dyDescent="0.4">
      <c r="A14715">
        <v>-250</v>
      </c>
    </row>
    <row r="14716" spans="1:1" x14ac:dyDescent="0.4">
      <c r="A14716">
        <v>-250</v>
      </c>
    </row>
    <row r="14717" spans="1:1" x14ac:dyDescent="0.4">
      <c r="A14717">
        <v>-250</v>
      </c>
    </row>
    <row r="14718" spans="1:1" x14ac:dyDescent="0.4">
      <c r="A14718">
        <v>-250</v>
      </c>
    </row>
    <row r="14719" spans="1:1" x14ac:dyDescent="0.4">
      <c r="A14719">
        <v>-250</v>
      </c>
    </row>
    <row r="14720" spans="1:1" x14ac:dyDescent="0.4">
      <c r="A14720">
        <v>-250</v>
      </c>
    </row>
    <row r="14721" spans="1:1" x14ac:dyDescent="0.4">
      <c r="A14721">
        <v>-250</v>
      </c>
    </row>
    <row r="14722" spans="1:1" x14ac:dyDescent="0.4">
      <c r="A14722">
        <v>-250</v>
      </c>
    </row>
    <row r="14723" spans="1:1" x14ac:dyDescent="0.4">
      <c r="A14723">
        <v>-250</v>
      </c>
    </row>
    <row r="14724" spans="1:1" x14ac:dyDescent="0.4">
      <c r="A14724">
        <v>-250</v>
      </c>
    </row>
    <row r="14725" spans="1:1" x14ac:dyDescent="0.4">
      <c r="A14725">
        <v>-250</v>
      </c>
    </row>
    <row r="14726" spans="1:1" x14ac:dyDescent="0.4">
      <c r="A14726">
        <v>-250</v>
      </c>
    </row>
    <row r="14727" spans="1:1" x14ac:dyDescent="0.4">
      <c r="A14727">
        <v>-250</v>
      </c>
    </row>
    <row r="14728" spans="1:1" x14ac:dyDescent="0.4">
      <c r="A14728">
        <v>-250</v>
      </c>
    </row>
    <row r="14729" spans="1:1" x14ac:dyDescent="0.4">
      <c r="A14729">
        <v>-250</v>
      </c>
    </row>
    <row r="14730" spans="1:1" x14ac:dyDescent="0.4">
      <c r="A14730">
        <v>-250</v>
      </c>
    </row>
    <row r="14731" spans="1:1" x14ac:dyDescent="0.4">
      <c r="A14731">
        <v>-250</v>
      </c>
    </row>
    <row r="14732" spans="1:1" x14ac:dyDescent="0.4">
      <c r="A14732">
        <v>-250</v>
      </c>
    </row>
    <row r="14733" spans="1:1" x14ac:dyDescent="0.4">
      <c r="A14733">
        <v>-250</v>
      </c>
    </row>
    <row r="14734" spans="1:1" x14ac:dyDescent="0.4">
      <c r="A14734">
        <v>-250</v>
      </c>
    </row>
    <row r="14735" spans="1:1" x14ac:dyDescent="0.4">
      <c r="A14735">
        <v>-250</v>
      </c>
    </row>
    <row r="14736" spans="1:1" x14ac:dyDescent="0.4">
      <c r="A14736">
        <v>-250</v>
      </c>
    </row>
    <row r="14737" spans="1:1" x14ac:dyDescent="0.4">
      <c r="A14737">
        <v>-250</v>
      </c>
    </row>
    <row r="14738" spans="1:1" x14ac:dyDescent="0.4">
      <c r="A14738">
        <v>-250</v>
      </c>
    </row>
    <row r="14739" spans="1:1" x14ac:dyDescent="0.4">
      <c r="A14739">
        <v>-250</v>
      </c>
    </row>
    <row r="14740" spans="1:1" x14ac:dyDescent="0.4">
      <c r="A14740">
        <v>-250</v>
      </c>
    </row>
    <row r="14741" spans="1:1" x14ac:dyDescent="0.4">
      <c r="A14741">
        <v>-250</v>
      </c>
    </row>
    <row r="14742" spans="1:1" x14ac:dyDescent="0.4">
      <c r="A14742">
        <v>-250</v>
      </c>
    </row>
    <row r="14743" spans="1:1" x14ac:dyDescent="0.4">
      <c r="A14743">
        <v>-250</v>
      </c>
    </row>
    <row r="14744" spans="1:1" x14ac:dyDescent="0.4">
      <c r="A14744">
        <v>-250</v>
      </c>
    </row>
    <row r="14745" spans="1:1" x14ac:dyDescent="0.4">
      <c r="A14745">
        <v>-250</v>
      </c>
    </row>
    <row r="14746" spans="1:1" x14ac:dyDescent="0.4">
      <c r="A14746">
        <v>-250</v>
      </c>
    </row>
    <row r="14747" spans="1:1" x14ac:dyDescent="0.4">
      <c r="A14747">
        <v>-250</v>
      </c>
    </row>
    <row r="14748" spans="1:1" x14ac:dyDescent="0.4">
      <c r="A14748">
        <v>-250</v>
      </c>
    </row>
    <row r="14749" spans="1:1" x14ac:dyDescent="0.4">
      <c r="A14749">
        <v>-250</v>
      </c>
    </row>
    <row r="14750" spans="1:1" x14ac:dyDescent="0.4">
      <c r="A14750">
        <v>-250</v>
      </c>
    </row>
    <row r="14751" spans="1:1" x14ac:dyDescent="0.4">
      <c r="A14751">
        <v>-250</v>
      </c>
    </row>
    <row r="14752" spans="1:1" x14ac:dyDescent="0.4">
      <c r="A14752">
        <v>-250</v>
      </c>
    </row>
    <row r="14753" spans="1:1" x14ac:dyDescent="0.4">
      <c r="A14753">
        <v>-250</v>
      </c>
    </row>
    <row r="14754" spans="1:1" x14ac:dyDescent="0.4">
      <c r="A14754">
        <v>-250</v>
      </c>
    </row>
    <row r="14755" spans="1:1" x14ac:dyDescent="0.4">
      <c r="A14755">
        <v>-250</v>
      </c>
    </row>
    <row r="14756" spans="1:1" x14ac:dyDescent="0.4">
      <c r="A14756">
        <v>-250</v>
      </c>
    </row>
    <row r="14757" spans="1:1" x14ac:dyDescent="0.4">
      <c r="A14757">
        <v>-250</v>
      </c>
    </row>
    <row r="14758" spans="1:1" x14ac:dyDescent="0.4">
      <c r="A14758">
        <v>-250</v>
      </c>
    </row>
    <row r="14759" spans="1:1" x14ac:dyDescent="0.4">
      <c r="A14759">
        <v>-250</v>
      </c>
    </row>
    <row r="14760" spans="1:1" x14ac:dyDescent="0.4">
      <c r="A14760">
        <v>-250</v>
      </c>
    </row>
    <row r="14761" spans="1:1" x14ac:dyDescent="0.4">
      <c r="A14761">
        <v>-250</v>
      </c>
    </row>
    <row r="14762" spans="1:1" x14ac:dyDescent="0.4">
      <c r="A14762">
        <v>-250</v>
      </c>
    </row>
    <row r="14763" spans="1:1" x14ac:dyDescent="0.4">
      <c r="A14763">
        <v>-250</v>
      </c>
    </row>
    <row r="14764" spans="1:1" x14ac:dyDescent="0.4">
      <c r="A14764">
        <v>-250</v>
      </c>
    </row>
    <row r="14765" spans="1:1" x14ac:dyDescent="0.4">
      <c r="A14765">
        <v>-250</v>
      </c>
    </row>
    <row r="14766" spans="1:1" x14ac:dyDescent="0.4">
      <c r="A14766">
        <v>-250</v>
      </c>
    </row>
    <row r="14767" spans="1:1" x14ac:dyDescent="0.4">
      <c r="A14767">
        <v>-250</v>
      </c>
    </row>
    <row r="14768" spans="1:1" x14ac:dyDescent="0.4">
      <c r="A14768">
        <v>-250</v>
      </c>
    </row>
    <row r="14769" spans="1:1" x14ac:dyDescent="0.4">
      <c r="A14769">
        <v>-250</v>
      </c>
    </row>
    <row r="14770" spans="1:1" x14ac:dyDescent="0.4">
      <c r="A14770">
        <v>-250</v>
      </c>
    </row>
    <row r="14771" spans="1:1" x14ac:dyDescent="0.4">
      <c r="A14771">
        <v>-250</v>
      </c>
    </row>
    <row r="14772" spans="1:1" x14ac:dyDescent="0.4">
      <c r="A14772">
        <v>-250</v>
      </c>
    </row>
    <row r="14773" spans="1:1" x14ac:dyDescent="0.4">
      <c r="A14773">
        <v>-250</v>
      </c>
    </row>
    <row r="14774" spans="1:1" x14ac:dyDescent="0.4">
      <c r="A14774">
        <v>-250</v>
      </c>
    </row>
    <row r="14775" spans="1:1" x14ac:dyDescent="0.4">
      <c r="A14775">
        <v>-250</v>
      </c>
    </row>
    <row r="14776" spans="1:1" x14ac:dyDescent="0.4">
      <c r="A14776">
        <v>-250</v>
      </c>
    </row>
    <row r="14777" spans="1:1" x14ac:dyDescent="0.4">
      <c r="A14777">
        <v>-250</v>
      </c>
    </row>
    <row r="14778" spans="1:1" x14ac:dyDescent="0.4">
      <c r="A14778">
        <v>-250</v>
      </c>
    </row>
    <row r="14779" spans="1:1" x14ac:dyDescent="0.4">
      <c r="A14779">
        <v>-250</v>
      </c>
    </row>
    <row r="14780" spans="1:1" x14ac:dyDescent="0.4">
      <c r="A14780">
        <v>-250</v>
      </c>
    </row>
    <row r="14781" spans="1:1" x14ac:dyDescent="0.4">
      <c r="A14781">
        <v>-250</v>
      </c>
    </row>
    <row r="14782" spans="1:1" x14ac:dyDescent="0.4">
      <c r="A14782">
        <v>-250</v>
      </c>
    </row>
    <row r="14783" spans="1:1" x14ac:dyDescent="0.4">
      <c r="A14783">
        <v>-250</v>
      </c>
    </row>
    <row r="14784" spans="1:1" x14ac:dyDescent="0.4">
      <c r="A14784">
        <v>-250</v>
      </c>
    </row>
    <row r="14785" spans="1:1" x14ac:dyDescent="0.4">
      <c r="A14785">
        <v>-250</v>
      </c>
    </row>
    <row r="14786" spans="1:1" x14ac:dyDescent="0.4">
      <c r="A14786">
        <v>-250</v>
      </c>
    </row>
    <row r="14787" spans="1:1" x14ac:dyDescent="0.4">
      <c r="A14787">
        <v>-250</v>
      </c>
    </row>
    <row r="14788" spans="1:1" x14ac:dyDescent="0.4">
      <c r="A14788">
        <v>-250</v>
      </c>
    </row>
    <row r="14789" spans="1:1" x14ac:dyDescent="0.4">
      <c r="A14789">
        <v>-250</v>
      </c>
    </row>
    <row r="14790" spans="1:1" x14ac:dyDescent="0.4">
      <c r="A14790">
        <v>-250</v>
      </c>
    </row>
    <row r="14791" spans="1:1" x14ac:dyDescent="0.4">
      <c r="A14791">
        <v>-250</v>
      </c>
    </row>
    <row r="14792" spans="1:1" x14ac:dyDescent="0.4">
      <c r="A14792">
        <v>-250</v>
      </c>
    </row>
    <row r="14793" spans="1:1" x14ac:dyDescent="0.4">
      <c r="A14793">
        <v>-250</v>
      </c>
    </row>
    <row r="14794" spans="1:1" x14ac:dyDescent="0.4">
      <c r="A14794">
        <v>-250</v>
      </c>
    </row>
    <row r="14795" spans="1:1" x14ac:dyDescent="0.4">
      <c r="A14795">
        <v>-250</v>
      </c>
    </row>
    <row r="14796" spans="1:1" x14ac:dyDescent="0.4">
      <c r="A14796">
        <v>-250</v>
      </c>
    </row>
    <row r="14797" spans="1:1" x14ac:dyDescent="0.4">
      <c r="A14797">
        <v>-250</v>
      </c>
    </row>
    <row r="14798" spans="1:1" x14ac:dyDescent="0.4">
      <c r="A14798">
        <v>-250</v>
      </c>
    </row>
    <row r="14799" spans="1:1" x14ac:dyDescent="0.4">
      <c r="A14799">
        <v>-250</v>
      </c>
    </row>
    <row r="14800" spans="1:1" x14ac:dyDescent="0.4">
      <c r="A14800">
        <v>-250</v>
      </c>
    </row>
    <row r="14801" spans="1:1" x14ac:dyDescent="0.4">
      <c r="A14801">
        <v>-250</v>
      </c>
    </row>
    <row r="14802" spans="1:1" x14ac:dyDescent="0.4">
      <c r="A14802">
        <v>-250</v>
      </c>
    </row>
    <row r="14803" spans="1:1" x14ac:dyDescent="0.4">
      <c r="A14803">
        <v>-250</v>
      </c>
    </row>
    <row r="14804" spans="1:1" x14ac:dyDescent="0.4">
      <c r="A14804">
        <v>-250</v>
      </c>
    </row>
    <row r="14805" spans="1:1" x14ac:dyDescent="0.4">
      <c r="A14805">
        <v>-250</v>
      </c>
    </row>
    <row r="14806" spans="1:1" x14ac:dyDescent="0.4">
      <c r="A14806">
        <v>-250</v>
      </c>
    </row>
    <row r="14807" spans="1:1" x14ac:dyDescent="0.4">
      <c r="A14807">
        <v>-250</v>
      </c>
    </row>
    <row r="14808" spans="1:1" x14ac:dyDescent="0.4">
      <c r="A14808">
        <v>-250</v>
      </c>
    </row>
    <row r="14809" spans="1:1" x14ac:dyDescent="0.4">
      <c r="A14809">
        <v>-250</v>
      </c>
    </row>
    <row r="14810" spans="1:1" x14ac:dyDescent="0.4">
      <c r="A14810">
        <v>-250</v>
      </c>
    </row>
    <row r="14811" spans="1:1" x14ac:dyDescent="0.4">
      <c r="A14811">
        <v>-250</v>
      </c>
    </row>
    <row r="14812" spans="1:1" x14ac:dyDescent="0.4">
      <c r="A14812">
        <v>-250</v>
      </c>
    </row>
    <row r="14813" spans="1:1" x14ac:dyDescent="0.4">
      <c r="A14813">
        <v>-250</v>
      </c>
    </row>
    <row r="14814" spans="1:1" x14ac:dyDescent="0.4">
      <c r="A14814">
        <v>-250</v>
      </c>
    </row>
    <row r="14815" spans="1:1" x14ac:dyDescent="0.4">
      <c r="A14815">
        <v>-250</v>
      </c>
    </row>
    <row r="14816" spans="1:1" x14ac:dyDescent="0.4">
      <c r="A14816">
        <v>-250</v>
      </c>
    </row>
    <row r="14817" spans="1:1" x14ac:dyDescent="0.4">
      <c r="A14817">
        <v>-250</v>
      </c>
    </row>
    <row r="14818" spans="1:1" x14ac:dyDescent="0.4">
      <c r="A14818">
        <v>-250</v>
      </c>
    </row>
    <row r="14819" spans="1:1" x14ac:dyDescent="0.4">
      <c r="A14819">
        <v>-250</v>
      </c>
    </row>
    <row r="14820" spans="1:1" x14ac:dyDescent="0.4">
      <c r="A14820">
        <v>-250</v>
      </c>
    </row>
    <row r="14821" spans="1:1" x14ac:dyDescent="0.4">
      <c r="A14821">
        <v>-250</v>
      </c>
    </row>
    <row r="14822" spans="1:1" x14ac:dyDescent="0.4">
      <c r="A14822">
        <v>-250</v>
      </c>
    </row>
    <row r="14823" spans="1:1" x14ac:dyDescent="0.4">
      <c r="A14823">
        <v>-250</v>
      </c>
    </row>
    <row r="14824" spans="1:1" x14ac:dyDescent="0.4">
      <c r="A14824">
        <v>-250</v>
      </c>
    </row>
    <row r="14825" spans="1:1" x14ac:dyDescent="0.4">
      <c r="A14825">
        <v>-250</v>
      </c>
    </row>
    <row r="14826" spans="1:1" x14ac:dyDescent="0.4">
      <c r="A14826">
        <v>-250</v>
      </c>
    </row>
    <row r="14827" spans="1:1" x14ac:dyDescent="0.4">
      <c r="A14827">
        <v>-250</v>
      </c>
    </row>
    <row r="14828" spans="1:1" x14ac:dyDescent="0.4">
      <c r="A14828">
        <v>-250</v>
      </c>
    </row>
    <row r="14829" spans="1:1" x14ac:dyDescent="0.4">
      <c r="A14829">
        <v>-250</v>
      </c>
    </row>
    <row r="14830" spans="1:1" x14ac:dyDescent="0.4">
      <c r="A14830">
        <v>-250</v>
      </c>
    </row>
    <row r="14831" spans="1:1" x14ac:dyDescent="0.4">
      <c r="A14831">
        <v>-250</v>
      </c>
    </row>
    <row r="14832" spans="1:1" x14ac:dyDescent="0.4">
      <c r="A14832">
        <v>-250</v>
      </c>
    </row>
    <row r="14833" spans="1:1" x14ac:dyDescent="0.4">
      <c r="A14833">
        <v>-250</v>
      </c>
    </row>
    <row r="14834" spans="1:1" x14ac:dyDescent="0.4">
      <c r="A14834">
        <v>-250</v>
      </c>
    </row>
    <row r="14835" spans="1:1" x14ac:dyDescent="0.4">
      <c r="A14835">
        <v>-250</v>
      </c>
    </row>
    <row r="14836" spans="1:1" x14ac:dyDescent="0.4">
      <c r="A14836">
        <v>-250</v>
      </c>
    </row>
    <row r="14837" spans="1:1" x14ac:dyDescent="0.4">
      <c r="A14837">
        <v>-250</v>
      </c>
    </row>
    <row r="14838" spans="1:1" x14ac:dyDescent="0.4">
      <c r="A14838">
        <v>-250</v>
      </c>
    </row>
    <row r="14839" spans="1:1" x14ac:dyDescent="0.4">
      <c r="A14839">
        <v>-250</v>
      </c>
    </row>
    <row r="14840" spans="1:1" x14ac:dyDescent="0.4">
      <c r="A14840">
        <v>-250</v>
      </c>
    </row>
    <row r="14841" spans="1:1" x14ac:dyDescent="0.4">
      <c r="A14841">
        <v>-250</v>
      </c>
    </row>
    <row r="14842" spans="1:1" x14ac:dyDescent="0.4">
      <c r="A14842">
        <v>-250</v>
      </c>
    </row>
    <row r="14843" spans="1:1" x14ac:dyDescent="0.4">
      <c r="A14843">
        <v>-250</v>
      </c>
    </row>
    <row r="14844" spans="1:1" x14ac:dyDescent="0.4">
      <c r="A14844">
        <v>-250</v>
      </c>
    </row>
    <row r="14845" spans="1:1" x14ac:dyDescent="0.4">
      <c r="A14845">
        <v>-250</v>
      </c>
    </row>
    <row r="14846" spans="1:1" x14ac:dyDescent="0.4">
      <c r="A14846">
        <v>-250</v>
      </c>
    </row>
    <row r="14847" spans="1:1" x14ac:dyDescent="0.4">
      <c r="A14847">
        <v>-250</v>
      </c>
    </row>
    <row r="14848" spans="1:1" x14ac:dyDescent="0.4">
      <c r="A14848">
        <v>-250</v>
      </c>
    </row>
    <row r="14849" spans="1:1" x14ac:dyDescent="0.4">
      <c r="A14849">
        <v>-250</v>
      </c>
    </row>
    <row r="14850" spans="1:1" x14ac:dyDescent="0.4">
      <c r="A14850">
        <v>-250</v>
      </c>
    </row>
    <row r="14851" spans="1:1" x14ac:dyDescent="0.4">
      <c r="A14851">
        <v>-250</v>
      </c>
    </row>
    <row r="14852" spans="1:1" x14ac:dyDescent="0.4">
      <c r="A14852">
        <v>-250</v>
      </c>
    </row>
    <row r="14853" spans="1:1" x14ac:dyDescent="0.4">
      <c r="A14853">
        <v>-250</v>
      </c>
    </row>
    <row r="14854" spans="1:1" x14ac:dyDescent="0.4">
      <c r="A14854">
        <v>-250</v>
      </c>
    </row>
    <row r="14855" spans="1:1" x14ac:dyDescent="0.4">
      <c r="A14855">
        <v>-250</v>
      </c>
    </row>
    <row r="14856" spans="1:1" x14ac:dyDescent="0.4">
      <c r="A14856">
        <v>-250</v>
      </c>
    </row>
    <row r="14857" spans="1:1" x14ac:dyDescent="0.4">
      <c r="A14857">
        <v>-250</v>
      </c>
    </row>
    <row r="14858" spans="1:1" x14ac:dyDescent="0.4">
      <c r="A14858">
        <v>-250</v>
      </c>
    </row>
    <row r="14859" spans="1:1" x14ac:dyDescent="0.4">
      <c r="A14859">
        <v>-250</v>
      </c>
    </row>
    <row r="14860" spans="1:1" x14ac:dyDescent="0.4">
      <c r="A14860">
        <v>-250</v>
      </c>
    </row>
    <row r="14861" spans="1:1" x14ac:dyDescent="0.4">
      <c r="A14861">
        <v>-250</v>
      </c>
    </row>
    <row r="14862" spans="1:1" x14ac:dyDescent="0.4">
      <c r="A14862">
        <v>-250</v>
      </c>
    </row>
    <row r="14863" spans="1:1" x14ac:dyDescent="0.4">
      <c r="A14863">
        <v>-250</v>
      </c>
    </row>
    <row r="14864" spans="1:1" x14ac:dyDescent="0.4">
      <c r="A14864">
        <v>-250</v>
      </c>
    </row>
    <row r="14865" spans="1:1" x14ac:dyDescent="0.4">
      <c r="A14865">
        <v>-250</v>
      </c>
    </row>
    <row r="14866" spans="1:1" x14ac:dyDescent="0.4">
      <c r="A14866">
        <v>-250</v>
      </c>
    </row>
    <row r="14867" spans="1:1" x14ac:dyDescent="0.4">
      <c r="A14867">
        <v>-250</v>
      </c>
    </row>
    <row r="14868" spans="1:1" x14ac:dyDescent="0.4">
      <c r="A14868">
        <v>-250</v>
      </c>
    </row>
    <row r="14869" spans="1:1" x14ac:dyDescent="0.4">
      <c r="A14869">
        <v>-250</v>
      </c>
    </row>
    <row r="14870" spans="1:1" x14ac:dyDescent="0.4">
      <c r="A14870">
        <v>-250</v>
      </c>
    </row>
    <row r="14871" spans="1:1" x14ac:dyDescent="0.4">
      <c r="A14871">
        <v>-250</v>
      </c>
    </row>
    <row r="14872" spans="1:1" x14ac:dyDescent="0.4">
      <c r="A14872">
        <v>-250</v>
      </c>
    </row>
    <row r="14873" spans="1:1" x14ac:dyDescent="0.4">
      <c r="A14873">
        <v>-250</v>
      </c>
    </row>
    <row r="14874" spans="1:1" x14ac:dyDescent="0.4">
      <c r="A14874">
        <v>-250</v>
      </c>
    </row>
    <row r="14875" spans="1:1" x14ac:dyDescent="0.4">
      <c r="A14875">
        <v>-250</v>
      </c>
    </row>
    <row r="14876" spans="1:1" x14ac:dyDescent="0.4">
      <c r="A14876">
        <v>-250</v>
      </c>
    </row>
    <row r="14877" spans="1:1" x14ac:dyDescent="0.4">
      <c r="A14877">
        <v>-250</v>
      </c>
    </row>
    <row r="14878" spans="1:1" x14ac:dyDescent="0.4">
      <c r="A14878">
        <v>-250</v>
      </c>
    </row>
    <row r="14879" spans="1:1" x14ac:dyDescent="0.4">
      <c r="A14879">
        <v>-250</v>
      </c>
    </row>
    <row r="14880" spans="1:1" x14ac:dyDescent="0.4">
      <c r="A14880">
        <v>-250</v>
      </c>
    </row>
    <row r="14881" spans="1:1" x14ac:dyDescent="0.4">
      <c r="A14881">
        <v>-250</v>
      </c>
    </row>
    <row r="14882" spans="1:1" x14ac:dyDescent="0.4">
      <c r="A14882">
        <v>-250</v>
      </c>
    </row>
    <row r="14883" spans="1:1" x14ac:dyDescent="0.4">
      <c r="A14883">
        <v>-250</v>
      </c>
    </row>
    <row r="14884" spans="1:1" x14ac:dyDescent="0.4">
      <c r="A14884">
        <v>-250</v>
      </c>
    </row>
    <row r="14885" spans="1:1" x14ac:dyDescent="0.4">
      <c r="A14885">
        <v>-250</v>
      </c>
    </row>
    <row r="14886" spans="1:1" x14ac:dyDescent="0.4">
      <c r="A14886">
        <v>-250</v>
      </c>
    </row>
    <row r="14887" spans="1:1" x14ac:dyDescent="0.4">
      <c r="A14887">
        <v>-250</v>
      </c>
    </row>
    <row r="14888" spans="1:1" x14ac:dyDescent="0.4">
      <c r="A14888">
        <v>-250</v>
      </c>
    </row>
    <row r="14889" spans="1:1" x14ac:dyDescent="0.4">
      <c r="A14889">
        <v>-250</v>
      </c>
    </row>
    <row r="14890" spans="1:1" x14ac:dyDescent="0.4">
      <c r="A14890">
        <v>-250</v>
      </c>
    </row>
    <row r="14891" spans="1:1" x14ac:dyDescent="0.4">
      <c r="A14891">
        <v>-250</v>
      </c>
    </row>
    <row r="14892" spans="1:1" x14ac:dyDescent="0.4">
      <c r="A14892">
        <v>-250</v>
      </c>
    </row>
    <row r="14893" spans="1:1" x14ac:dyDescent="0.4">
      <c r="A14893">
        <v>-250</v>
      </c>
    </row>
    <row r="14894" spans="1:1" x14ac:dyDescent="0.4">
      <c r="A14894">
        <v>-250</v>
      </c>
    </row>
    <row r="14895" spans="1:1" x14ac:dyDescent="0.4">
      <c r="A14895">
        <v>-250</v>
      </c>
    </row>
    <row r="14896" spans="1:1" x14ac:dyDescent="0.4">
      <c r="A14896">
        <v>-250</v>
      </c>
    </row>
    <row r="14897" spans="1:1" x14ac:dyDescent="0.4">
      <c r="A14897">
        <v>-250</v>
      </c>
    </row>
    <row r="14898" spans="1:1" x14ac:dyDescent="0.4">
      <c r="A14898">
        <v>-250</v>
      </c>
    </row>
    <row r="14899" spans="1:1" x14ac:dyDescent="0.4">
      <c r="A14899">
        <v>-250</v>
      </c>
    </row>
    <row r="14900" spans="1:1" x14ac:dyDescent="0.4">
      <c r="A14900">
        <v>-250</v>
      </c>
    </row>
    <row r="14901" spans="1:1" x14ac:dyDescent="0.4">
      <c r="A14901">
        <v>-250</v>
      </c>
    </row>
    <row r="14902" spans="1:1" x14ac:dyDescent="0.4">
      <c r="A14902">
        <v>-250</v>
      </c>
    </row>
    <row r="14903" spans="1:1" x14ac:dyDescent="0.4">
      <c r="A14903">
        <v>-250</v>
      </c>
    </row>
    <row r="14904" spans="1:1" x14ac:dyDescent="0.4">
      <c r="A14904">
        <v>-250</v>
      </c>
    </row>
    <row r="14905" spans="1:1" x14ac:dyDescent="0.4">
      <c r="A14905">
        <v>-250</v>
      </c>
    </row>
    <row r="14906" spans="1:1" x14ac:dyDescent="0.4">
      <c r="A14906">
        <v>-250</v>
      </c>
    </row>
    <row r="14907" spans="1:1" x14ac:dyDescent="0.4">
      <c r="A14907">
        <v>-250</v>
      </c>
    </row>
    <row r="14908" spans="1:1" x14ac:dyDescent="0.4">
      <c r="A14908">
        <v>-250</v>
      </c>
    </row>
    <row r="14909" spans="1:1" x14ac:dyDescent="0.4">
      <c r="A14909">
        <v>-250</v>
      </c>
    </row>
    <row r="14910" spans="1:1" x14ac:dyDescent="0.4">
      <c r="A14910">
        <v>-250</v>
      </c>
    </row>
    <row r="14911" spans="1:1" x14ac:dyDescent="0.4">
      <c r="A14911">
        <v>-250</v>
      </c>
    </row>
    <row r="14912" spans="1:1" x14ac:dyDescent="0.4">
      <c r="A14912">
        <v>-250</v>
      </c>
    </row>
    <row r="14913" spans="1:1" x14ac:dyDescent="0.4">
      <c r="A14913">
        <v>-250</v>
      </c>
    </row>
    <row r="14914" spans="1:1" x14ac:dyDescent="0.4">
      <c r="A14914">
        <v>-250</v>
      </c>
    </row>
    <row r="14915" spans="1:1" x14ac:dyDescent="0.4">
      <c r="A14915">
        <v>-250</v>
      </c>
    </row>
    <row r="14916" spans="1:1" x14ac:dyDescent="0.4">
      <c r="A14916">
        <v>-250</v>
      </c>
    </row>
    <row r="14917" spans="1:1" x14ac:dyDescent="0.4">
      <c r="A14917">
        <v>-250</v>
      </c>
    </row>
    <row r="14918" spans="1:1" x14ac:dyDescent="0.4">
      <c r="A14918">
        <v>-250</v>
      </c>
    </row>
    <row r="14919" spans="1:1" x14ac:dyDescent="0.4">
      <c r="A14919">
        <v>-250</v>
      </c>
    </row>
    <row r="14920" spans="1:1" x14ac:dyDescent="0.4">
      <c r="A14920">
        <v>-250</v>
      </c>
    </row>
    <row r="14921" spans="1:1" x14ac:dyDescent="0.4">
      <c r="A14921">
        <v>-250</v>
      </c>
    </row>
    <row r="14922" spans="1:1" x14ac:dyDescent="0.4">
      <c r="A14922">
        <v>-250</v>
      </c>
    </row>
    <row r="14923" spans="1:1" x14ac:dyDescent="0.4">
      <c r="A14923">
        <v>-250</v>
      </c>
    </row>
    <row r="14924" spans="1:1" x14ac:dyDescent="0.4">
      <c r="A14924">
        <v>-250</v>
      </c>
    </row>
    <row r="14925" spans="1:1" x14ac:dyDescent="0.4">
      <c r="A14925">
        <v>-250</v>
      </c>
    </row>
    <row r="14926" spans="1:1" x14ac:dyDescent="0.4">
      <c r="A14926">
        <v>-250</v>
      </c>
    </row>
    <row r="14927" spans="1:1" x14ac:dyDescent="0.4">
      <c r="A14927">
        <v>-250</v>
      </c>
    </row>
    <row r="14928" spans="1:1" x14ac:dyDescent="0.4">
      <c r="A14928">
        <v>-250</v>
      </c>
    </row>
    <row r="14929" spans="1:1" x14ac:dyDescent="0.4">
      <c r="A14929">
        <v>-250</v>
      </c>
    </row>
    <row r="14930" spans="1:1" x14ac:dyDescent="0.4">
      <c r="A14930">
        <v>-250</v>
      </c>
    </row>
    <row r="14931" spans="1:1" x14ac:dyDescent="0.4">
      <c r="A14931">
        <v>-250</v>
      </c>
    </row>
    <row r="14932" spans="1:1" x14ac:dyDescent="0.4">
      <c r="A14932">
        <v>-250</v>
      </c>
    </row>
    <row r="14933" spans="1:1" x14ac:dyDescent="0.4">
      <c r="A14933">
        <v>-250</v>
      </c>
    </row>
    <row r="14934" spans="1:1" x14ac:dyDescent="0.4">
      <c r="A14934">
        <v>-250</v>
      </c>
    </row>
    <row r="14935" spans="1:1" x14ac:dyDescent="0.4">
      <c r="A14935">
        <v>-250</v>
      </c>
    </row>
    <row r="14936" spans="1:1" x14ac:dyDescent="0.4">
      <c r="A14936">
        <v>-250</v>
      </c>
    </row>
    <row r="14937" spans="1:1" x14ac:dyDescent="0.4">
      <c r="A14937">
        <v>-250</v>
      </c>
    </row>
    <row r="14938" spans="1:1" x14ac:dyDescent="0.4">
      <c r="A14938">
        <v>-250</v>
      </c>
    </row>
    <row r="14939" spans="1:1" x14ac:dyDescent="0.4">
      <c r="A14939">
        <v>-250</v>
      </c>
    </row>
    <row r="14940" spans="1:1" x14ac:dyDescent="0.4">
      <c r="A14940">
        <v>-250</v>
      </c>
    </row>
    <row r="14941" spans="1:1" x14ac:dyDescent="0.4">
      <c r="A14941">
        <v>-250</v>
      </c>
    </row>
    <row r="14942" spans="1:1" x14ac:dyDescent="0.4">
      <c r="A14942">
        <v>-250</v>
      </c>
    </row>
    <row r="14943" spans="1:1" x14ac:dyDescent="0.4">
      <c r="A14943">
        <v>-250</v>
      </c>
    </row>
    <row r="14944" spans="1:1" x14ac:dyDescent="0.4">
      <c r="A14944">
        <v>-250</v>
      </c>
    </row>
    <row r="14945" spans="1:1" x14ac:dyDescent="0.4">
      <c r="A14945">
        <v>-250</v>
      </c>
    </row>
    <row r="14946" spans="1:1" x14ac:dyDescent="0.4">
      <c r="A14946">
        <v>-250</v>
      </c>
    </row>
    <row r="14947" spans="1:1" x14ac:dyDescent="0.4">
      <c r="A14947">
        <v>-250</v>
      </c>
    </row>
    <row r="14948" spans="1:1" x14ac:dyDescent="0.4">
      <c r="A14948">
        <v>-250</v>
      </c>
    </row>
    <row r="14949" spans="1:1" x14ac:dyDescent="0.4">
      <c r="A14949">
        <v>-250</v>
      </c>
    </row>
    <row r="14950" spans="1:1" x14ac:dyDescent="0.4">
      <c r="A14950">
        <v>-250</v>
      </c>
    </row>
    <row r="14951" spans="1:1" x14ac:dyDescent="0.4">
      <c r="A14951">
        <v>-250</v>
      </c>
    </row>
    <row r="14952" spans="1:1" x14ac:dyDescent="0.4">
      <c r="A14952">
        <v>-250</v>
      </c>
    </row>
    <row r="14953" spans="1:1" x14ac:dyDescent="0.4">
      <c r="A14953">
        <v>-250</v>
      </c>
    </row>
    <row r="14954" spans="1:1" x14ac:dyDescent="0.4">
      <c r="A14954">
        <v>-250</v>
      </c>
    </row>
    <row r="14955" spans="1:1" x14ac:dyDescent="0.4">
      <c r="A14955">
        <v>-250</v>
      </c>
    </row>
    <row r="14956" spans="1:1" x14ac:dyDescent="0.4">
      <c r="A14956">
        <v>-250</v>
      </c>
    </row>
    <row r="14957" spans="1:1" x14ac:dyDescent="0.4">
      <c r="A14957">
        <v>-250</v>
      </c>
    </row>
    <row r="14958" spans="1:1" x14ac:dyDescent="0.4">
      <c r="A14958">
        <v>-250</v>
      </c>
    </row>
    <row r="14959" spans="1:1" x14ac:dyDescent="0.4">
      <c r="A14959">
        <v>-250</v>
      </c>
    </row>
    <row r="14960" spans="1:1" x14ac:dyDescent="0.4">
      <c r="A14960">
        <v>-250</v>
      </c>
    </row>
    <row r="14961" spans="1:1" x14ac:dyDescent="0.4">
      <c r="A14961">
        <v>-250</v>
      </c>
    </row>
    <row r="14962" spans="1:1" x14ac:dyDescent="0.4">
      <c r="A14962">
        <v>-250</v>
      </c>
    </row>
    <row r="14963" spans="1:1" x14ac:dyDescent="0.4">
      <c r="A14963">
        <v>-250</v>
      </c>
    </row>
    <row r="14964" spans="1:1" x14ac:dyDescent="0.4">
      <c r="A14964">
        <v>-250</v>
      </c>
    </row>
    <row r="14965" spans="1:1" x14ac:dyDescent="0.4">
      <c r="A14965">
        <v>-250</v>
      </c>
    </row>
    <row r="14966" spans="1:1" x14ac:dyDescent="0.4">
      <c r="A14966">
        <v>-250</v>
      </c>
    </row>
    <row r="14967" spans="1:1" x14ac:dyDescent="0.4">
      <c r="A14967">
        <v>-250</v>
      </c>
    </row>
    <row r="14968" spans="1:1" x14ac:dyDescent="0.4">
      <c r="A14968">
        <v>-250</v>
      </c>
    </row>
    <row r="14969" spans="1:1" x14ac:dyDescent="0.4">
      <c r="A14969">
        <v>-250</v>
      </c>
    </row>
    <row r="14970" spans="1:1" x14ac:dyDescent="0.4">
      <c r="A14970">
        <v>-250</v>
      </c>
    </row>
    <row r="14971" spans="1:1" x14ac:dyDescent="0.4">
      <c r="A14971">
        <v>-250</v>
      </c>
    </row>
    <row r="14972" spans="1:1" x14ac:dyDescent="0.4">
      <c r="A14972">
        <v>-250</v>
      </c>
    </row>
    <row r="14973" spans="1:1" x14ac:dyDescent="0.4">
      <c r="A14973">
        <v>-250</v>
      </c>
    </row>
    <row r="14974" spans="1:1" x14ac:dyDescent="0.4">
      <c r="A14974">
        <v>-250</v>
      </c>
    </row>
    <row r="14975" spans="1:1" x14ac:dyDescent="0.4">
      <c r="A14975">
        <v>-250</v>
      </c>
    </row>
    <row r="14976" spans="1:1" x14ac:dyDescent="0.4">
      <c r="A14976">
        <v>-250</v>
      </c>
    </row>
    <row r="14977" spans="1:1" x14ac:dyDescent="0.4">
      <c r="A14977">
        <v>-250</v>
      </c>
    </row>
    <row r="14978" spans="1:1" x14ac:dyDescent="0.4">
      <c r="A14978">
        <v>-250</v>
      </c>
    </row>
    <row r="14979" spans="1:1" x14ac:dyDescent="0.4">
      <c r="A14979">
        <v>-250</v>
      </c>
    </row>
    <row r="14980" spans="1:1" x14ac:dyDescent="0.4">
      <c r="A14980">
        <v>-250</v>
      </c>
    </row>
    <row r="14981" spans="1:1" x14ac:dyDescent="0.4">
      <c r="A14981">
        <v>-250</v>
      </c>
    </row>
    <row r="14982" spans="1:1" x14ac:dyDescent="0.4">
      <c r="A14982">
        <v>-250</v>
      </c>
    </row>
    <row r="14983" spans="1:1" x14ac:dyDescent="0.4">
      <c r="A14983">
        <v>-250</v>
      </c>
    </row>
    <row r="14984" spans="1:1" x14ac:dyDescent="0.4">
      <c r="A14984">
        <v>-250</v>
      </c>
    </row>
    <row r="14985" spans="1:1" x14ac:dyDescent="0.4">
      <c r="A14985">
        <v>-250</v>
      </c>
    </row>
    <row r="14986" spans="1:1" x14ac:dyDescent="0.4">
      <c r="A14986">
        <v>-250</v>
      </c>
    </row>
    <row r="14987" spans="1:1" x14ac:dyDescent="0.4">
      <c r="A14987">
        <v>-250</v>
      </c>
    </row>
    <row r="14988" spans="1:1" x14ac:dyDescent="0.4">
      <c r="A14988">
        <v>-250</v>
      </c>
    </row>
    <row r="14989" spans="1:1" x14ac:dyDescent="0.4">
      <c r="A14989">
        <v>-250</v>
      </c>
    </row>
    <row r="14990" spans="1:1" x14ac:dyDescent="0.4">
      <c r="A14990">
        <v>-250</v>
      </c>
    </row>
    <row r="14991" spans="1:1" x14ac:dyDescent="0.4">
      <c r="A14991">
        <v>-250</v>
      </c>
    </row>
    <row r="14992" spans="1:1" x14ac:dyDescent="0.4">
      <c r="A14992">
        <v>-250</v>
      </c>
    </row>
    <row r="14993" spans="1:1" x14ac:dyDescent="0.4">
      <c r="A14993">
        <v>-250</v>
      </c>
    </row>
    <row r="14994" spans="1:1" x14ac:dyDescent="0.4">
      <c r="A14994">
        <v>-250</v>
      </c>
    </row>
    <row r="14995" spans="1:1" x14ac:dyDescent="0.4">
      <c r="A14995">
        <v>-250</v>
      </c>
    </row>
    <row r="14996" spans="1:1" x14ac:dyDescent="0.4">
      <c r="A14996">
        <v>-250</v>
      </c>
    </row>
    <row r="14997" spans="1:1" x14ac:dyDescent="0.4">
      <c r="A14997">
        <v>-250</v>
      </c>
    </row>
    <row r="14998" spans="1:1" x14ac:dyDescent="0.4">
      <c r="A14998">
        <v>-250</v>
      </c>
    </row>
    <row r="14999" spans="1:1" x14ac:dyDescent="0.4">
      <c r="A14999">
        <v>-250</v>
      </c>
    </row>
    <row r="15000" spans="1:1" x14ac:dyDescent="0.4">
      <c r="A15000">
        <v>-250</v>
      </c>
    </row>
    <row r="15001" spans="1:1" x14ac:dyDescent="0.4">
      <c r="A15001">
        <v>-250</v>
      </c>
    </row>
    <row r="15002" spans="1:1" x14ac:dyDescent="0.4">
      <c r="A15002">
        <v>-250</v>
      </c>
    </row>
    <row r="15003" spans="1:1" x14ac:dyDescent="0.4">
      <c r="A15003">
        <v>-250</v>
      </c>
    </row>
    <row r="15004" spans="1:1" x14ac:dyDescent="0.4">
      <c r="A15004">
        <v>-250</v>
      </c>
    </row>
    <row r="15005" spans="1:1" x14ac:dyDescent="0.4">
      <c r="A15005">
        <v>-250</v>
      </c>
    </row>
    <row r="15006" spans="1:1" x14ac:dyDescent="0.4">
      <c r="A15006">
        <v>-250</v>
      </c>
    </row>
    <row r="15007" spans="1:1" x14ac:dyDescent="0.4">
      <c r="A15007">
        <v>-250</v>
      </c>
    </row>
    <row r="15008" spans="1:1" x14ac:dyDescent="0.4">
      <c r="A15008">
        <v>-250</v>
      </c>
    </row>
    <row r="15009" spans="1:1" x14ac:dyDescent="0.4">
      <c r="A15009">
        <v>-250</v>
      </c>
    </row>
    <row r="15010" spans="1:1" x14ac:dyDescent="0.4">
      <c r="A15010">
        <v>-250</v>
      </c>
    </row>
    <row r="15011" spans="1:1" x14ac:dyDescent="0.4">
      <c r="A15011">
        <v>-250</v>
      </c>
    </row>
    <row r="15012" spans="1:1" x14ac:dyDescent="0.4">
      <c r="A15012">
        <v>-250</v>
      </c>
    </row>
    <row r="15013" spans="1:1" x14ac:dyDescent="0.4">
      <c r="A15013">
        <v>-250</v>
      </c>
    </row>
    <row r="15014" spans="1:1" x14ac:dyDescent="0.4">
      <c r="A15014">
        <v>-250</v>
      </c>
    </row>
    <row r="15015" spans="1:1" x14ac:dyDescent="0.4">
      <c r="A15015">
        <v>-250</v>
      </c>
    </row>
    <row r="15016" spans="1:1" x14ac:dyDescent="0.4">
      <c r="A15016">
        <v>-250</v>
      </c>
    </row>
    <row r="15017" spans="1:1" x14ac:dyDescent="0.4">
      <c r="A15017">
        <v>-250</v>
      </c>
    </row>
    <row r="15018" spans="1:1" x14ac:dyDescent="0.4">
      <c r="A15018">
        <v>-250</v>
      </c>
    </row>
    <row r="15019" spans="1:1" x14ac:dyDescent="0.4">
      <c r="A15019">
        <v>-250</v>
      </c>
    </row>
    <row r="15020" spans="1:1" x14ac:dyDescent="0.4">
      <c r="A15020">
        <v>-250</v>
      </c>
    </row>
    <row r="15021" spans="1:1" x14ac:dyDescent="0.4">
      <c r="A15021">
        <v>-250</v>
      </c>
    </row>
    <row r="15022" spans="1:1" x14ac:dyDescent="0.4">
      <c r="A15022">
        <v>-250</v>
      </c>
    </row>
    <row r="15023" spans="1:1" x14ac:dyDescent="0.4">
      <c r="A15023">
        <v>-250</v>
      </c>
    </row>
    <row r="15024" spans="1:1" x14ac:dyDescent="0.4">
      <c r="A15024">
        <v>-250</v>
      </c>
    </row>
    <row r="15025" spans="1:1" x14ac:dyDescent="0.4">
      <c r="A15025">
        <v>-250</v>
      </c>
    </row>
    <row r="15026" spans="1:1" x14ac:dyDescent="0.4">
      <c r="A15026">
        <v>-250</v>
      </c>
    </row>
    <row r="15027" spans="1:1" x14ac:dyDescent="0.4">
      <c r="A15027">
        <v>-250</v>
      </c>
    </row>
    <row r="15028" spans="1:1" x14ac:dyDescent="0.4">
      <c r="A15028">
        <v>-250</v>
      </c>
    </row>
    <row r="15029" spans="1:1" x14ac:dyDescent="0.4">
      <c r="A15029">
        <v>-250</v>
      </c>
    </row>
    <row r="15030" spans="1:1" x14ac:dyDescent="0.4">
      <c r="A15030">
        <v>-250</v>
      </c>
    </row>
    <row r="15031" spans="1:1" x14ac:dyDescent="0.4">
      <c r="A15031">
        <v>-250</v>
      </c>
    </row>
    <row r="15032" spans="1:1" x14ac:dyDescent="0.4">
      <c r="A15032">
        <v>-250</v>
      </c>
    </row>
    <row r="15033" spans="1:1" x14ac:dyDescent="0.4">
      <c r="A15033">
        <v>-250</v>
      </c>
    </row>
    <row r="15034" spans="1:1" x14ac:dyDescent="0.4">
      <c r="A15034">
        <v>-250</v>
      </c>
    </row>
    <row r="15035" spans="1:1" x14ac:dyDescent="0.4">
      <c r="A15035">
        <v>-250</v>
      </c>
    </row>
    <row r="15036" spans="1:1" x14ac:dyDescent="0.4">
      <c r="A15036">
        <v>-250</v>
      </c>
    </row>
    <row r="15037" spans="1:1" x14ac:dyDescent="0.4">
      <c r="A15037">
        <v>-250</v>
      </c>
    </row>
    <row r="15038" spans="1:1" x14ac:dyDescent="0.4">
      <c r="A15038">
        <v>-250</v>
      </c>
    </row>
    <row r="15039" spans="1:1" x14ac:dyDescent="0.4">
      <c r="A15039">
        <v>-250</v>
      </c>
    </row>
    <row r="15040" spans="1:1" x14ac:dyDescent="0.4">
      <c r="A15040">
        <v>-250</v>
      </c>
    </row>
    <row r="15041" spans="1:1" x14ac:dyDescent="0.4">
      <c r="A15041">
        <v>-250</v>
      </c>
    </row>
    <row r="15042" spans="1:1" x14ac:dyDescent="0.4">
      <c r="A15042">
        <v>-250</v>
      </c>
    </row>
    <row r="15043" spans="1:1" x14ac:dyDescent="0.4">
      <c r="A15043">
        <v>-250</v>
      </c>
    </row>
    <row r="15044" spans="1:1" x14ac:dyDescent="0.4">
      <c r="A15044">
        <v>-250</v>
      </c>
    </row>
    <row r="15045" spans="1:1" x14ac:dyDescent="0.4">
      <c r="A15045">
        <v>-250</v>
      </c>
    </row>
    <row r="15046" spans="1:1" x14ac:dyDescent="0.4">
      <c r="A15046">
        <v>-250</v>
      </c>
    </row>
    <row r="15047" spans="1:1" x14ac:dyDescent="0.4">
      <c r="A15047">
        <v>-250</v>
      </c>
    </row>
    <row r="15048" spans="1:1" x14ac:dyDescent="0.4">
      <c r="A15048">
        <v>-250</v>
      </c>
    </row>
    <row r="15049" spans="1:1" x14ac:dyDescent="0.4">
      <c r="A15049">
        <v>-250</v>
      </c>
    </row>
    <row r="15050" spans="1:1" x14ac:dyDescent="0.4">
      <c r="A15050">
        <v>-250</v>
      </c>
    </row>
    <row r="15051" spans="1:1" x14ac:dyDescent="0.4">
      <c r="A15051">
        <v>-250</v>
      </c>
    </row>
    <row r="15052" spans="1:1" x14ac:dyDescent="0.4">
      <c r="A15052">
        <v>-250</v>
      </c>
    </row>
    <row r="15053" spans="1:1" x14ac:dyDescent="0.4">
      <c r="A15053">
        <v>-250</v>
      </c>
    </row>
    <row r="15054" spans="1:1" x14ac:dyDescent="0.4">
      <c r="A15054">
        <v>-250</v>
      </c>
    </row>
    <row r="15055" spans="1:1" x14ac:dyDescent="0.4">
      <c r="A15055">
        <v>-250</v>
      </c>
    </row>
    <row r="15056" spans="1:1" x14ac:dyDescent="0.4">
      <c r="A15056">
        <v>-250</v>
      </c>
    </row>
    <row r="15057" spans="1:1" x14ac:dyDescent="0.4">
      <c r="A15057">
        <v>-250</v>
      </c>
    </row>
    <row r="15058" spans="1:1" x14ac:dyDescent="0.4">
      <c r="A15058">
        <v>-250</v>
      </c>
    </row>
    <row r="15059" spans="1:1" x14ac:dyDescent="0.4">
      <c r="A15059">
        <v>-250</v>
      </c>
    </row>
    <row r="15060" spans="1:1" x14ac:dyDescent="0.4">
      <c r="A15060">
        <v>-250</v>
      </c>
    </row>
    <row r="15061" spans="1:1" x14ac:dyDescent="0.4">
      <c r="A15061">
        <v>-250</v>
      </c>
    </row>
    <row r="15062" spans="1:1" x14ac:dyDescent="0.4">
      <c r="A15062">
        <v>-250</v>
      </c>
    </row>
    <row r="15063" spans="1:1" x14ac:dyDescent="0.4">
      <c r="A15063">
        <v>-250</v>
      </c>
    </row>
    <row r="15064" spans="1:1" x14ac:dyDescent="0.4">
      <c r="A15064">
        <v>-250</v>
      </c>
    </row>
    <row r="15065" spans="1:1" x14ac:dyDescent="0.4">
      <c r="A15065">
        <v>-250</v>
      </c>
    </row>
    <row r="15066" spans="1:1" x14ac:dyDescent="0.4">
      <c r="A15066">
        <v>-250</v>
      </c>
    </row>
    <row r="15067" spans="1:1" x14ac:dyDescent="0.4">
      <c r="A15067">
        <v>-250</v>
      </c>
    </row>
    <row r="15068" spans="1:1" x14ac:dyDescent="0.4">
      <c r="A15068">
        <v>-250</v>
      </c>
    </row>
    <row r="15069" spans="1:1" x14ac:dyDescent="0.4">
      <c r="A15069">
        <v>-250</v>
      </c>
    </row>
    <row r="15070" spans="1:1" x14ac:dyDescent="0.4">
      <c r="A15070">
        <v>-250</v>
      </c>
    </row>
    <row r="15071" spans="1:1" x14ac:dyDescent="0.4">
      <c r="A15071">
        <v>-250</v>
      </c>
    </row>
    <row r="15072" spans="1:1" x14ac:dyDescent="0.4">
      <c r="A15072">
        <v>-250</v>
      </c>
    </row>
    <row r="15073" spans="1:1" x14ac:dyDescent="0.4">
      <c r="A15073">
        <v>-250</v>
      </c>
    </row>
    <row r="15074" spans="1:1" x14ac:dyDescent="0.4">
      <c r="A15074">
        <v>-250</v>
      </c>
    </row>
    <row r="15075" spans="1:1" x14ac:dyDescent="0.4">
      <c r="A15075">
        <v>-250</v>
      </c>
    </row>
    <row r="15076" spans="1:1" x14ac:dyDescent="0.4">
      <c r="A15076">
        <v>-250</v>
      </c>
    </row>
    <row r="15077" spans="1:1" x14ac:dyDescent="0.4">
      <c r="A15077">
        <v>-250</v>
      </c>
    </row>
    <row r="15078" spans="1:1" x14ac:dyDescent="0.4">
      <c r="A15078">
        <v>-250</v>
      </c>
    </row>
    <row r="15079" spans="1:1" x14ac:dyDescent="0.4">
      <c r="A15079">
        <v>-250</v>
      </c>
    </row>
    <row r="15080" spans="1:1" x14ac:dyDescent="0.4">
      <c r="A15080">
        <v>-250</v>
      </c>
    </row>
    <row r="15081" spans="1:1" x14ac:dyDescent="0.4">
      <c r="A15081">
        <v>-250</v>
      </c>
    </row>
    <row r="15082" spans="1:1" x14ac:dyDescent="0.4">
      <c r="A15082">
        <v>-250</v>
      </c>
    </row>
    <row r="15083" spans="1:1" x14ac:dyDescent="0.4">
      <c r="A15083">
        <v>-250</v>
      </c>
    </row>
    <row r="15084" spans="1:1" x14ac:dyDescent="0.4">
      <c r="A15084">
        <v>-250</v>
      </c>
    </row>
    <row r="15085" spans="1:1" x14ac:dyDescent="0.4">
      <c r="A15085">
        <v>-250</v>
      </c>
    </row>
    <row r="15086" spans="1:1" x14ac:dyDescent="0.4">
      <c r="A15086">
        <v>-250</v>
      </c>
    </row>
    <row r="15087" spans="1:1" x14ac:dyDescent="0.4">
      <c r="A15087">
        <v>-250</v>
      </c>
    </row>
    <row r="15088" spans="1:1" x14ac:dyDescent="0.4">
      <c r="A15088">
        <v>-250</v>
      </c>
    </row>
    <row r="15089" spans="1:1" x14ac:dyDescent="0.4">
      <c r="A15089">
        <v>-250</v>
      </c>
    </row>
    <row r="15090" spans="1:1" x14ac:dyDescent="0.4">
      <c r="A15090">
        <v>-250</v>
      </c>
    </row>
    <row r="15091" spans="1:1" x14ac:dyDescent="0.4">
      <c r="A15091">
        <v>-250</v>
      </c>
    </row>
    <row r="15092" spans="1:1" x14ac:dyDescent="0.4">
      <c r="A15092">
        <v>-250</v>
      </c>
    </row>
    <row r="15093" spans="1:1" x14ac:dyDescent="0.4">
      <c r="A15093">
        <v>-250</v>
      </c>
    </row>
    <row r="15094" spans="1:1" x14ac:dyDescent="0.4">
      <c r="A15094">
        <v>-250</v>
      </c>
    </row>
    <row r="15095" spans="1:1" x14ac:dyDescent="0.4">
      <c r="A15095">
        <v>-250</v>
      </c>
    </row>
    <row r="15096" spans="1:1" x14ac:dyDescent="0.4">
      <c r="A15096">
        <v>-250</v>
      </c>
    </row>
    <row r="15097" spans="1:1" x14ac:dyDescent="0.4">
      <c r="A15097">
        <v>-250</v>
      </c>
    </row>
    <row r="15098" spans="1:1" x14ac:dyDescent="0.4">
      <c r="A15098">
        <v>-250</v>
      </c>
    </row>
    <row r="15099" spans="1:1" x14ac:dyDescent="0.4">
      <c r="A15099">
        <v>-250</v>
      </c>
    </row>
    <row r="15100" spans="1:1" x14ac:dyDescent="0.4">
      <c r="A15100">
        <v>-250</v>
      </c>
    </row>
    <row r="15101" spans="1:1" x14ac:dyDescent="0.4">
      <c r="A15101">
        <v>-250</v>
      </c>
    </row>
    <row r="15102" spans="1:1" x14ac:dyDescent="0.4">
      <c r="A15102">
        <v>-250</v>
      </c>
    </row>
    <row r="15103" spans="1:1" x14ac:dyDescent="0.4">
      <c r="A15103">
        <v>-250</v>
      </c>
    </row>
    <row r="15104" spans="1:1" x14ac:dyDescent="0.4">
      <c r="A15104">
        <v>-250</v>
      </c>
    </row>
    <row r="15105" spans="1:1" x14ac:dyDescent="0.4">
      <c r="A15105">
        <v>-250</v>
      </c>
    </row>
    <row r="15106" spans="1:1" x14ac:dyDescent="0.4">
      <c r="A15106">
        <v>-250</v>
      </c>
    </row>
    <row r="15107" spans="1:1" x14ac:dyDescent="0.4">
      <c r="A15107">
        <v>-250</v>
      </c>
    </row>
    <row r="15108" spans="1:1" x14ac:dyDescent="0.4">
      <c r="A15108">
        <v>-250</v>
      </c>
    </row>
    <row r="15109" spans="1:1" x14ac:dyDescent="0.4">
      <c r="A15109">
        <v>-250</v>
      </c>
    </row>
    <row r="15110" spans="1:1" x14ac:dyDescent="0.4">
      <c r="A15110">
        <v>-250</v>
      </c>
    </row>
    <row r="15111" spans="1:1" x14ac:dyDescent="0.4">
      <c r="A15111">
        <v>-250</v>
      </c>
    </row>
    <row r="15112" spans="1:1" x14ac:dyDescent="0.4">
      <c r="A15112">
        <v>-250</v>
      </c>
    </row>
    <row r="15113" spans="1:1" x14ac:dyDescent="0.4">
      <c r="A15113">
        <v>-250</v>
      </c>
    </row>
    <row r="15114" spans="1:1" x14ac:dyDescent="0.4">
      <c r="A15114">
        <v>-250</v>
      </c>
    </row>
    <row r="15115" spans="1:1" x14ac:dyDescent="0.4">
      <c r="A15115">
        <v>-250</v>
      </c>
    </row>
    <row r="15116" spans="1:1" x14ac:dyDescent="0.4">
      <c r="A15116">
        <v>-250</v>
      </c>
    </row>
    <row r="15117" spans="1:1" x14ac:dyDescent="0.4">
      <c r="A15117">
        <v>-250</v>
      </c>
    </row>
    <row r="15118" spans="1:1" x14ac:dyDescent="0.4">
      <c r="A15118">
        <v>-250</v>
      </c>
    </row>
    <row r="15119" spans="1:1" x14ac:dyDescent="0.4">
      <c r="A15119">
        <v>-250</v>
      </c>
    </row>
    <row r="15120" spans="1:1" x14ac:dyDescent="0.4">
      <c r="A15120">
        <v>-250</v>
      </c>
    </row>
    <row r="15121" spans="1:1" x14ac:dyDescent="0.4">
      <c r="A15121">
        <v>-250</v>
      </c>
    </row>
    <row r="15122" spans="1:1" x14ac:dyDescent="0.4">
      <c r="A15122">
        <v>-250</v>
      </c>
    </row>
    <row r="15123" spans="1:1" x14ac:dyDescent="0.4">
      <c r="A15123">
        <v>-250</v>
      </c>
    </row>
    <row r="15124" spans="1:1" x14ac:dyDescent="0.4">
      <c r="A15124">
        <v>-250</v>
      </c>
    </row>
    <row r="15125" spans="1:1" x14ac:dyDescent="0.4">
      <c r="A15125">
        <v>-250</v>
      </c>
    </row>
    <row r="15126" spans="1:1" x14ac:dyDescent="0.4">
      <c r="A15126">
        <v>-250</v>
      </c>
    </row>
    <row r="15127" spans="1:1" x14ac:dyDescent="0.4">
      <c r="A15127">
        <v>-250</v>
      </c>
    </row>
    <row r="15128" spans="1:1" x14ac:dyDescent="0.4">
      <c r="A15128">
        <v>-250</v>
      </c>
    </row>
    <row r="15129" spans="1:1" x14ac:dyDescent="0.4">
      <c r="A15129">
        <v>-250</v>
      </c>
    </row>
    <row r="15130" spans="1:1" x14ac:dyDescent="0.4">
      <c r="A15130">
        <v>-250</v>
      </c>
    </row>
    <row r="15131" spans="1:1" x14ac:dyDescent="0.4">
      <c r="A15131">
        <v>-250</v>
      </c>
    </row>
    <row r="15132" spans="1:1" x14ac:dyDescent="0.4">
      <c r="A15132">
        <v>-250</v>
      </c>
    </row>
    <row r="15133" spans="1:1" x14ac:dyDescent="0.4">
      <c r="A15133">
        <v>-250</v>
      </c>
    </row>
    <row r="15134" spans="1:1" x14ac:dyDescent="0.4">
      <c r="A15134">
        <v>-250</v>
      </c>
    </row>
    <row r="15135" spans="1:1" x14ac:dyDescent="0.4">
      <c r="A15135">
        <v>-250</v>
      </c>
    </row>
    <row r="15136" spans="1:1" x14ac:dyDescent="0.4">
      <c r="A15136">
        <v>-250</v>
      </c>
    </row>
    <row r="15137" spans="1:1" x14ac:dyDescent="0.4">
      <c r="A15137">
        <v>-250</v>
      </c>
    </row>
    <row r="15138" spans="1:1" x14ac:dyDescent="0.4">
      <c r="A15138">
        <v>-250</v>
      </c>
    </row>
    <row r="15139" spans="1:1" x14ac:dyDescent="0.4">
      <c r="A15139">
        <v>-250</v>
      </c>
    </row>
    <row r="15140" spans="1:1" x14ac:dyDescent="0.4">
      <c r="A15140">
        <v>-250</v>
      </c>
    </row>
    <row r="15141" spans="1:1" x14ac:dyDescent="0.4">
      <c r="A15141">
        <v>-250</v>
      </c>
    </row>
    <row r="15142" spans="1:1" x14ac:dyDescent="0.4">
      <c r="A15142">
        <v>-250</v>
      </c>
    </row>
    <row r="15143" spans="1:1" x14ac:dyDescent="0.4">
      <c r="A15143">
        <v>-250</v>
      </c>
    </row>
    <row r="15144" spans="1:1" x14ac:dyDescent="0.4">
      <c r="A15144">
        <v>-250</v>
      </c>
    </row>
    <row r="15145" spans="1:1" x14ac:dyDescent="0.4">
      <c r="A15145">
        <v>-250</v>
      </c>
    </row>
    <row r="15146" spans="1:1" x14ac:dyDescent="0.4">
      <c r="A15146">
        <v>-250</v>
      </c>
    </row>
    <row r="15147" spans="1:1" x14ac:dyDescent="0.4">
      <c r="A15147">
        <v>-250</v>
      </c>
    </row>
    <row r="15148" spans="1:1" x14ac:dyDescent="0.4">
      <c r="A15148">
        <v>-250</v>
      </c>
    </row>
    <row r="15149" spans="1:1" x14ac:dyDescent="0.4">
      <c r="A15149">
        <v>-250</v>
      </c>
    </row>
    <row r="15150" spans="1:1" x14ac:dyDescent="0.4">
      <c r="A15150">
        <v>-250</v>
      </c>
    </row>
    <row r="15151" spans="1:1" x14ac:dyDescent="0.4">
      <c r="A15151">
        <v>-250</v>
      </c>
    </row>
    <row r="15152" spans="1:1" x14ac:dyDescent="0.4">
      <c r="A15152">
        <v>-250</v>
      </c>
    </row>
    <row r="15153" spans="1:1" x14ac:dyDescent="0.4">
      <c r="A15153">
        <v>-250</v>
      </c>
    </row>
    <row r="15154" spans="1:1" x14ac:dyDescent="0.4">
      <c r="A15154">
        <v>-250</v>
      </c>
    </row>
    <row r="15155" spans="1:1" x14ac:dyDescent="0.4">
      <c r="A15155">
        <v>-250</v>
      </c>
    </row>
    <row r="15156" spans="1:1" x14ac:dyDescent="0.4">
      <c r="A15156">
        <v>-250</v>
      </c>
    </row>
    <row r="15157" spans="1:1" x14ac:dyDescent="0.4">
      <c r="A15157">
        <v>-250</v>
      </c>
    </row>
    <row r="15158" spans="1:1" x14ac:dyDescent="0.4">
      <c r="A15158">
        <v>-250</v>
      </c>
    </row>
    <row r="15159" spans="1:1" x14ac:dyDescent="0.4">
      <c r="A15159">
        <v>-250</v>
      </c>
    </row>
    <row r="15160" spans="1:1" x14ac:dyDescent="0.4">
      <c r="A15160">
        <v>-250</v>
      </c>
    </row>
    <row r="15161" spans="1:1" x14ac:dyDescent="0.4">
      <c r="A15161">
        <v>-250</v>
      </c>
    </row>
    <row r="15162" spans="1:1" x14ac:dyDescent="0.4">
      <c r="A15162">
        <v>-250</v>
      </c>
    </row>
    <row r="15163" spans="1:1" x14ac:dyDescent="0.4">
      <c r="A15163">
        <v>-250</v>
      </c>
    </row>
    <row r="15164" spans="1:1" x14ac:dyDescent="0.4">
      <c r="A15164">
        <v>-250</v>
      </c>
    </row>
    <row r="15165" spans="1:1" x14ac:dyDescent="0.4">
      <c r="A15165">
        <v>-250</v>
      </c>
    </row>
    <row r="15166" spans="1:1" x14ac:dyDescent="0.4">
      <c r="A15166">
        <v>-250</v>
      </c>
    </row>
    <row r="15167" spans="1:1" x14ac:dyDescent="0.4">
      <c r="A15167">
        <v>-250</v>
      </c>
    </row>
    <row r="15168" spans="1:1" x14ac:dyDescent="0.4">
      <c r="A15168">
        <v>-250</v>
      </c>
    </row>
    <row r="15169" spans="1:1" x14ac:dyDescent="0.4">
      <c r="A15169">
        <v>-250</v>
      </c>
    </row>
    <row r="15170" spans="1:1" x14ac:dyDescent="0.4">
      <c r="A15170">
        <v>-250</v>
      </c>
    </row>
    <row r="15171" spans="1:1" x14ac:dyDescent="0.4">
      <c r="A15171">
        <v>-250</v>
      </c>
    </row>
    <row r="15172" spans="1:1" x14ac:dyDescent="0.4">
      <c r="A15172">
        <v>-250</v>
      </c>
    </row>
    <row r="15173" spans="1:1" x14ac:dyDescent="0.4">
      <c r="A15173">
        <v>-250</v>
      </c>
    </row>
    <row r="15174" spans="1:1" x14ac:dyDescent="0.4">
      <c r="A15174">
        <v>-250</v>
      </c>
    </row>
    <row r="15175" spans="1:1" x14ac:dyDescent="0.4">
      <c r="A15175">
        <v>-250</v>
      </c>
    </row>
    <row r="15176" spans="1:1" x14ac:dyDescent="0.4">
      <c r="A15176">
        <v>-250</v>
      </c>
    </row>
    <row r="15177" spans="1:1" x14ac:dyDescent="0.4">
      <c r="A15177">
        <v>-250</v>
      </c>
    </row>
    <row r="15178" spans="1:1" x14ac:dyDescent="0.4">
      <c r="A15178">
        <v>-250</v>
      </c>
    </row>
    <row r="15179" spans="1:1" x14ac:dyDescent="0.4">
      <c r="A15179">
        <v>-250</v>
      </c>
    </row>
    <row r="15180" spans="1:1" x14ac:dyDescent="0.4">
      <c r="A15180">
        <v>-250</v>
      </c>
    </row>
    <row r="15181" spans="1:1" x14ac:dyDescent="0.4">
      <c r="A15181">
        <v>-250</v>
      </c>
    </row>
    <row r="15182" spans="1:1" x14ac:dyDescent="0.4">
      <c r="A15182">
        <v>-250</v>
      </c>
    </row>
    <row r="15183" spans="1:1" x14ac:dyDescent="0.4">
      <c r="A15183">
        <v>-250</v>
      </c>
    </row>
    <row r="15184" spans="1:1" x14ac:dyDescent="0.4">
      <c r="A15184">
        <v>-250</v>
      </c>
    </row>
    <row r="15185" spans="1:1" x14ac:dyDescent="0.4">
      <c r="A15185">
        <v>-250</v>
      </c>
    </row>
    <row r="15186" spans="1:1" x14ac:dyDescent="0.4">
      <c r="A15186">
        <v>-250</v>
      </c>
    </row>
    <row r="15187" spans="1:1" x14ac:dyDescent="0.4">
      <c r="A15187">
        <v>-250</v>
      </c>
    </row>
    <row r="15188" spans="1:1" x14ac:dyDescent="0.4">
      <c r="A15188">
        <v>-250</v>
      </c>
    </row>
    <row r="15189" spans="1:1" x14ac:dyDescent="0.4">
      <c r="A15189">
        <v>-250</v>
      </c>
    </row>
    <row r="15190" spans="1:1" x14ac:dyDescent="0.4">
      <c r="A15190">
        <v>-250</v>
      </c>
    </row>
    <row r="15191" spans="1:1" x14ac:dyDescent="0.4">
      <c r="A15191">
        <v>-250</v>
      </c>
    </row>
    <row r="15192" spans="1:1" x14ac:dyDescent="0.4">
      <c r="A15192">
        <v>-250</v>
      </c>
    </row>
    <row r="15193" spans="1:1" x14ac:dyDescent="0.4">
      <c r="A15193">
        <v>-250</v>
      </c>
    </row>
    <row r="15194" spans="1:1" x14ac:dyDescent="0.4">
      <c r="A15194">
        <v>-250</v>
      </c>
    </row>
    <row r="15195" spans="1:1" x14ac:dyDescent="0.4">
      <c r="A15195">
        <v>-250</v>
      </c>
    </row>
    <row r="15196" spans="1:1" x14ac:dyDescent="0.4">
      <c r="A15196">
        <v>-250</v>
      </c>
    </row>
    <row r="15197" spans="1:1" x14ac:dyDescent="0.4">
      <c r="A15197">
        <v>-250</v>
      </c>
    </row>
    <row r="15198" spans="1:1" x14ac:dyDescent="0.4">
      <c r="A15198">
        <v>-250</v>
      </c>
    </row>
    <row r="15199" spans="1:1" x14ac:dyDescent="0.4">
      <c r="A15199">
        <v>-250</v>
      </c>
    </row>
    <row r="15200" spans="1:1" x14ac:dyDescent="0.4">
      <c r="A15200">
        <v>-250</v>
      </c>
    </row>
    <row r="15201" spans="1:1" x14ac:dyDescent="0.4">
      <c r="A15201">
        <v>-250</v>
      </c>
    </row>
    <row r="15202" spans="1:1" x14ac:dyDescent="0.4">
      <c r="A15202">
        <v>-250</v>
      </c>
    </row>
    <row r="15203" spans="1:1" x14ac:dyDescent="0.4">
      <c r="A15203">
        <v>-250</v>
      </c>
    </row>
    <row r="15204" spans="1:1" x14ac:dyDescent="0.4">
      <c r="A15204">
        <v>-250</v>
      </c>
    </row>
    <row r="15205" spans="1:1" x14ac:dyDescent="0.4">
      <c r="A15205">
        <v>-250</v>
      </c>
    </row>
    <row r="15206" spans="1:1" x14ac:dyDescent="0.4">
      <c r="A15206">
        <v>-250</v>
      </c>
    </row>
    <row r="15207" spans="1:1" x14ac:dyDescent="0.4">
      <c r="A15207">
        <v>-250</v>
      </c>
    </row>
    <row r="15208" spans="1:1" x14ac:dyDescent="0.4">
      <c r="A15208">
        <v>-250</v>
      </c>
    </row>
    <row r="15209" spans="1:1" x14ac:dyDescent="0.4">
      <c r="A15209">
        <v>-250</v>
      </c>
    </row>
    <row r="15210" spans="1:1" x14ac:dyDescent="0.4">
      <c r="A15210">
        <v>-250</v>
      </c>
    </row>
    <row r="15211" spans="1:1" x14ac:dyDescent="0.4">
      <c r="A15211">
        <v>-250</v>
      </c>
    </row>
    <row r="15212" spans="1:1" x14ac:dyDescent="0.4">
      <c r="A15212">
        <v>-250</v>
      </c>
    </row>
    <row r="15213" spans="1:1" x14ac:dyDescent="0.4">
      <c r="A15213">
        <v>-250</v>
      </c>
    </row>
    <row r="15214" spans="1:1" x14ac:dyDescent="0.4">
      <c r="A15214">
        <v>-250</v>
      </c>
    </row>
    <row r="15215" spans="1:1" x14ac:dyDescent="0.4">
      <c r="A15215">
        <v>-250</v>
      </c>
    </row>
    <row r="15216" spans="1:1" x14ac:dyDescent="0.4">
      <c r="A15216">
        <v>-250</v>
      </c>
    </row>
    <row r="15217" spans="1:1" x14ac:dyDescent="0.4">
      <c r="A15217">
        <v>-250</v>
      </c>
    </row>
    <row r="15218" spans="1:1" x14ac:dyDescent="0.4">
      <c r="A15218">
        <v>-250</v>
      </c>
    </row>
    <row r="15219" spans="1:1" x14ac:dyDescent="0.4">
      <c r="A15219">
        <v>-250</v>
      </c>
    </row>
    <row r="15220" spans="1:1" x14ac:dyDescent="0.4">
      <c r="A15220">
        <v>-250</v>
      </c>
    </row>
    <row r="15221" spans="1:1" x14ac:dyDescent="0.4">
      <c r="A15221">
        <v>-250</v>
      </c>
    </row>
    <row r="15222" spans="1:1" x14ac:dyDescent="0.4">
      <c r="A15222">
        <v>-250</v>
      </c>
    </row>
    <row r="15223" spans="1:1" x14ac:dyDescent="0.4">
      <c r="A15223">
        <v>-250</v>
      </c>
    </row>
    <row r="15224" spans="1:1" x14ac:dyDescent="0.4">
      <c r="A15224">
        <v>-250</v>
      </c>
    </row>
    <row r="15225" spans="1:1" x14ac:dyDescent="0.4">
      <c r="A15225">
        <v>-250</v>
      </c>
    </row>
    <row r="15226" spans="1:1" x14ac:dyDescent="0.4">
      <c r="A15226">
        <v>-250</v>
      </c>
    </row>
    <row r="15227" spans="1:1" x14ac:dyDescent="0.4">
      <c r="A15227">
        <v>-250</v>
      </c>
    </row>
    <row r="15228" spans="1:1" x14ac:dyDescent="0.4">
      <c r="A15228">
        <v>-250</v>
      </c>
    </row>
    <row r="15229" spans="1:1" x14ac:dyDescent="0.4">
      <c r="A15229">
        <v>-250</v>
      </c>
    </row>
    <row r="15230" spans="1:1" x14ac:dyDescent="0.4">
      <c r="A15230">
        <v>-250</v>
      </c>
    </row>
    <row r="15231" spans="1:1" x14ac:dyDescent="0.4">
      <c r="A15231">
        <v>-250</v>
      </c>
    </row>
    <row r="15232" spans="1:1" x14ac:dyDescent="0.4">
      <c r="A15232">
        <v>-250</v>
      </c>
    </row>
    <row r="15233" spans="1:1" x14ac:dyDescent="0.4">
      <c r="A15233">
        <v>-250</v>
      </c>
    </row>
    <row r="15234" spans="1:1" x14ac:dyDescent="0.4">
      <c r="A15234">
        <v>-250</v>
      </c>
    </row>
    <row r="15235" spans="1:1" x14ac:dyDescent="0.4">
      <c r="A15235">
        <v>-250</v>
      </c>
    </row>
    <row r="15236" spans="1:1" x14ac:dyDescent="0.4">
      <c r="A15236">
        <v>-250</v>
      </c>
    </row>
    <row r="15237" spans="1:1" x14ac:dyDescent="0.4">
      <c r="A15237">
        <v>-250</v>
      </c>
    </row>
    <row r="15238" spans="1:1" x14ac:dyDescent="0.4">
      <c r="A15238">
        <v>-250</v>
      </c>
    </row>
    <row r="15239" spans="1:1" x14ac:dyDescent="0.4">
      <c r="A15239">
        <v>-250</v>
      </c>
    </row>
    <row r="15240" spans="1:1" x14ac:dyDescent="0.4">
      <c r="A15240">
        <v>-250</v>
      </c>
    </row>
    <row r="15241" spans="1:1" x14ac:dyDescent="0.4">
      <c r="A15241">
        <v>-250</v>
      </c>
    </row>
    <row r="15242" spans="1:1" x14ac:dyDescent="0.4">
      <c r="A15242">
        <v>-250</v>
      </c>
    </row>
    <row r="15243" spans="1:1" x14ac:dyDescent="0.4">
      <c r="A15243">
        <v>-250</v>
      </c>
    </row>
    <row r="15244" spans="1:1" x14ac:dyDescent="0.4">
      <c r="A15244">
        <v>-250</v>
      </c>
    </row>
    <row r="15245" spans="1:1" x14ac:dyDescent="0.4">
      <c r="A15245">
        <v>-250</v>
      </c>
    </row>
    <row r="15246" spans="1:1" x14ac:dyDescent="0.4">
      <c r="A15246">
        <v>-250</v>
      </c>
    </row>
    <row r="15247" spans="1:1" x14ac:dyDescent="0.4">
      <c r="A15247">
        <v>-250</v>
      </c>
    </row>
    <row r="15248" spans="1:1" x14ac:dyDescent="0.4">
      <c r="A15248">
        <v>-250</v>
      </c>
    </row>
    <row r="15249" spans="1:1" x14ac:dyDescent="0.4">
      <c r="A15249">
        <v>-250</v>
      </c>
    </row>
    <row r="15250" spans="1:1" x14ac:dyDescent="0.4">
      <c r="A15250">
        <v>-250</v>
      </c>
    </row>
    <row r="15251" spans="1:1" x14ac:dyDescent="0.4">
      <c r="A15251">
        <v>-250</v>
      </c>
    </row>
    <row r="15252" spans="1:1" x14ac:dyDescent="0.4">
      <c r="A15252">
        <v>-250</v>
      </c>
    </row>
    <row r="15253" spans="1:1" x14ac:dyDescent="0.4">
      <c r="A15253">
        <v>-250</v>
      </c>
    </row>
    <row r="15254" spans="1:1" x14ac:dyDescent="0.4">
      <c r="A15254">
        <v>-250</v>
      </c>
    </row>
    <row r="15255" spans="1:1" x14ac:dyDescent="0.4">
      <c r="A15255">
        <v>-250</v>
      </c>
    </row>
    <row r="15256" spans="1:1" x14ac:dyDescent="0.4">
      <c r="A15256">
        <v>-250</v>
      </c>
    </row>
    <row r="15257" spans="1:1" x14ac:dyDescent="0.4">
      <c r="A15257">
        <v>-250</v>
      </c>
    </row>
    <row r="15258" spans="1:1" x14ac:dyDescent="0.4">
      <c r="A15258">
        <v>-250</v>
      </c>
    </row>
    <row r="15259" spans="1:1" x14ac:dyDescent="0.4">
      <c r="A15259">
        <v>-250</v>
      </c>
    </row>
    <row r="15260" spans="1:1" x14ac:dyDescent="0.4">
      <c r="A15260">
        <v>-250</v>
      </c>
    </row>
    <row r="15261" spans="1:1" x14ac:dyDescent="0.4">
      <c r="A15261">
        <v>-250</v>
      </c>
    </row>
    <row r="15262" spans="1:1" x14ac:dyDescent="0.4">
      <c r="A15262">
        <v>-250</v>
      </c>
    </row>
    <row r="15263" spans="1:1" x14ac:dyDescent="0.4">
      <c r="A15263">
        <v>-250</v>
      </c>
    </row>
    <row r="15264" spans="1:1" x14ac:dyDescent="0.4">
      <c r="A15264">
        <v>-250</v>
      </c>
    </row>
    <row r="15265" spans="1:1" x14ac:dyDescent="0.4">
      <c r="A15265">
        <v>-250</v>
      </c>
    </row>
    <row r="15266" spans="1:1" x14ac:dyDescent="0.4">
      <c r="A15266">
        <v>-250</v>
      </c>
    </row>
    <row r="15267" spans="1:1" x14ac:dyDescent="0.4">
      <c r="A15267">
        <v>-250</v>
      </c>
    </row>
    <row r="15268" spans="1:1" x14ac:dyDescent="0.4">
      <c r="A15268">
        <v>-250</v>
      </c>
    </row>
    <row r="15269" spans="1:1" x14ac:dyDescent="0.4">
      <c r="A15269">
        <v>-250</v>
      </c>
    </row>
    <row r="15270" spans="1:1" x14ac:dyDescent="0.4">
      <c r="A15270">
        <v>-250</v>
      </c>
    </row>
    <row r="15271" spans="1:1" x14ac:dyDescent="0.4">
      <c r="A15271">
        <v>-250</v>
      </c>
    </row>
    <row r="15272" spans="1:1" x14ac:dyDescent="0.4">
      <c r="A15272">
        <v>-250</v>
      </c>
    </row>
    <row r="15273" spans="1:1" x14ac:dyDescent="0.4">
      <c r="A15273">
        <v>-250</v>
      </c>
    </row>
    <row r="15274" spans="1:1" x14ac:dyDescent="0.4">
      <c r="A15274">
        <v>-250</v>
      </c>
    </row>
    <row r="15275" spans="1:1" x14ac:dyDescent="0.4">
      <c r="A15275">
        <v>-250</v>
      </c>
    </row>
    <row r="15276" spans="1:1" x14ac:dyDescent="0.4">
      <c r="A15276">
        <v>-250</v>
      </c>
    </row>
    <row r="15277" spans="1:1" x14ac:dyDescent="0.4">
      <c r="A15277">
        <v>-250</v>
      </c>
    </row>
    <row r="15278" spans="1:1" x14ac:dyDescent="0.4">
      <c r="A15278">
        <v>-250</v>
      </c>
    </row>
    <row r="15279" spans="1:1" x14ac:dyDescent="0.4">
      <c r="A15279">
        <v>-250</v>
      </c>
    </row>
    <row r="15280" spans="1:1" x14ac:dyDescent="0.4">
      <c r="A15280">
        <v>-250</v>
      </c>
    </row>
    <row r="15281" spans="1:1" x14ac:dyDescent="0.4">
      <c r="A15281">
        <v>-250</v>
      </c>
    </row>
    <row r="15282" spans="1:1" x14ac:dyDescent="0.4">
      <c r="A15282">
        <v>-250</v>
      </c>
    </row>
    <row r="15283" spans="1:1" x14ac:dyDescent="0.4">
      <c r="A15283">
        <v>-250</v>
      </c>
    </row>
    <row r="15284" spans="1:1" x14ac:dyDescent="0.4">
      <c r="A15284">
        <v>-250</v>
      </c>
    </row>
    <row r="15285" spans="1:1" x14ac:dyDescent="0.4">
      <c r="A15285">
        <v>-250</v>
      </c>
    </row>
    <row r="15286" spans="1:1" x14ac:dyDescent="0.4">
      <c r="A15286">
        <v>-250</v>
      </c>
    </row>
    <row r="15287" spans="1:1" x14ac:dyDescent="0.4">
      <c r="A15287">
        <v>-250</v>
      </c>
    </row>
    <row r="15288" spans="1:1" x14ac:dyDescent="0.4">
      <c r="A15288">
        <v>-250</v>
      </c>
    </row>
    <row r="15289" spans="1:1" x14ac:dyDescent="0.4">
      <c r="A15289">
        <v>-250</v>
      </c>
    </row>
    <row r="15290" spans="1:1" x14ac:dyDescent="0.4">
      <c r="A15290">
        <v>-250</v>
      </c>
    </row>
    <row r="15291" spans="1:1" x14ac:dyDescent="0.4">
      <c r="A15291">
        <v>-250</v>
      </c>
    </row>
    <row r="15292" spans="1:1" x14ac:dyDescent="0.4">
      <c r="A15292">
        <v>-250</v>
      </c>
    </row>
    <row r="15293" spans="1:1" x14ac:dyDescent="0.4">
      <c r="A15293">
        <v>-250</v>
      </c>
    </row>
    <row r="15294" spans="1:1" x14ac:dyDescent="0.4">
      <c r="A15294">
        <v>-250</v>
      </c>
    </row>
    <row r="15295" spans="1:1" x14ac:dyDescent="0.4">
      <c r="A15295">
        <v>-250</v>
      </c>
    </row>
    <row r="15296" spans="1:1" x14ac:dyDescent="0.4">
      <c r="A15296">
        <v>-250</v>
      </c>
    </row>
    <row r="15297" spans="1:1" x14ac:dyDescent="0.4">
      <c r="A15297">
        <v>-250</v>
      </c>
    </row>
    <row r="15298" spans="1:1" x14ac:dyDescent="0.4">
      <c r="A15298">
        <v>-250</v>
      </c>
    </row>
    <row r="15299" spans="1:1" x14ac:dyDescent="0.4">
      <c r="A15299">
        <v>-250</v>
      </c>
    </row>
    <row r="15300" spans="1:1" x14ac:dyDescent="0.4">
      <c r="A15300">
        <v>-250</v>
      </c>
    </row>
    <row r="15301" spans="1:1" x14ac:dyDescent="0.4">
      <c r="A15301">
        <v>-250</v>
      </c>
    </row>
    <row r="15302" spans="1:1" x14ac:dyDescent="0.4">
      <c r="A15302">
        <v>-250</v>
      </c>
    </row>
    <row r="15303" spans="1:1" x14ac:dyDescent="0.4">
      <c r="A15303">
        <v>-250</v>
      </c>
    </row>
    <row r="15304" spans="1:1" x14ac:dyDescent="0.4">
      <c r="A15304">
        <v>-250</v>
      </c>
    </row>
    <row r="15305" spans="1:1" x14ac:dyDescent="0.4">
      <c r="A15305">
        <v>-250</v>
      </c>
    </row>
    <row r="15306" spans="1:1" x14ac:dyDescent="0.4">
      <c r="A15306">
        <v>-250</v>
      </c>
    </row>
    <row r="15307" spans="1:1" x14ac:dyDescent="0.4">
      <c r="A15307">
        <v>-250</v>
      </c>
    </row>
    <row r="15308" spans="1:1" x14ac:dyDescent="0.4">
      <c r="A15308">
        <v>-250</v>
      </c>
    </row>
    <row r="15309" spans="1:1" x14ac:dyDescent="0.4">
      <c r="A15309">
        <v>-250</v>
      </c>
    </row>
    <row r="15310" spans="1:1" x14ac:dyDescent="0.4">
      <c r="A15310">
        <v>-250</v>
      </c>
    </row>
    <row r="15311" spans="1:1" x14ac:dyDescent="0.4">
      <c r="A15311">
        <v>-250</v>
      </c>
    </row>
    <row r="15312" spans="1:1" x14ac:dyDescent="0.4">
      <c r="A15312">
        <v>-250</v>
      </c>
    </row>
    <row r="15313" spans="1:1" x14ac:dyDescent="0.4">
      <c r="A15313">
        <v>-250</v>
      </c>
    </row>
    <row r="15314" spans="1:1" x14ac:dyDescent="0.4">
      <c r="A15314">
        <v>-250</v>
      </c>
    </row>
    <row r="15315" spans="1:1" x14ac:dyDescent="0.4">
      <c r="A15315">
        <v>-250</v>
      </c>
    </row>
    <row r="15316" spans="1:1" x14ac:dyDescent="0.4">
      <c r="A15316">
        <v>-250</v>
      </c>
    </row>
    <row r="15317" spans="1:1" x14ac:dyDescent="0.4">
      <c r="A15317">
        <v>-250</v>
      </c>
    </row>
    <row r="15318" spans="1:1" x14ac:dyDescent="0.4">
      <c r="A15318">
        <v>-250</v>
      </c>
    </row>
    <row r="15319" spans="1:1" x14ac:dyDescent="0.4">
      <c r="A15319">
        <v>-250</v>
      </c>
    </row>
    <row r="15320" spans="1:1" x14ac:dyDescent="0.4">
      <c r="A15320">
        <v>-250</v>
      </c>
    </row>
    <row r="15321" spans="1:1" x14ac:dyDescent="0.4">
      <c r="A15321">
        <v>-250</v>
      </c>
    </row>
    <row r="15322" spans="1:1" x14ac:dyDescent="0.4">
      <c r="A15322">
        <v>-250</v>
      </c>
    </row>
    <row r="15323" spans="1:1" x14ac:dyDescent="0.4">
      <c r="A15323">
        <v>-250</v>
      </c>
    </row>
    <row r="15324" spans="1:1" x14ac:dyDescent="0.4">
      <c r="A15324">
        <v>-250</v>
      </c>
    </row>
    <row r="15325" spans="1:1" x14ac:dyDescent="0.4">
      <c r="A15325">
        <v>-250</v>
      </c>
    </row>
    <row r="15326" spans="1:1" x14ac:dyDescent="0.4">
      <c r="A15326">
        <v>-250</v>
      </c>
    </row>
    <row r="15327" spans="1:1" x14ac:dyDescent="0.4">
      <c r="A15327">
        <v>-250</v>
      </c>
    </row>
    <row r="15328" spans="1:1" x14ac:dyDescent="0.4">
      <c r="A15328">
        <v>-250</v>
      </c>
    </row>
    <row r="15329" spans="1:1" x14ac:dyDescent="0.4">
      <c r="A15329">
        <v>-250</v>
      </c>
    </row>
    <row r="15330" spans="1:1" x14ac:dyDescent="0.4">
      <c r="A15330">
        <v>-250</v>
      </c>
    </row>
    <row r="15331" spans="1:1" x14ac:dyDescent="0.4">
      <c r="A15331">
        <v>-250</v>
      </c>
    </row>
    <row r="15332" spans="1:1" x14ac:dyDescent="0.4">
      <c r="A15332">
        <v>-250</v>
      </c>
    </row>
    <row r="15333" spans="1:1" x14ac:dyDescent="0.4">
      <c r="A15333">
        <v>-250</v>
      </c>
    </row>
    <row r="15334" spans="1:1" x14ac:dyDescent="0.4">
      <c r="A15334">
        <v>-250</v>
      </c>
    </row>
    <row r="15335" spans="1:1" x14ac:dyDescent="0.4">
      <c r="A15335">
        <v>-250</v>
      </c>
    </row>
    <row r="15336" spans="1:1" x14ac:dyDescent="0.4">
      <c r="A15336">
        <v>-250</v>
      </c>
    </row>
    <row r="15337" spans="1:1" x14ac:dyDescent="0.4">
      <c r="A15337">
        <v>-250</v>
      </c>
    </row>
    <row r="15338" spans="1:1" x14ac:dyDescent="0.4">
      <c r="A15338">
        <v>-250</v>
      </c>
    </row>
    <row r="15339" spans="1:1" x14ac:dyDescent="0.4">
      <c r="A15339">
        <v>-250</v>
      </c>
    </row>
    <row r="15340" spans="1:1" x14ac:dyDescent="0.4">
      <c r="A15340">
        <v>-250</v>
      </c>
    </row>
    <row r="15341" spans="1:1" x14ac:dyDescent="0.4">
      <c r="A15341">
        <v>-250</v>
      </c>
    </row>
    <row r="15342" spans="1:1" x14ac:dyDescent="0.4">
      <c r="A15342">
        <v>-250</v>
      </c>
    </row>
    <row r="15343" spans="1:1" x14ac:dyDescent="0.4">
      <c r="A15343">
        <v>-250</v>
      </c>
    </row>
    <row r="15344" spans="1:1" x14ac:dyDescent="0.4">
      <c r="A15344">
        <v>-250</v>
      </c>
    </row>
    <row r="15345" spans="1:1" x14ac:dyDescent="0.4">
      <c r="A15345">
        <v>-250</v>
      </c>
    </row>
    <row r="15346" spans="1:1" x14ac:dyDescent="0.4">
      <c r="A15346">
        <v>-250</v>
      </c>
    </row>
    <row r="15347" spans="1:1" x14ac:dyDescent="0.4">
      <c r="A15347">
        <v>-250</v>
      </c>
    </row>
    <row r="15348" spans="1:1" x14ac:dyDescent="0.4">
      <c r="A15348">
        <v>-250</v>
      </c>
    </row>
    <row r="15349" spans="1:1" x14ac:dyDescent="0.4">
      <c r="A15349">
        <v>-250</v>
      </c>
    </row>
    <row r="15350" spans="1:1" x14ac:dyDescent="0.4">
      <c r="A15350">
        <v>-250</v>
      </c>
    </row>
    <row r="15351" spans="1:1" x14ac:dyDescent="0.4">
      <c r="A15351">
        <v>-250</v>
      </c>
    </row>
    <row r="15352" spans="1:1" x14ac:dyDescent="0.4">
      <c r="A15352">
        <v>-250</v>
      </c>
    </row>
    <row r="15353" spans="1:1" x14ac:dyDescent="0.4">
      <c r="A15353">
        <v>-250</v>
      </c>
    </row>
    <row r="15354" spans="1:1" x14ac:dyDescent="0.4">
      <c r="A15354">
        <v>-250</v>
      </c>
    </row>
    <row r="15355" spans="1:1" x14ac:dyDescent="0.4">
      <c r="A15355">
        <v>-250</v>
      </c>
    </row>
    <row r="15356" spans="1:1" x14ac:dyDescent="0.4">
      <c r="A15356">
        <v>-250</v>
      </c>
    </row>
    <row r="15357" spans="1:1" x14ac:dyDescent="0.4">
      <c r="A15357">
        <v>-250</v>
      </c>
    </row>
    <row r="15358" spans="1:1" x14ac:dyDescent="0.4">
      <c r="A15358">
        <v>-250</v>
      </c>
    </row>
    <row r="15359" spans="1:1" x14ac:dyDescent="0.4">
      <c r="A15359">
        <v>-250</v>
      </c>
    </row>
    <row r="15360" spans="1:1" x14ac:dyDescent="0.4">
      <c r="A15360">
        <v>-250</v>
      </c>
    </row>
    <row r="15361" spans="1:1" x14ac:dyDescent="0.4">
      <c r="A15361">
        <v>-250</v>
      </c>
    </row>
    <row r="15362" spans="1:1" x14ac:dyDescent="0.4">
      <c r="A15362">
        <v>-250</v>
      </c>
    </row>
    <row r="15363" spans="1:1" x14ac:dyDescent="0.4">
      <c r="A15363">
        <v>-250</v>
      </c>
    </row>
    <row r="15364" spans="1:1" x14ac:dyDescent="0.4">
      <c r="A15364">
        <v>-250</v>
      </c>
    </row>
    <row r="15365" spans="1:1" x14ac:dyDescent="0.4">
      <c r="A15365">
        <v>-250</v>
      </c>
    </row>
    <row r="15366" spans="1:1" x14ac:dyDescent="0.4">
      <c r="A15366">
        <v>-250</v>
      </c>
    </row>
    <row r="15367" spans="1:1" x14ac:dyDescent="0.4">
      <c r="A15367">
        <v>-250</v>
      </c>
    </row>
    <row r="15368" spans="1:1" x14ac:dyDescent="0.4">
      <c r="A15368">
        <v>-250</v>
      </c>
    </row>
    <row r="15369" spans="1:1" x14ac:dyDescent="0.4">
      <c r="A15369">
        <v>-250</v>
      </c>
    </row>
    <row r="15370" spans="1:1" x14ac:dyDescent="0.4">
      <c r="A15370">
        <v>-250</v>
      </c>
    </row>
    <row r="15371" spans="1:1" x14ac:dyDescent="0.4">
      <c r="A15371">
        <v>-250</v>
      </c>
    </row>
    <row r="15372" spans="1:1" x14ac:dyDescent="0.4">
      <c r="A15372">
        <v>-250</v>
      </c>
    </row>
    <row r="15373" spans="1:1" x14ac:dyDescent="0.4">
      <c r="A15373">
        <v>-250</v>
      </c>
    </row>
    <row r="15374" spans="1:1" x14ac:dyDescent="0.4">
      <c r="A15374">
        <v>-250</v>
      </c>
    </row>
    <row r="15375" spans="1:1" x14ac:dyDescent="0.4">
      <c r="A15375">
        <v>-250</v>
      </c>
    </row>
    <row r="15376" spans="1:1" x14ac:dyDescent="0.4">
      <c r="A15376">
        <v>-250</v>
      </c>
    </row>
    <row r="15377" spans="1:1" x14ac:dyDescent="0.4">
      <c r="A15377">
        <v>-250</v>
      </c>
    </row>
    <row r="15378" spans="1:1" x14ac:dyDescent="0.4">
      <c r="A15378">
        <v>-250</v>
      </c>
    </row>
    <row r="15379" spans="1:1" x14ac:dyDescent="0.4">
      <c r="A15379">
        <v>-250</v>
      </c>
    </row>
    <row r="15380" spans="1:1" x14ac:dyDescent="0.4">
      <c r="A15380">
        <v>-250</v>
      </c>
    </row>
    <row r="15381" spans="1:1" x14ac:dyDescent="0.4">
      <c r="A15381">
        <v>-250</v>
      </c>
    </row>
    <row r="15382" spans="1:1" x14ac:dyDescent="0.4">
      <c r="A15382">
        <v>-250</v>
      </c>
    </row>
    <row r="15383" spans="1:1" x14ac:dyDescent="0.4">
      <c r="A15383">
        <v>-250</v>
      </c>
    </row>
    <row r="15384" spans="1:1" x14ac:dyDescent="0.4">
      <c r="A15384">
        <v>-250</v>
      </c>
    </row>
    <row r="15385" spans="1:1" x14ac:dyDescent="0.4">
      <c r="A15385">
        <v>-250</v>
      </c>
    </row>
    <row r="15386" spans="1:1" x14ac:dyDescent="0.4">
      <c r="A15386">
        <v>-250</v>
      </c>
    </row>
    <row r="15387" spans="1:1" x14ac:dyDescent="0.4">
      <c r="A15387">
        <v>-250</v>
      </c>
    </row>
    <row r="15388" spans="1:1" x14ac:dyDescent="0.4">
      <c r="A15388">
        <v>-250</v>
      </c>
    </row>
    <row r="15389" spans="1:1" x14ac:dyDescent="0.4">
      <c r="A15389">
        <v>-250</v>
      </c>
    </row>
    <row r="15390" spans="1:1" x14ac:dyDescent="0.4">
      <c r="A15390">
        <v>-250</v>
      </c>
    </row>
    <row r="15391" spans="1:1" x14ac:dyDescent="0.4">
      <c r="A15391">
        <v>-250</v>
      </c>
    </row>
    <row r="15392" spans="1:1" x14ac:dyDescent="0.4">
      <c r="A15392">
        <v>-250</v>
      </c>
    </row>
    <row r="15393" spans="1:1" x14ac:dyDescent="0.4">
      <c r="A15393">
        <v>-250</v>
      </c>
    </row>
    <row r="15394" spans="1:1" x14ac:dyDescent="0.4">
      <c r="A15394">
        <v>-250</v>
      </c>
    </row>
    <row r="15395" spans="1:1" x14ac:dyDescent="0.4">
      <c r="A15395">
        <v>-250</v>
      </c>
    </row>
    <row r="15396" spans="1:1" x14ac:dyDescent="0.4">
      <c r="A15396">
        <v>-250</v>
      </c>
    </row>
    <row r="15397" spans="1:1" x14ac:dyDescent="0.4">
      <c r="A15397">
        <v>-250</v>
      </c>
    </row>
    <row r="15398" spans="1:1" x14ac:dyDescent="0.4">
      <c r="A15398">
        <v>-250</v>
      </c>
    </row>
    <row r="15399" spans="1:1" x14ac:dyDescent="0.4">
      <c r="A15399">
        <v>-250</v>
      </c>
    </row>
    <row r="15400" spans="1:1" x14ac:dyDescent="0.4">
      <c r="A15400">
        <v>-250</v>
      </c>
    </row>
    <row r="15401" spans="1:1" x14ac:dyDescent="0.4">
      <c r="A15401">
        <v>-250</v>
      </c>
    </row>
    <row r="15402" spans="1:1" x14ac:dyDescent="0.4">
      <c r="A15402">
        <v>-250</v>
      </c>
    </row>
    <row r="15403" spans="1:1" x14ac:dyDescent="0.4">
      <c r="A15403">
        <v>-250</v>
      </c>
    </row>
    <row r="15404" spans="1:1" x14ac:dyDescent="0.4">
      <c r="A15404">
        <v>-250</v>
      </c>
    </row>
    <row r="15405" spans="1:1" x14ac:dyDescent="0.4">
      <c r="A15405">
        <v>-250</v>
      </c>
    </row>
    <row r="15406" spans="1:1" x14ac:dyDescent="0.4">
      <c r="A15406">
        <v>-250</v>
      </c>
    </row>
    <row r="15407" spans="1:1" x14ac:dyDescent="0.4">
      <c r="A15407">
        <v>-250</v>
      </c>
    </row>
    <row r="15408" spans="1:1" x14ac:dyDescent="0.4">
      <c r="A15408">
        <v>-250</v>
      </c>
    </row>
    <row r="15409" spans="1:1" x14ac:dyDescent="0.4">
      <c r="A15409">
        <v>-250</v>
      </c>
    </row>
    <row r="15410" spans="1:1" x14ac:dyDescent="0.4">
      <c r="A15410">
        <v>-250</v>
      </c>
    </row>
    <row r="15411" spans="1:1" x14ac:dyDescent="0.4">
      <c r="A15411">
        <v>-250</v>
      </c>
    </row>
    <row r="15412" spans="1:1" x14ac:dyDescent="0.4">
      <c r="A15412">
        <v>-250</v>
      </c>
    </row>
    <row r="15413" spans="1:1" x14ac:dyDescent="0.4">
      <c r="A15413">
        <v>-250</v>
      </c>
    </row>
    <row r="15414" spans="1:1" x14ac:dyDescent="0.4">
      <c r="A15414">
        <v>-250</v>
      </c>
    </row>
    <row r="15415" spans="1:1" x14ac:dyDescent="0.4">
      <c r="A15415">
        <v>-250</v>
      </c>
    </row>
    <row r="15416" spans="1:1" x14ac:dyDescent="0.4">
      <c r="A15416">
        <v>-250</v>
      </c>
    </row>
    <row r="15417" spans="1:1" x14ac:dyDescent="0.4">
      <c r="A15417">
        <v>-250</v>
      </c>
    </row>
    <row r="15418" spans="1:1" x14ac:dyDescent="0.4">
      <c r="A15418">
        <v>-250</v>
      </c>
    </row>
    <row r="15419" spans="1:1" x14ac:dyDescent="0.4">
      <c r="A15419">
        <v>-250</v>
      </c>
    </row>
    <row r="15420" spans="1:1" x14ac:dyDescent="0.4">
      <c r="A15420">
        <v>-250</v>
      </c>
    </row>
    <row r="15421" spans="1:1" x14ac:dyDescent="0.4">
      <c r="A15421">
        <v>-250</v>
      </c>
    </row>
    <row r="15422" spans="1:1" x14ac:dyDescent="0.4">
      <c r="A15422">
        <v>-250</v>
      </c>
    </row>
    <row r="15423" spans="1:1" x14ac:dyDescent="0.4">
      <c r="A15423">
        <v>-250</v>
      </c>
    </row>
    <row r="15424" spans="1:1" x14ac:dyDescent="0.4">
      <c r="A15424">
        <v>-250</v>
      </c>
    </row>
    <row r="15425" spans="1:1" x14ac:dyDescent="0.4">
      <c r="A15425">
        <v>-250</v>
      </c>
    </row>
    <row r="15426" spans="1:1" x14ac:dyDescent="0.4">
      <c r="A15426">
        <v>-250</v>
      </c>
    </row>
    <row r="15427" spans="1:1" x14ac:dyDescent="0.4">
      <c r="A15427">
        <v>-250</v>
      </c>
    </row>
    <row r="15428" spans="1:1" x14ac:dyDescent="0.4">
      <c r="A15428">
        <v>-250</v>
      </c>
    </row>
    <row r="15429" spans="1:1" x14ac:dyDescent="0.4">
      <c r="A15429">
        <v>-250</v>
      </c>
    </row>
    <row r="15430" spans="1:1" x14ac:dyDescent="0.4">
      <c r="A15430">
        <v>-250</v>
      </c>
    </row>
    <row r="15431" spans="1:1" x14ac:dyDescent="0.4">
      <c r="A15431">
        <v>-250</v>
      </c>
    </row>
    <row r="15432" spans="1:1" x14ac:dyDescent="0.4">
      <c r="A15432">
        <v>-250</v>
      </c>
    </row>
    <row r="15433" spans="1:1" x14ac:dyDescent="0.4">
      <c r="A15433">
        <v>-250</v>
      </c>
    </row>
    <row r="15434" spans="1:1" x14ac:dyDescent="0.4">
      <c r="A15434">
        <v>-250</v>
      </c>
    </row>
    <row r="15435" spans="1:1" x14ac:dyDescent="0.4">
      <c r="A15435">
        <v>-250</v>
      </c>
    </row>
    <row r="15436" spans="1:1" x14ac:dyDescent="0.4">
      <c r="A15436">
        <v>-250</v>
      </c>
    </row>
    <row r="15437" spans="1:1" x14ac:dyDescent="0.4">
      <c r="A15437">
        <v>-250</v>
      </c>
    </row>
    <row r="15438" spans="1:1" x14ac:dyDescent="0.4">
      <c r="A15438">
        <v>-250</v>
      </c>
    </row>
    <row r="15439" spans="1:1" x14ac:dyDescent="0.4">
      <c r="A15439">
        <v>-250</v>
      </c>
    </row>
    <row r="15440" spans="1:1" x14ac:dyDescent="0.4">
      <c r="A15440">
        <v>-250</v>
      </c>
    </row>
    <row r="15441" spans="1:1" x14ac:dyDescent="0.4">
      <c r="A15441">
        <v>-250</v>
      </c>
    </row>
    <row r="15442" spans="1:1" x14ac:dyDescent="0.4">
      <c r="A15442">
        <v>-250</v>
      </c>
    </row>
    <row r="15443" spans="1:1" x14ac:dyDescent="0.4">
      <c r="A15443">
        <v>-250</v>
      </c>
    </row>
    <row r="15444" spans="1:1" x14ac:dyDescent="0.4">
      <c r="A15444">
        <v>-250</v>
      </c>
    </row>
    <row r="15445" spans="1:1" x14ac:dyDescent="0.4">
      <c r="A15445">
        <v>-250</v>
      </c>
    </row>
    <row r="15446" spans="1:1" x14ac:dyDescent="0.4">
      <c r="A15446">
        <v>-250</v>
      </c>
    </row>
    <row r="15447" spans="1:1" x14ac:dyDescent="0.4">
      <c r="A15447">
        <v>-250</v>
      </c>
    </row>
    <row r="15448" spans="1:1" x14ac:dyDescent="0.4">
      <c r="A15448">
        <v>-250</v>
      </c>
    </row>
    <row r="15449" spans="1:1" x14ac:dyDescent="0.4">
      <c r="A15449">
        <v>-250</v>
      </c>
    </row>
    <row r="15450" spans="1:1" x14ac:dyDescent="0.4">
      <c r="A15450">
        <v>-250</v>
      </c>
    </row>
    <row r="15451" spans="1:1" x14ac:dyDescent="0.4">
      <c r="A15451">
        <v>-250</v>
      </c>
    </row>
    <row r="15452" spans="1:1" x14ac:dyDescent="0.4">
      <c r="A15452">
        <v>-250</v>
      </c>
    </row>
    <row r="15453" spans="1:1" x14ac:dyDescent="0.4">
      <c r="A15453">
        <v>-250</v>
      </c>
    </row>
    <row r="15454" spans="1:1" x14ac:dyDescent="0.4">
      <c r="A15454">
        <v>-250</v>
      </c>
    </row>
    <row r="15455" spans="1:1" x14ac:dyDescent="0.4">
      <c r="A15455">
        <v>-250</v>
      </c>
    </row>
    <row r="15456" spans="1:1" x14ac:dyDescent="0.4">
      <c r="A15456">
        <v>-250</v>
      </c>
    </row>
    <row r="15457" spans="1:1" x14ac:dyDescent="0.4">
      <c r="A15457">
        <v>-250</v>
      </c>
    </row>
    <row r="15458" spans="1:1" x14ac:dyDescent="0.4">
      <c r="A15458">
        <v>-250</v>
      </c>
    </row>
    <row r="15459" spans="1:1" x14ac:dyDescent="0.4">
      <c r="A15459">
        <v>-250</v>
      </c>
    </row>
    <row r="15460" spans="1:1" x14ac:dyDescent="0.4">
      <c r="A15460">
        <v>-250</v>
      </c>
    </row>
    <row r="15461" spans="1:1" x14ac:dyDescent="0.4">
      <c r="A15461">
        <v>-250</v>
      </c>
    </row>
    <row r="15462" spans="1:1" x14ac:dyDescent="0.4">
      <c r="A15462">
        <v>-250</v>
      </c>
    </row>
    <row r="15463" spans="1:1" x14ac:dyDescent="0.4">
      <c r="A15463">
        <v>-250</v>
      </c>
    </row>
    <row r="15464" spans="1:1" x14ac:dyDescent="0.4">
      <c r="A15464">
        <v>-250</v>
      </c>
    </row>
    <row r="15465" spans="1:1" x14ac:dyDescent="0.4">
      <c r="A15465">
        <v>-250</v>
      </c>
    </row>
    <row r="15466" spans="1:1" x14ac:dyDescent="0.4">
      <c r="A15466">
        <v>-250</v>
      </c>
    </row>
    <row r="15467" spans="1:1" x14ac:dyDescent="0.4">
      <c r="A15467">
        <v>-250</v>
      </c>
    </row>
    <row r="15468" spans="1:1" x14ac:dyDescent="0.4">
      <c r="A15468">
        <v>-250</v>
      </c>
    </row>
    <row r="15469" spans="1:1" x14ac:dyDescent="0.4">
      <c r="A15469">
        <v>-250</v>
      </c>
    </row>
    <row r="15470" spans="1:1" x14ac:dyDescent="0.4">
      <c r="A15470">
        <v>-250</v>
      </c>
    </row>
    <row r="15471" spans="1:1" x14ac:dyDescent="0.4">
      <c r="A15471">
        <v>-250</v>
      </c>
    </row>
    <row r="15472" spans="1:1" x14ac:dyDescent="0.4">
      <c r="A15472">
        <v>-250</v>
      </c>
    </row>
    <row r="15473" spans="1:1" x14ac:dyDescent="0.4">
      <c r="A15473">
        <v>-250</v>
      </c>
    </row>
    <row r="15474" spans="1:1" x14ac:dyDescent="0.4">
      <c r="A15474">
        <v>-250</v>
      </c>
    </row>
    <row r="15475" spans="1:1" x14ac:dyDescent="0.4">
      <c r="A15475">
        <v>-250</v>
      </c>
    </row>
    <row r="15476" spans="1:1" x14ac:dyDescent="0.4">
      <c r="A15476">
        <v>-250</v>
      </c>
    </row>
    <row r="15477" spans="1:1" x14ac:dyDescent="0.4">
      <c r="A15477">
        <v>-250</v>
      </c>
    </row>
    <row r="15478" spans="1:1" x14ac:dyDescent="0.4">
      <c r="A15478">
        <v>-250</v>
      </c>
    </row>
    <row r="15479" spans="1:1" x14ac:dyDescent="0.4">
      <c r="A15479">
        <v>-250</v>
      </c>
    </row>
    <row r="15480" spans="1:1" x14ac:dyDescent="0.4">
      <c r="A15480">
        <v>-250</v>
      </c>
    </row>
    <row r="15481" spans="1:1" x14ac:dyDescent="0.4">
      <c r="A15481">
        <v>-250</v>
      </c>
    </row>
    <row r="15482" spans="1:1" x14ac:dyDescent="0.4">
      <c r="A15482">
        <v>-250</v>
      </c>
    </row>
    <row r="15483" spans="1:1" x14ac:dyDescent="0.4">
      <c r="A15483">
        <v>-250</v>
      </c>
    </row>
    <row r="15484" spans="1:1" x14ac:dyDescent="0.4">
      <c r="A15484">
        <v>-250</v>
      </c>
    </row>
    <row r="15485" spans="1:1" x14ac:dyDescent="0.4">
      <c r="A15485">
        <v>-250</v>
      </c>
    </row>
    <row r="15486" spans="1:1" x14ac:dyDescent="0.4">
      <c r="A15486">
        <v>-250</v>
      </c>
    </row>
    <row r="15487" spans="1:1" x14ac:dyDescent="0.4">
      <c r="A15487">
        <v>-250</v>
      </c>
    </row>
    <row r="15488" spans="1:1" x14ac:dyDescent="0.4">
      <c r="A15488">
        <v>-250</v>
      </c>
    </row>
    <row r="15489" spans="1:1" x14ac:dyDescent="0.4">
      <c r="A15489">
        <v>-250</v>
      </c>
    </row>
    <row r="15490" spans="1:1" x14ac:dyDescent="0.4">
      <c r="A15490">
        <v>-250</v>
      </c>
    </row>
    <row r="15491" spans="1:1" x14ac:dyDescent="0.4">
      <c r="A15491">
        <v>-250</v>
      </c>
    </row>
    <row r="15492" spans="1:1" x14ac:dyDescent="0.4">
      <c r="A15492">
        <v>-250</v>
      </c>
    </row>
    <row r="15493" spans="1:1" x14ac:dyDescent="0.4">
      <c r="A15493">
        <v>-250</v>
      </c>
    </row>
    <row r="15494" spans="1:1" x14ac:dyDescent="0.4">
      <c r="A15494">
        <v>-250</v>
      </c>
    </row>
    <row r="15495" spans="1:1" x14ac:dyDescent="0.4">
      <c r="A15495">
        <v>-250</v>
      </c>
    </row>
    <row r="15496" spans="1:1" x14ac:dyDescent="0.4">
      <c r="A15496">
        <v>-250</v>
      </c>
    </row>
    <row r="15497" spans="1:1" x14ac:dyDescent="0.4">
      <c r="A15497">
        <v>-250</v>
      </c>
    </row>
    <row r="15498" spans="1:1" x14ac:dyDescent="0.4">
      <c r="A15498">
        <v>-250</v>
      </c>
    </row>
    <row r="15499" spans="1:1" x14ac:dyDescent="0.4">
      <c r="A15499">
        <v>-250</v>
      </c>
    </row>
    <row r="15500" spans="1:1" x14ac:dyDescent="0.4">
      <c r="A15500">
        <v>-250</v>
      </c>
    </row>
    <row r="15501" spans="1:1" x14ac:dyDescent="0.4">
      <c r="A15501">
        <v>-250</v>
      </c>
    </row>
    <row r="15502" spans="1:1" x14ac:dyDescent="0.4">
      <c r="A15502">
        <v>-250</v>
      </c>
    </row>
    <row r="15503" spans="1:1" x14ac:dyDescent="0.4">
      <c r="A15503">
        <v>-250</v>
      </c>
    </row>
    <row r="15504" spans="1:1" x14ac:dyDescent="0.4">
      <c r="A15504">
        <v>-250</v>
      </c>
    </row>
    <row r="15505" spans="1:1" x14ac:dyDescent="0.4">
      <c r="A15505">
        <v>-250</v>
      </c>
    </row>
    <row r="15506" spans="1:1" x14ac:dyDescent="0.4">
      <c r="A15506">
        <v>-250</v>
      </c>
    </row>
    <row r="15507" spans="1:1" x14ac:dyDescent="0.4">
      <c r="A15507">
        <v>-250</v>
      </c>
    </row>
    <row r="15508" spans="1:1" x14ac:dyDescent="0.4">
      <c r="A15508">
        <v>-250</v>
      </c>
    </row>
    <row r="15509" spans="1:1" x14ac:dyDescent="0.4">
      <c r="A15509">
        <v>-250</v>
      </c>
    </row>
    <row r="15510" spans="1:1" x14ac:dyDescent="0.4">
      <c r="A15510">
        <v>-250</v>
      </c>
    </row>
    <row r="15511" spans="1:1" x14ac:dyDescent="0.4">
      <c r="A15511">
        <v>-250</v>
      </c>
    </row>
    <row r="15512" spans="1:1" x14ac:dyDescent="0.4">
      <c r="A15512">
        <v>-250</v>
      </c>
    </row>
    <row r="15513" spans="1:1" x14ac:dyDescent="0.4">
      <c r="A15513">
        <v>-250</v>
      </c>
    </row>
    <row r="15514" spans="1:1" x14ac:dyDescent="0.4">
      <c r="A15514">
        <v>-250</v>
      </c>
    </row>
    <row r="15515" spans="1:1" x14ac:dyDescent="0.4">
      <c r="A15515">
        <v>-250</v>
      </c>
    </row>
    <row r="15516" spans="1:1" x14ac:dyDescent="0.4">
      <c r="A15516">
        <v>-250</v>
      </c>
    </row>
    <row r="15517" spans="1:1" x14ac:dyDescent="0.4">
      <c r="A15517">
        <v>-250</v>
      </c>
    </row>
    <row r="15518" spans="1:1" x14ac:dyDescent="0.4">
      <c r="A15518">
        <v>-250</v>
      </c>
    </row>
    <row r="15519" spans="1:1" x14ac:dyDescent="0.4">
      <c r="A15519">
        <v>-250</v>
      </c>
    </row>
    <row r="15520" spans="1:1" x14ac:dyDescent="0.4">
      <c r="A15520">
        <v>-250</v>
      </c>
    </row>
    <row r="15521" spans="1:1" x14ac:dyDescent="0.4">
      <c r="A15521">
        <v>-250</v>
      </c>
    </row>
    <row r="15522" spans="1:1" x14ac:dyDescent="0.4">
      <c r="A15522">
        <v>-250</v>
      </c>
    </row>
    <row r="15523" spans="1:1" x14ac:dyDescent="0.4">
      <c r="A15523">
        <v>-250</v>
      </c>
    </row>
    <row r="15524" spans="1:1" x14ac:dyDescent="0.4">
      <c r="A15524">
        <v>-250</v>
      </c>
    </row>
    <row r="15525" spans="1:1" x14ac:dyDescent="0.4">
      <c r="A15525">
        <v>-250</v>
      </c>
    </row>
    <row r="15526" spans="1:1" x14ac:dyDescent="0.4">
      <c r="A15526">
        <v>-250</v>
      </c>
    </row>
    <row r="15527" spans="1:1" x14ac:dyDescent="0.4">
      <c r="A15527">
        <v>-250</v>
      </c>
    </row>
    <row r="15528" spans="1:1" x14ac:dyDescent="0.4">
      <c r="A15528">
        <v>-250</v>
      </c>
    </row>
    <row r="15529" spans="1:1" x14ac:dyDescent="0.4">
      <c r="A15529">
        <v>-250</v>
      </c>
    </row>
    <row r="15530" spans="1:1" x14ac:dyDescent="0.4">
      <c r="A15530">
        <v>-250</v>
      </c>
    </row>
    <row r="15531" spans="1:1" x14ac:dyDescent="0.4">
      <c r="A15531">
        <v>-250</v>
      </c>
    </row>
    <row r="15532" spans="1:1" x14ac:dyDescent="0.4">
      <c r="A15532">
        <v>-250</v>
      </c>
    </row>
    <row r="15533" spans="1:1" x14ac:dyDescent="0.4">
      <c r="A15533">
        <v>-250</v>
      </c>
    </row>
    <row r="15534" spans="1:1" x14ac:dyDescent="0.4">
      <c r="A15534">
        <v>-250</v>
      </c>
    </row>
    <row r="15535" spans="1:1" x14ac:dyDescent="0.4">
      <c r="A15535">
        <v>-250</v>
      </c>
    </row>
    <row r="15536" spans="1:1" x14ac:dyDescent="0.4">
      <c r="A15536">
        <v>-250</v>
      </c>
    </row>
    <row r="15537" spans="1:1" x14ac:dyDescent="0.4">
      <c r="A15537">
        <v>-250</v>
      </c>
    </row>
    <row r="15538" spans="1:1" x14ac:dyDescent="0.4">
      <c r="A15538">
        <v>-250</v>
      </c>
    </row>
    <row r="15539" spans="1:1" x14ac:dyDescent="0.4">
      <c r="A15539">
        <v>-250</v>
      </c>
    </row>
    <row r="15540" spans="1:1" x14ac:dyDescent="0.4">
      <c r="A15540">
        <v>-250</v>
      </c>
    </row>
    <row r="15541" spans="1:1" x14ac:dyDescent="0.4">
      <c r="A15541">
        <v>-250</v>
      </c>
    </row>
    <row r="15542" spans="1:1" x14ac:dyDescent="0.4">
      <c r="A15542">
        <v>-250</v>
      </c>
    </row>
    <row r="15543" spans="1:1" x14ac:dyDescent="0.4">
      <c r="A15543">
        <v>-250</v>
      </c>
    </row>
    <row r="15544" spans="1:1" x14ac:dyDescent="0.4">
      <c r="A15544">
        <v>-250</v>
      </c>
    </row>
    <row r="15545" spans="1:1" x14ac:dyDescent="0.4">
      <c r="A15545">
        <v>-250</v>
      </c>
    </row>
    <row r="15546" spans="1:1" x14ac:dyDescent="0.4">
      <c r="A15546">
        <v>-250</v>
      </c>
    </row>
    <row r="15547" spans="1:1" x14ac:dyDescent="0.4">
      <c r="A15547">
        <v>-250</v>
      </c>
    </row>
    <row r="15548" spans="1:1" x14ac:dyDescent="0.4">
      <c r="A15548">
        <v>-250</v>
      </c>
    </row>
    <row r="15549" spans="1:1" x14ac:dyDescent="0.4">
      <c r="A15549">
        <v>-250</v>
      </c>
    </row>
    <row r="15550" spans="1:1" x14ac:dyDescent="0.4">
      <c r="A15550">
        <v>-250</v>
      </c>
    </row>
    <row r="15551" spans="1:1" x14ac:dyDescent="0.4">
      <c r="A15551">
        <v>-250</v>
      </c>
    </row>
    <row r="15552" spans="1:1" x14ac:dyDescent="0.4">
      <c r="A15552">
        <v>-250</v>
      </c>
    </row>
    <row r="15553" spans="1:1" x14ac:dyDescent="0.4">
      <c r="A15553">
        <v>-250</v>
      </c>
    </row>
    <row r="15554" spans="1:1" x14ac:dyDescent="0.4">
      <c r="A15554">
        <v>-250</v>
      </c>
    </row>
    <row r="15555" spans="1:1" x14ac:dyDescent="0.4">
      <c r="A15555">
        <v>-250</v>
      </c>
    </row>
    <row r="15556" spans="1:1" x14ac:dyDescent="0.4">
      <c r="A15556">
        <v>-250</v>
      </c>
    </row>
    <row r="15557" spans="1:1" x14ac:dyDescent="0.4">
      <c r="A15557">
        <v>-250</v>
      </c>
    </row>
    <row r="15558" spans="1:1" x14ac:dyDescent="0.4">
      <c r="A15558">
        <v>-250</v>
      </c>
    </row>
    <row r="15559" spans="1:1" x14ac:dyDescent="0.4">
      <c r="A15559">
        <v>-250</v>
      </c>
    </row>
    <row r="15560" spans="1:1" x14ac:dyDescent="0.4">
      <c r="A15560">
        <v>-250</v>
      </c>
    </row>
    <row r="15561" spans="1:1" x14ac:dyDescent="0.4">
      <c r="A15561">
        <v>-250</v>
      </c>
    </row>
    <row r="15562" spans="1:1" x14ac:dyDescent="0.4">
      <c r="A15562">
        <v>-250</v>
      </c>
    </row>
    <row r="15563" spans="1:1" x14ac:dyDescent="0.4">
      <c r="A15563">
        <v>-250</v>
      </c>
    </row>
    <row r="15564" spans="1:1" x14ac:dyDescent="0.4">
      <c r="A15564">
        <v>-250</v>
      </c>
    </row>
    <row r="15565" spans="1:1" x14ac:dyDescent="0.4">
      <c r="A15565">
        <v>-250</v>
      </c>
    </row>
    <row r="15566" spans="1:1" x14ac:dyDescent="0.4">
      <c r="A15566">
        <v>-250</v>
      </c>
    </row>
    <row r="15567" spans="1:1" x14ac:dyDescent="0.4">
      <c r="A15567">
        <v>-250</v>
      </c>
    </row>
    <row r="15568" spans="1:1" x14ac:dyDescent="0.4">
      <c r="A15568">
        <v>-250</v>
      </c>
    </row>
    <row r="15569" spans="1:1" x14ac:dyDescent="0.4">
      <c r="A15569">
        <v>-250</v>
      </c>
    </row>
    <row r="15570" spans="1:1" x14ac:dyDescent="0.4">
      <c r="A15570">
        <v>-250</v>
      </c>
    </row>
    <row r="15571" spans="1:1" x14ac:dyDescent="0.4">
      <c r="A15571">
        <v>-250</v>
      </c>
    </row>
    <row r="15572" spans="1:1" x14ac:dyDescent="0.4">
      <c r="A15572">
        <v>-250</v>
      </c>
    </row>
    <row r="15573" spans="1:1" x14ac:dyDescent="0.4">
      <c r="A15573">
        <v>-250</v>
      </c>
    </row>
    <row r="15574" spans="1:1" x14ac:dyDescent="0.4">
      <c r="A15574">
        <v>-250</v>
      </c>
    </row>
    <row r="15575" spans="1:1" x14ac:dyDescent="0.4">
      <c r="A15575">
        <v>-250</v>
      </c>
    </row>
    <row r="15576" spans="1:1" x14ac:dyDescent="0.4">
      <c r="A15576">
        <v>-250</v>
      </c>
    </row>
    <row r="15577" spans="1:1" x14ac:dyDescent="0.4">
      <c r="A15577">
        <v>-250</v>
      </c>
    </row>
    <row r="15578" spans="1:1" x14ac:dyDescent="0.4">
      <c r="A15578">
        <v>-250</v>
      </c>
    </row>
    <row r="15579" spans="1:1" x14ac:dyDescent="0.4">
      <c r="A15579">
        <v>-250</v>
      </c>
    </row>
    <row r="15580" spans="1:1" x14ac:dyDescent="0.4">
      <c r="A15580">
        <v>-250</v>
      </c>
    </row>
    <row r="15581" spans="1:1" x14ac:dyDescent="0.4">
      <c r="A15581">
        <v>-250</v>
      </c>
    </row>
    <row r="15582" spans="1:1" x14ac:dyDescent="0.4">
      <c r="A15582">
        <v>-250</v>
      </c>
    </row>
    <row r="15583" spans="1:1" x14ac:dyDescent="0.4">
      <c r="A15583">
        <v>-250</v>
      </c>
    </row>
    <row r="15584" spans="1:1" x14ac:dyDescent="0.4">
      <c r="A15584">
        <v>-250</v>
      </c>
    </row>
    <row r="15585" spans="1:1" x14ac:dyDescent="0.4">
      <c r="A15585">
        <v>-250</v>
      </c>
    </row>
    <row r="15586" spans="1:1" x14ac:dyDescent="0.4">
      <c r="A15586">
        <v>-250</v>
      </c>
    </row>
    <row r="15587" spans="1:1" x14ac:dyDescent="0.4">
      <c r="A15587">
        <v>-250</v>
      </c>
    </row>
    <row r="15588" spans="1:1" x14ac:dyDescent="0.4">
      <c r="A15588">
        <v>-250</v>
      </c>
    </row>
    <row r="15589" spans="1:1" x14ac:dyDescent="0.4">
      <c r="A15589">
        <v>-250</v>
      </c>
    </row>
    <row r="15590" spans="1:1" x14ac:dyDescent="0.4">
      <c r="A15590">
        <v>-250</v>
      </c>
    </row>
    <row r="15591" spans="1:1" x14ac:dyDescent="0.4">
      <c r="A15591">
        <v>-250</v>
      </c>
    </row>
    <row r="15592" spans="1:1" x14ac:dyDescent="0.4">
      <c r="A15592">
        <v>-250</v>
      </c>
    </row>
    <row r="15593" spans="1:1" x14ac:dyDescent="0.4">
      <c r="A15593">
        <v>-250</v>
      </c>
    </row>
    <row r="15594" spans="1:1" x14ac:dyDescent="0.4">
      <c r="A15594">
        <v>-250</v>
      </c>
    </row>
    <row r="15595" spans="1:1" x14ac:dyDescent="0.4">
      <c r="A15595">
        <v>-250</v>
      </c>
    </row>
    <row r="15596" spans="1:1" x14ac:dyDescent="0.4">
      <c r="A15596">
        <v>-250</v>
      </c>
    </row>
    <row r="15597" spans="1:1" x14ac:dyDescent="0.4">
      <c r="A15597">
        <v>-250</v>
      </c>
    </row>
    <row r="15598" spans="1:1" x14ac:dyDescent="0.4">
      <c r="A15598">
        <v>-250</v>
      </c>
    </row>
    <row r="15599" spans="1:1" x14ac:dyDescent="0.4">
      <c r="A15599">
        <v>-250</v>
      </c>
    </row>
    <row r="15600" spans="1:1" x14ac:dyDescent="0.4">
      <c r="A15600">
        <v>-250</v>
      </c>
    </row>
    <row r="15601" spans="1:1" x14ac:dyDescent="0.4">
      <c r="A15601">
        <v>-250</v>
      </c>
    </row>
    <row r="15602" spans="1:1" x14ac:dyDescent="0.4">
      <c r="A15602">
        <v>-250</v>
      </c>
    </row>
    <row r="15603" spans="1:1" x14ac:dyDescent="0.4">
      <c r="A15603">
        <v>-250</v>
      </c>
    </row>
    <row r="15604" spans="1:1" x14ac:dyDescent="0.4">
      <c r="A15604">
        <v>-250</v>
      </c>
    </row>
    <row r="15605" spans="1:1" x14ac:dyDescent="0.4">
      <c r="A15605">
        <v>-250</v>
      </c>
    </row>
    <row r="15606" spans="1:1" x14ac:dyDescent="0.4">
      <c r="A15606">
        <v>-250</v>
      </c>
    </row>
    <row r="15607" spans="1:1" x14ac:dyDescent="0.4">
      <c r="A15607">
        <v>-250</v>
      </c>
    </row>
    <row r="15608" spans="1:1" x14ac:dyDescent="0.4">
      <c r="A15608">
        <v>-250</v>
      </c>
    </row>
    <row r="15609" spans="1:1" x14ac:dyDescent="0.4">
      <c r="A15609">
        <v>-250</v>
      </c>
    </row>
    <row r="15610" spans="1:1" x14ac:dyDescent="0.4">
      <c r="A15610">
        <v>-250</v>
      </c>
    </row>
    <row r="15611" spans="1:1" x14ac:dyDescent="0.4">
      <c r="A15611">
        <v>-250</v>
      </c>
    </row>
    <row r="15612" spans="1:1" x14ac:dyDescent="0.4">
      <c r="A15612">
        <v>-250</v>
      </c>
    </row>
    <row r="15613" spans="1:1" x14ac:dyDescent="0.4">
      <c r="A15613">
        <v>-250</v>
      </c>
    </row>
    <row r="15614" spans="1:1" x14ac:dyDescent="0.4">
      <c r="A15614">
        <v>-250</v>
      </c>
    </row>
    <row r="15615" spans="1:1" x14ac:dyDescent="0.4">
      <c r="A15615">
        <v>-250</v>
      </c>
    </row>
    <row r="15616" spans="1:1" x14ac:dyDescent="0.4">
      <c r="A15616">
        <v>-250</v>
      </c>
    </row>
    <row r="15617" spans="1:1" x14ac:dyDescent="0.4">
      <c r="A15617">
        <v>-250</v>
      </c>
    </row>
    <row r="15618" spans="1:1" x14ac:dyDescent="0.4">
      <c r="A15618">
        <v>-250</v>
      </c>
    </row>
    <row r="15619" spans="1:1" x14ac:dyDescent="0.4">
      <c r="A15619">
        <v>-250</v>
      </c>
    </row>
    <row r="15620" spans="1:1" x14ac:dyDescent="0.4">
      <c r="A15620">
        <v>-250</v>
      </c>
    </row>
    <row r="15621" spans="1:1" x14ac:dyDescent="0.4">
      <c r="A15621">
        <v>-250</v>
      </c>
    </row>
    <row r="15622" spans="1:1" x14ac:dyDescent="0.4">
      <c r="A15622">
        <v>-250</v>
      </c>
    </row>
    <row r="15623" spans="1:1" x14ac:dyDescent="0.4">
      <c r="A15623">
        <v>-250</v>
      </c>
    </row>
    <row r="15624" spans="1:1" x14ac:dyDescent="0.4">
      <c r="A15624">
        <v>-250</v>
      </c>
    </row>
    <row r="15625" spans="1:1" x14ac:dyDescent="0.4">
      <c r="A15625">
        <v>-250</v>
      </c>
    </row>
    <row r="15626" spans="1:1" x14ac:dyDescent="0.4">
      <c r="A15626">
        <v>-250</v>
      </c>
    </row>
    <row r="15627" spans="1:1" x14ac:dyDescent="0.4">
      <c r="A15627">
        <v>-250</v>
      </c>
    </row>
    <row r="15628" spans="1:1" x14ac:dyDescent="0.4">
      <c r="A15628">
        <v>-250</v>
      </c>
    </row>
    <row r="15629" spans="1:1" x14ac:dyDescent="0.4">
      <c r="A15629">
        <v>-250</v>
      </c>
    </row>
    <row r="15630" spans="1:1" x14ac:dyDescent="0.4">
      <c r="A15630">
        <v>-250</v>
      </c>
    </row>
    <row r="15631" spans="1:1" x14ac:dyDescent="0.4">
      <c r="A15631">
        <v>-250</v>
      </c>
    </row>
    <row r="15632" spans="1:1" x14ac:dyDescent="0.4">
      <c r="A15632">
        <v>-250</v>
      </c>
    </row>
    <row r="15633" spans="1:1" x14ac:dyDescent="0.4">
      <c r="A15633">
        <v>-250</v>
      </c>
    </row>
    <row r="15634" spans="1:1" x14ac:dyDescent="0.4">
      <c r="A15634">
        <v>-250</v>
      </c>
    </row>
    <row r="15635" spans="1:1" x14ac:dyDescent="0.4">
      <c r="A15635">
        <v>-250</v>
      </c>
    </row>
    <row r="15636" spans="1:1" x14ac:dyDescent="0.4">
      <c r="A15636">
        <v>-250</v>
      </c>
    </row>
    <row r="15637" spans="1:1" x14ac:dyDescent="0.4">
      <c r="A15637">
        <v>-250</v>
      </c>
    </row>
    <row r="15638" spans="1:1" x14ac:dyDescent="0.4">
      <c r="A15638">
        <v>-250</v>
      </c>
    </row>
    <row r="15639" spans="1:1" x14ac:dyDescent="0.4">
      <c r="A15639">
        <v>-250</v>
      </c>
    </row>
    <row r="15640" spans="1:1" x14ac:dyDescent="0.4">
      <c r="A15640">
        <v>-250</v>
      </c>
    </row>
    <row r="15641" spans="1:1" x14ac:dyDescent="0.4">
      <c r="A15641">
        <v>-250</v>
      </c>
    </row>
    <row r="15642" spans="1:1" x14ac:dyDescent="0.4">
      <c r="A15642">
        <v>-250</v>
      </c>
    </row>
    <row r="15643" spans="1:1" x14ac:dyDescent="0.4">
      <c r="A15643">
        <v>-250</v>
      </c>
    </row>
    <row r="15644" spans="1:1" x14ac:dyDescent="0.4">
      <c r="A15644">
        <v>-250</v>
      </c>
    </row>
    <row r="15645" spans="1:1" x14ac:dyDescent="0.4">
      <c r="A15645">
        <v>-250</v>
      </c>
    </row>
    <row r="15646" spans="1:1" x14ac:dyDescent="0.4">
      <c r="A15646">
        <v>-250</v>
      </c>
    </row>
    <row r="15647" spans="1:1" x14ac:dyDescent="0.4">
      <c r="A15647">
        <v>-250</v>
      </c>
    </row>
    <row r="15648" spans="1:1" x14ac:dyDescent="0.4">
      <c r="A15648">
        <v>-250</v>
      </c>
    </row>
    <row r="15649" spans="1:1" x14ac:dyDescent="0.4">
      <c r="A15649">
        <v>-250</v>
      </c>
    </row>
    <row r="15650" spans="1:1" x14ac:dyDescent="0.4">
      <c r="A15650">
        <v>-250</v>
      </c>
    </row>
    <row r="15651" spans="1:1" x14ac:dyDescent="0.4">
      <c r="A15651">
        <v>-250</v>
      </c>
    </row>
    <row r="15652" spans="1:1" x14ac:dyDescent="0.4">
      <c r="A15652">
        <v>-250</v>
      </c>
    </row>
    <row r="15653" spans="1:1" x14ac:dyDescent="0.4">
      <c r="A15653">
        <v>-250</v>
      </c>
    </row>
    <row r="15654" spans="1:1" x14ac:dyDescent="0.4">
      <c r="A15654">
        <v>-250</v>
      </c>
    </row>
    <row r="15655" spans="1:1" x14ac:dyDescent="0.4">
      <c r="A15655">
        <v>-250</v>
      </c>
    </row>
    <row r="15656" spans="1:1" x14ac:dyDescent="0.4">
      <c r="A15656">
        <v>-250</v>
      </c>
    </row>
    <row r="15657" spans="1:1" x14ac:dyDescent="0.4">
      <c r="A15657">
        <v>-250</v>
      </c>
    </row>
    <row r="15658" spans="1:1" x14ac:dyDescent="0.4">
      <c r="A15658">
        <v>-250</v>
      </c>
    </row>
    <row r="15659" spans="1:1" x14ac:dyDescent="0.4">
      <c r="A15659">
        <v>-250</v>
      </c>
    </row>
    <row r="15660" spans="1:1" x14ac:dyDescent="0.4">
      <c r="A15660">
        <v>-250</v>
      </c>
    </row>
    <row r="15661" spans="1:1" x14ac:dyDescent="0.4">
      <c r="A15661">
        <v>-250</v>
      </c>
    </row>
    <row r="15662" spans="1:1" x14ac:dyDescent="0.4">
      <c r="A15662">
        <v>-250</v>
      </c>
    </row>
    <row r="15663" spans="1:1" x14ac:dyDescent="0.4">
      <c r="A15663">
        <v>-250</v>
      </c>
    </row>
    <row r="15664" spans="1:1" x14ac:dyDescent="0.4">
      <c r="A15664">
        <v>-250</v>
      </c>
    </row>
    <row r="15665" spans="1:1" x14ac:dyDescent="0.4">
      <c r="A15665">
        <v>-250</v>
      </c>
    </row>
    <row r="15666" spans="1:1" x14ac:dyDescent="0.4">
      <c r="A15666">
        <v>-250</v>
      </c>
    </row>
    <row r="15667" spans="1:1" x14ac:dyDescent="0.4">
      <c r="A15667">
        <v>-250</v>
      </c>
    </row>
    <row r="15668" spans="1:1" x14ac:dyDescent="0.4">
      <c r="A15668">
        <v>-250</v>
      </c>
    </row>
    <row r="15669" spans="1:1" x14ac:dyDescent="0.4">
      <c r="A15669">
        <v>-250</v>
      </c>
    </row>
    <row r="15670" spans="1:1" x14ac:dyDescent="0.4">
      <c r="A15670">
        <v>-250</v>
      </c>
    </row>
    <row r="15671" spans="1:1" x14ac:dyDescent="0.4">
      <c r="A15671">
        <v>-250</v>
      </c>
    </row>
    <row r="15672" spans="1:1" x14ac:dyDescent="0.4">
      <c r="A15672">
        <v>-250</v>
      </c>
    </row>
    <row r="15673" spans="1:1" x14ac:dyDescent="0.4">
      <c r="A15673">
        <v>-250</v>
      </c>
    </row>
    <row r="15674" spans="1:1" x14ac:dyDescent="0.4">
      <c r="A15674">
        <v>-250</v>
      </c>
    </row>
    <row r="15675" spans="1:1" x14ac:dyDescent="0.4">
      <c r="A15675">
        <v>-250</v>
      </c>
    </row>
    <row r="15676" spans="1:1" x14ac:dyDescent="0.4">
      <c r="A15676">
        <v>-250</v>
      </c>
    </row>
    <row r="15677" spans="1:1" x14ac:dyDescent="0.4">
      <c r="A15677">
        <v>-250</v>
      </c>
    </row>
    <row r="15678" spans="1:1" x14ac:dyDescent="0.4">
      <c r="A15678">
        <v>-250</v>
      </c>
    </row>
    <row r="15679" spans="1:1" x14ac:dyDescent="0.4">
      <c r="A15679">
        <v>-250</v>
      </c>
    </row>
    <row r="15680" spans="1:1" x14ac:dyDescent="0.4">
      <c r="A15680">
        <v>-250</v>
      </c>
    </row>
    <row r="15681" spans="1:1" x14ac:dyDescent="0.4">
      <c r="A15681">
        <v>-250</v>
      </c>
    </row>
    <row r="15682" spans="1:1" x14ac:dyDescent="0.4">
      <c r="A15682">
        <v>-250</v>
      </c>
    </row>
    <row r="15683" spans="1:1" x14ac:dyDescent="0.4">
      <c r="A15683">
        <v>-250</v>
      </c>
    </row>
    <row r="15684" spans="1:1" x14ac:dyDescent="0.4">
      <c r="A15684">
        <v>-250</v>
      </c>
    </row>
    <row r="15685" spans="1:1" x14ac:dyDescent="0.4">
      <c r="A15685">
        <v>-250</v>
      </c>
    </row>
    <row r="15686" spans="1:1" x14ac:dyDescent="0.4">
      <c r="A15686">
        <v>-250</v>
      </c>
    </row>
    <row r="15687" spans="1:1" x14ac:dyDescent="0.4">
      <c r="A15687">
        <v>-250</v>
      </c>
    </row>
    <row r="15688" spans="1:1" x14ac:dyDescent="0.4">
      <c r="A15688">
        <v>-250</v>
      </c>
    </row>
    <row r="15689" spans="1:1" x14ac:dyDescent="0.4">
      <c r="A15689">
        <v>-250</v>
      </c>
    </row>
    <row r="15690" spans="1:1" x14ac:dyDescent="0.4">
      <c r="A15690">
        <v>-250</v>
      </c>
    </row>
    <row r="15691" spans="1:1" x14ac:dyDescent="0.4">
      <c r="A15691">
        <v>-250</v>
      </c>
    </row>
    <row r="15692" spans="1:1" x14ac:dyDescent="0.4">
      <c r="A15692">
        <v>-250</v>
      </c>
    </row>
    <row r="15693" spans="1:1" x14ac:dyDescent="0.4">
      <c r="A15693">
        <v>-250</v>
      </c>
    </row>
    <row r="15694" spans="1:1" x14ac:dyDescent="0.4">
      <c r="A15694">
        <v>-250</v>
      </c>
    </row>
    <row r="15695" spans="1:1" x14ac:dyDescent="0.4">
      <c r="A15695">
        <v>-250</v>
      </c>
    </row>
    <row r="15696" spans="1:1" x14ac:dyDescent="0.4">
      <c r="A15696">
        <v>-250</v>
      </c>
    </row>
    <row r="15697" spans="1:1" x14ac:dyDescent="0.4">
      <c r="A15697">
        <v>-250</v>
      </c>
    </row>
    <row r="15698" spans="1:1" x14ac:dyDescent="0.4">
      <c r="A15698">
        <v>-250</v>
      </c>
    </row>
    <row r="15699" spans="1:1" x14ac:dyDescent="0.4">
      <c r="A15699">
        <v>-250</v>
      </c>
    </row>
    <row r="15700" spans="1:1" x14ac:dyDescent="0.4">
      <c r="A15700">
        <v>-250</v>
      </c>
    </row>
    <row r="15701" spans="1:1" x14ac:dyDescent="0.4">
      <c r="A15701">
        <v>-250</v>
      </c>
    </row>
    <row r="15702" spans="1:1" x14ac:dyDescent="0.4">
      <c r="A15702">
        <v>-250</v>
      </c>
    </row>
    <row r="15703" spans="1:1" x14ac:dyDescent="0.4">
      <c r="A15703">
        <v>-250</v>
      </c>
    </row>
    <row r="15704" spans="1:1" x14ac:dyDescent="0.4">
      <c r="A15704">
        <v>-250</v>
      </c>
    </row>
    <row r="15705" spans="1:1" x14ac:dyDescent="0.4">
      <c r="A15705">
        <v>-250</v>
      </c>
    </row>
    <row r="15706" spans="1:1" x14ac:dyDescent="0.4">
      <c r="A15706">
        <v>-250</v>
      </c>
    </row>
    <row r="15707" spans="1:1" x14ac:dyDescent="0.4">
      <c r="A15707">
        <v>-250</v>
      </c>
    </row>
    <row r="15708" spans="1:1" x14ac:dyDescent="0.4">
      <c r="A15708">
        <v>-250</v>
      </c>
    </row>
    <row r="15709" spans="1:1" x14ac:dyDescent="0.4">
      <c r="A15709">
        <v>-250</v>
      </c>
    </row>
    <row r="15710" spans="1:1" x14ac:dyDescent="0.4">
      <c r="A15710">
        <v>-250</v>
      </c>
    </row>
    <row r="15711" spans="1:1" x14ac:dyDescent="0.4">
      <c r="A15711">
        <v>-250</v>
      </c>
    </row>
    <row r="15712" spans="1:1" x14ac:dyDescent="0.4">
      <c r="A15712">
        <v>-250</v>
      </c>
    </row>
    <row r="15713" spans="1:1" x14ac:dyDescent="0.4">
      <c r="A15713">
        <v>-250</v>
      </c>
    </row>
    <row r="15714" spans="1:1" x14ac:dyDescent="0.4">
      <c r="A15714">
        <v>-250</v>
      </c>
    </row>
    <row r="15715" spans="1:1" x14ac:dyDescent="0.4">
      <c r="A15715">
        <v>-250</v>
      </c>
    </row>
    <row r="15716" spans="1:1" x14ac:dyDescent="0.4">
      <c r="A15716">
        <v>-250</v>
      </c>
    </row>
    <row r="15717" spans="1:1" x14ac:dyDescent="0.4">
      <c r="A15717">
        <v>-250</v>
      </c>
    </row>
    <row r="15718" spans="1:1" x14ac:dyDescent="0.4">
      <c r="A15718">
        <v>-250</v>
      </c>
    </row>
    <row r="15719" spans="1:1" x14ac:dyDescent="0.4">
      <c r="A15719">
        <v>-250</v>
      </c>
    </row>
    <row r="15720" spans="1:1" x14ac:dyDescent="0.4">
      <c r="A15720">
        <v>-250</v>
      </c>
    </row>
    <row r="15721" spans="1:1" x14ac:dyDescent="0.4">
      <c r="A15721">
        <v>-250</v>
      </c>
    </row>
    <row r="15722" spans="1:1" x14ac:dyDescent="0.4">
      <c r="A15722">
        <v>-250</v>
      </c>
    </row>
    <row r="15723" spans="1:1" x14ac:dyDescent="0.4">
      <c r="A15723">
        <v>-250</v>
      </c>
    </row>
    <row r="15724" spans="1:1" x14ac:dyDescent="0.4">
      <c r="A15724">
        <v>-250</v>
      </c>
    </row>
    <row r="15725" spans="1:1" x14ac:dyDescent="0.4">
      <c r="A15725">
        <v>-250</v>
      </c>
    </row>
    <row r="15726" spans="1:1" x14ac:dyDescent="0.4">
      <c r="A15726">
        <v>-250</v>
      </c>
    </row>
    <row r="15727" spans="1:1" x14ac:dyDescent="0.4">
      <c r="A15727">
        <v>-250</v>
      </c>
    </row>
    <row r="15728" spans="1:1" x14ac:dyDescent="0.4">
      <c r="A15728">
        <v>-250</v>
      </c>
    </row>
    <row r="15729" spans="1:1" x14ac:dyDescent="0.4">
      <c r="A15729">
        <v>-250</v>
      </c>
    </row>
    <row r="15730" spans="1:1" x14ac:dyDescent="0.4">
      <c r="A15730">
        <v>-250</v>
      </c>
    </row>
    <row r="15731" spans="1:1" x14ac:dyDescent="0.4">
      <c r="A15731">
        <v>-250</v>
      </c>
    </row>
    <row r="15732" spans="1:1" x14ac:dyDescent="0.4">
      <c r="A15732">
        <v>-250</v>
      </c>
    </row>
    <row r="15733" spans="1:1" x14ac:dyDescent="0.4">
      <c r="A15733">
        <v>-250</v>
      </c>
    </row>
    <row r="15734" spans="1:1" x14ac:dyDescent="0.4">
      <c r="A15734">
        <v>-250</v>
      </c>
    </row>
    <row r="15735" spans="1:1" x14ac:dyDescent="0.4">
      <c r="A15735">
        <v>-250</v>
      </c>
    </row>
    <row r="15736" spans="1:1" x14ac:dyDescent="0.4">
      <c r="A15736">
        <v>-250</v>
      </c>
    </row>
    <row r="15737" spans="1:1" x14ac:dyDescent="0.4">
      <c r="A15737">
        <v>-250</v>
      </c>
    </row>
    <row r="15738" spans="1:1" x14ac:dyDescent="0.4">
      <c r="A15738">
        <v>-250</v>
      </c>
    </row>
    <row r="15739" spans="1:1" x14ac:dyDescent="0.4">
      <c r="A15739">
        <v>-250</v>
      </c>
    </row>
    <row r="15740" spans="1:1" x14ac:dyDescent="0.4">
      <c r="A15740">
        <v>-250</v>
      </c>
    </row>
    <row r="15741" spans="1:1" x14ac:dyDescent="0.4">
      <c r="A15741">
        <v>-250</v>
      </c>
    </row>
    <row r="15742" spans="1:1" x14ac:dyDescent="0.4">
      <c r="A15742">
        <v>-250</v>
      </c>
    </row>
    <row r="15743" spans="1:1" x14ac:dyDescent="0.4">
      <c r="A15743">
        <v>-250</v>
      </c>
    </row>
    <row r="15744" spans="1:1" x14ac:dyDescent="0.4">
      <c r="A15744">
        <v>-250</v>
      </c>
    </row>
    <row r="15745" spans="1:1" x14ac:dyDescent="0.4">
      <c r="A15745">
        <v>-250</v>
      </c>
    </row>
    <row r="15746" spans="1:1" x14ac:dyDescent="0.4">
      <c r="A15746">
        <v>-250</v>
      </c>
    </row>
    <row r="15747" spans="1:1" x14ac:dyDescent="0.4">
      <c r="A15747">
        <v>-250</v>
      </c>
    </row>
    <row r="15748" spans="1:1" x14ac:dyDescent="0.4">
      <c r="A15748">
        <v>-250</v>
      </c>
    </row>
    <row r="15749" spans="1:1" x14ac:dyDescent="0.4">
      <c r="A15749">
        <v>-250</v>
      </c>
    </row>
    <row r="15750" spans="1:1" x14ac:dyDescent="0.4">
      <c r="A15750">
        <v>-250</v>
      </c>
    </row>
    <row r="15751" spans="1:1" x14ac:dyDescent="0.4">
      <c r="A15751">
        <v>-250</v>
      </c>
    </row>
    <row r="15752" spans="1:1" x14ac:dyDescent="0.4">
      <c r="A15752">
        <v>-250</v>
      </c>
    </row>
    <row r="15753" spans="1:1" x14ac:dyDescent="0.4">
      <c r="A15753">
        <v>-250</v>
      </c>
    </row>
    <row r="15754" spans="1:1" x14ac:dyDescent="0.4">
      <c r="A15754">
        <v>-250</v>
      </c>
    </row>
    <row r="15755" spans="1:1" x14ac:dyDescent="0.4">
      <c r="A15755">
        <v>-250</v>
      </c>
    </row>
    <row r="15756" spans="1:1" x14ac:dyDescent="0.4">
      <c r="A15756">
        <v>-250</v>
      </c>
    </row>
    <row r="15757" spans="1:1" x14ac:dyDescent="0.4">
      <c r="A15757">
        <v>-250</v>
      </c>
    </row>
    <row r="15758" spans="1:1" x14ac:dyDescent="0.4">
      <c r="A15758">
        <v>-250</v>
      </c>
    </row>
    <row r="15759" spans="1:1" x14ac:dyDescent="0.4">
      <c r="A15759">
        <v>-250</v>
      </c>
    </row>
    <row r="15760" spans="1:1" x14ac:dyDescent="0.4">
      <c r="A15760">
        <v>-250</v>
      </c>
    </row>
    <row r="15761" spans="1:1" x14ac:dyDescent="0.4">
      <c r="A15761">
        <v>-250</v>
      </c>
    </row>
    <row r="15762" spans="1:1" x14ac:dyDescent="0.4">
      <c r="A15762">
        <v>-250</v>
      </c>
    </row>
    <row r="15763" spans="1:1" x14ac:dyDescent="0.4">
      <c r="A15763">
        <v>-250</v>
      </c>
    </row>
    <row r="15764" spans="1:1" x14ac:dyDescent="0.4">
      <c r="A15764">
        <v>-250</v>
      </c>
    </row>
    <row r="15765" spans="1:1" x14ac:dyDescent="0.4">
      <c r="A15765">
        <v>-250</v>
      </c>
    </row>
    <row r="15766" spans="1:1" x14ac:dyDescent="0.4">
      <c r="A15766">
        <v>-250</v>
      </c>
    </row>
    <row r="15767" spans="1:1" x14ac:dyDescent="0.4">
      <c r="A15767">
        <v>-250</v>
      </c>
    </row>
    <row r="15768" spans="1:1" x14ac:dyDescent="0.4">
      <c r="A15768">
        <v>-250</v>
      </c>
    </row>
    <row r="15769" spans="1:1" x14ac:dyDescent="0.4">
      <c r="A15769">
        <v>-250</v>
      </c>
    </row>
    <row r="15770" spans="1:1" x14ac:dyDescent="0.4">
      <c r="A15770">
        <v>-250</v>
      </c>
    </row>
    <row r="15771" spans="1:1" x14ac:dyDescent="0.4">
      <c r="A15771">
        <v>-250</v>
      </c>
    </row>
    <row r="15772" spans="1:1" x14ac:dyDescent="0.4">
      <c r="A15772">
        <v>-250</v>
      </c>
    </row>
    <row r="15773" spans="1:1" x14ac:dyDescent="0.4">
      <c r="A15773">
        <v>-250</v>
      </c>
    </row>
    <row r="15774" spans="1:1" x14ac:dyDescent="0.4">
      <c r="A15774">
        <v>-250</v>
      </c>
    </row>
    <row r="15775" spans="1:1" x14ac:dyDescent="0.4">
      <c r="A15775">
        <v>-250</v>
      </c>
    </row>
    <row r="15776" spans="1:1" x14ac:dyDescent="0.4">
      <c r="A15776">
        <v>-250</v>
      </c>
    </row>
    <row r="15777" spans="1:1" x14ac:dyDescent="0.4">
      <c r="A15777">
        <v>-250</v>
      </c>
    </row>
    <row r="15778" spans="1:1" x14ac:dyDescent="0.4">
      <c r="A15778">
        <v>-250</v>
      </c>
    </row>
    <row r="15779" spans="1:1" x14ac:dyDescent="0.4">
      <c r="A15779">
        <v>-250</v>
      </c>
    </row>
    <row r="15780" spans="1:1" x14ac:dyDescent="0.4">
      <c r="A15780">
        <v>-250</v>
      </c>
    </row>
    <row r="15781" spans="1:1" x14ac:dyDescent="0.4">
      <c r="A15781">
        <v>-250</v>
      </c>
    </row>
    <row r="15782" spans="1:1" x14ac:dyDescent="0.4">
      <c r="A15782">
        <v>-250</v>
      </c>
    </row>
    <row r="15783" spans="1:1" x14ac:dyDescent="0.4">
      <c r="A15783">
        <v>-250</v>
      </c>
    </row>
    <row r="15784" spans="1:1" x14ac:dyDescent="0.4">
      <c r="A15784">
        <v>-250</v>
      </c>
    </row>
    <row r="15785" spans="1:1" x14ac:dyDescent="0.4">
      <c r="A15785">
        <v>-250</v>
      </c>
    </row>
    <row r="15786" spans="1:1" x14ac:dyDescent="0.4">
      <c r="A15786">
        <v>-250</v>
      </c>
    </row>
    <row r="15787" spans="1:1" x14ac:dyDescent="0.4">
      <c r="A15787">
        <v>-250</v>
      </c>
    </row>
    <row r="15788" spans="1:1" x14ac:dyDescent="0.4">
      <c r="A15788">
        <v>-250</v>
      </c>
    </row>
    <row r="15789" spans="1:1" x14ac:dyDescent="0.4">
      <c r="A15789">
        <v>-250</v>
      </c>
    </row>
    <row r="15790" spans="1:1" x14ac:dyDescent="0.4">
      <c r="A15790">
        <v>-250</v>
      </c>
    </row>
    <row r="15791" spans="1:1" x14ac:dyDescent="0.4">
      <c r="A15791">
        <v>-250</v>
      </c>
    </row>
    <row r="15792" spans="1:1" x14ac:dyDescent="0.4">
      <c r="A15792">
        <v>-250</v>
      </c>
    </row>
    <row r="15793" spans="1:1" x14ac:dyDescent="0.4">
      <c r="A15793">
        <v>-250</v>
      </c>
    </row>
    <row r="15794" spans="1:1" x14ac:dyDescent="0.4">
      <c r="A15794">
        <v>-250</v>
      </c>
    </row>
    <row r="15795" spans="1:1" x14ac:dyDescent="0.4">
      <c r="A15795">
        <v>-250</v>
      </c>
    </row>
    <row r="15796" spans="1:1" x14ac:dyDescent="0.4">
      <c r="A15796">
        <v>-250</v>
      </c>
    </row>
    <row r="15797" spans="1:1" x14ac:dyDescent="0.4">
      <c r="A15797">
        <v>-250</v>
      </c>
    </row>
    <row r="15798" spans="1:1" x14ac:dyDescent="0.4">
      <c r="A15798">
        <v>-250</v>
      </c>
    </row>
    <row r="15799" spans="1:1" x14ac:dyDescent="0.4">
      <c r="A15799">
        <v>-250</v>
      </c>
    </row>
    <row r="15800" spans="1:1" x14ac:dyDescent="0.4">
      <c r="A15800">
        <v>-250</v>
      </c>
    </row>
    <row r="15801" spans="1:1" x14ac:dyDescent="0.4">
      <c r="A15801">
        <v>-250</v>
      </c>
    </row>
    <row r="15802" spans="1:1" x14ac:dyDescent="0.4">
      <c r="A15802">
        <v>-250</v>
      </c>
    </row>
    <row r="15803" spans="1:1" x14ac:dyDescent="0.4">
      <c r="A15803">
        <v>-250</v>
      </c>
    </row>
    <row r="15804" spans="1:1" x14ac:dyDescent="0.4">
      <c r="A15804">
        <v>-250</v>
      </c>
    </row>
    <row r="15805" spans="1:1" x14ac:dyDescent="0.4">
      <c r="A15805">
        <v>-250</v>
      </c>
    </row>
    <row r="15806" spans="1:1" x14ac:dyDescent="0.4">
      <c r="A15806">
        <v>-250</v>
      </c>
    </row>
    <row r="15807" spans="1:1" x14ac:dyDescent="0.4">
      <c r="A15807">
        <v>-250</v>
      </c>
    </row>
    <row r="15808" spans="1:1" x14ac:dyDescent="0.4">
      <c r="A15808">
        <v>-250</v>
      </c>
    </row>
    <row r="15809" spans="1:1" x14ac:dyDescent="0.4">
      <c r="A15809">
        <v>-250</v>
      </c>
    </row>
    <row r="15810" spans="1:1" x14ac:dyDescent="0.4">
      <c r="A15810">
        <v>-250</v>
      </c>
    </row>
    <row r="15811" spans="1:1" x14ac:dyDescent="0.4">
      <c r="A15811">
        <v>-250</v>
      </c>
    </row>
    <row r="15812" spans="1:1" x14ac:dyDescent="0.4">
      <c r="A15812">
        <v>-250</v>
      </c>
    </row>
    <row r="15813" spans="1:1" x14ac:dyDescent="0.4">
      <c r="A15813">
        <v>-250</v>
      </c>
    </row>
    <row r="15814" spans="1:1" x14ac:dyDescent="0.4">
      <c r="A15814">
        <v>-250</v>
      </c>
    </row>
    <row r="15815" spans="1:1" x14ac:dyDescent="0.4">
      <c r="A15815">
        <v>-250</v>
      </c>
    </row>
    <row r="15816" spans="1:1" x14ac:dyDescent="0.4">
      <c r="A15816">
        <v>-250</v>
      </c>
    </row>
    <row r="15817" spans="1:1" x14ac:dyDescent="0.4">
      <c r="A15817">
        <v>-250</v>
      </c>
    </row>
    <row r="15818" spans="1:1" x14ac:dyDescent="0.4">
      <c r="A15818">
        <v>-250</v>
      </c>
    </row>
    <row r="15819" spans="1:1" x14ac:dyDescent="0.4">
      <c r="A15819">
        <v>-250</v>
      </c>
    </row>
    <row r="15820" spans="1:1" x14ac:dyDescent="0.4">
      <c r="A15820">
        <v>-250</v>
      </c>
    </row>
    <row r="15821" spans="1:1" x14ac:dyDescent="0.4">
      <c r="A15821">
        <v>-250</v>
      </c>
    </row>
    <row r="15822" spans="1:1" x14ac:dyDescent="0.4">
      <c r="A15822">
        <v>-250</v>
      </c>
    </row>
    <row r="15823" spans="1:1" x14ac:dyDescent="0.4">
      <c r="A15823">
        <v>-250</v>
      </c>
    </row>
    <row r="15824" spans="1:1" x14ac:dyDescent="0.4">
      <c r="A15824">
        <v>-250</v>
      </c>
    </row>
    <row r="15825" spans="1:1" x14ac:dyDescent="0.4">
      <c r="A15825">
        <v>-250</v>
      </c>
    </row>
    <row r="15826" spans="1:1" x14ac:dyDescent="0.4">
      <c r="A15826">
        <v>-250</v>
      </c>
    </row>
    <row r="15827" spans="1:1" x14ac:dyDescent="0.4">
      <c r="A15827">
        <v>-250</v>
      </c>
    </row>
    <row r="15828" spans="1:1" x14ac:dyDescent="0.4">
      <c r="A15828">
        <v>-250</v>
      </c>
    </row>
    <row r="15829" spans="1:1" x14ac:dyDescent="0.4">
      <c r="A15829">
        <v>-250</v>
      </c>
    </row>
    <row r="15830" spans="1:1" x14ac:dyDescent="0.4">
      <c r="A15830">
        <v>-250</v>
      </c>
    </row>
    <row r="15831" spans="1:1" x14ac:dyDescent="0.4">
      <c r="A15831">
        <v>-250</v>
      </c>
    </row>
    <row r="15832" spans="1:1" x14ac:dyDescent="0.4">
      <c r="A15832">
        <v>-250</v>
      </c>
    </row>
    <row r="15833" spans="1:1" x14ac:dyDescent="0.4">
      <c r="A15833">
        <v>-250</v>
      </c>
    </row>
    <row r="15834" spans="1:1" x14ac:dyDescent="0.4">
      <c r="A15834">
        <v>-250</v>
      </c>
    </row>
    <row r="15835" spans="1:1" x14ac:dyDescent="0.4">
      <c r="A15835">
        <v>-250</v>
      </c>
    </row>
    <row r="15836" spans="1:1" x14ac:dyDescent="0.4">
      <c r="A15836">
        <v>-250</v>
      </c>
    </row>
    <row r="15837" spans="1:1" x14ac:dyDescent="0.4">
      <c r="A15837">
        <v>-250</v>
      </c>
    </row>
    <row r="15838" spans="1:1" x14ac:dyDescent="0.4">
      <c r="A15838">
        <v>-250</v>
      </c>
    </row>
    <row r="15839" spans="1:1" x14ac:dyDescent="0.4">
      <c r="A15839">
        <v>-250</v>
      </c>
    </row>
    <row r="15840" spans="1:1" x14ac:dyDescent="0.4">
      <c r="A15840">
        <v>-250</v>
      </c>
    </row>
    <row r="15841" spans="1:1" x14ac:dyDescent="0.4">
      <c r="A15841">
        <v>-250</v>
      </c>
    </row>
    <row r="15842" spans="1:1" x14ac:dyDescent="0.4">
      <c r="A15842">
        <v>-250</v>
      </c>
    </row>
    <row r="15843" spans="1:1" x14ac:dyDescent="0.4">
      <c r="A15843">
        <v>-250</v>
      </c>
    </row>
    <row r="15844" spans="1:1" x14ac:dyDescent="0.4">
      <c r="A15844">
        <v>-250</v>
      </c>
    </row>
    <row r="15845" spans="1:1" x14ac:dyDescent="0.4">
      <c r="A15845">
        <v>-250</v>
      </c>
    </row>
    <row r="15846" spans="1:1" x14ac:dyDescent="0.4">
      <c r="A15846">
        <v>-250</v>
      </c>
    </row>
    <row r="15847" spans="1:1" x14ac:dyDescent="0.4">
      <c r="A15847">
        <v>-250</v>
      </c>
    </row>
    <row r="15848" spans="1:1" x14ac:dyDescent="0.4">
      <c r="A15848">
        <v>-250</v>
      </c>
    </row>
    <row r="15849" spans="1:1" x14ac:dyDescent="0.4">
      <c r="A15849">
        <v>-250</v>
      </c>
    </row>
    <row r="15850" spans="1:1" x14ac:dyDescent="0.4">
      <c r="A15850">
        <v>-250</v>
      </c>
    </row>
    <row r="15851" spans="1:1" x14ac:dyDescent="0.4">
      <c r="A15851">
        <v>-250</v>
      </c>
    </row>
    <row r="15852" spans="1:1" x14ac:dyDescent="0.4">
      <c r="A15852">
        <v>-250</v>
      </c>
    </row>
    <row r="15853" spans="1:1" x14ac:dyDescent="0.4">
      <c r="A15853">
        <v>-250</v>
      </c>
    </row>
    <row r="15854" spans="1:1" x14ac:dyDescent="0.4">
      <c r="A15854">
        <v>-250</v>
      </c>
    </row>
    <row r="15855" spans="1:1" x14ac:dyDescent="0.4">
      <c r="A15855">
        <v>-250</v>
      </c>
    </row>
    <row r="15856" spans="1:1" x14ac:dyDescent="0.4">
      <c r="A15856">
        <v>-250</v>
      </c>
    </row>
    <row r="15857" spans="1:1" x14ac:dyDescent="0.4">
      <c r="A15857">
        <v>-250</v>
      </c>
    </row>
    <row r="15858" spans="1:1" x14ac:dyDescent="0.4">
      <c r="A15858">
        <v>-250</v>
      </c>
    </row>
    <row r="15859" spans="1:1" x14ac:dyDescent="0.4">
      <c r="A15859">
        <v>-250</v>
      </c>
    </row>
    <row r="15860" spans="1:1" x14ac:dyDescent="0.4">
      <c r="A15860">
        <v>-250</v>
      </c>
    </row>
    <row r="15861" spans="1:1" x14ac:dyDescent="0.4">
      <c r="A15861">
        <v>-250</v>
      </c>
    </row>
    <row r="15862" spans="1:1" x14ac:dyDescent="0.4">
      <c r="A15862">
        <v>-250</v>
      </c>
    </row>
    <row r="15863" spans="1:1" x14ac:dyDescent="0.4">
      <c r="A15863">
        <v>-250</v>
      </c>
    </row>
    <row r="15864" spans="1:1" x14ac:dyDescent="0.4">
      <c r="A15864">
        <v>-250</v>
      </c>
    </row>
    <row r="15865" spans="1:1" x14ac:dyDescent="0.4">
      <c r="A15865">
        <v>-250</v>
      </c>
    </row>
    <row r="15866" spans="1:1" x14ac:dyDescent="0.4">
      <c r="A15866">
        <v>-250</v>
      </c>
    </row>
    <row r="15867" spans="1:1" x14ac:dyDescent="0.4">
      <c r="A15867">
        <v>-250</v>
      </c>
    </row>
    <row r="15868" spans="1:1" x14ac:dyDescent="0.4">
      <c r="A15868">
        <v>-250</v>
      </c>
    </row>
    <row r="15869" spans="1:1" x14ac:dyDescent="0.4">
      <c r="A15869">
        <v>-250</v>
      </c>
    </row>
    <row r="15870" spans="1:1" x14ac:dyDescent="0.4">
      <c r="A15870">
        <v>-250</v>
      </c>
    </row>
    <row r="15871" spans="1:1" x14ac:dyDescent="0.4">
      <c r="A15871">
        <v>-250</v>
      </c>
    </row>
    <row r="15872" spans="1:1" x14ac:dyDescent="0.4">
      <c r="A15872">
        <v>-250</v>
      </c>
    </row>
    <row r="15873" spans="1:1" x14ac:dyDescent="0.4">
      <c r="A15873">
        <v>-250</v>
      </c>
    </row>
    <row r="15874" spans="1:1" x14ac:dyDescent="0.4">
      <c r="A15874">
        <v>-250</v>
      </c>
    </row>
    <row r="15875" spans="1:1" x14ac:dyDescent="0.4">
      <c r="A15875">
        <v>-250</v>
      </c>
    </row>
    <row r="15876" spans="1:1" x14ac:dyDescent="0.4">
      <c r="A15876">
        <v>-250</v>
      </c>
    </row>
    <row r="15877" spans="1:1" x14ac:dyDescent="0.4">
      <c r="A15877">
        <v>-250</v>
      </c>
    </row>
    <row r="15878" spans="1:1" x14ac:dyDescent="0.4">
      <c r="A15878">
        <v>-250</v>
      </c>
    </row>
    <row r="15879" spans="1:1" x14ac:dyDescent="0.4">
      <c r="A15879">
        <v>-250</v>
      </c>
    </row>
    <row r="15880" spans="1:1" x14ac:dyDescent="0.4">
      <c r="A15880">
        <v>-250</v>
      </c>
    </row>
    <row r="15881" spans="1:1" x14ac:dyDescent="0.4">
      <c r="A15881">
        <v>-250</v>
      </c>
    </row>
    <row r="15882" spans="1:1" x14ac:dyDescent="0.4">
      <c r="A15882">
        <v>-250</v>
      </c>
    </row>
    <row r="15883" spans="1:1" x14ac:dyDescent="0.4">
      <c r="A15883">
        <v>-250</v>
      </c>
    </row>
    <row r="15884" spans="1:1" x14ac:dyDescent="0.4">
      <c r="A15884">
        <v>-250</v>
      </c>
    </row>
    <row r="15885" spans="1:1" x14ac:dyDescent="0.4">
      <c r="A15885">
        <v>-250</v>
      </c>
    </row>
    <row r="15886" spans="1:1" x14ac:dyDescent="0.4">
      <c r="A15886">
        <v>-250</v>
      </c>
    </row>
    <row r="15887" spans="1:1" x14ac:dyDescent="0.4">
      <c r="A15887">
        <v>-250</v>
      </c>
    </row>
    <row r="15888" spans="1:1" x14ac:dyDescent="0.4">
      <c r="A15888">
        <v>-250</v>
      </c>
    </row>
    <row r="15889" spans="1:1" x14ac:dyDescent="0.4">
      <c r="A15889">
        <v>-250</v>
      </c>
    </row>
    <row r="15890" spans="1:1" x14ac:dyDescent="0.4">
      <c r="A15890">
        <v>-250</v>
      </c>
    </row>
    <row r="15891" spans="1:1" x14ac:dyDescent="0.4">
      <c r="A15891">
        <v>-250</v>
      </c>
    </row>
    <row r="15892" spans="1:1" x14ac:dyDescent="0.4">
      <c r="A15892">
        <v>-250</v>
      </c>
    </row>
    <row r="15893" spans="1:1" x14ac:dyDescent="0.4">
      <c r="A15893">
        <v>-250</v>
      </c>
    </row>
    <row r="15894" spans="1:1" x14ac:dyDescent="0.4">
      <c r="A15894">
        <v>-250</v>
      </c>
    </row>
    <row r="15895" spans="1:1" x14ac:dyDescent="0.4">
      <c r="A15895">
        <v>-250</v>
      </c>
    </row>
    <row r="15896" spans="1:1" x14ac:dyDescent="0.4">
      <c r="A15896">
        <v>-250</v>
      </c>
    </row>
    <row r="15897" spans="1:1" x14ac:dyDescent="0.4">
      <c r="A15897">
        <v>-250</v>
      </c>
    </row>
    <row r="15898" spans="1:1" x14ac:dyDescent="0.4">
      <c r="A15898">
        <v>-250</v>
      </c>
    </row>
    <row r="15899" spans="1:1" x14ac:dyDescent="0.4">
      <c r="A15899">
        <v>-250</v>
      </c>
    </row>
    <row r="15900" spans="1:1" x14ac:dyDescent="0.4">
      <c r="A15900">
        <v>-250</v>
      </c>
    </row>
    <row r="15901" spans="1:1" x14ac:dyDescent="0.4">
      <c r="A15901">
        <v>-250</v>
      </c>
    </row>
    <row r="15902" spans="1:1" x14ac:dyDescent="0.4">
      <c r="A15902">
        <v>-250</v>
      </c>
    </row>
    <row r="15903" spans="1:1" x14ac:dyDescent="0.4">
      <c r="A15903">
        <v>-250</v>
      </c>
    </row>
    <row r="15904" spans="1:1" x14ac:dyDescent="0.4">
      <c r="A15904">
        <v>-250</v>
      </c>
    </row>
    <row r="15905" spans="1:1" x14ac:dyDescent="0.4">
      <c r="A15905">
        <v>-250</v>
      </c>
    </row>
    <row r="15906" spans="1:1" x14ac:dyDescent="0.4">
      <c r="A15906">
        <v>-250</v>
      </c>
    </row>
    <row r="15907" spans="1:1" x14ac:dyDescent="0.4">
      <c r="A15907">
        <v>-250</v>
      </c>
    </row>
    <row r="15908" spans="1:1" x14ac:dyDescent="0.4">
      <c r="A15908">
        <v>-250</v>
      </c>
    </row>
    <row r="15909" spans="1:1" x14ac:dyDescent="0.4">
      <c r="A15909">
        <v>-250</v>
      </c>
    </row>
    <row r="15910" spans="1:1" x14ac:dyDescent="0.4">
      <c r="A15910">
        <v>-250</v>
      </c>
    </row>
    <row r="15911" spans="1:1" x14ac:dyDescent="0.4">
      <c r="A15911">
        <v>-250</v>
      </c>
    </row>
    <row r="15912" spans="1:1" x14ac:dyDescent="0.4">
      <c r="A15912">
        <v>-250</v>
      </c>
    </row>
    <row r="15913" spans="1:1" x14ac:dyDescent="0.4">
      <c r="A15913">
        <v>-250</v>
      </c>
    </row>
    <row r="15914" spans="1:1" x14ac:dyDescent="0.4">
      <c r="A15914">
        <v>-250</v>
      </c>
    </row>
    <row r="15915" spans="1:1" x14ac:dyDescent="0.4">
      <c r="A15915">
        <v>-250</v>
      </c>
    </row>
    <row r="15916" spans="1:1" x14ac:dyDescent="0.4">
      <c r="A15916">
        <v>-250</v>
      </c>
    </row>
    <row r="15917" spans="1:1" x14ac:dyDescent="0.4">
      <c r="A15917">
        <v>-250</v>
      </c>
    </row>
    <row r="15918" spans="1:1" x14ac:dyDescent="0.4">
      <c r="A15918">
        <v>-250</v>
      </c>
    </row>
    <row r="15919" spans="1:1" x14ac:dyDescent="0.4">
      <c r="A15919">
        <v>-250</v>
      </c>
    </row>
    <row r="15920" spans="1:1" x14ac:dyDescent="0.4">
      <c r="A15920">
        <v>-250</v>
      </c>
    </row>
    <row r="15921" spans="1:1" x14ac:dyDescent="0.4">
      <c r="A15921">
        <v>-250</v>
      </c>
    </row>
    <row r="15922" spans="1:1" x14ac:dyDescent="0.4">
      <c r="A15922">
        <v>-250</v>
      </c>
    </row>
    <row r="15923" spans="1:1" x14ac:dyDescent="0.4">
      <c r="A15923">
        <v>-250</v>
      </c>
    </row>
    <row r="15924" spans="1:1" x14ac:dyDescent="0.4">
      <c r="A15924">
        <v>-250</v>
      </c>
    </row>
    <row r="15925" spans="1:1" x14ac:dyDescent="0.4">
      <c r="A15925">
        <v>-250</v>
      </c>
    </row>
    <row r="15926" spans="1:1" x14ac:dyDescent="0.4">
      <c r="A15926">
        <v>-250</v>
      </c>
    </row>
    <row r="15927" spans="1:1" x14ac:dyDescent="0.4">
      <c r="A15927">
        <v>-250</v>
      </c>
    </row>
    <row r="15928" spans="1:1" x14ac:dyDescent="0.4">
      <c r="A15928">
        <v>-250</v>
      </c>
    </row>
    <row r="15929" spans="1:1" x14ac:dyDescent="0.4">
      <c r="A15929">
        <v>-250</v>
      </c>
    </row>
    <row r="15930" spans="1:1" x14ac:dyDescent="0.4">
      <c r="A15930">
        <v>-250</v>
      </c>
    </row>
    <row r="15931" spans="1:1" x14ac:dyDescent="0.4">
      <c r="A15931">
        <v>-250</v>
      </c>
    </row>
    <row r="15932" spans="1:1" x14ac:dyDescent="0.4">
      <c r="A15932">
        <v>-250</v>
      </c>
    </row>
    <row r="15933" spans="1:1" x14ac:dyDescent="0.4">
      <c r="A15933">
        <v>-250</v>
      </c>
    </row>
    <row r="15934" spans="1:1" x14ac:dyDescent="0.4">
      <c r="A15934">
        <v>-250</v>
      </c>
    </row>
    <row r="15935" spans="1:1" x14ac:dyDescent="0.4">
      <c r="A15935">
        <v>-250</v>
      </c>
    </row>
    <row r="15936" spans="1:1" x14ac:dyDescent="0.4">
      <c r="A15936">
        <v>-250</v>
      </c>
    </row>
    <row r="15937" spans="1:1" x14ac:dyDescent="0.4">
      <c r="A15937">
        <v>-250</v>
      </c>
    </row>
    <row r="15938" spans="1:1" x14ac:dyDescent="0.4">
      <c r="A15938">
        <v>-250</v>
      </c>
    </row>
    <row r="15939" spans="1:1" x14ac:dyDescent="0.4">
      <c r="A15939">
        <v>-250</v>
      </c>
    </row>
    <row r="15940" spans="1:1" x14ac:dyDescent="0.4">
      <c r="A15940">
        <v>-250</v>
      </c>
    </row>
    <row r="15941" spans="1:1" x14ac:dyDescent="0.4">
      <c r="A15941">
        <v>-250</v>
      </c>
    </row>
    <row r="15942" spans="1:1" x14ac:dyDescent="0.4">
      <c r="A15942">
        <v>-250</v>
      </c>
    </row>
    <row r="15943" spans="1:1" x14ac:dyDescent="0.4">
      <c r="A15943">
        <v>-250</v>
      </c>
    </row>
    <row r="15944" spans="1:1" x14ac:dyDescent="0.4">
      <c r="A15944">
        <v>-250</v>
      </c>
    </row>
    <row r="15945" spans="1:1" x14ac:dyDescent="0.4">
      <c r="A15945">
        <v>-250</v>
      </c>
    </row>
    <row r="15946" spans="1:1" x14ac:dyDescent="0.4">
      <c r="A15946">
        <v>-250</v>
      </c>
    </row>
    <row r="15947" spans="1:1" x14ac:dyDescent="0.4">
      <c r="A15947">
        <v>-250</v>
      </c>
    </row>
    <row r="15948" spans="1:1" x14ac:dyDescent="0.4">
      <c r="A15948">
        <v>-250</v>
      </c>
    </row>
    <row r="15949" spans="1:1" x14ac:dyDescent="0.4">
      <c r="A15949">
        <v>-250</v>
      </c>
    </row>
    <row r="15950" spans="1:1" x14ac:dyDescent="0.4">
      <c r="A15950">
        <v>-250</v>
      </c>
    </row>
    <row r="15951" spans="1:1" x14ac:dyDescent="0.4">
      <c r="A15951">
        <v>-250</v>
      </c>
    </row>
    <row r="15952" spans="1:1" x14ac:dyDescent="0.4">
      <c r="A15952">
        <v>-250</v>
      </c>
    </row>
    <row r="15953" spans="1:1" x14ac:dyDescent="0.4">
      <c r="A15953">
        <v>-250</v>
      </c>
    </row>
    <row r="15954" spans="1:1" x14ac:dyDescent="0.4">
      <c r="A15954">
        <v>-250</v>
      </c>
    </row>
    <row r="15955" spans="1:1" x14ac:dyDescent="0.4">
      <c r="A15955">
        <v>-250</v>
      </c>
    </row>
    <row r="15956" spans="1:1" x14ac:dyDescent="0.4">
      <c r="A15956">
        <v>-250</v>
      </c>
    </row>
    <row r="15957" spans="1:1" x14ac:dyDescent="0.4">
      <c r="A15957">
        <v>-250</v>
      </c>
    </row>
    <row r="15958" spans="1:1" x14ac:dyDescent="0.4">
      <c r="A15958">
        <v>-250</v>
      </c>
    </row>
    <row r="15959" spans="1:1" x14ac:dyDescent="0.4">
      <c r="A15959">
        <v>-250</v>
      </c>
    </row>
    <row r="15960" spans="1:1" x14ac:dyDescent="0.4">
      <c r="A15960">
        <v>-250</v>
      </c>
    </row>
    <row r="15961" spans="1:1" x14ac:dyDescent="0.4">
      <c r="A15961">
        <v>-250</v>
      </c>
    </row>
    <row r="15962" spans="1:1" x14ac:dyDescent="0.4">
      <c r="A15962">
        <v>-250</v>
      </c>
    </row>
    <row r="15963" spans="1:1" x14ac:dyDescent="0.4">
      <c r="A15963">
        <v>-250</v>
      </c>
    </row>
    <row r="15964" spans="1:1" x14ac:dyDescent="0.4">
      <c r="A15964">
        <v>-250</v>
      </c>
    </row>
    <row r="15965" spans="1:1" x14ac:dyDescent="0.4">
      <c r="A15965">
        <v>-250</v>
      </c>
    </row>
    <row r="15966" spans="1:1" x14ac:dyDescent="0.4">
      <c r="A15966">
        <v>-250</v>
      </c>
    </row>
    <row r="15967" spans="1:1" x14ac:dyDescent="0.4">
      <c r="A15967">
        <v>-250</v>
      </c>
    </row>
    <row r="15968" spans="1:1" x14ac:dyDescent="0.4">
      <c r="A15968">
        <v>-250</v>
      </c>
    </row>
    <row r="15969" spans="1:1" x14ac:dyDescent="0.4">
      <c r="A15969">
        <v>-250</v>
      </c>
    </row>
    <row r="15970" spans="1:1" x14ac:dyDescent="0.4">
      <c r="A15970">
        <v>-250</v>
      </c>
    </row>
    <row r="15971" spans="1:1" x14ac:dyDescent="0.4">
      <c r="A15971">
        <v>-250</v>
      </c>
    </row>
    <row r="15972" spans="1:1" x14ac:dyDescent="0.4">
      <c r="A15972">
        <v>-250</v>
      </c>
    </row>
    <row r="15973" spans="1:1" x14ac:dyDescent="0.4">
      <c r="A15973">
        <v>-250</v>
      </c>
    </row>
    <row r="15974" spans="1:1" x14ac:dyDescent="0.4">
      <c r="A15974">
        <v>-250</v>
      </c>
    </row>
    <row r="15975" spans="1:1" x14ac:dyDescent="0.4">
      <c r="A15975">
        <v>-250</v>
      </c>
    </row>
    <row r="15976" spans="1:1" x14ac:dyDescent="0.4">
      <c r="A15976">
        <v>-250</v>
      </c>
    </row>
    <row r="15977" spans="1:1" x14ac:dyDescent="0.4">
      <c r="A15977">
        <v>-250</v>
      </c>
    </row>
    <row r="15978" spans="1:1" x14ac:dyDescent="0.4">
      <c r="A15978">
        <v>-250</v>
      </c>
    </row>
    <row r="15979" spans="1:1" x14ac:dyDescent="0.4">
      <c r="A15979">
        <v>-250</v>
      </c>
    </row>
    <row r="15980" spans="1:1" x14ac:dyDescent="0.4">
      <c r="A15980">
        <v>-250</v>
      </c>
    </row>
    <row r="15981" spans="1:1" x14ac:dyDescent="0.4">
      <c r="A15981">
        <v>-250</v>
      </c>
    </row>
    <row r="15982" spans="1:1" x14ac:dyDescent="0.4">
      <c r="A15982">
        <v>-250</v>
      </c>
    </row>
    <row r="15983" spans="1:1" x14ac:dyDescent="0.4">
      <c r="A15983">
        <v>-250</v>
      </c>
    </row>
    <row r="15984" spans="1:1" x14ac:dyDescent="0.4">
      <c r="A15984">
        <v>-250</v>
      </c>
    </row>
    <row r="15985" spans="1:1" x14ac:dyDescent="0.4">
      <c r="A15985">
        <v>-250</v>
      </c>
    </row>
    <row r="15986" spans="1:1" x14ac:dyDescent="0.4">
      <c r="A15986">
        <v>-250</v>
      </c>
    </row>
    <row r="15987" spans="1:1" x14ac:dyDescent="0.4">
      <c r="A15987">
        <v>-250</v>
      </c>
    </row>
    <row r="15988" spans="1:1" x14ac:dyDescent="0.4">
      <c r="A15988">
        <v>-250</v>
      </c>
    </row>
    <row r="15989" spans="1:1" x14ac:dyDescent="0.4">
      <c r="A15989">
        <v>-250</v>
      </c>
    </row>
    <row r="15990" spans="1:1" x14ac:dyDescent="0.4">
      <c r="A15990">
        <v>-250</v>
      </c>
    </row>
    <row r="15991" spans="1:1" x14ac:dyDescent="0.4">
      <c r="A15991">
        <v>-250</v>
      </c>
    </row>
    <row r="15992" spans="1:1" x14ac:dyDescent="0.4">
      <c r="A15992">
        <v>-250</v>
      </c>
    </row>
    <row r="15993" spans="1:1" x14ac:dyDescent="0.4">
      <c r="A15993">
        <v>-250</v>
      </c>
    </row>
    <row r="15994" spans="1:1" x14ac:dyDescent="0.4">
      <c r="A15994">
        <v>-250</v>
      </c>
    </row>
    <row r="15995" spans="1:1" x14ac:dyDescent="0.4">
      <c r="A15995">
        <v>-250</v>
      </c>
    </row>
    <row r="15996" spans="1:1" x14ac:dyDescent="0.4">
      <c r="A15996">
        <v>-250</v>
      </c>
    </row>
    <row r="15997" spans="1:1" x14ac:dyDescent="0.4">
      <c r="A15997">
        <v>-250</v>
      </c>
    </row>
    <row r="15998" spans="1:1" x14ac:dyDescent="0.4">
      <c r="A15998">
        <v>-250</v>
      </c>
    </row>
    <row r="15999" spans="1:1" x14ac:dyDescent="0.4">
      <c r="A15999">
        <v>-250</v>
      </c>
    </row>
    <row r="16000" spans="1:1" x14ac:dyDescent="0.4">
      <c r="A16000">
        <v>-250</v>
      </c>
    </row>
    <row r="16001" spans="1:1" x14ac:dyDescent="0.4">
      <c r="A16001">
        <v>-250</v>
      </c>
    </row>
    <row r="16002" spans="1:1" x14ac:dyDescent="0.4">
      <c r="A16002">
        <v>-250</v>
      </c>
    </row>
    <row r="16003" spans="1:1" x14ac:dyDescent="0.4">
      <c r="A16003">
        <v>-250</v>
      </c>
    </row>
    <row r="16004" spans="1:1" x14ac:dyDescent="0.4">
      <c r="A16004">
        <v>-250</v>
      </c>
    </row>
    <row r="16005" spans="1:1" x14ac:dyDescent="0.4">
      <c r="A16005">
        <v>-250</v>
      </c>
    </row>
    <row r="16006" spans="1:1" x14ac:dyDescent="0.4">
      <c r="A16006">
        <v>-250</v>
      </c>
    </row>
    <row r="16007" spans="1:1" x14ac:dyDescent="0.4">
      <c r="A16007">
        <v>-250</v>
      </c>
    </row>
    <row r="16008" spans="1:1" x14ac:dyDescent="0.4">
      <c r="A16008">
        <v>-250</v>
      </c>
    </row>
    <row r="16009" spans="1:1" x14ac:dyDescent="0.4">
      <c r="A16009">
        <v>-250</v>
      </c>
    </row>
    <row r="16010" spans="1:1" x14ac:dyDescent="0.4">
      <c r="A16010">
        <v>-250</v>
      </c>
    </row>
    <row r="16011" spans="1:1" x14ac:dyDescent="0.4">
      <c r="A16011">
        <v>-250</v>
      </c>
    </row>
    <row r="16012" spans="1:1" x14ac:dyDescent="0.4">
      <c r="A16012">
        <v>-250</v>
      </c>
    </row>
    <row r="16013" spans="1:1" x14ac:dyDescent="0.4">
      <c r="A16013">
        <v>-250</v>
      </c>
    </row>
    <row r="16014" spans="1:1" x14ac:dyDescent="0.4">
      <c r="A16014">
        <v>-250</v>
      </c>
    </row>
    <row r="16015" spans="1:1" x14ac:dyDescent="0.4">
      <c r="A16015">
        <v>-250</v>
      </c>
    </row>
    <row r="16016" spans="1:1" x14ac:dyDescent="0.4">
      <c r="A16016">
        <v>-250</v>
      </c>
    </row>
    <row r="16017" spans="1:1" x14ac:dyDescent="0.4">
      <c r="A16017">
        <v>-250</v>
      </c>
    </row>
    <row r="16018" spans="1:1" x14ac:dyDescent="0.4">
      <c r="A16018">
        <v>-250</v>
      </c>
    </row>
    <row r="16019" spans="1:1" x14ac:dyDescent="0.4">
      <c r="A16019">
        <v>-250</v>
      </c>
    </row>
    <row r="16020" spans="1:1" x14ac:dyDescent="0.4">
      <c r="A16020">
        <v>-250</v>
      </c>
    </row>
    <row r="16021" spans="1:1" x14ac:dyDescent="0.4">
      <c r="A16021">
        <v>-250</v>
      </c>
    </row>
    <row r="16022" spans="1:1" x14ac:dyDescent="0.4">
      <c r="A16022">
        <v>-250</v>
      </c>
    </row>
    <row r="16023" spans="1:1" x14ac:dyDescent="0.4">
      <c r="A16023">
        <v>-250</v>
      </c>
    </row>
    <row r="16024" spans="1:1" x14ac:dyDescent="0.4">
      <c r="A16024">
        <v>-250</v>
      </c>
    </row>
    <row r="16025" spans="1:1" x14ac:dyDescent="0.4">
      <c r="A16025">
        <v>-250</v>
      </c>
    </row>
    <row r="16026" spans="1:1" x14ac:dyDescent="0.4">
      <c r="A16026">
        <v>-250</v>
      </c>
    </row>
    <row r="16027" spans="1:1" x14ac:dyDescent="0.4">
      <c r="A16027">
        <v>-250</v>
      </c>
    </row>
    <row r="16028" spans="1:1" x14ac:dyDescent="0.4">
      <c r="A16028">
        <v>-250</v>
      </c>
    </row>
    <row r="16029" spans="1:1" x14ac:dyDescent="0.4">
      <c r="A16029">
        <v>-250</v>
      </c>
    </row>
    <row r="16030" spans="1:1" x14ac:dyDescent="0.4">
      <c r="A16030">
        <v>-250</v>
      </c>
    </row>
    <row r="16031" spans="1:1" x14ac:dyDescent="0.4">
      <c r="A16031">
        <v>-250</v>
      </c>
    </row>
    <row r="16032" spans="1:1" x14ac:dyDescent="0.4">
      <c r="A16032">
        <v>-250</v>
      </c>
    </row>
    <row r="16033" spans="1:1" x14ac:dyDescent="0.4">
      <c r="A16033">
        <v>-250</v>
      </c>
    </row>
    <row r="16034" spans="1:1" x14ac:dyDescent="0.4">
      <c r="A16034">
        <v>-250</v>
      </c>
    </row>
    <row r="16035" spans="1:1" x14ac:dyDescent="0.4">
      <c r="A16035">
        <v>-250</v>
      </c>
    </row>
    <row r="16036" spans="1:1" x14ac:dyDescent="0.4">
      <c r="A16036">
        <v>-250</v>
      </c>
    </row>
    <row r="16037" spans="1:1" x14ac:dyDescent="0.4">
      <c r="A16037">
        <v>-250</v>
      </c>
    </row>
    <row r="16038" spans="1:1" x14ac:dyDescent="0.4">
      <c r="A16038">
        <v>-250</v>
      </c>
    </row>
    <row r="16039" spans="1:1" x14ac:dyDescent="0.4">
      <c r="A16039">
        <v>-250</v>
      </c>
    </row>
    <row r="16040" spans="1:1" x14ac:dyDescent="0.4">
      <c r="A16040">
        <v>-250</v>
      </c>
    </row>
    <row r="16041" spans="1:1" x14ac:dyDescent="0.4">
      <c r="A16041">
        <v>-250</v>
      </c>
    </row>
    <row r="16042" spans="1:1" x14ac:dyDescent="0.4">
      <c r="A16042">
        <v>-250</v>
      </c>
    </row>
    <row r="16043" spans="1:1" x14ac:dyDescent="0.4">
      <c r="A16043">
        <v>-250</v>
      </c>
    </row>
    <row r="16044" spans="1:1" x14ac:dyDescent="0.4">
      <c r="A16044">
        <v>-250</v>
      </c>
    </row>
    <row r="16045" spans="1:1" x14ac:dyDescent="0.4">
      <c r="A16045">
        <v>-250</v>
      </c>
    </row>
    <row r="16046" spans="1:1" x14ac:dyDescent="0.4">
      <c r="A16046">
        <v>-250</v>
      </c>
    </row>
    <row r="16047" spans="1:1" x14ac:dyDescent="0.4">
      <c r="A16047">
        <v>-250</v>
      </c>
    </row>
    <row r="16048" spans="1:1" x14ac:dyDescent="0.4">
      <c r="A16048">
        <v>-250</v>
      </c>
    </row>
    <row r="16049" spans="1:1" x14ac:dyDescent="0.4">
      <c r="A16049">
        <v>-250</v>
      </c>
    </row>
    <row r="16050" spans="1:1" x14ac:dyDescent="0.4">
      <c r="A16050">
        <v>-250</v>
      </c>
    </row>
    <row r="16051" spans="1:1" x14ac:dyDescent="0.4">
      <c r="A16051">
        <v>-250</v>
      </c>
    </row>
    <row r="16052" spans="1:1" x14ac:dyDescent="0.4">
      <c r="A16052">
        <v>-250</v>
      </c>
    </row>
    <row r="16053" spans="1:1" x14ac:dyDescent="0.4">
      <c r="A16053">
        <v>-250</v>
      </c>
    </row>
    <row r="16054" spans="1:1" x14ac:dyDescent="0.4">
      <c r="A16054">
        <v>-250</v>
      </c>
    </row>
    <row r="16055" spans="1:1" x14ac:dyDescent="0.4">
      <c r="A16055">
        <v>-250</v>
      </c>
    </row>
    <row r="16056" spans="1:1" x14ac:dyDescent="0.4">
      <c r="A16056">
        <v>-250</v>
      </c>
    </row>
    <row r="16057" spans="1:1" x14ac:dyDescent="0.4">
      <c r="A16057">
        <v>-250</v>
      </c>
    </row>
    <row r="16058" spans="1:1" x14ac:dyDescent="0.4">
      <c r="A16058">
        <v>-250</v>
      </c>
    </row>
    <row r="16059" spans="1:1" x14ac:dyDescent="0.4">
      <c r="A16059">
        <v>-250</v>
      </c>
    </row>
    <row r="16060" spans="1:1" x14ac:dyDescent="0.4">
      <c r="A16060">
        <v>-250</v>
      </c>
    </row>
    <row r="16061" spans="1:1" x14ac:dyDescent="0.4">
      <c r="A16061">
        <v>-250</v>
      </c>
    </row>
    <row r="16062" spans="1:1" x14ac:dyDescent="0.4">
      <c r="A16062">
        <v>-250</v>
      </c>
    </row>
    <row r="16063" spans="1:1" x14ac:dyDescent="0.4">
      <c r="A16063">
        <v>-250</v>
      </c>
    </row>
    <row r="16064" spans="1:1" x14ac:dyDescent="0.4">
      <c r="A16064">
        <v>-250</v>
      </c>
    </row>
    <row r="16065" spans="1:1" x14ac:dyDescent="0.4">
      <c r="A16065">
        <v>-250</v>
      </c>
    </row>
    <row r="16066" spans="1:1" x14ac:dyDescent="0.4">
      <c r="A16066">
        <v>-250</v>
      </c>
    </row>
    <row r="16067" spans="1:1" x14ac:dyDescent="0.4">
      <c r="A16067">
        <v>-250</v>
      </c>
    </row>
    <row r="16068" spans="1:1" x14ac:dyDescent="0.4">
      <c r="A16068">
        <v>-250</v>
      </c>
    </row>
    <row r="16069" spans="1:1" x14ac:dyDescent="0.4">
      <c r="A16069">
        <v>-250</v>
      </c>
    </row>
    <row r="16070" spans="1:1" x14ac:dyDescent="0.4">
      <c r="A16070">
        <v>-250</v>
      </c>
    </row>
    <row r="16071" spans="1:1" x14ac:dyDescent="0.4">
      <c r="A16071">
        <v>-250</v>
      </c>
    </row>
    <row r="16072" spans="1:1" x14ac:dyDescent="0.4">
      <c r="A16072">
        <v>-250</v>
      </c>
    </row>
    <row r="16073" spans="1:1" x14ac:dyDescent="0.4">
      <c r="A16073">
        <v>-250</v>
      </c>
    </row>
    <row r="16074" spans="1:1" x14ac:dyDescent="0.4">
      <c r="A16074">
        <v>-250</v>
      </c>
    </row>
    <row r="16075" spans="1:1" x14ac:dyDescent="0.4">
      <c r="A16075">
        <v>-250</v>
      </c>
    </row>
    <row r="16076" spans="1:1" x14ac:dyDescent="0.4">
      <c r="A16076">
        <v>-250</v>
      </c>
    </row>
    <row r="16077" spans="1:1" x14ac:dyDescent="0.4">
      <c r="A16077">
        <v>-250</v>
      </c>
    </row>
    <row r="16078" spans="1:1" x14ac:dyDescent="0.4">
      <c r="A16078">
        <v>-250</v>
      </c>
    </row>
    <row r="16079" spans="1:1" x14ac:dyDescent="0.4">
      <c r="A16079">
        <v>-250</v>
      </c>
    </row>
    <row r="16080" spans="1:1" x14ac:dyDescent="0.4">
      <c r="A16080">
        <v>-250</v>
      </c>
    </row>
    <row r="16081" spans="1:1" x14ac:dyDescent="0.4">
      <c r="A16081">
        <v>-250</v>
      </c>
    </row>
    <row r="16082" spans="1:1" x14ac:dyDescent="0.4">
      <c r="A16082">
        <v>-250</v>
      </c>
    </row>
    <row r="16083" spans="1:1" x14ac:dyDescent="0.4">
      <c r="A16083">
        <v>-250</v>
      </c>
    </row>
    <row r="16084" spans="1:1" x14ac:dyDescent="0.4">
      <c r="A16084">
        <v>-250</v>
      </c>
    </row>
    <row r="16085" spans="1:1" x14ac:dyDescent="0.4">
      <c r="A16085">
        <v>-250</v>
      </c>
    </row>
    <row r="16086" spans="1:1" x14ac:dyDescent="0.4">
      <c r="A16086">
        <v>-250</v>
      </c>
    </row>
    <row r="16087" spans="1:1" x14ac:dyDescent="0.4">
      <c r="A16087">
        <v>-250</v>
      </c>
    </row>
    <row r="16088" spans="1:1" x14ac:dyDescent="0.4">
      <c r="A16088">
        <v>-250</v>
      </c>
    </row>
    <row r="16089" spans="1:1" x14ac:dyDescent="0.4">
      <c r="A16089">
        <v>-250</v>
      </c>
    </row>
    <row r="16090" spans="1:1" x14ac:dyDescent="0.4">
      <c r="A16090">
        <v>-250</v>
      </c>
    </row>
    <row r="16091" spans="1:1" x14ac:dyDescent="0.4">
      <c r="A16091">
        <v>-250</v>
      </c>
    </row>
    <row r="16092" spans="1:1" x14ac:dyDescent="0.4">
      <c r="A16092">
        <v>-250</v>
      </c>
    </row>
    <row r="16093" spans="1:1" x14ac:dyDescent="0.4">
      <c r="A16093">
        <v>-250</v>
      </c>
    </row>
    <row r="16094" spans="1:1" x14ac:dyDescent="0.4">
      <c r="A16094">
        <v>-250</v>
      </c>
    </row>
    <row r="16095" spans="1:1" x14ac:dyDescent="0.4">
      <c r="A16095">
        <v>-250</v>
      </c>
    </row>
    <row r="16096" spans="1:1" x14ac:dyDescent="0.4">
      <c r="A16096">
        <v>-250</v>
      </c>
    </row>
    <row r="16097" spans="1:1" x14ac:dyDescent="0.4">
      <c r="A16097">
        <v>-250</v>
      </c>
    </row>
    <row r="16098" spans="1:1" x14ac:dyDescent="0.4">
      <c r="A16098">
        <v>-250</v>
      </c>
    </row>
    <row r="16099" spans="1:1" x14ac:dyDescent="0.4">
      <c r="A16099">
        <v>-250</v>
      </c>
    </row>
    <row r="16100" spans="1:1" x14ac:dyDescent="0.4">
      <c r="A16100">
        <v>-250</v>
      </c>
    </row>
    <row r="16101" spans="1:1" x14ac:dyDescent="0.4">
      <c r="A16101">
        <v>-250</v>
      </c>
    </row>
    <row r="16102" spans="1:1" x14ac:dyDescent="0.4">
      <c r="A16102">
        <v>-250</v>
      </c>
    </row>
    <row r="16103" spans="1:1" x14ac:dyDescent="0.4">
      <c r="A16103">
        <v>-250</v>
      </c>
    </row>
    <row r="16104" spans="1:1" x14ac:dyDescent="0.4">
      <c r="A16104">
        <v>-250</v>
      </c>
    </row>
    <row r="16105" spans="1:1" x14ac:dyDescent="0.4">
      <c r="A16105">
        <v>-250</v>
      </c>
    </row>
    <row r="16106" spans="1:1" x14ac:dyDescent="0.4">
      <c r="A16106">
        <v>-250</v>
      </c>
    </row>
    <row r="16107" spans="1:1" x14ac:dyDescent="0.4">
      <c r="A16107">
        <v>-250</v>
      </c>
    </row>
    <row r="16108" spans="1:1" x14ac:dyDescent="0.4">
      <c r="A16108">
        <v>-250</v>
      </c>
    </row>
    <row r="16109" spans="1:1" x14ac:dyDescent="0.4">
      <c r="A16109">
        <v>-250</v>
      </c>
    </row>
    <row r="16110" spans="1:1" x14ac:dyDescent="0.4">
      <c r="A16110">
        <v>-250</v>
      </c>
    </row>
    <row r="16111" spans="1:1" x14ac:dyDescent="0.4">
      <c r="A16111">
        <v>-250</v>
      </c>
    </row>
    <row r="16112" spans="1:1" x14ac:dyDescent="0.4">
      <c r="A16112">
        <v>-250</v>
      </c>
    </row>
    <row r="16113" spans="1:1" x14ac:dyDescent="0.4">
      <c r="A16113">
        <v>-250</v>
      </c>
    </row>
    <row r="16114" spans="1:1" x14ac:dyDescent="0.4">
      <c r="A16114">
        <v>-250</v>
      </c>
    </row>
    <row r="16115" spans="1:1" x14ac:dyDescent="0.4">
      <c r="A16115">
        <v>-250</v>
      </c>
    </row>
    <row r="16116" spans="1:1" x14ac:dyDescent="0.4">
      <c r="A16116">
        <v>-250</v>
      </c>
    </row>
    <row r="16117" spans="1:1" x14ac:dyDescent="0.4">
      <c r="A16117">
        <v>-250</v>
      </c>
    </row>
    <row r="16118" spans="1:1" x14ac:dyDescent="0.4">
      <c r="A16118">
        <v>-250</v>
      </c>
    </row>
    <row r="16119" spans="1:1" x14ac:dyDescent="0.4">
      <c r="A16119">
        <v>-250</v>
      </c>
    </row>
    <row r="16120" spans="1:1" x14ac:dyDescent="0.4">
      <c r="A16120">
        <v>-250</v>
      </c>
    </row>
    <row r="16121" spans="1:1" x14ac:dyDescent="0.4">
      <c r="A16121">
        <v>-250</v>
      </c>
    </row>
    <row r="16122" spans="1:1" x14ac:dyDescent="0.4">
      <c r="A16122">
        <v>-250</v>
      </c>
    </row>
    <row r="16123" spans="1:1" x14ac:dyDescent="0.4">
      <c r="A16123">
        <v>-250</v>
      </c>
    </row>
    <row r="16124" spans="1:1" x14ac:dyDescent="0.4">
      <c r="A16124">
        <v>-250</v>
      </c>
    </row>
    <row r="16125" spans="1:1" x14ac:dyDescent="0.4">
      <c r="A16125">
        <v>-250</v>
      </c>
    </row>
    <row r="16126" spans="1:1" x14ac:dyDescent="0.4">
      <c r="A16126">
        <v>-250</v>
      </c>
    </row>
    <row r="16127" spans="1:1" x14ac:dyDescent="0.4">
      <c r="A16127">
        <v>-250</v>
      </c>
    </row>
    <row r="16128" spans="1:1" x14ac:dyDescent="0.4">
      <c r="A16128">
        <v>-250</v>
      </c>
    </row>
    <row r="16129" spans="1:1" x14ac:dyDescent="0.4">
      <c r="A16129">
        <v>-250</v>
      </c>
    </row>
    <row r="16130" spans="1:1" x14ac:dyDescent="0.4">
      <c r="A16130">
        <v>-250</v>
      </c>
    </row>
    <row r="16131" spans="1:1" x14ac:dyDescent="0.4">
      <c r="A16131">
        <v>-250</v>
      </c>
    </row>
    <row r="16132" spans="1:1" x14ac:dyDescent="0.4">
      <c r="A16132">
        <v>-250</v>
      </c>
    </row>
    <row r="16133" spans="1:1" x14ac:dyDescent="0.4">
      <c r="A16133">
        <v>-250</v>
      </c>
    </row>
    <row r="16134" spans="1:1" x14ac:dyDescent="0.4">
      <c r="A16134">
        <v>-250</v>
      </c>
    </row>
    <row r="16135" spans="1:1" x14ac:dyDescent="0.4">
      <c r="A16135">
        <v>-250</v>
      </c>
    </row>
    <row r="16136" spans="1:1" x14ac:dyDescent="0.4">
      <c r="A16136">
        <v>-250</v>
      </c>
    </row>
    <row r="16137" spans="1:1" x14ac:dyDescent="0.4">
      <c r="A16137">
        <v>-250</v>
      </c>
    </row>
    <row r="16138" spans="1:1" x14ac:dyDescent="0.4">
      <c r="A16138">
        <v>-250</v>
      </c>
    </row>
    <row r="16139" spans="1:1" x14ac:dyDescent="0.4">
      <c r="A16139">
        <v>-250</v>
      </c>
    </row>
    <row r="16140" spans="1:1" x14ac:dyDescent="0.4">
      <c r="A16140">
        <v>-250</v>
      </c>
    </row>
    <row r="16141" spans="1:1" x14ac:dyDescent="0.4">
      <c r="A16141">
        <v>-250</v>
      </c>
    </row>
    <row r="16142" spans="1:1" x14ac:dyDescent="0.4">
      <c r="A16142">
        <v>-250</v>
      </c>
    </row>
    <row r="16143" spans="1:1" x14ac:dyDescent="0.4">
      <c r="A16143">
        <v>-250</v>
      </c>
    </row>
    <row r="16144" spans="1:1" x14ac:dyDescent="0.4">
      <c r="A16144">
        <v>-250</v>
      </c>
    </row>
    <row r="16145" spans="1:1" x14ac:dyDescent="0.4">
      <c r="A16145">
        <v>-250</v>
      </c>
    </row>
    <row r="16146" spans="1:1" x14ac:dyDescent="0.4">
      <c r="A16146">
        <v>-250</v>
      </c>
    </row>
    <row r="16147" spans="1:1" x14ac:dyDescent="0.4">
      <c r="A16147">
        <v>-250</v>
      </c>
    </row>
    <row r="16148" spans="1:1" x14ac:dyDescent="0.4">
      <c r="A16148">
        <v>-250</v>
      </c>
    </row>
    <row r="16149" spans="1:1" x14ac:dyDescent="0.4">
      <c r="A16149">
        <v>-250</v>
      </c>
    </row>
    <row r="16150" spans="1:1" x14ac:dyDescent="0.4">
      <c r="A16150">
        <v>-250</v>
      </c>
    </row>
    <row r="16151" spans="1:1" x14ac:dyDescent="0.4">
      <c r="A16151">
        <v>-250</v>
      </c>
    </row>
    <row r="16152" spans="1:1" x14ac:dyDescent="0.4">
      <c r="A16152">
        <v>-250</v>
      </c>
    </row>
    <row r="16153" spans="1:1" x14ac:dyDescent="0.4">
      <c r="A16153">
        <v>-250</v>
      </c>
    </row>
    <row r="16154" spans="1:1" x14ac:dyDescent="0.4">
      <c r="A16154">
        <v>-250</v>
      </c>
    </row>
    <row r="16155" spans="1:1" x14ac:dyDescent="0.4">
      <c r="A16155">
        <v>-250</v>
      </c>
    </row>
    <row r="16156" spans="1:1" x14ac:dyDescent="0.4">
      <c r="A16156">
        <v>-250</v>
      </c>
    </row>
    <row r="16157" spans="1:1" x14ac:dyDescent="0.4">
      <c r="A16157">
        <v>-250</v>
      </c>
    </row>
    <row r="16158" spans="1:1" x14ac:dyDescent="0.4">
      <c r="A16158">
        <v>-250</v>
      </c>
    </row>
    <row r="16159" spans="1:1" x14ac:dyDescent="0.4">
      <c r="A16159">
        <v>-250</v>
      </c>
    </row>
    <row r="16160" spans="1:1" x14ac:dyDescent="0.4">
      <c r="A16160">
        <v>-250</v>
      </c>
    </row>
    <row r="16161" spans="1:1" x14ac:dyDescent="0.4">
      <c r="A16161">
        <v>-250</v>
      </c>
    </row>
    <row r="16162" spans="1:1" x14ac:dyDescent="0.4">
      <c r="A16162">
        <v>-250</v>
      </c>
    </row>
    <row r="16163" spans="1:1" x14ac:dyDescent="0.4">
      <c r="A16163">
        <v>-250</v>
      </c>
    </row>
    <row r="16164" spans="1:1" x14ac:dyDescent="0.4">
      <c r="A16164">
        <v>-250</v>
      </c>
    </row>
    <row r="16165" spans="1:1" x14ac:dyDescent="0.4">
      <c r="A16165">
        <v>-250</v>
      </c>
    </row>
    <row r="16166" spans="1:1" x14ac:dyDescent="0.4">
      <c r="A16166">
        <v>-250</v>
      </c>
    </row>
    <row r="16167" spans="1:1" x14ac:dyDescent="0.4">
      <c r="A16167">
        <v>-250</v>
      </c>
    </row>
    <row r="16168" spans="1:1" x14ac:dyDescent="0.4">
      <c r="A16168">
        <v>-250</v>
      </c>
    </row>
    <row r="16169" spans="1:1" x14ac:dyDescent="0.4">
      <c r="A16169">
        <v>-250</v>
      </c>
    </row>
    <row r="16170" spans="1:1" x14ac:dyDescent="0.4">
      <c r="A16170">
        <v>-250</v>
      </c>
    </row>
    <row r="16171" spans="1:1" x14ac:dyDescent="0.4">
      <c r="A16171">
        <v>-250</v>
      </c>
    </row>
    <row r="16172" spans="1:1" x14ac:dyDescent="0.4">
      <c r="A16172">
        <v>-250</v>
      </c>
    </row>
    <row r="16173" spans="1:1" x14ac:dyDescent="0.4">
      <c r="A16173">
        <v>-250</v>
      </c>
    </row>
    <row r="16174" spans="1:1" x14ac:dyDescent="0.4">
      <c r="A16174">
        <v>-250</v>
      </c>
    </row>
    <row r="16175" spans="1:1" x14ac:dyDescent="0.4">
      <c r="A16175">
        <v>-250</v>
      </c>
    </row>
    <row r="16176" spans="1:1" x14ac:dyDescent="0.4">
      <c r="A16176">
        <v>-250</v>
      </c>
    </row>
    <row r="16177" spans="1:1" x14ac:dyDescent="0.4">
      <c r="A16177">
        <v>-250</v>
      </c>
    </row>
    <row r="16178" spans="1:1" x14ac:dyDescent="0.4">
      <c r="A16178">
        <v>-250</v>
      </c>
    </row>
    <row r="16179" spans="1:1" x14ac:dyDescent="0.4">
      <c r="A16179">
        <v>-250</v>
      </c>
    </row>
    <row r="16180" spans="1:1" x14ac:dyDescent="0.4">
      <c r="A16180">
        <v>-250</v>
      </c>
    </row>
    <row r="16181" spans="1:1" x14ac:dyDescent="0.4">
      <c r="A16181">
        <v>-250</v>
      </c>
    </row>
    <row r="16182" spans="1:1" x14ac:dyDescent="0.4">
      <c r="A16182">
        <v>-250</v>
      </c>
    </row>
    <row r="16183" spans="1:1" x14ac:dyDescent="0.4">
      <c r="A16183">
        <v>-250</v>
      </c>
    </row>
    <row r="16184" spans="1:1" x14ac:dyDescent="0.4">
      <c r="A16184">
        <v>-250</v>
      </c>
    </row>
    <row r="16185" spans="1:1" x14ac:dyDescent="0.4">
      <c r="A16185">
        <v>-250</v>
      </c>
    </row>
    <row r="16186" spans="1:1" x14ac:dyDescent="0.4">
      <c r="A16186">
        <v>-250</v>
      </c>
    </row>
    <row r="16187" spans="1:1" x14ac:dyDescent="0.4">
      <c r="A16187">
        <v>-250</v>
      </c>
    </row>
    <row r="16188" spans="1:1" x14ac:dyDescent="0.4">
      <c r="A16188">
        <v>-250</v>
      </c>
    </row>
    <row r="16189" spans="1:1" x14ac:dyDescent="0.4">
      <c r="A16189">
        <v>-250</v>
      </c>
    </row>
    <row r="16190" spans="1:1" x14ac:dyDescent="0.4">
      <c r="A16190">
        <v>-250</v>
      </c>
    </row>
    <row r="16191" spans="1:1" x14ac:dyDescent="0.4">
      <c r="A16191">
        <v>-250</v>
      </c>
    </row>
    <row r="16192" spans="1:1" x14ac:dyDescent="0.4">
      <c r="A16192">
        <v>-250</v>
      </c>
    </row>
    <row r="16193" spans="1:1" x14ac:dyDescent="0.4">
      <c r="A16193">
        <v>-250</v>
      </c>
    </row>
    <row r="16194" spans="1:1" x14ac:dyDescent="0.4">
      <c r="A16194">
        <v>-250</v>
      </c>
    </row>
    <row r="16195" spans="1:1" x14ac:dyDescent="0.4">
      <c r="A16195">
        <v>-250</v>
      </c>
    </row>
    <row r="16196" spans="1:1" x14ac:dyDescent="0.4">
      <c r="A16196">
        <v>-250</v>
      </c>
    </row>
    <row r="16197" spans="1:1" x14ac:dyDescent="0.4">
      <c r="A16197">
        <v>-250</v>
      </c>
    </row>
    <row r="16198" spans="1:1" x14ac:dyDescent="0.4">
      <c r="A16198">
        <v>-250</v>
      </c>
    </row>
    <row r="16199" spans="1:1" x14ac:dyDescent="0.4">
      <c r="A16199">
        <v>-250</v>
      </c>
    </row>
    <row r="16200" spans="1:1" x14ac:dyDescent="0.4">
      <c r="A16200">
        <v>-250</v>
      </c>
    </row>
    <row r="16201" spans="1:1" x14ac:dyDescent="0.4">
      <c r="A16201">
        <v>-250</v>
      </c>
    </row>
    <row r="16202" spans="1:1" x14ac:dyDescent="0.4">
      <c r="A16202">
        <v>-250</v>
      </c>
    </row>
    <row r="16203" spans="1:1" x14ac:dyDescent="0.4">
      <c r="A16203">
        <v>-250</v>
      </c>
    </row>
    <row r="16204" spans="1:1" x14ac:dyDescent="0.4">
      <c r="A16204">
        <v>-250</v>
      </c>
    </row>
    <row r="16205" spans="1:1" x14ac:dyDescent="0.4">
      <c r="A16205">
        <v>-250</v>
      </c>
    </row>
    <row r="16206" spans="1:1" x14ac:dyDescent="0.4">
      <c r="A16206">
        <v>-250</v>
      </c>
    </row>
    <row r="16207" spans="1:1" x14ac:dyDescent="0.4">
      <c r="A16207">
        <v>-250</v>
      </c>
    </row>
    <row r="16208" spans="1:1" x14ac:dyDescent="0.4">
      <c r="A16208">
        <v>-250</v>
      </c>
    </row>
    <row r="16209" spans="1:1" x14ac:dyDescent="0.4">
      <c r="A16209">
        <v>-250</v>
      </c>
    </row>
    <row r="16210" spans="1:1" x14ac:dyDescent="0.4">
      <c r="A16210">
        <v>-250</v>
      </c>
    </row>
    <row r="16211" spans="1:1" x14ac:dyDescent="0.4">
      <c r="A16211">
        <v>-250</v>
      </c>
    </row>
    <row r="16212" spans="1:1" x14ac:dyDescent="0.4">
      <c r="A16212">
        <v>-250</v>
      </c>
    </row>
    <row r="16213" spans="1:1" x14ac:dyDescent="0.4">
      <c r="A16213">
        <v>-250</v>
      </c>
    </row>
    <row r="16214" spans="1:1" x14ac:dyDescent="0.4">
      <c r="A16214">
        <v>-250</v>
      </c>
    </row>
    <row r="16215" spans="1:1" x14ac:dyDescent="0.4">
      <c r="A16215">
        <v>-250</v>
      </c>
    </row>
    <row r="16216" spans="1:1" x14ac:dyDescent="0.4">
      <c r="A16216">
        <v>-250</v>
      </c>
    </row>
    <row r="16217" spans="1:1" x14ac:dyDescent="0.4">
      <c r="A16217">
        <v>-250</v>
      </c>
    </row>
    <row r="16218" spans="1:1" x14ac:dyDescent="0.4">
      <c r="A16218">
        <v>-250</v>
      </c>
    </row>
    <row r="16219" spans="1:1" x14ac:dyDescent="0.4">
      <c r="A16219">
        <v>-250</v>
      </c>
    </row>
    <row r="16220" spans="1:1" x14ac:dyDescent="0.4">
      <c r="A16220">
        <v>-250</v>
      </c>
    </row>
    <row r="16221" spans="1:1" x14ac:dyDescent="0.4">
      <c r="A16221">
        <v>-250</v>
      </c>
    </row>
    <row r="16222" spans="1:1" x14ac:dyDescent="0.4">
      <c r="A16222">
        <v>-250</v>
      </c>
    </row>
    <row r="16223" spans="1:1" x14ac:dyDescent="0.4">
      <c r="A16223">
        <v>-250</v>
      </c>
    </row>
    <row r="16224" spans="1:1" x14ac:dyDescent="0.4">
      <c r="A16224">
        <v>-250</v>
      </c>
    </row>
    <row r="16225" spans="1:1" x14ac:dyDescent="0.4">
      <c r="A16225">
        <v>-250</v>
      </c>
    </row>
    <row r="16226" spans="1:1" x14ac:dyDescent="0.4">
      <c r="A16226">
        <v>-250</v>
      </c>
    </row>
    <row r="16227" spans="1:1" x14ac:dyDescent="0.4">
      <c r="A16227">
        <v>-250</v>
      </c>
    </row>
    <row r="16228" spans="1:1" x14ac:dyDescent="0.4">
      <c r="A16228">
        <v>-250</v>
      </c>
    </row>
    <row r="16229" spans="1:1" x14ac:dyDescent="0.4">
      <c r="A16229">
        <v>-250</v>
      </c>
    </row>
    <row r="16230" spans="1:1" x14ac:dyDescent="0.4">
      <c r="A16230">
        <v>-250</v>
      </c>
    </row>
    <row r="16231" spans="1:1" x14ac:dyDescent="0.4">
      <c r="A16231">
        <v>-250</v>
      </c>
    </row>
    <row r="16232" spans="1:1" x14ac:dyDescent="0.4">
      <c r="A16232">
        <v>-250</v>
      </c>
    </row>
    <row r="16233" spans="1:1" x14ac:dyDescent="0.4">
      <c r="A16233">
        <v>-250</v>
      </c>
    </row>
    <row r="16234" spans="1:1" x14ac:dyDescent="0.4">
      <c r="A16234">
        <v>-250</v>
      </c>
    </row>
    <row r="16235" spans="1:1" x14ac:dyDescent="0.4">
      <c r="A16235">
        <v>-250</v>
      </c>
    </row>
    <row r="16236" spans="1:1" x14ac:dyDescent="0.4">
      <c r="A16236">
        <v>-250</v>
      </c>
    </row>
    <row r="16237" spans="1:1" x14ac:dyDescent="0.4">
      <c r="A16237">
        <v>-250</v>
      </c>
    </row>
    <row r="16238" spans="1:1" x14ac:dyDescent="0.4">
      <c r="A16238">
        <v>-250</v>
      </c>
    </row>
    <row r="16239" spans="1:1" x14ac:dyDescent="0.4">
      <c r="A16239">
        <v>-250</v>
      </c>
    </row>
    <row r="16240" spans="1:1" x14ac:dyDescent="0.4">
      <c r="A16240">
        <v>-250</v>
      </c>
    </row>
    <row r="16241" spans="1:1" x14ac:dyDescent="0.4">
      <c r="A16241">
        <v>-250</v>
      </c>
    </row>
    <row r="16242" spans="1:1" x14ac:dyDescent="0.4">
      <c r="A16242">
        <v>-250</v>
      </c>
    </row>
    <row r="16243" spans="1:1" x14ac:dyDescent="0.4">
      <c r="A16243">
        <v>-250</v>
      </c>
    </row>
    <row r="16244" spans="1:1" x14ac:dyDescent="0.4">
      <c r="A16244">
        <v>-250</v>
      </c>
    </row>
    <row r="16245" spans="1:1" x14ac:dyDescent="0.4">
      <c r="A16245">
        <v>-250</v>
      </c>
    </row>
    <row r="16246" spans="1:1" x14ac:dyDescent="0.4">
      <c r="A16246">
        <v>-250</v>
      </c>
    </row>
    <row r="16247" spans="1:1" x14ac:dyDescent="0.4">
      <c r="A16247">
        <v>-250</v>
      </c>
    </row>
    <row r="16248" spans="1:1" x14ac:dyDescent="0.4">
      <c r="A16248">
        <v>-250</v>
      </c>
    </row>
    <row r="16249" spans="1:1" x14ac:dyDescent="0.4">
      <c r="A16249">
        <v>-250</v>
      </c>
    </row>
    <row r="16250" spans="1:1" x14ac:dyDescent="0.4">
      <c r="A16250">
        <v>-250</v>
      </c>
    </row>
    <row r="16251" spans="1:1" x14ac:dyDescent="0.4">
      <c r="A16251">
        <v>-250</v>
      </c>
    </row>
    <row r="16252" spans="1:1" x14ac:dyDescent="0.4">
      <c r="A16252">
        <v>-250</v>
      </c>
    </row>
    <row r="16253" spans="1:1" x14ac:dyDescent="0.4">
      <c r="A16253">
        <v>-250</v>
      </c>
    </row>
    <row r="16254" spans="1:1" x14ac:dyDescent="0.4">
      <c r="A16254">
        <v>-250</v>
      </c>
    </row>
    <row r="16255" spans="1:1" x14ac:dyDescent="0.4">
      <c r="A16255">
        <v>-250</v>
      </c>
    </row>
    <row r="16256" spans="1:1" x14ac:dyDescent="0.4">
      <c r="A16256">
        <v>-250</v>
      </c>
    </row>
    <row r="16257" spans="1:1" x14ac:dyDescent="0.4">
      <c r="A16257">
        <v>-250</v>
      </c>
    </row>
    <row r="16258" spans="1:1" x14ac:dyDescent="0.4">
      <c r="A16258">
        <v>-250</v>
      </c>
    </row>
    <row r="16259" spans="1:1" x14ac:dyDescent="0.4">
      <c r="A16259">
        <v>-250</v>
      </c>
    </row>
    <row r="16260" spans="1:1" x14ac:dyDescent="0.4">
      <c r="A16260">
        <v>-250</v>
      </c>
    </row>
    <row r="16261" spans="1:1" x14ac:dyDescent="0.4">
      <c r="A16261">
        <v>-250</v>
      </c>
    </row>
    <row r="16262" spans="1:1" x14ac:dyDescent="0.4">
      <c r="A16262">
        <v>-250</v>
      </c>
    </row>
    <row r="16263" spans="1:1" x14ac:dyDescent="0.4">
      <c r="A16263">
        <v>-250</v>
      </c>
    </row>
    <row r="16264" spans="1:1" x14ac:dyDescent="0.4">
      <c r="A16264">
        <v>-250</v>
      </c>
    </row>
    <row r="16265" spans="1:1" x14ac:dyDescent="0.4">
      <c r="A16265">
        <v>-250</v>
      </c>
    </row>
    <row r="16266" spans="1:1" x14ac:dyDescent="0.4">
      <c r="A16266">
        <v>-250</v>
      </c>
    </row>
    <row r="16267" spans="1:1" x14ac:dyDescent="0.4">
      <c r="A16267">
        <v>-250</v>
      </c>
    </row>
    <row r="16268" spans="1:1" x14ac:dyDescent="0.4">
      <c r="A16268">
        <v>-250</v>
      </c>
    </row>
    <row r="16269" spans="1:1" x14ac:dyDescent="0.4">
      <c r="A16269">
        <v>-250</v>
      </c>
    </row>
    <row r="16270" spans="1:1" x14ac:dyDescent="0.4">
      <c r="A16270">
        <v>-250</v>
      </c>
    </row>
    <row r="16271" spans="1:1" x14ac:dyDescent="0.4">
      <c r="A16271">
        <v>-250</v>
      </c>
    </row>
    <row r="16272" spans="1:1" x14ac:dyDescent="0.4">
      <c r="A16272">
        <v>-250</v>
      </c>
    </row>
    <row r="16273" spans="1:1" x14ac:dyDescent="0.4">
      <c r="A16273">
        <v>-250</v>
      </c>
    </row>
    <row r="16274" spans="1:1" x14ac:dyDescent="0.4">
      <c r="A16274">
        <v>-250</v>
      </c>
    </row>
    <row r="16275" spans="1:1" x14ac:dyDescent="0.4">
      <c r="A16275">
        <v>-250</v>
      </c>
    </row>
    <row r="16276" spans="1:1" x14ac:dyDescent="0.4">
      <c r="A16276">
        <v>-250</v>
      </c>
    </row>
    <row r="16277" spans="1:1" x14ac:dyDescent="0.4">
      <c r="A16277">
        <v>-250</v>
      </c>
    </row>
    <row r="16278" spans="1:1" x14ac:dyDescent="0.4">
      <c r="A16278">
        <v>-250</v>
      </c>
    </row>
    <row r="16279" spans="1:1" x14ac:dyDescent="0.4">
      <c r="A16279">
        <v>-250</v>
      </c>
    </row>
    <row r="16280" spans="1:1" x14ac:dyDescent="0.4">
      <c r="A16280">
        <v>-250</v>
      </c>
    </row>
    <row r="16281" spans="1:1" x14ac:dyDescent="0.4">
      <c r="A16281">
        <v>-250</v>
      </c>
    </row>
    <row r="16282" spans="1:1" x14ac:dyDescent="0.4">
      <c r="A16282">
        <v>-250</v>
      </c>
    </row>
    <row r="16283" spans="1:1" x14ac:dyDescent="0.4">
      <c r="A16283">
        <v>-250</v>
      </c>
    </row>
    <row r="16284" spans="1:1" x14ac:dyDescent="0.4">
      <c r="A16284">
        <v>-250</v>
      </c>
    </row>
    <row r="16285" spans="1:1" x14ac:dyDescent="0.4">
      <c r="A16285">
        <v>-250</v>
      </c>
    </row>
    <row r="16286" spans="1:1" x14ac:dyDescent="0.4">
      <c r="A16286">
        <v>-250</v>
      </c>
    </row>
    <row r="16287" spans="1:1" x14ac:dyDescent="0.4">
      <c r="A16287">
        <v>-250</v>
      </c>
    </row>
    <row r="16288" spans="1:1" x14ac:dyDescent="0.4">
      <c r="A16288">
        <v>-250</v>
      </c>
    </row>
    <row r="16289" spans="1:1" x14ac:dyDescent="0.4">
      <c r="A16289">
        <v>-250</v>
      </c>
    </row>
    <row r="16290" spans="1:1" x14ac:dyDescent="0.4">
      <c r="A16290">
        <v>-250</v>
      </c>
    </row>
    <row r="16291" spans="1:1" x14ac:dyDescent="0.4">
      <c r="A16291">
        <v>-250</v>
      </c>
    </row>
    <row r="16292" spans="1:1" x14ac:dyDescent="0.4">
      <c r="A16292">
        <v>-250</v>
      </c>
    </row>
    <row r="16293" spans="1:1" x14ac:dyDescent="0.4">
      <c r="A16293">
        <v>-250</v>
      </c>
    </row>
    <row r="16294" spans="1:1" x14ac:dyDescent="0.4">
      <c r="A16294">
        <v>-250</v>
      </c>
    </row>
    <row r="16295" spans="1:1" x14ac:dyDescent="0.4">
      <c r="A16295">
        <v>-250</v>
      </c>
    </row>
    <row r="16296" spans="1:1" x14ac:dyDescent="0.4">
      <c r="A16296">
        <v>-250</v>
      </c>
    </row>
    <row r="16297" spans="1:1" x14ac:dyDescent="0.4">
      <c r="A16297">
        <v>-250</v>
      </c>
    </row>
    <row r="16298" spans="1:1" x14ac:dyDescent="0.4">
      <c r="A16298">
        <v>-250</v>
      </c>
    </row>
    <row r="16299" spans="1:1" x14ac:dyDescent="0.4">
      <c r="A16299">
        <v>-250</v>
      </c>
    </row>
    <row r="16300" spans="1:1" x14ac:dyDescent="0.4">
      <c r="A16300">
        <v>-250</v>
      </c>
    </row>
    <row r="16301" spans="1:1" x14ac:dyDescent="0.4">
      <c r="A16301">
        <v>-250</v>
      </c>
    </row>
    <row r="16302" spans="1:1" x14ac:dyDescent="0.4">
      <c r="A16302">
        <v>-250</v>
      </c>
    </row>
    <row r="16303" spans="1:1" x14ac:dyDescent="0.4">
      <c r="A16303">
        <v>-250</v>
      </c>
    </row>
    <row r="16304" spans="1:1" x14ac:dyDescent="0.4">
      <c r="A16304">
        <v>-250</v>
      </c>
    </row>
    <row r="16305" spans="1:1" x14ac:dyDescent="0.4">
      <c r="A16305">
        <v>-250</v>
      </c>
    </row>
    <row r="16306" spans="1:1" x14ac:dyDescent="0.4">
      <c r="A16306">
        <v>-250</v>
      </c>
    </row>
    <row r="16307" spans="1:1" x14ac:dyDescent="0.4">
      <c r="A16307">
        <v>-250</v>
      </c>
    </row>
    <row r="16308" spans="1:1" x14ac:dyDescent="0.4">
      <c r="A16308">
        <v>-250</v>
      </c>
    </row>
    <row r="16309" spans="1:1" x14ac:dyDescent="0.4">
      <c r="A16309">
        <v>-250</v>
      </c>
    </row>
    <row r="16310" spans="1:1" x14ac:dyDescent="0.4">
      <c r="A16310">
        <v>-250</v>
      </c>
    </row>
    <row r="16311" spans="1:1" x14ac:dyDescent="0.4">
      <c r="A16311">
        <v>-250</v>
      </c>
    </row>
    <row r="16312" spans="1:1" x14ac:dyDescent="0.4">
      <c r="A16312">
        <v>-250</v>
      </c>
    </row>
    <row r="16313" spans="1:1" x14ac:dyDescent="0.4">
      <c r="A16313">
        <v>-250</v>
      </c>
    </row>
    <row r="16314" spans="1:1" x14ac:dyDescent="0.4">
      <c r="A16314">
        <v>-250</v>
      </c>
    </row>
    <row r="16315" spans="1:1" x14ac:dyDescent="0.4">
      <c r="A16315">
        <v>-250</v>
      </c>
    </row>
    <row r="16316" spans="1:1" x14ac:dyDescent="0.4">
      <c r="A16316">
        <v>-250</v>
      </c>
    </row>
    <row r="16317" spans="1:1" x14ac:dyDescent="0.4">
      <c r="A16317">
        <v>-250</v>
      </c>
    </row>
    <row r="16318" spans="1:1" x14ac:dyDescent="0.4">
      <c r="A16318">
        <v>-250</v>
      </c>
    </row>
    <row r="16319" spans="1:1" x14ac:dyDescent="0.4">
      <c r="A16319">
        <v>-250</v>
      </c>
    </row>
    <row r="16320" spans="1:1" x14ac:dyDescent="0.4">
      <c r="A16320">
        <v>-250</v>
      </c>
    </row>
    <row r="16321" spans="1:1" x14ac:dyDescent="0.4">
      <c r="A16321">
        <v>-250</v>
      </c>
    </row>
    <row r="16322" spans="1:1" x14ac:dyDescent="0.4">
      <c r="A16322">
        <v>-250</v>
      </c>
    </row>
    <row r="16323" spans="1:1" x14ac:dyDescent="0.4">
      <c r="A16323">
        <v>-250</v>
      </c>
    </row>
    <row r="16324" spans="1:1" x14ac:dyDescent="0.4">
      <c r="A16324">
        <v>-250</v>
      </c>
    </row>
    <row r="16325" spans="1:1" x14ac:dyDescent="0.4">
      <c r="A16325">
        <v>-250</v>
      </c>
    </row>
    <row r="16326" spans="1:1" x14ac:dyDescent="0.4">
      <c r="A16326">
        <v>-250</v>
      </c>
    </row>
    <row r="16327" spans="1:1" x14ac:dyDescent="0.4">
      <c r="A16327">
        <v>-250</v>
      </c>
    </row>
    <row r="16328" spans="1:1" x14ac:dyDescent="0.4">
      <c r="A16328">
        <v>-250</v>
      </c>
    </row>
    <row r="16329" spans="1:1" x14ac:dyDescent="0.4">
      <c r="A16329">
        <v>-250</v>
      </c>
    </row>
    <row r="16330" spans="1:1" x14ac:dyDescent="0.4">
      <c r="A16330">
        <v>-250</v>
      </c>
    </row>
    <row r="16331" spans="1:1" x14ac:dyDescent="0.4">
      <c r="A16331">
        <v>-250</v>
      </c>
    </row>
    <row r="16332" spans="1:1" x14ac:dyDescent="0.4">
      <c r="A16332">
        <v>-250</v>
      </c>
    </row>
    <row r="16333" spans="1:1" x14ac:dyDescent="0.4">
      <c r="A16333">
        <v>-250</v>
      </c>
    </row>
    <row r="16334" spans="1:1" x14ac:dyDescent="0.4">
      <c r="A16334">
        <v>-250</v>
      </c>
    </row>
    <row r="16335" spans="1:1" x14ac:dyDescent="0.4">
      <c r="A16335">
        <v>-250</v>
      </c>
    </row>
    <row r="16336" spans="1:1" x14ac:dyDescent="0.4">
      <c r="A16336">
        <v>-250</v>
      </c>
    </row>
    <row r="16337" spans="1:1" x14ac:dyDescent="0.4">
      <c r="A16337">
        <v>-250</v>
      </c>
    </row>
    <row r="16338" spans="1:1" x14ac:dyDescent="0.4">
      <c r="A16338">
        <v>-250</v>
      </c>
    </row>
    <row r="16339" spans="1:1" x14ac:dyDescent="0.4">
      <c r="A16339">
        <v>-250</v>
      </c>
    </row>
    <row r="16340" spans="1:1" x14ac:dyDescent="0.4">
      <c r="A16340">
        <v>-250</v>
      </c>
    </row>
    <row r="16341" spans="1:1" x14ac:dyDescent="0.4">
      <c r="A16341">
        <v>-250</v>
      </c>
    </row>
    <row r="16342" spans="1:1" x14ac:dyDescent="0.4">
      <c r="A16342">
        <v>-250</v>
      </c>
    </row>
    <row r="16343" spans="1:1" x14ac:dyDescent="0.4">
      <c r="A16343">
        <v>-250</v>
      </c>
    </row>
    <row r="16344" spans="1:1" x14ac:dyDescent="0.4">
      <c r="A16344">
        <v>-250</v>
      </c>
    </row>
    <row r="16345" spans="1:1" x14ac:dyDescent="0.4">
      <c r="A16345">
        <v>-250</v>
      </c>
    </row>
    <row r="16346" spans="1:1" x14ac:dyDescent="0.4">
      <c r="A16346">
        <v>-250</v>
      </c>
    </row>
    <row r="16347" spans="1:1" x14ac:dyDescent="0.4">
      <c r="A16347">
        <v>-250</v>
      </c>
    </row>
    <row r="16348" spans="1:1" x14ac:dyDescent="0.4">
      <c r="A16348">
        <v>-250</v>
      </c>
    </row>
    <row r="16349" spans="1:1" x14ac:dyDescent="0.4">
      <c r="A16349">
        <v>-250</v>
      </c>
    </row>
    <row r="16350" spans="1:1" x14ac:dyDescent="0.4">
      <c r="A16350">
        <v>-250</v>
      </c>
    </row>
    <row r="16351" spans="1:1" x14ac:dyDescent="0.4">
      <c r="A16351">
        <v>-250</v>
      </c>
    </row>
    <row r="16352" spans="1:1" x14ac:dyDescent="0.4">
      <c r="A16352">
        <v>-250</v>
      </c>
    </row>
    <row r="16353" spans="1:1" x14ac:dyDescent="0.4">
      <c r="A16353">
        <v>-250</v>
      </c>
    </row>
    <row r="16354" spans="1:1" x14ac:dyDescent="0.4">
      <c r="A16354">
        <v>-250</v>
      </c>
    </row>
    <row r="16355" spans="1:1" x14ac:dyDescent="0.4">
      <c r="A16355">
        <v>-250</v>
      </c>
    </row>
    <row r="16356" spans="1:1" x14ac:dyDescent="0.4">
      <c r="A16356">
        <v>-250</v>
      </c>
    </row>
    <row r="16357" spans="1:1" x14ac:dyDescent="0.4">
      <c r="A16357">
        <v>-250</v>
      </c>
    </row>
    <row r="16358" spans="1:1" x14ac:dyDescent="0.4">
      <c r="A16358">
        <v>-250</v>
      </c>
    </row>
    <row r="16359" spans="1:1" x14ac:dyDescent="0.4">
      <c r="A16359">
        <v>-250</v>
      </c>
    </row>
    <row r="16360" spans="1:1" x14ac:dyDescent="0.4">
      <c r="A16360">
        <v>-250</v>
      </c>
    </row>
    <row r="16361" spans="1:1" x14ac:dyDescent="0.4">
      <c r="A16361">
        <v>-250</v>
      </c>
    </row>
    <row r="16362" spans="1:1" x14ac:dyDescent="0.4">
      <c r="A16362">
        <v>-250</v>
      </c>
    </row>
    <row r="16363" spans="1:1" x14ac:dyDescent="0.4">
      <c r="A16363">
        <v>-250</v>
      </c>
    </row>
    <row r="16364" spans="1:1" x14ac:dyDescent="0.4">
      <c r="A16364">
        <v>-250</v>
      </c>
    </row>
    <row r="16365" spans="1:1" x14ac:dyDescent="0.4">
      <c r="A16365">
        <v>-250</v>
      </c>
    </row>
    <row r="16366" spans="1:1" x14ac:dyDescent="0.4">
      <c r="A16366">
        <v>-250</v>
      </c>
    </row>
    <row r="16367" spans="1:1" x14ac:dyDescent="0.4">
      <c r="A16367">
        <v>-250</v>
      </c>
    </row>
    <row r="16368" spans="1:1" x14ac:dyDescent="0.4">
      <c r="A16368">
        <v>-250</v>
      </c>
    </row>
    <row r="16369" spans="1:1" x14ac:dyDescent="0.4">
      <c r="A16369">
        <v>-250</v>
      </c>
    </row>
    <row r="16370" spans="1:1" x14ac:dyDescent="0.4">
      <c r="A16370">
        <v>-250</v>
      </c>
    </row>
    <row r="16371" spans="1:1" x14ac:dyDescent="0.4">
      <c r="A16371">
        <v>-250</v>
      </c>
    </row>
    <row r="16372" spans="1:1" x14ac:dyDescent="0.4">
      <c r="A16372">
        <v>-250</v>
      </c>
    </row>
    <row r="16373" spans="1:1" x14ac:dyDescent="0.4">
      <c r="A16373">
        <v>-250</v>
      </c>
    </row>
    <row r="16374" spans="1:1" x14ac:dyDescent="0.4">
      <c r="A16374">
        <v>-250</v>
      </c>
    </row>
    <row r="16375" spans="1:1" x14ac:dyDescent="0.4">
      <c r="A16375">
        <v>-250</v>
      </c>
    </row>
    <row r="16376" spans="1:1" x14ac:dyDescent="0.4">
      <c r="A16376">
        <v>-250</v>
      </c>
    </row>
    <row r="16377" spans="1:1" x14ac:dyDescent="0.4">
      <c r="A16377">
        <v>-250</v>
      </c>
    </row>
    <row r="16378" spans="1:1" x14ac:dyDescent="0.4">
      <c r="A16378">
        <v>-250</v>
      </c>
    </row>
    <row r="16379" spans="1:1" x14ac:dyDescent="0.4">
      <c r="A16379">
        <v>-250</v>
      </c>
    </row>
    <row r="16380" spans="1:1" x14ac:dyDescent="0.4">
      <c r="A16380">
        <v>-250</v>
      </c>
    </row>
    <row r="16381" spans="1:1" x14ac:dyDescent="0.4">
      <c r="A16381">
        <v>-250</v>
      </c>
    </row>
    <row r="16382" spans="1:1" x14ac:dyDescent="0.4">
      <c r="A16382">
        <v>-250</v>
      </c>
    </row>
    <row r="16383" spans="1:1" x14ac:dyDescent="0.4">
      <c r="A16383">
        <v>-250</v>
      </c>
    </row>
    <row r="16384" spans="1:1" x14ac:dyDescent="0.4">
      <c r="A16384">
        <v>-250</v>
      </c>
    </row>
    <row r="16385" spans="1:1" x14ac:dyDescent="0.4">
      <c r="A16385">
        <v>-250</v>
      </c>
    </row>
    <row r="16386" spans="1:1" x14ac:dyDescent="0.4">
      <c r="A16386">
        <v>-250</v>
      </c>
    </row>
    <row r="16387" spans="1:1" x14ac:dyDescent="0.4">
      <c r="A16387">
        <v>-250</v>
      </c>
    </row>
    <row r="16388" spans="1:1" x14ac:dyDescent="0.4">
      <c r="A16388">
        <v>-250</v>
      </c>
    </row>
    <row r="16389" spans="1:1" x14ac:dyDescent="0.4">
      <c r="A16389">
        <v>-250</v>
      </c>
    </row>
    <row r="16390" spans="1:1" x14ac:dyDescent="0.4">
      <c r="A16390">
        <v>-250</v>
      </c>
    </row>
    <row r="16391" spans="1:1" x14ac:dyDescent="0.4">
      <c r="A16391">
        <v>-250</v>
      </c>
    </row>
    <row r="16392" spans="1:1" x14ac:dyDescent="0.4">
      <c r="A16392">
        <v>-250</v>
      </c>
    </row>
    <row r="16393" spans="1:1" x14ac:dyDescent="0.4">
      <c r="A16393">
        <v>-250</v>
      </c>
    </row>
    <row r="16394" spans="1:1" x14ac:dyDescent="0.4">
      <c r="A16394">
        <v>-250</v>
      </c>
    </row>
    <row r="16395" spans="1:1" x14ac:dyDescent="0.4">
      <c r="A16395">
        <v>-250</v>
      </c>
    </row>
    <row r="16396" spans="1:1" x14ac:dyDescent="0.4">
      <c r="A16396">
        <v>-250</v>
      </c>
    </row>
    <row r="16397" spans="1:1" x14ac:dyDescent="0.4">
      <c r="A16397">
        <v>-250</v>
      </c>
    </row>
    <row r="16398" spans="1:1" x14ac:dyDescent="0.4">
      <c r="A16398">
        <v>-250</v>
      </c>
    </row>
    <row r="16399" spans="1:1" x14ac:dyDescent="0.4">
      <c r="A16399">
        <v>-250</v>
      </c>
    </row>
    <row r="16400" spans="1:1" x14ac:dyDescent="0.4">
      <c r="A16400">
        <v>-250</v>
      </c>
    </row>
    <row r="16401" spans="1:1" x14ac:dyDescent="0.4">
      <c r="A16401">
        <v>-250</v>
      </c>
    </row>
    <row r="16402" spans="1:1" x14ac:dyDescent="0.4">
      <c r="A16402">
        <v>-250</v>
      </c>
    </row>
    <row r="16403" spans="1:1" x14ac:dyDescent="0.4">
      <c r="A16403">
        <v>-250</v>
      </c>
    </row>
    <row r="16404" spans="1:1" x14ac:dyDescent="0.4">
      <c r="A16404">
        <v>-250</v>
      </c>
    </row>
    <row r="16405" spans="1:1" x14ac:dyDescent="0.4">
      <c r="A16405">
        <v>-250</v>
      </c>
    </row>
    <row r="16406" spans="1:1" x14ac:dyDescent="0.4">
      <c r="A16406">
        <v>-250</v>
      </c>
    </row>
    <row r="16407" spans="1:1" x14ac:dyDescent="0.4">
      <c r="A16407">
        <v>-250</v>
      </c>
    </row>
    <row r="16408" spans="1:1" x14ac:dyDescent="0.4">
      <c r="A16408">
        <v>-250</v>
      </c>
    </row>
    <row r="16409" spans="1:1" x14ac:dyDescent="0.4">
      <c r="A16409">
        <v>-250</v>
      </c>
    </row>
    <row r="16410" spans="1:1" x14ac:dyDescent="0.4">
      <c r="A16410">
        <v>-250</v>
      </c>
    </row>
    <row r="16411" spans="1:1" x14ac:dyDescent="0.4">
      <c r="A16411">
        <v>-250</v>
      </c>
    </row>
    <row r="16412" spans="1:1" x14ac:dyDescent="0.4">
      <c r="A16412">
        <v>-250</v>
      </c>
    </row>
    <row r="16413" spans="1:1" x14ac:dyDescent="0.4">
      <c r="A16413">
        <v>-250</v>
      </c>
    </row>
    <row r="16414" spans="1:1" x14ac:dyDescent="0.4">
      <c r="A16414">
        <v>-250</v>
      </c>
    </row>
    <row r="16415" spans="1:1" x14ac:dyDescent="0.4">
      <c r="A16415">
        <v>-250</v>
      </c>
    </row>
    <row r="16416" spans="1:1" x14ac:dyDescent="0.4">
      <c r="A16416">
        <v>-250</v>
      </c>
    </row>
    <row r="16417" spans="1:1" x14ac:dyDescent="0.4">
      <c r="A16417">
        <v>-250</v>
      </c>
    </row>
    <row r="16418" spans="1:1" x14ac:dyDescent="0.4">
      <c r="A16418">
        <v>-250</v>
      </c>
    </row>
    <row r="16419" spans="1:1" x14ac:dyDescent="0.4">
      <c r="A16419">
        <v>-250</v>
      </c>
    </row>
    <row r="16420" spans="1:1" x14ac:dyDescent="0.4">
      <c r="A16420">
        <v>-250</v>
      </c>
    </row>
    <row r="16421" spans="1:1" x14ac:dyDescent="0.4">
      <c r="A16421">
        <v>-250</v>
      </c>
    </row>
    <row r="16422" spans="1:1" x14ac:dyDescent="0.4">
      <c r="A16422">
        <v>-250</v>
      </c>
    </row>
    <row r="16423" spans="1:1" x14ac:dyDescent="0.4">
      <c r="A16423">
        <v>-250</v>
      </c>
    </row>
    <row r="16424" spans="1:1" x14ac:dyDescent="0.4">
      <c r="A16424">
        <v>-250</v>
      </c>
    </row>
    <row r="16425" spans="1:1" x14ac:dyDescent="0.4">
      <c r="A16425">
        <v>-250</v>
      </c>
    </row>
    <row r="16426" spans="1:1" x14ac:dyDescent="0.4">
      <c r="A16426">
        <v>-250</v>
      </c>
    </row>
    <row r="16427" spans="1:1" x14ac:dyDescent="0.4">
      <c r="A16427">
        <v>-250</v>
      </c>
    </row>
    <row r="16428" spans="1:1" x14ac:dyDescent="0.4">
      <c r="A16428">
        <v>-250</v>
      </c>
    </row>
    <row r="16429" spans="1:1" x14ac:dyDescent="0.4">
      <c r="A16429">
        <v>-250</v>
      </c>
    </row>
    <row r="16430" spans="1:1" x14ac:dyDescent="0.4">
      <c r="A16430">
        <v>-250</v>
      </c>
    </row>
    <row r="16431" spans="1:1" x14ac:dyDescent="0.4">
      <c r="A16431">
        <v>-250</v>
      </c>
    </row>
    <row r="16432" spans="1:1" x14ac:dyDescent="0.4">
      <c r="A16432">
        <v>-250</v>
      </c>
    </row>
    <row r="16433" spans="1:1" x14ac:dyDescent="0.4">
      <c r="A16433">
        <v>-250</v>
      </c>
    </row>
    <row r="16434" spans="1:1" x14ac:dyDescent="0.4">
      <c r="A16434">
        <v>-250</v>
      </c>
    </row>
    <row r="16435" spans="1:1" x14ac:dyDescent="0.4">
      <c r="A16435">
        <v>-250</v>
      </c>
    </row>
    <row r="16436" spans="1:1" x14ac:dyDescent="0.4">
      <c r="A16436">
        <v>-250</v>
      </c>
    </row>
    <row r="16437" spans="1:1" x14ac:dyDescent="0.4">
      <c r="A16437">
        <v>-250</v>
      </c>
    </row>
    <row r="16438" spans="1:1" x14ac:dyDescent="0.4">
      <c r="A16438">
        <v>-250</v>
      </c>
    </row>
    <row r="16439" spans="1:1" x14ac:dyDescent="0.4">
      <c r="A16439">
        <v>-250</v>
      </c>
    </row>
    <row r="16440" spans="1:1" x14ac:dyDescent="0.4">
      <c r="A16440">
        <v>-250</v>
      </c>
    </row>
    <row r="16441" spans="1:1" x14ac:dyDescent="0.4">
      <c r="A16441">
        <v>-250</v>
      </c>
    </row>
    <row r="16442" spans="1:1" x14ac:dyDescent="0.4">
      <c r="A16442">
        <v>-250</v>
      </c>
    </row>
    <row r="16443" spans="1:1" x14ac:dyDescent="0.4">
      <c r="A16443">
        <v>-250</v>
      </c>
    </row>
    <row r="16444" spans="1:1" x14ac:dyDescent="0.4">
      <c r="A16444">
        <v>-250</v>
      </c>
    </row>
    <row r="16445" spans="1:1" x14ac:dyDescent="0.4">
      <c r="A16445">
        <v>-250</v>
      </c>
    </row>
    <row r="16446" spans="1:1" x14ac:dyDescent="0.4">
      <c r="A16446">
        <v>-250</v>
      </c>
    </row>
    <row r="16447" spans="1:1" x14ac:dyDescent="0.4">
      <c r="A16447">
        <v>-250</v>
      </c>
    </row>
    <row r="16448" spans="1:1" x14ac:dyDescent="0.4">
      <c r="A16448">
        <v>-250</v>
      </c>
    </row>
    <row r="16449" spans="1:1" x14ac:dyDescent="0.4">
      <c r="A16449">
        <v>-250</v>
      </c>
    </row>
    <row r="16450" spans="1:1" x14ac:dyDescent="0.4">
      <c r="A16450">
        <v>-250</v>
      </c>
    </row>
    <row r="16451" spans="1:1" x14ac:dyDescent="0.4">
      <c r="A16451">
        <v>-250</v>
      </c>
    </row>
    <row r="16452" spans="1:1" x14ac:dyDescent="0.4">
      <c r="A16452">
        <v>-250</v>
      </c>
    </row>
    <row r="16453" spans="1:1" x14ac:dyDescent="0.4">
      <c r="A16453">
        <v>-250</v>
      </c>
    </row>
    <row r="16454" spans="1:1" x14ac:dyDescent="0.4">
      <c r="A16454">
        <v>-250</v>
      </c>
    </row>
    <row r="16455" spans="1:1" x14ac:dyDescent="0.4">
      <c r="A16455">
        <v>-250</v>
      </c>
    </row>
    <row r="16456" spans="1:1" x14ac:dyDescent="0.4">
      <c r="A16456">
        <v>-250</v>
      </c>
    </row>
    <row r="16457" spans="1:1" x14ac:dyDescent="0.4">
      <c r="A16457">
        <v>-250</v>
      </c>
    </row>
    <row r="16458" spans="1:1" x14ac:dyDescent="0.4">
      <c r="A16458">
        <v>-250</v>
      </c>
    </row>
    <row r="16459" spans="1:1" x14ac:dyDescent="0.4">
      <c r="A16459">
        <v>-250</v>
      </c>
    </row>
    <row r="16460" spans="1:1" x14ac:dyDescent="0.4">
      <c r="A16460">
        <v>-250</v>
      </c>
    </row>
    <row r="16461" spans="1:1" x14ac:dyDescent="0.4">
      <c r="A16461">
        <v>-250</v>
      </c>
    </row>
    <row r="16462" spans="1:1" x14ac:dyDescent="0.4">
      <c r="A16462">
        <v>-250</v>
      </c>
    </row>
    <row r="16463" spans="1:1" x14ac:dyDescent="0.4">
      <c r="A16463">
        <v>-250</v>
      </c>
    </row>
    <row r="16464" spans="1:1" x14ac:dyDescent="0.4">
      <c r="A16464">
        <v>-250</v>
      </c>
    </row>
    <row r="16465" spans="1:1" x14ac:dyDescent="0.4">
      <c r="A16465">
        <v>-250</v>
      </c>
    </row>
    <row r="16466" spans="1:1" x14ac:dyDescent="0.4">
      <c r="A16466">
        <v>-250</v>
      </c>
    </row>
    <row r="16467" spans="1:1" x14ac:dyDescent="0.4">
      <c r="A16467">
        <v>-250</v>
      </c>
    </row>
    <row r="16468" spans="1:1" x14ac:dyDescent="0.4">
      <c r="A16468">
        <v>-250</v>
      </c>
    </row>
    <row r="16469" spans="1:1" x14ac:dyDescent="0.4">
      <c r="A16469">
        <v>-250</v>
      </c>
    </row>
    <row r="16470" spans="1:1" x14ac:dyDescent="0.4">
      <c r="A16470">
        <v>-250</v>
      </c>
    </row>
    <row r="16471" spans="1:1" x14ac:dyDescent="0.4">
      <c r="A16471">
        <v>-250</v>
      </c>
    </row>
    <row r="16472" spans="1:1" x14ac:dyDescent="0.4">
      <c r="A16472">
        <v>-250</v>
      </c>
    </row>
    <row r="16473" spans="1:1" x14ac:dyDescent="0.4">
      <c r="A16473">
        <v>-250</v>
      </c>
    </row>
    <row r="16474" spans="1:1" x14ac:dyDescent="0.4">
      <c r="A16474">
        <v>-250</v>
      </c>
    </row>
    <row r="16475" spans="1:1" x14ac:dyDescent="0.4">
      <c r="A16475">
        <v>-250</v>
      </c>
    </row>
    <row r="16476" spans="1:1" x14ac:dyDescent="0.4">
      <c r="A16476">
        <v>-250</v>
      </c>
    </row>
    <row r="16477" spans="1:1" x14ac:dyDescent="0.4">
      <c r="A16477">
        <v>-250</v>
      </c>
    </row>
    <row r="16478" spans="1:1" x14ac:dyDescent="0.4">
      <c r="A16478">
        <v>-250</v>
      </c>
    </row>
    <row r="16479" spans="1:1" x14ac:dyDescent="0.4">
      <c r="A16479">
        <v>-250</v>
      </c>
    </row>
    <row r="16480" spans="1:1" x14ac:dyDescent="0.4">
      <c r="A16480">
        <v>-250</v>
      </c>
    </row>
    <row r="16481" spans="1:1" x14ac:dyDescent="0.4">
      <c r="A16481">
        <v>-250</v>
      </c>
    </row>
    <row r="16482" spans="1:1" x14ac:dyDescent="0.4">
      <c r="A16482">
        <v>-250</v>
      </c>
    </row>
    <row r="16483" spans="1:1" x14ac:dyDescent="0.4">
      <c r="A16483">
        <v>-250</v>
      </c>
    </row>
    <row r="16484" spans="1:1" x14ac:dyDescent="0.4">
      <c r="A16484">
        <v>-250</v>
      </c>
    </row>
    <row r="16485" spans="1:1" x14ac:dyDescent="0.4">
      <c r="A16485">
        <v>-250</v>
      </c>
    </row>
    <row r="16486" spans="1:1" x14ac:dyDescent="0.4">
      <c r="A16486">
        <v>-250</v>
      </c>
    </row>
    <row r="16487" spans="1:1" x14ac:dyDescent="0.4">
      <c r="A16487">
        <v>-250</v>
      </c>
    </row>
    <row r="16488" spans="1:1" x14ac:dyDescent="0.4">
      <c r="A16488">
        <v>-250</v>
      </c>
    </row>
    <row r="16489" spans="1:1" x14ac:dyDescent="0.4">
      <c r="A16489">
        <v>-250</v>
      </c>
    </row>
    <row r="16490" spans="1:1" x14ac:dyDescent="0.4">
      <c r="A16490">
        <v>-250</v>
      </c>
    </row>
    <row r="16491" spans="1:1" x14ac:dyDescent="0.4">
      <c r="A16491">
        <v>-250</v>
      </c>
    </row>
    <row r="16492" spans="1:1" x14ac:dyDescent="0.4">
      <c r="A16492">
        <v>-250</v>
      </c>
    </row>
    <row r="16493" spans="1:1" x14ac:dyDescent="0.4">
      <c r="A16493">
        <v>-250</v>
      </c>
    </row>
    <row r="16494" spans="1:1" x14ac:dyDescent="0.4">
      <c r="A16494">
        <v>-250</v>
      </c>
    </row>
    <row r="16495" spans="1:1" x14ac:dyDescent="0.4">
      <c r="A16495">
        <v>-250</v>
      </c>
    </row>
    <row r="16496" spans="1:1" x14ac:dyDescent="0.4">
      <c r="A16496">
        <v>-250</v>
      </c>
    </row>
    <row r="16497" spans="1:1" x14ac:dyDescent="0.4">
      <c r="A16497">
        <v>-250</v>
      </c>
    </row>
    <row r="16498" spans="1:1" x14ac:dyDescent="0.4">
      <c r="A16498">
        <v>-250</v>
      </c>
    </row>
    <row r="16499" spans="1:1" x14ac:dyDescent="0.4">
      <c r="A16499">
        <v>-250</v>
      </c>
    </row>
    <row r="16500" spans="1:1" x14ac:dyDescent="0.4">
      <c r="A16500">
        <v>-250</v>
      </c>
    </row>
    <row r="16501" spans="1:1" x14ac:dyDescent="0.4">
      <c r="A16501">
        <v>-250</v>
      </c>
    </row>
    <row r="16502" spans="1:1" x14ac:dyDescent="0.4">
      <c r="A16502">
        <v>-250</v>
      </c>
    </row>
    <row r="16503" spans="1:1" x14ac:dyDescent="0.4">
      <c r="A16503">
        <v>-250</v>
      </c>
    </row>
    <row r="16504" spans="1:1" x14ac:dyDescent="0.4">
      <c r="A16504">
        <v>-250</v>
      </c>
    </row>
    <row r="16505" spans="1:1" x14ac:dyDescent="0.4">
      <c r="A16505">
        <v>-250</v>
      </c>
    </row>
    <row r="16506" spans="1:1" x14ac:dyDescent="0.4">
      <c r="A16506">
        <v>-250</v>
      </c>
    </row>
    <row r="16507" spans="1:1" x14ac:dyDescent="0.4">
      <c r="A16507">
        <v>-250</v>
      </c>
    </row>
    <row r="16508" spans="1:1" x14ac:dyDescent="0.4">
      <c r="A16508">
        <v>-250</v>
      </c>
    </row>
    <row r="16509" spans="1:1" x14ac:dyDescent="0.4">
      <c r="A16509">
        <v>-250</v>
      </c>
    </row>
    <row r="16510" spans="1:1" x14ac:dyDescent="0.4">
      <c r="A16510">
        <v>-250</v>
      </c>
    </row>
    <row r="16511" spans="1:1" x14ac:dyDescent="0.4">
      <c r="A16511">
        <v>-250</v>
      </c>
    </row>
    <row r="16512" spans="1:1" x14ac:dyDescent="0.4">
      <c r="A16512">
        <v>-250</v>
      </c>
    </row>
    <row r="16513" spans="1:1" x14ac:dyDescent="0.4">
      <c r="A16513">
        <v>-250</v>
      </c>
    </row>
    <row r="16514" spans="1:1" x14ac:dyDescent="0.4">
      <c r="A16514">
        <v>-250</v>
      </c>
    </row>
    <row r="16515" spans="1:1" x14ac:dyDescent="0.4">
      <c r="A16515">
        <v>-250</v>
      </c>
    </row>
    <row r="16516" spans="1:1" x14ac:dyDescent="0.4">
      <c r="A16516">
        <v>-250</v>
      </c>
    </row>
    <row r="16517" spans="1:1" x14ac:dyDescent="0.4">
      <c r="A16517">
        <v>-250</v>
      </c>
    </row>
    <row r="16518" spans="1:1" x14ac:dyDescent="0.4">
      <c r="A16518">
        <v>-250</v>
      </c>
    </row>
    <row r="16519" spans="1:1" x14ac:dyDescent="0.4">
      <c r="A16519">
        <v>-250</v>
      </c>
    </row>
    <row r="16520" spans="1:1" x14ac:dyDescent="0.4">
      <c r="A16520">
        <v>-250</v>
      </c>
    </row>
    <row r="16521" spans="1:1" x14ac:dyDescent="0.4">
      <c r="A16521">
        <v>-250</v>
      </c>
    </row>
    <row r="16522" spans="1:1" x14ac:dyDescent="0.4">
      <c r="A16522">
        <v>-250</v>
      </c>
    </row>
    <row r="16523" spans="1:1" x14ac:dyDescent="0.4">
      <c r="A16523">
        <v>-250</v>
      </c>
    </row>
    <row r="16524" spans="1:1" x14ac:dyDescent="0.4">
      <c r="A16524">
        <v>-250</v>
      </c>
    </row>
    <row r="16525" spans="1:1" x14ac:dyDescent="0.4">
      <c r="A16525">
        <v>-250</v>
      </c>
    </row>
    <row r="16526" spans="1:1" x14ac:dyDescent="0.4">
      <c r="A16526">
        <v>-250</v>
      </c>
    </row>
    <row r="16527" spans="1:1" x14ac:dyDescent="0.4">
      <c r="A16527">
        <v>-250</v>
      </c>
    </row>
    <row r="16528" spans="1:1" x14ac:dyDescent="0.4">
      <c r="A16528">
        <v>-250</v>
      </c>
    </row>
    <row r="16529" spans="1:1" x14ac:dyDescent="0.4">
      <c r="A16529">
        <v>-250</v>
      </c>
    </row>
    <row r="16530" spans="1:1" x14ac:dyDescent="0.4">
      <c r="A16530">
        <v>-250</v>
      </c>
    </row>
    <row r="16531" spans="1:1" x14ac:dyDescent="0.4">
      <c r="A16531">
        <v>-250</v>
      </c>
    </row>
    <row r="16532" spans="1:1" x14ac:dyDescent="0.4">
      <c r="A16532">
        <v>-250</v>
      </c>
    </row>
    <row r="16533" spans="1:1" x14ac:dyDescent="0.4">
      <c r="A16533">
        <v>-250</v>
      </c>
    </row>
    <row r="16534" spans="1:1" x14ac:dyDescent="0.4">
      <c r="A16534">
        <v>-250</v>
      </c>
    </row>
    <row r="16535" spans="1:1" x14ac:dyDescent="0.4">
      <c r="A16535">
        <v>-250</v>
      </c>
    </row>
    <row r="16536" spans="1:1" x14ac:dyDescent="0.4">
      <c r="A16536">
        <v>-250</v>
      </c>
    </row>
    <row r="16537" spans="1:1" x14ac:dyDescent="0.4">
      <c r="A16537">
        <v>-250</v>
      </c>
    </row>
    <row r="16538" spans="1:1" x14ac:dyDescent="0.4">
      <c r="A16538">
        <v>-250</v>
      </c>
    </row>
    <row r="16539" spans="1:1" x14ac:dyDescent="0.4">
      <c r="A16539">
        <v>-250</v>
      </c>
    </row>
    <row r="16540" spans="1:1" x14ac:dyDescent="0.4">
      <c r="A16540">
        <v>-250</v>
      </c>
    </row>
    <row r="16541" spans="1:1" x14ac:dyDescent="0.4">
      <c r="A16541">
        <v>-250</v>
      </c>
    </row>
    <row r="16542" spans="1:1" x14ac:dyDescent="0.4">
      <c r="A16542">
        <v>-250</v>
      </c>
    </row>
    <row r="16543" spans="1:1" x14ac:dyDescent="0.4">
      <c r="A16543">
        <v>-250</v>
      </c>
    </row>
    <row r="16544" spans="1:1" x14ac:dyDescent="0.4">
      <c r="A16544">
        <v>-250</v>
      </c>
    </row>
    <row r="16545" spans="1:1" x14ac:dyDescent="0.4">
      <c r="A16545">
        <v>-250</v>
      </c>
    </row>
    <row r="16546" spans="1:1" x14ac:dyDescent="0.4">
      <c r="A16546">
        <v>-250</v>
      </c>
    </row>
    <row r="16547" spans="1:1" x14ac:dyDescent="0.4">
      <c r="A16547">
        <v>-250</v>
      </c>
    </row>
    <row r="16548" spans="1:1" x14ac:dyDescent="0.4">
      <c r="A16548">
        <v>-250</v>
      </c>
    </row>
    <row r="16549" spans="1:1" x14ac:dyDescent="0.4">
      <c r="A16549">
        <v>-250</v>
      </c>
    </row>
    <row r="16550" spans="1:1" x14ac:dyDescent="0.4">
      <c r="A16550">
        <v>-250</v>
      </c>
    </row>
    <row r="16551" spans="1:1" x14ac:dyDescent="0.4">
      <c r="A16551">
        <v>-250</v>
      </c>
    </row>
    <row r="16552" spans="1:1" x14ac:dyDescent="0.4">
      <c r="A16552">
        <v>-250</v>
      </c>
    </row>
    <row r="16553" spans="1:1" x14ac:dyDescent="0.4">
      <c r="A16553">
        <v>-250</v>
      </c>
    </row>
    <row r="16554" spans="1:1" x14ac:dyDescent="0.4">
      <c r="A16554">
        <v>-250</v>
      </c>
    </row>
    <row r="16555" spans="1:1" x14ac:dyDescent="0.4">
      <c r="A16555">
        <v>-250</v>
      </c>
    </row>
    <row r="16556" spans="1:1" x14ac:dyDescent="0.4">
      <c r="A16556">
        <v>-250</v>
      </c>
    </row>
    <row r="16557" spans="1:1" x14ac:dyDescent="0.4">
      <c r="A16557">
        <v>-250</v>
      </c>
    </row>
    <row r="16558" spans="1:1" x14ac:dyDescent="0.4">
      <c r="A16558">
        <v>-250</v>
      </c>
    </row>
    <row r="16559" spans="1:1" x14ac:dyDescent="0.4">
      <c r="A16559">
        <v>-250</v>
      </c>
    </row>
    <row r="16560" spans="1:1" x14ac:dyDescent="0.4">
      <c r="A16560">
        <v>-250</v>
      </c>
    </row>
    <row r="16561" spans="1:1" x14ac:dyDescent="0.4">
      <c r="A16561">
        <v>-250</v>
      </c>
    </row>
    <row r="16562" spans="1:1" x14ac:dyDescent="0.4">
      <c r="A16562">
        <v>-250</v>
      </c>
    </row>
    <row r="16563" spans="1:1" x14ac:dyDescent="0.4">
      <c r="A16563">
        <v>-250</v>
      </c>
    </row>
    <row r="16564" spans="1:1" x14ac:dyDescent="0.4">
      <c r="A16564">
        <v>-250</v>
      </c>
    </row>
    <row r="16565" spans="1:1" x14ac:dyDescent="0.4">
      <c r="A16565">
        <v>-250</v>
      </c>
    </row>
    <row r="16566" spans="1:1" x14ac:dyDescent="0.4">
      <c r="A16566">
        <v>-250</v>
      </c>
    </row>
    <row r="16567" spans="1:1" x14ac:dyDescent="0.4">
      <c r="A16567">
        <v>-250</v>
      </c>
    </row>
    <row r="16568" spans="1:1" x14ac:dyDescent="0.4">
      <c r="A16568">
        <v>-250</v>
      </c>
    </row>
    <row r="16569" spans="1:1" x14ac:dyDescent="0.4">
      <c r="A16569">
        <v>-250</v>
      </c>
    </row>
    <row r="16570" spans="1:1" x14ac:dyDescent="0.4">
      <c r="A16570">
        <v>-250</v>
      </c>
    </row>
    <row r="16571" spans="1:1" x14ac:dyDescent="0.4">
      <c r="A16571">
        <v>-250</v>
      </c>
    </row>
    <row r="16572" spans="1:1" x14ac:dyDescent="0.4">
      <c r="A16572">
        <v>-250</v>
      </c>
    </row>
    <row r="16573" spans="1:1" x14ac:dyDescent="0.4">
      <c r="A16573">
        <v>-250</v>
      </c>
    </row>
    <row r="16574" spans="1:1" x14ac:dyDescent="0.4">
      <c r="A16574">
        <v>-250</v>
      </c>
    </row>
    <row r="16575" spans="1:1" x14ac:dyDescent="0.4">
      <c r="A16575">
        <v>-250</v>
      </c>
    </row>
    <row r="16576" spans="1:1" x14ac:dyDescent="0.4">
      <c r="A16576">
        <v>-250</v>
      </c>
    </row>
    <row r="16577" spans="1:1" x14ac:dyDescent="0.4">
      <c r="A16577">
        <v>-250</v>
      </c>
    </row>
    <row r="16578" spans="1:1" x14ac:dyDescent="0.4">
      <c r="A16578">
        <v>-250</v>
      </c>
    </row>
    <row r="16579" spans="1:1" x14ac:dyDescent="0.4">
      <c r="A16579">
        <v>-250</v>
      </c>
    </row>
    <row r="16580" spans="1:1" x14ac:dyDescent="0.4">
      <c r="A16580">
        <v>-250</v>
      </c>
    </row>
    <row r="16581" spans="1:1" x14ac:dyDescent="0.4">
      <c r="A16581">
        <v>-250</v>
      </c>
    </row>
    <row r="16582" spans="1:1" x14ac:dyDescent="0.4">
      <c r="A16582">
        <v>-250</v>
      </c>
    </row>
    <row r="16583" spans="1:1" x14ac:dyDescent="0.4">
      <c r="A16583">
        <v>-250</v>
      </c>
    </row>
    <row r="16584" spans="1:1" x14ac:dyDescent="0.4">
      <c r="A16584">
        <v>-250</v>
      </c>
    </row>
    <row r="16585" spans="1:1" x14ac:dyDescent="0.4">
      <c r="A16585">
        <v>-250</v>
      </c>
    </row>
    <row r="16586" spans="1:1" x14ac:dyDescent="0.4">
      <c r="A16586">
        <v>-250</v>
      </c>
    </row>
    <row r="16587" spans="1:1" x14ac:dyDescent="0.4">
      <c r="A16587">
        <v>-250</v>
      </c>
    </row>
    <row r="16588" spans="1:1" x14ac:dyDescent="0.4">
      <c r="A16588">
        <v>-250</v>
      </c>
    </row>
    <row r="16589" spans="1:1" x14ac:dyDescent="0.4">
      <c r="A16589">
        <v>-250</v>
      </c>
    </row>
    <row r="16590" spans="1:1" x14ac:dyDescent="0.4">
      <c r="A16590">
        <v>-250</v>
      </c>
    </row>
    <row r="16591" spans="1:1" x14ac:dyDescent="0.4">
      <c r="A16591">
        <v>-250</v>
      </c>
    </row>
    <row r="16592" spans="1:1" x14ac:dyDescent="0.4">
      <c r="A16592">
        <v>-250</v>
      </c>
    </row>
    <row r="16593" spans="1:1" x14ac:dyDescent="0.4">
      <c r="A16593">
        <v>-250</v>
      </c>
    </row>
    <row r="16594" spans="1:1" x14ac:dyDescent="0.4">
      <c r="A16594">
        <v>-250</v>
      </c>
    </row>
    <row r="16595" spans="1:1" x14ac:dyDescent="0.4">
      <c r="A16595">
        <v>-250</v>
      </c>
    </row>
    <row r="16596" spans="1:1" x14ac:dyDescent="0.4">
      <c r="A16596">
        <v>-250</v>
      </c>
    </row>
    <row r="16597" spans="1:1" x14ac:dyDescent="0.4">
      <c r="A16597">
        <v>-250</v>
      </c>
    </row>
    <row r="16598" spans="1:1" x14ac:dyDescent="0.4">
      <c r="A16598">
        <v>-250</v>
      </c>
    </row>
    <row r="16599" spans="1:1" x14ac:dyDescent="0.4">
      <c r="A16599">
        <v>-250</v>
      </c>
    </row>
    <row r="16600" spans="1:1" x14ac:dyDescent="0.4">
      <c r="A16600">
        <v>-250</v>
      </c>
    </row>
    <row r="16601" spans="1:1" x14ac:dyDescent="0.4">
      <c r="A16601">
        <v>-250</v>
      </c>
    </row>
    <row r="16602" spans="1:1" x14ac:dyDescent="0.4">
      <c r="A16602">
        <v>-250</v>
      </c>
    </row>
    <row r="16603" spans="1:1" x14ac:dyDescent="0.4">
      <c r="A16603">
        <v>-250</v>
      </c>
    </row>
    <row r="16604" spans="1:1" x14ac:dyDescent="0.4">
      <c r="A16604">
        <v>-250</v>
      </c>
    </row>
    <row r="16605" spans="1:1" x14ac:dyDescent="0.4">
      <c r="A16605">
        <v>-250</v>
      </c>
    </row>
    <row r="16606" spans="1:1" x14ac:dyDescent="0.4">
      <c r="A16606">
        <v>-250</v>
      </c>
    </row>
    <row r="16607" spans="1:1" x14ac:dyDescent="0.4">
      <c r="A16607">
        <v>-250</v>
      </c>
    </row>
    <row r="16608" spans="1:1" x14ac:dyDescent="0.4">
      <c r="A16608">
        <v>-250</v>
      </c>
    </row>
    <row r="16609" spans="1:1" x14ac:dyDescent="0.4">
      <c r="A16609">
        <v>-250</v>
      </c>
    </row>
    <row r="16610" spans="1:1" x14ac:dyDescent="0.4">
      <c r="A16610">
        <v>-250</v>
      </c>
    </row>
    <row r="16611" spans="1:1" x14ac:dyDescent="0.4">
      <c r="A16611">
        <v>-250</v>
      </c>
    </row>
    <row r="16612" spans="1:1" x14ac:dyDescent="0.4">
      <c r="A16612">
        <v>-250</v>
      </c>
    </row>
    <row r="16613" spans="1:1" x14ac:dyDescent="0.4">
      <c r="A16613">
        <v>-250</v>
      </c>
    </row>
    <row r="16614" spans="1:1" x14ac:dyDescent="0.4">
      <c r="A16614">
        <v>-250</v>
      </c>
    </row>
    <row r="16615" spans="1:1" x14ac:dyDescent="0.4">
      <c r="A16615">
        <v>-250</v>
      </c>
    </row>
    <row r="16616" spans="1:1" x14ac:dyDescent="0.4">
      <c r="A16616">
        <v>-250</v>
      </c>
    </row>
    <row r="16617" spans="1:1" x14ac:dyDescent="0.4">
      <c r="A16617">
        <v>-250</v>
      </c>
    </row>
    <row r="16618" spans="1:1" x14ac:dyDescent="0.4">
      <c r="A16618">
        <v>-250</v>
      </c>
    </row>
    <row r="16619" spans="1:1" x14ac:dyDescent="0.4">
      <c r="A16619">
        <v>-250</v>
      </c>
    </row>
    <row r="16620" spans="1:1" x14ac:dyDescent="0.4">
      <c r="A16620">
        <v>-250</v>
      </c>
    </row>
    <row r="16621" spans="1:1" x14ac:dyDescent="0.4">
      <c r="A16621">
        <v>-250</v>
      </c>
    </row>
    <row r="16622" spans="1:1" x14ac:dyDescent="0.4">
      <c r="A16622">
        <v>-250</v>
      </c>
    </row>
    <row r="16623" spans="1:1" x14ac:dyDescent="0.4">
      <c r="A16623">
        <v>-250</v>
      </c>
    </row>
    <row r="16624" spans="1:1" x14ac:dyDescent="0.4">
      <c r="A16624">
        <v>-250</v>
      </c>
    </row>
    <row r="16625" spans="1:1" x14ac:dyDescent="0.4">
      <c r="A16625">
        <v>-250</v>
      </c>
    </row>
    <row r="16626" spans="1:1" x14ac:dyDescent="0.4">
      <c r="A16626">
        <v>-250</v>
      </c>
    </row>
    <row r="16627" spans="1:1" x14ac:dyDescent="0.4">
      <c r="A16627">
        <v>-250</v>
      </c>
    </row>
    <row r="16628" spans="1:1" x14ac:dyDescent="0.4">
      <c r="A16628">
        <v>-250</v>
      </c>
    </row>
    <row r="16629" spans="1:1" x14ac:dyDescent="0.4">
      <c r="A16629">
        <v>-250</v>
      </c>
    </row>
    <row r="16630" spans="1:1" x14ac:dyDescent="0.4">
      <c r="A16630">
        <v>-250</v>
      </c>
    </row>
    <row r="16631" spans="1:1" x14ac:dyDescent="0.4">
      <c r="A16631">
        <v>-250</v>
      </c>
    </row>
    <row r="16632" spans="1:1" x14ac:dyDescent="0.4">
      <c r="A16632">
        <v>-250</v>
      </c>
    </row>
    <row r="16633" spans="1:1" x14ac:dyDescent="0.4">
      <c r="A16633">
        <v>-250</v>
      </c>
    </row>
    <row r="16634" spans="1:1" x14ac:dyDescent="0.4">
      <c r="A16634">
        <v>-250</v>
      </c>
    </row>
    <row r="16635" spans="1:1" x14ac:dyDescent="0.4">
      <c r="A16635">
        <v>-250</v>
      </c>
    </row>
    <row r="16636" spans="1:1" x14ac:dyDescent="0.4">
      <c r="A16636">
        <v>-250</v>
      </c>
    </row>
    <row r="16637" spans="1:1" x14ac:dyDescent="0.4">
      <c r="A16637">
        <v>-250</v>
      </c>
    </row>
    <row r="16638" spans="1:1" x14ac:dyDescent="0.4">
      <c r="A16638">
        <v>-89.78</v>
      </c>
    </row>
    <row r="16639" spans="1:1" x14ac:dyDescent="0.4">
      <c r="A16639">
        <v>-250</v>
      </c>
    </row>
    <row r="16640" spans="1:1" x14ac:dyDescent="0.4">
      <c r="A16640">
        <v>-250</v>
      </c>
    </row>
    <row r="16641" spans="1:1" x14ac:dyDescent="0.4">
      <c r="A16641">
        <v>-250</v>
      </c>
    </row>
    <row r="16642" spans="1:1" x14ac:dyDescent="0.4">
      <c r="A16642">
        <v>-250</v>
      </c>
    </row>
    <row r="16643" spans="1:1" x14ac:dyDescent="0.4">
      <c r="A16643">
        <v>-250</v>
      </c>
    </row>
    <row r="16644" spans="1:1" x14ac:dyDescent="0.4">
      <c r="A16644">
        <v>-250</v>
      </c>
    </row>
    <row r="16645" spans="1:1" x14ac:dyDescent="0.4">
      <c r="A16645">
        <v>-250</v>
      </c>
    </row>
    <row r="16646" spans="1:1" x14ac:dyDescent="0.4">
      <c r="A16646">
        <v>-250</v>
      </c>
    </row>
    <row r="16647" spans="1:1" x14ac:dyDescent="0.4">
      <c r="A16647">
        <v>-250</v>
      </c>
    </row>
    <row r="16648" spans="1:1" x14ac:dyDescent="0.4">
      <c r="A16648">
        <v>-250</v>
      </c>
    </row>
    <row r="16649" spans="1:1" x14ac:dyDescent="0.4">
      <c r="A16649">
        <v>-250</v>
      </c>
    </row>
    <row r="16650" spans="1:1" x14ac:dyDescent="0.4">
      <c r="A16650">
        <v>-250</v>
      </c>
    </row>
    <row r="16651" spans="1:1" x14ac:dyDescent="0.4">
      <c r="A16651">
        <v>-250</v>
      </c>
    </row>
    <row r="16652" spans="1:1" x14ac:dyDescent="0.4">
      <c r="A16652">
        <v>-250</v>
      </c>
    </row>
    <row r="16653" spans="1:1" x14ac:dyDescent="0.4">
      <c r="A16653">
        <v>-250</v>
      </c>
    </row>
    <row r="16654" spans="1:1" x14ac:dyDescent="0.4">
      <c r="A16654">
        <v>-250</v>
      </c>
    </row>
    <row r="16655" spans="1:1" x14ac:dyDescent="0.4">
      <c r="A16655">
        <v>-250</v>
      </c>
    </row>
    <row r="16656" spans="1:1" x14ac:dyDescent="0.4">
      <c r="A16656">
        <v>-250</v>
      </c>
    </row>
    <row r="16657" spans="1:1" x14ac:dyDescent="0.4">
      <c r="A16657">
        <v>-250</v>
      </c>
    </row>
    <row r="16658" spans="1:1" x14ac:dyDescent="0.4">
      <c r="A16658">
        <v>-250</v>
      </c>
    </row>
    <row r="16659" spans="1:1" x14ac:dyDescent="0.4">
      <c r="A16659">
        <v>-250</v>
      </c>
    </row>
    <row r="16660" spans="1:1" x14ac:dyDescent="0.4">
      <c r="A16660">
        <v>-250</v>
      </c>
    </row>
    <row r="16661" spans="1:1" x14ac:dyDescent="0.4">
      <c r="A16661">
        <v>-250</v>
      </c>
    </row>
    <row r="16662" spans="1:1" x14ac:dyDescent="0.4">
      <c r="A16662">
        <v>-250</v>
      </c>
    </row>
    <row r="16663" spans="1:1" x14ac:dyDescent="0.4">
      <c r="A16663">
        <v>-250</v>
      </c>
    </row>
    <row r="16664" spans="1:1" x14ac:dyDescent="0.4">
      <c r="A16664">
        <v>-250</v>
      </c>
    </row>
    <row r="16665" spans="1:1" x14ac:dyDescent="0.4">
      <c r="A16665">
        <v>-250</v>
      </c>
    </row>
    <row r="16666" spans="1:1" x14ac:dyDescent="0.4">
      <c r="A16666">
        <v>-250</v>
      </c>
    </row>
    <row r="16667" spans="1:1" x14ac:dyDescent="0.4">
      <c r="A16667">
        <v>-250</v>
      </c>
    </row>
    <row r="16668" spans="1:1" x14ac:dyDescent="0.4">
      <c r="A16668">
        <v>-250</v>
      </c>
    </row>
    <row r="16669" spans="1:1" x14ac:dyDescent="0.4">
      <c r="A16669">
        <v>-250</v>
      </c>
    </row>
    <row r="16670" spans="1:1" x14ac:dyDescent="0.4">
      <c r="A16670">
        <v>-250</v>
      </c>
    </row>
    <row r="16671" spans="1:1" x14ac:dyDescent="0.4">
      <c r="A16671">
        <v>-250</v>
      </c>
    </row>
    <row r="16672" spans="1:1" x14ac:dyDescent="0.4">
      <c r="A16672">
        <v>-250</v>
      </c>
    </row>
    <row r="16673" spans="1:1" x14ac:dyDescent="0.4">
      <c r="A16673">
        <v>-250</v>
      </c>
    </row>
    <row r="16674" spans="1:1" x14ac:dyDescent="0.4">
      <c r="A16674">
        <v>-250</v>
      </c>
    </row>
    <row r="16675" spans="1:1" x14ac:dyDescent="0.4">
      <c r="A16675">
        <v>-250</v>
      </c>
    </row>
    <row r="16676" spans="1:1" x14ac:dyDescent="0.4">
      <c r="A16676">
        <v>-250</v>
      </c>
    </row>
    <row r="16677" spans="1:1" x14ac:dyDescent="0.4">
      <c r="A16677">
        <v>-250</v>
      </c>
    </row>
    <row r="16678" spans="1:1" x14ac:dyDescent="0.4">
      <c r="A16678">
        <v>-250</v>
      </c>
    </row>
    <row r="16679" spans="1:1" x14ac:dyDescent="0.4">
      <c r="A16679">
        <v>-250</v>
      </c>
    </row>
    <row r="16680" spans="1:1" x14ac:dyDescent="0.4">
      <c r="A16680">
        <v>-250</v>
      </c>
    </row>
    <row r="16681" spans="1:1" x14ac:dyDescent="0.4">
      <c r="A16681">
        <v>-250</v>
      </c>
    </row>
    <row r="16682" spans="1:1" x14ac:dyDescent="0.4">
      <c r="A16682">
        <v>-250</v>
      </c>
    </row>
    <row r="16683" spans="1:1" x14ac:dyDescent="0.4">
      <c r="A16683">
        <v>-250</v>
      </c>
    </row>
    <row r="16684" spans="1:1" x14ac:dyDescent="0.4">
      <c r="A16684">
        <v>-250</v>
      </c>
    </row>
    <row r="16685" spans="1:1" x14ac:dyDescent="0.4">
      <c r="A16685">
        <v>-250</v>
      </c>
    </row>
    <row r="16686" spans="1:1" x14ac:dyDescent="0.4">
      <c r="A16686">
        <v>-250</v>
      </c>
    </row>
    <row r="16687" spans="1:1" x14ac:dyDescent="0.4">
      <c r="A16687">
        <v>-250</v>
      </c>
    </row>
    <row r="16688" spans="1:1" x14ac:dyDescent="0.4">
      <c r="A16688">
        <v>-250</v>
      </c>
    </row>
    <row r="16689" spans="1:1" x14ac:dyDescent="0.4">
      <c r="A16689">
        <v>-250</v>
      </c>
    </row>
    <row r="16690" spans="1:1" x14ac:dyDescent="0.4">
      <c r="A16690">
        <v>-250</v>
      </c>
    </row>
    <row r="16691" spans="1:1" x14ac:dyDescent="0.4">
      <c r="A16691">
        <v>-250</v>
      </c>
    </row>
    <row r="16692" spans="1:1" x14ac:dyDescent="0.4">
      <c r="A16692">
        <v>-250</v>
      </c>
    </row>
    <row r="16693" spans="1:1" x14ac:dyDescent="0.4">
      <c r="A16693">
        <v>-250</v>
      </c>
    </row>
    <row r="16694" spans="1:1" x14ac:dyDescent="0.4">
      <c r="A16694">
        <v>-250</v>
      </c>
    </row>
    <row r="16695" spans="1:1" x14ac:dyDescent="0.4">
      <c r="A16695">
        <v>-250</v>
      </c>
    </row>
    <row r="16696" spans="1:1" x14ac:dyDescent="0.4">
      <c r="A16696">
        <v>-250</v>
      </c>
    </row>
    <row r="16697" spans="1:1" x14ac:dyDescent="0.4">
      <c r="A16697">
        <v>-250</v>
      </c>
    </row>
    <row r="16698" spans="1:1" x14ac:dyDescent="0.4">
      <c r="A16698">
        <v>-250</v>
      </c>
    </row>
    <row r="16699" spans="1:1" x14ac:dyDescent="0.4">
      <c r="A16699">
        <v>-250</v>
      </c>
    </row>
    <row r="16700" spans="1:1" x14ac:dyDescent="0.4">
      <c r="A16700">
        <v>-250</v>
      </c>
    </row>
    <row r="16701" spans="1:1" x14ac:dyDescent="0.4">
      <c r="A16701">
        <v>-250</v>
      </c>
    </row>
    <row r="16702" spans="1:1" x14ac:dyDescent="0.4">
      <c r="A16702">
        <v>-250</v>
      </c>
    </row>
    <row r="16703" spans="1:1" x14ac:dyDescent="0.4">
      <c r="A16703">
        <v>-250</v>
      </c>
    </row>
    <row r="16704" spans="1:1" x14ac:dyDescent="0.4">
      <c r="A16704">
        <v>-250</v>
      </c>
    </row>
    <row r="16705" spans="1:1" x14ac:dyDescent="0.4">
      <c r="A16705">
        <v>-250</v>
      </c>
    </row>
    <row r="16706" spans="1:1" x14ac:dyDescent="0.4">
      <c r="A16706">
        <v>-250</v>
      </c>
    </row>
    <row r="16707" spans="1:1" x14ac:dyDescent="0.4">
      <c r="A16707">
        <v>-250</v>
      </c>
    </row>
    <row r="16708" spans="1:1" x14ac:dyDescent="0.4">
      <c r="A16708">
        <v>-250</v>
      </c>
    </row>
    <row r="16709" spans="1:1" x14ac:dyDescent="0.4">
      <c r="A16709">
        <v>-250</v>
      </c>
    </row>
    <row r="16710" spans="1:1" x14ac:dyDescent="0.4">
      <c r="A16710">
        <v>-250</v>
      </c>
    </row>
    <row r="16711" spans="1:1" x14ac:dyDescent="0.4">
      <c r="A16711">
        <v>-250</v>
      </c>
    </row>
    <row r="16712" spans="1:1" x14ac:dyDescent="0.4">
      <c r="A16712">
        <v>-250</v>
      </c>
    </row>
    <row r="16713" spans="1:1" x14ac:dyDescent="0.4">
      <c r="A16713">
        <v>-250</v>
      </c>
    </row>
    <row r="16714" spans="1:1" x14ac:dyDescent="0.4">
      <c r="A16714">
        <v>-250</v>
      </c>
    </row>
    <row r="16715" spans="1:1" x14ac:dyDescent="0.4">
      <c r="A16715">
        <v>-250</v>
      </c>
    </row>
    <row r="16716" spans="1:1" x14ac:dyDescent="0.4">
      <c r="A16716">
        <v>-250</v>
      </c>
    </row>
    <row r="16717" spans="1:1" x14ac:dyDescent="0.4">
      <c r="A16717">
        <v>-250</v>
      </c>
    </row>
    <row r="16718" spans="1:1" x14ac:dyDescent="0.4">
      <c r="A16718">
        <v>-250</v>
      </c>
    </row>
    <row r="16719" spans="1:1" x14ac:dyDescent="0.4">
      <c r="A16719">
        <v>-250</v>
      </c>
    </row>
    <row r="16720" spans="1:1" x14ac:dyDescent="0.4">
      <c r="A16720">
        <v>-250</v>
      </c>
    </row>
    <row r="16721" spans="1:1" x14ac:dyDescent="0.4">
      <c r="A16721">
        <v>-250</v>
      </c>
    </row>
    <row r="16722" spans="1:1" x14ac:dyDescent="0.4">
      <c r="A16722">
        <v>-250</v>
      </c>
    </row>
    <row r="16723" spans="1:1" x14ac:dyDescent="0.4">
      <c r="A16723">
        <v>-250</v>
      </c>
    </row>
    <row r="16724" spans="1:1" x14ac:dyDescent="0.4">
      <c r="A16724">
        <v>-250</v>
      </c>
    </row>
    <row r="16725" spans="1:1" x14ac:dyDescent="0.4">
      <c r="A16725">
        <v>-250</v>
      </c>
    </row>
    <row r="16726" spans="1:1" x14ac:dyDescent="0.4">
      <c r="A16726">
        <v>-250</v>
      </c>
    </row>
    <row r="16727" spans="1:1" x14ac:dyDescent="0.4">
      <c r="A16727">
        <v>-250</v>
      </c>
    </row>
    <row r="16728" spans="1:1" x14ac:dyDescent="0.4">
      <c r="A16728">
        <v>-250</v>
      </c>
    </row>
    <row r="16729" spans="1:1" x14ac:dyDescent="0.4">
      <c r="A16729">
        <v>-250</v>
      </c>
    </row>
    <row r="16730" spans="1:1" x14ac:dyDescent="0.4">
      <c r="A16730">
        <v>-250</v>
      </c>
    </row>
    <row r="16731" spans="1:1" x14ac:dyDescent="0.4">
      <c r="A16731">
        <v>-250</v>
      </c>
    </row>
    <row r="16732" spans="1:1" x14ac:dyDescent="0.4">
      <c r="A16732">
        <v>-69.28</v>
      </c>
    </row>
    <row r="16733" spans="1:1" x14ac:dyDescent="0.4">
      <c r="A16733">
        <v>-250</v>
      </c>
    </row>
    <row r="16734" spans="1:1" x14ac:dyDescent="0.4">
      <c r="A16734">
        <v>-250</v>
      </c>
    </row>
    <row r="16735" spans="1:1" x14ac:dyDescent="0.4">
      <c r="A16735">
        <v>-250</v>
      </c>
    </row>
    <row r="16736" spans="1:1" x14ac:dyDescent="0.4">
      <c r="A16736">
        <v>-250</v>
      </c>
    </row>
    <row r="16737" spans="1:1" x14ac:dyDescent="0.4">
      <c r="A16737">
        <v>-250</v>
      </c>
    </row>
    <row r="16738" spans="1:1" x14ac:dyDescent="0.4">
      <c r="A16738">
        <v>-250</v>
      </c>
    </row>
    <row r="16739" spans="1:1" x14ac:dyDescent="0.4">
      <c r="A16739">
        <v>-250</v>
      </c>
    </row>
    <row r="16740" spans="1:1" x14ac:dyDescent="0.4">
      <c r="A16740">
        <v>-250</v>
      </c>
    </row>
    <row r="16741" spans="1:1" x14ac:dyDescent="0.4">
      <c r="A16741">
        <v>-250</v>
      </c>
    </row>
    <row r="16742" spans="1:1" x14ac:dyDescent="0.4">
      <c r="A16742">
        <v>-250</v>
      </c>
    </row>
    <row r="16743" spans="1:1" x14ac:dyDescent="0.4">
      <c r="A16743">
        <v>-250</v>
      </c>
    </row>
    <row r="16744" spans="1:1" x14ac:dyDescent="0.4">
      <c r="A16744">
        <v>-250</v>
      </c>
    </row>
    <row r="16745" spans="1:1" x14ac:dyDescent="0.4">
      <c r="A16745">
        <v>-250</v>
      </c>
    </row>
    <row r="16746" spans="1:1" x14ac:dyDescent="0.4">
      <c r="A16746">
        <v>-250</v>
      </c>
    </row>
    <row r="16747" spans="1:1" x14ac:dyDescent="0.4">
      <c r="A16747">
        <v>-250</v>
      </c>
    </row>
    <row r="16748" spans="1:1" x14ac:dyDescent="0.4">
      <c r="A16748">
        <v>-250</v>
      </c>
    </row>
    <row r="16749" spans="1:1" x14ac:dyDescent="0.4">
      <c r="A16749">
        <v>-250</v>
      </c>
    </row>
    <row r="16750" spans="1:1" x14ac:dyDescent="0.4">
      <c r="A16750">
        <v>-250</v>
      </c>
    </row>
    <row r="16751" spans="1:1" x14ac:dyDescent="0.4">
      <c r="A16751">
        <v>-250</v>
      </c>
    </row>
    <row r="16752" spans="1:1" x14ac:dyDescent="0.4">
      <c r="A16752">
        <v>-250</v>
      </c>
    </row>
    <row r="16753" spans="1:1" x14ac:dyDescent="0.4">
      <c r="A16753">
        <v>-250</v>
      </c>
    </row>
    <row r="16754" spans="1:1" x14ac:dyDescent="0.4">
      <c r="A16754">
        <v>-250</v>
      </c>
    </row>
    <row r="16755" spans="1:1" x14ac:dyDescent="0.4">
      <c r="A16755">
        <v>-250</v>
      </c>
    </row>
    <row r="16756" spans="1:1" x14ac:dyDescent="0.4">
      <c r="A16756">
        <v>-250</v>
      </c>
    </row>
    <row r="16757" spans="1:1" x14ac:dyDescent="0.4">
      <c r="A16757">
        <v>-250</v>
      </c>
    </row>
    <row r="16758" spans="1:1" x14ac:dyDescent="0.4">
      <c r="A16758">
        <v>-250</v>
      </c>
    </row>
    <row r="16759" spans="1:1" x14ac:dyDescent="0.4">
      <c r="A16759">
        <v>-250</v>
      </c>
    </row>
    <row r="16760" spans="1:1" x14ac:dyDescent="0.4">
      <c r="A16760">
        <v>-250</v>
      </c>
    </row>
    <row r="16761" spans="1:1" x14ac:dyDescent="0.4">
      <c r="A16761">
        <v>-250</v>
      </c>
    </row>
    <row r="16762" spans="1:1" x14ac:dyDescent="0.4">
      <c r="A16762">
        <v>-250</v>
      </c>
    </row>
    <row r="16763" spans="1:1" x14ac:dyDescent="0.4">
      <c r="A16763">
        <v>-250</v>
      </c>
    </row>
    <row r="16764" spans="1:1" x14ac:dyDescent="0.4">
      <c r="A16764">
        <v>-250</v>
      </c>
    </row>
    <row r="16765" spans="1:1" x14ac:dyDescent="0.4">
      <c r="A16765">
        <v>-250</v>
      </c>
    </row>
    <row r="16766" spans="1:1" x14ac:dyDescent="0.4">
      <c r="A16766">
        <v>-250</v>
      </c>
    </row>
    <row r="16767" spans="1:1" x14ac:dyDescent="0.4">
      <c r="A16767">
        <v>-250</v>
      </c>
    </row>
    <row r="16768" spans="1:1" x14ac:dyDescent="0.4">
      <c r="A16768">
        <v>-250</v>
      </c>
    </row>
    <row r="16769" spans="1:1" x14ac:dyDescent="0.4">
      <c r="A16769">
        <v>-250</v>
      </c>
    </row>
    <row r="16770" spans="1:1" x14ac:dyDescent="0.4">
      <c r="A16770">
        <v>-250</v>
      </c>
    </row>
    <row r="16771" spans="1:1" x14ac:dyDescent="0.4">
      <c r="A16771">
        <v>-250</v>
      </c>
    </row>
    <row r="16772" spans="1:1" x14ac:dyDescent="0.4">
      <c r="A16772">
        <v>-250</v>
      </c>
    </row>
    <row r="16773" spans="1:1" x14ac:dyDescent="0.4">
      <c r="A16773">
        <v>-250</v>
      </c>
    </row>
    <row r="16774" spans="1:1" x14ac:dyDescent="0.4">
      <c r="A16774">
        <v>-250</v>
      </c>
    </row>
    <row r="16775" spans="1:1" x14ac:dyDescent="0.4">
      <c r="A16775">
        <v>-250</v>
      </c>
    </row>
    <row r="16776" spans="1:1" x14ac:dyDescent="0.4">
      <c r="A16776">
        <v>-250</v>
      </c>
    </row>
    <row r="16777" spans="1:1" x14ac:dyDescent="0.4">
      <c r="A16777">
        <v>-250</v>
      </c>
    </row>
    <row r="16778" spans="1:1" x14ac:dyDescent="0.4">
      <c r="A16778">
        <v>-250</v>
      </c>
    </row>
    <row r="16779" spans="1:1" x14ac:dyDescent="0.4">
      <c r="A16779">
        <v>-250</v>
      </c>
    </row>
    <row r="16780" spans="1:1" x14ac:dyDescent="0.4">
      <c r="A16780">
        <v>-250</v>
      </c>
    </row>
    <row r="16781" spans="1:1" x14ac:dyDescent="0.4">
      <c r="A16781">
        <v>-250</v>
      </c>
    </row>
    <row r="16782" spans="1:1" x14ac:dyDescent="0.4">
      <c r="A16782">
        <v>-250</v>
      </c>
    </row>
    <row r="16783" spans="1:1" x14ac:dyDescent="0.4">
      <c r="A16783">
        <v>-250</v>
      </c>
    </row>
    <row r="16784" spans="1:1" x14ac:dyDescent="0.4">
      <c r="A16784">
        <v>-250</v>
      </c>
    </row>
    <row r="16785" spans="1:1" x14ac:dyDescent="0.4">
      <c r="A16785">
        <v>-250</v>
      </c>
    </row>
    <row r="16786" spans="1:1" x14ac:dyDescent="0.4">
      <c r="A16786">
        <v>-250</v>
      </c>
    </row>
    <row r="16787" spans="1:1" x14ac:dyDescent="0.4">
      <c r="A16787">
        <v>-250</v>
      </c>
    </row>
    <row r="16788" spans="1:1" x14ac:dyDescent="0.4">
      <c r="A16788">
        <v>-250</v>
      </c>
    </row>
    <row r="16789" spans="1:1" x14ac:dyDescent="0.4">
      <c r="A16789">
        <v>-250</v>
      </c>
    </row>
    <row r="16790" spans="1:1" x14ac:dyDescent="0.4">
      <c r="A16790">
        <v>-250</v>
      </c>
    </row>
    <row r="16791" spans="1:1" x14ac:dyDescent="0.4">
      <c r="A16791">
        <v>-250</v>
      </c>
    </row>
    <row r="16792" spans="1:1" x14ac:dyDescent="0.4">
      <c r="A16792">
        <v>-250</v>
      </c>
    </row>
    <row r="16793" spans="1:1" x14ac:dyDescent="0.4">
      <c r="A16793">
        <v>-250</v>
      </c>
    </row>
    <row r="16794" spans="1:1" x14ac:dyDescent="0.4">
      <c r="A16794">
        <v>-250</v>
      </c>
    </row>
    <row r="16795" spans="1:1" x14ac:dyDescent="0.4">
      <c r="A16795">
        <v>-250</v>
      </c>
    </row>
    <row r="16796" spans="1:1" x14ac:dyDescent="0.4">
      <c r="A16796">
        <v>-250</v>
      </c>
    </row>
    <row r="16797" spans="1:1" x14ac:dyDescent="0.4">
      <c r="A16797">
        <v>-250</v>
      </c>
    </row>
    <row r="16798" spans="1:1" x14ac:dyDescent="0.4">
      <c r="A16798">
        <v>-250</v>
      </c>
    </row>
    <row r="16799" spans="1:1" x14ac:dyDescent="0.4">
      <c r="A16799">
        <v>-250</v>
      </c>
    </row>
    <row r="16800" spans="1:1" x14ac:dyDescent="0.4">
      <c r="A16800">
        <v>-250</v>
      </c>
    </row>
    <row r="16801" spans="1:1" x14ac:dyDescent="0.4">
      <c r="A16801">
        <v>-250</v>
      </c>
    </row>
    <row r="16802" spans="1:1" x14ac:dyDescent="0.4">
      <c r="A16802">
        <v>-250</v>
      </c>
    </row>
    <row r="16803" spans="1:1" x14ac:dyDescent="0.4">
      <c r="A16803">
        <v>-250</v>
      </c>
    </row>
    <row r="16804" spans="1:1" x14ac:dyDescent="0.4">
      <c r="A16804">
        <v>-250</v>
      </c>
    </row>
    <row r="16805" spans="1:1" x14ac:dyDescent="0.4">
      <c r="A16805">
        <v>-250</v>
      </c>
    </row>
    <row r="16806" spans="1:1" x14ac:dyDescent="0.4">
      <c r="A16806">
        <v>-250</v>
      </c>
    </row>
    <row r="16807" spans="1:1" x14ac:dyDescent="0.4">
      <c r="A16807">
        <v>-250</v>
      </c>
    </row>
    <row r="16808" spans="1:1" x14ac:dyDescent="0.4">
      <c r="A16808">
        <v>-250</v>
      </c>
    </row>
    <row r="16809" spans="1:1" x14ac:dyDescent="0.4">
      <c r="A16809">
        <v>-250</v>
      </c>
    </row>
    <row r="16810" spans="1:1" x14ac:dyDescent="0.4">
      <c r="A16810">
        <v>-250</v>
      </c>
    </row>
    <row r="16811" spans="1:1" x14ac:dyDescent="0.4">
      <c r="A16811">
        <v>-250</v>
      </c>
    </row>
    <row r="16812" spans="1:1" x14ac:dyDescent="0.4">
      <c r="A16812">
        <v>-250</v>
      </c>
    </row>
    <row r="16813" spans="1:1" x14ac:dyDescent="0.4">
      <c r="A16813">
        <v>-250</v>
      </c>
    </row>
    <row r="16814" spans="1:1" x14ac:dyDescent="0.4">
      <c r="A16814">
        <v>-250</v>
      </c>
    </row>
    <row r="16815" spans="1:1" x14ac:dyDescent="0.4">
      <c r="A16815">
        <v>-250</v>
      </c>
    </row>
    <row r="16816" spans="1:1" x14ac:dyDescent="0.4">
      <c r="A16816">
        <v>-250</v>
      </c>
    </row>
    <row r="16817" spans="1:1" x14ac:dyDescent="0.4">
      <c r="A16817">
        <v>-250</v>
      </c>
    </row>
    <row r="16818" spans="1:1" x14ac:dyDescent="0.4">
      <c r="A16818">
        <v>-250</v>
      </c>
    </row>
    <row r="16819" spans="1:1" x14ac:dyDescent="0.4">
      <c r="A16819">
        <v>-250</v>
      </c>
    </row>
    <row r="16820" spans="1:1" x14ac:dyDescent="0.4">
      <c r="A16820">
        <v>-250</v>
      </c>
    </row>
    <row r="16821" spans="1:1" x14ac:dyDescent="0.4">
      <c r="A16821">
        <v>-250</v>
      </c>
    </row>
    <row r="16822" spans="1:1" x14ac:dyDescent="0.4">
      <c r="A16822">
        <v>-250</v>
      </c>
    </row>
    <row r="16823" spans="1:1" x14ac:dyDescent="0.4">
      <c r="A16823">
        <v>-250</v>
      </c>
    </row>
    <row r="16824" spans="1:1" x14ac:dyDescent="0.4">
      <c r="A16824">
        <v>-250</v>
      </c>
    </row>
    <row r="16825" spans="1:1" x14ac:dyDescent="0.4">
      <c r="A16825">
        <v>-250</v>
      </c>
    </row>
    <row r="16826" spans="1:1" x14ac:dyDescent="0.4">
      <c r="A16826">
        <v>-70</v>
      </c>
    </row>
    <row r="16827" spans="1:1" x14ac:dyDescent="0.4">
      <c r="A16827">
        <v>-250</v>
      </c>
    </row>
    <row r="16828" spans="1:1" x14ac:dyDescent="0.4">
      <c r="A16828">
        <v>-250</v>
      </c>
    </row>
    <row r="16829" spans="1:1" x14ac:dyDescent="0.4">
      <c r="A16829">
        <v>-250</v>
      </c>
    </row>
    <row r="16830" spans="1:1" x14ac:dyDescent="0.4">
      <c r="A16830">
        <v>-250</v>
      </c>
    </row>
    <row r="16831" spans="1:1" x14ac:dyDescent="0.4">
      <c r="A16831">
        <v>-250</v>
      </c>
    </row>
    <row r="16832" spans="1:1" x14ac:dyDescent="0.4">
      <c r="A16832">
        <v>-250</v>
      </c>
    </row>
    <row r="16833" spans="1:1" x14ac:dyDescent="0.4">
      <c r="A16833">
        <v>-250</v>
      </c>
    </row>
    <row r="16834" spans="1:1" x14ac:dyDescent="0.4">
      <c r="A16834">
        <v>-250</v>
      </c>
    </row>
    <row r="16835" spans="1:1" x14ac:dyDescent="0.4">
      <c r="A16835">
        <v>-250</v>
      </c>
    </row>
    <row r="16836" spans="1:1" x14ac:dyDescent="0.4">
      <c r="A16836">
        <v>-250</v>
      </c>
    </row>
    <row r="16837" spans="1:1" x14ac:dyDescent="0.4">
      <c r="A16837">
        <v>-250</v>
      </c>
    </row>
    <row r="16838" spans="1:1" x14ac:dyDescent="0.4">
      <c r="A16838">
        <v>-250</v>
      </c>
    </row>
    <row r="16839" spans="1:1" x14ac:dyDescent="0.4">
      <c r="A16839">
        <v>-250</v>
      </c>
    </row>
    <row r="16840" spans="1:1" x14ac:dyDescent="0.4">
      <c r="A16840">
        <v>-250</v>
      </c>
    </row>
    <row r="16841" spans="1:1" x14ac:dyDescent="0.4">
      <c r="A16841">
        <v>-250</v>
      </c>
    </row>
    <row r="16842" spans="1:1" x14ac:dyDescent="0.4">
      <c r="A16842">
        <v>-250</v>
      </c>
    </row>
    <row r="16843" spans="1:1" x14ac:dyDescent="0.4">
      <c r="A16843">
        <v>-250</v>
      </c>
    </row>
    <row r="16844" spans="1:1" x14ac:dyDescent="0.4">
      <c r="A16844">
        <v>-250</v>
      </c>
    </row>
    <row r="16845" spans="1:1" x14ac:dyDescent="0.4">
      <c r="A16845">
        <v>-250</v>
      </c>
    </row>
    <row r="16846" spans="1:1" x14ac:dyDescent="0.4">
      <c r="A16846">
        <v>-250</v>
      </c>
    </row>
    <row r="16847" spans="1:1" x14ac:dyDescent="0.4">
      <c r="A16847">
        <v>-250</v>
      </c>
    </row>
    <row r="16848" spans="1:1" x14ac:dyDescent="0.4">
      <c r="A16848">
        <v>-250</v>
      </c>
    </row>
    <row r="16849" spans="1:1" x14ac:dyDescent="0.4">
      <c r="A16849">
        <v>-250</v>
      </c>
    </row>
    <row r="16850" spans="1:1" x14ac:dyDescent="0.4">
      <c r="A16850">
        <v>-250</v>
      </c>
    </row>
    <row r="16851" spans="1:1" x14ac:dyDescent="0.4">
      <c r="A16851">
        <v>-250</v>
      </c>
    </row>
    <row r="16852" spans="1:1" x14ac:dyDescent="0.4">
      <c r="A16852">
        <v>-250</v>
      </c>
    </row>
    <row r="16853" spans="1:1" x14ac:dyDescent="0.4">
      <c r="A16853">
        <v>-250</v>
      </c>
    </row>
    <row r="16854" spans="1:1" x14ac:dyDescent="0.4">
      <c r="A16854">
        <v>-250</v>
      </c>
    </row>
    <row r="16855" spans="1:1" x14ac:dyDescent="0.4">
      <c r="A16855">
        <v>-250</v>
      </c>
    </row>
    <row r="16856" spans="1:1" x14ac:dyDescent="0.4">
      <c r="A16856">
        <v>-250</v>
      </c>
    </row>
    <row r="16857" spans="1:1" x14ac:dyDescent="0.4">
      <c r="A16857">
        <v>-250</v>
      </c>
    </row>
    <row r="16858" spans="1:1" x14ac:dyDescent="0.4">
      <c r="A16858">
        <v>-250</v>
      </c>
    </row>
    <row r="16859" spans="1:1" x14ac:dyDescent="0.4">
      <c r="A16859">
        <v>-250</v>
      </c>
    </row>
    <row r="16860" spans="1:1" x14ac:dyDescent="0.4">
      <c r="A16860">
        <v>-250</v>
      </c>
    </row>
    <row r="16861" spans="1:1" x14ac:dyDescent="0.4">
      <c r="A16861">
        <v>-250</v>
      </c>
    </row>
    <row r="16862" spans="1:1" x14ac:dyDescent="0.4">
      <c r="A16862">
        <v>-250</v>
      </c>
    </row>
    <row r="16863" spans="1:1" x14ac:dyDescent="0.4">
      <c r="A16863">
        <v>-250</v>
      </c>
    </row>
    <row r="16864" spans="1:1" x14ac:dyDescent="0.4">
      <c r="A16864">
        <v>-250</v>
      </c>
    </row>
    <row r="16865" spans="1:1" x14ac:dyDescent="0.4">
      <c r="A16865">
        <v>-250</v>
      </c>
    </row>
    <row r="16866" spans="1:1" x14ac:dyDescent="0.4">
      <c r="A16866">
        <v>-250</v>
      </c>
    </row>
    <row r="16867" spans="1:1" x14ac:dyDescent="0.4">
      <c r="A16867">
        <v>-250</v>
      </c>
    </row>
    <row r="16868" spans="1:1" x14ac:dyDescent="0.4">
      <c r="A16868">
        <v>-250</v>
      </c>
    </row>
    <row r="16869" spans="1:1" x14ac:dyDescent="0.4">
      <c r="A16869">
        <v>-250</v>
      </c>
    </row>
    <row r="16870" spans="1:1" x14ac:dyDescent="0.4">
      <c r="A16870">
        <v>-250</v>
      </c>
    </row>
    <row r="16871" spans="1:1" x14ac:dyDescent="0.4">
      <c r="A16871">
        <v>-250</v>
      </c>
    </row>
    <row r="16872" spans="1:1" x14ac:dyDescent="0.4">
      <c r="A16872">
        <v>-250</v>
      </c>
    </row>
    <row r="16873" spans="1:1" x14ac:dyDescent="0.4">
      <c r="A16873">
        <v>-250</v>
      </c>
    </row>
    <row r="16874" spans="1:1" x14ac:dyDescent="0.4">
      <c r="A16874">
        <v>-250</v>
      </c>
    </row>
    <row r="16875" spans="1:1" x14ac:dyDescent="0.4">
      <c r="A16875">
        <v>-250</v>
      </c>
    </row>
    <row r="16876" spans="1:1" x14ac:dyDescent="0.4">
      <c r="A16876">
        <v>-250</v>
      </c>
    </row>
    <row r="16877" spans="1:1" x14ac:dyDescent="0.4">
      <c r="A16877">
        <v>-250</v>
      </c>
    </row>
    <row r="16878" spans="1:1" x14ac:dyDescent="0.4">
      <c r="A16878">
        <v>-250</v>
      </c>
    </row>
    <row r="16879" spans="1:1" x14ac:dyDescent="0.4">
      <c r="A16879">
        <v>-250</v>
      </c>
    </row>
    <row r="16880" spans="1:1" x14ac:dyDescent="0.4">
      <c r="A16880">
        <v>-250</v>
      </c>
    </row>
    <row r="16881" spans="1:1" x14ac:dyDescent="0.4">
      <c r="A16881">
        <v>-250</v>
      </c>
    </row>
    <row r="16882" spans="1:1" x14ac:dyDescent="0.4">
      <c r="A16882">
        <v>-250</v>
      </c>
    </row>
    <row r="16883" spans="1:1" x14ac:dyDescent="0.4">
      <c r="A16883">
        <v>-250</v>
      </c>
    </row>
    <row r="16884" spans="1:1" x14ac:dyDescent="0.4">
      <c r="A16884">
        <v>-250</v>
      </c>
    </row>
    <row r="16885" spans="1:1" x14ac:dyDescent="0.4">
      <c r="A16885">
        <v>-250</v>
      </c>
    </row>
    <row r="16886" spans="1:1" x14ac:dyDescent="0.4">
      <c r="A16886">
        <v>-250</v>
      </c>
    </row>
    <row r="16887" spans="1:1" x14ac:dyDescent="0.4">
      <c r="A16887">
        <v>-250</v>
      </c>
    </row>
    <row r="16888" spans="1:1" x14ac:dyDescent="0.4">
      <c r="A16888">
        <v>-250</v>
      </c>
    </row>
    <row r="16889" spans="1:1" x14ac:dyDescent="0.4">
      <c r="A16889">
        <v>-250</v>
      </c>
    </row>
    <row r="16890" spans="1:1" x14ac:dyDescent="0.4">
      <c r="A16890">
        <v>-250</v>
      </c>
    </row>
    <row r="16891" spans="1:1" x14ac:dyDescent="0.4">
      <c r="A16891">
        <v>-250</v>
      </c>
    </row>
    <row r="16892" spans="1:1" x14ac:dyDescent="0.4">
      <c r="A16892">
        <v>-250</v>
      </c>
    </row>
    <row r="16893" spans="1:1" x14ac:dyDescent="0.4">
      <c r="A16893">
        <v>-250</v>
      </c>
    </row>
    <row r="16894" spans="1:1" x14ac:dyDescent="0.4">
      <c r="A16894">
        <v>-250</v>
      </c>
    </row>
    <row r="16895" spans="1:1" x14ac:dyDescent="0.4">
      <c r="A16895">
        <v>-250</v>
      </c>
    </row>
    <row r="16896" spans="1:1" x14ac:dyDescent="0.4">
      <c r="A16896">
        <v>-250</v>
      </c>
    </row>
    <row r="16897" spans="1:1" x14ac:dyDescent="0.4">
      <c r="A16897">
        <v>-250</v>
      </c>
    </row>
    <row r="16898" spans="1:1" x14ac:dyDescent="0.4">
      <c r="A16898">
        <v>-250</v>
      </c>
    </row>
    <row r="16899" spans="1:1" x14ac:dyDescent="0.4">
      <c r="A16899">
        <v>-250</v>
      </c>
    </row>
    <row r="16900" spans="1:1" x14ac:dyDescent="0.4">
      <c r="A16900">
        <v>-250</v>
      </c>
    </row>
    <row r="16901" spans="1:1" x14ac:dyDescent="0.4">
      <c r="A16901">
        <v>-250</v>
      </c>
    </row>
    <row r="16902" spans="1:1" x14ac:dyDescent="0.4">
      <c r="A16902">
        <v>-250</v>
      </c>
    </row>
    <row r="16903" spans="1:1" x14ac:dyDescent="0.4">
      <c r="A16903">
        <v>-250</v>
      </c>
    </row>
    <row r="16904" spans="1:1" x14ac:dyDescent="0.4">
      <c r="A16904">
        <v>-250</v>
      </c>
    </row>
    <row r="16905" spans="1:1" x14ac:dyDescent="0.4">
      <c r="A16905">
        <v>-250</v>
      </c>
    </row>
    <row r="16906" spans="1:1" x14ac:dyDescent="0.4">
      <c r="A16906">
        <v>-250</v>
      </c>
    </row>
    <row r="16907" spans="1:1" x14ac:dyDescent="0.4">
      <c r="A16907">
        <v>-250</v>
      </c>
    </row>
    <row r="16908" spans="1:1" x14ac:dyDescent="0.4">
      <c r="A16908">
        <v>-250</v>
      </c>
    </row>
    <row r="16909" spans="1:1" x14ac:dyDescent="0.4">
      <c r="A16909">
        <v>-250</v>
      </c>
    </row>
    <row r="16910" spans="1:1" x14ac:dyDescent="0.4">
      <c r="A16910">
        <v>-250</v>
      </c>
    </row>
    <row r="16911" spans="1:1" x14ac:dyDescent="0.4">
      <c r="A16911">
        <v>-250</v>
      </c>
    </row>
    <row r="16912" spans="1:1" x14ac:dyDescent="0.4">
      <c r="A16912">
        <v>-250</v>
      </c>
    </row>
    <row r="16913" spans="1:1" x14ac:dyDescent="0.4">
      <c r="A16913">
        <v>-250</v>
      </c>
    </row>
    <row r="16914" spans="1:1" x14ac:dyDescent="0.4">
      <c r="A16914">
        <v>-250</v>
      </c>
    </row>
    <row r="16915" spans="1:1" x14ac:dyDescent="0.4">
      <c r="A16915">
        <v>-250</v>
      </c>
    </row>
    <row r="16916" spans="1:1" x14ac:dyDescent="0.4">
      <c r="A16916">
        <v>-250</v>
      </c>
    </row>
    <row r="16917" spans="1:1" x14ac:dyDescent="0.4">
      <c r="A16917">
        <v>-250</v>
      </c>
    </row>
    <row r="16918" spans="1:1" x14ac:dyDescent="0.4">
      <c r="A16918">
        <v>-250</v>
      </c>
    </row>
    <row r="16919" spans="1:1" x14ac:dyDescent="0.4">
      <c r="A16919">
        <v>-250</v>
      </c>
    </row>
    <row r="16920" spans="1:1" x14ac:dyDescent="0.4">
      <c r="A16920">
        <v>-77.989999999999995</v>
      </c>
    </row>
    <row r="16921" spans="1:1" x14ac:dyDescent="0.4">
      <c r="A16921">
        <v>-250</v>
      </c>
    </row>
    <row r="16922" spans="1:1" x14ac:dyDescent="0.4">
      <c r="A16922">
        <v>-250</v>
      </c>
    </row>
    <row r="16923" spans="1:1" x14ac:dyDescent="0.4">
      <c r="A16923">
        <v>-250</v>
      </c>
    </row>
    <row r="16924" spans="1:1" x14ac:dyDescent="0.4">
      <c r="A16924">
        <v>-250</v>
      </c>
    </row>
    <row r="16925" spans="1:1" x14ac:dyDescent="0.4">
      <c r="A16925">
        <v>-250</v>
      </c>
    </row>
    <row r="16926" spans="1:1" x14ac:dyDescent="0.4">
      <c r="A16926">
        <v>-250</v>
      </c>
    </row>
    <row r="16927" spans="1:1" x14ac:dyDescent="0.4">
      <c r="A16927">
        <v>-250</v>
      </c>
    </row>
    <row r="16928" spans="1:1" x14ac:dyDescent="0.4">
      <c r="A16928">
        <v>-250</v>
      </c>
    </row>
    <row r="16929" spans="1:1" x14ac:dyDescent="0.4">
      <c r="A16929">
        <v>-250</v>
      </c>
    </row>
    <row r="16930" spans="1:1" x14ac:dyDescent="0.4">
      <c r="A16930">
        <v>-250</v>
      </c>
    </row>
    <row r="16931" spans="1:1" x14ac:dyDescent="0.4">
      <c r="A16931">
        <v>-250</v>
      </c>
    </row>
    <row r="16932" spans="1:1" x14ac:dyDescent="0.4">
      <c r="A16932">
        <v>-250</v>
      </c>
    </row>
    <row r="16933" spans="1:1" x14ac:dyDescent="0.4">
      <c r="A16933">
        <v>-250</v>
      </c>
    </row>
    <row r="16934" spans="1:1" x14ac:dyDescent="0.4">
      <c r="A16934">
        <v>-250</v>
      </c>
    </row>
    <row r="16935" spans="1:1" x14ac:dyDescent="0.4">
      <c r="A16935">
        <v>-250</v>
      </c>
    </row>
    <row r="16936" spans="1:1" x14ac:dyDescent="0.4">
      <c r="A16936">
        <v>-250</v>
      </c>
    </row>
    <row r="16937" spans="1:1" x14ac:dyDescent="0.4">
      <c r="A16937">
        <v>-250</v>
      </c>
    </row>
    <row r="16938" spans="1:1" x14ac:dyDescent="0.4">
      <c r="A16938">
        <v>-250</v>
      </c>
    </row>
    <row r="16939" spans="1:1" x14ac:dyDescent="0.4">
      <c r="A16939">
        <v>-250</v>
      </c>
    </row>
    <row r="16940" spans="1:1" x14ac:dyDescent="0.4">
      <c r="A16940">
        <v>-250</v>
      </c>
    </row>
    <row r="16941" spans="1:1" x14ac:dyDescent="0.4">
      <c r="A16941">
        <v>-250</v>
      </c>
    </row>
    <row r="16942" spans="1:1" x14ac:dyDescent="0.4">
      <c r="A16942">
        <v>-250</v>
      </c>
    </row>
    <row r="16943" spans="1:1" x14ac:dyDescent="0.4">
      <c r="A16943">
        <v>-250</v>
      </c>
    </row>
    <row r="16944" spans="1:1" x14ac:dyDescent="0.4">
      <c r="A16944">
        <v>-250</v>
      </c>
    </row>
    <row r="16945" spans="1:1" x14ac:dyDescent="0.4">
      <c r="A16945">
        <v>-250</v>
      </c>
    </row>
    <row r="16946" spans="1:1" x14ac:dyDescent="0.4">
      <c r="A16946">
        <v>-250</v>
      </c>
    </row>
    <row r="16947" spans="1:1" x14ac:dyDescent="0.4">
      <c r="A16947">
        <v>-250</v>
      </c>
    </row>
    <row r="16948" spans="1:1" x14ac:dyDescent="0.4">
      <c r="A16948">
        <v>-250</v>
      </c>
    </row>
    <row r="16949" spans="1:1" x14ac:dyDescent="0.4">
      <c r="A16949">
        <v>-250</v>
      </c>
    </row>
    <row r="16950" spans="1:1" x14ac:dyDescent="0.4">
      <c r="A16950">
        <v>-250</v>
      </c>
    </row>
    <row r="16951" spans="1:1" x14ac:dyDescent="0.4">
      <c r="A16951">
        <v>-250</v>
      </c>
    </row>
    <row r="16952" spans="1:1" x14ac:dyDescent="0.4">
      <c r="A16952">
        <v>-250</v>
      </c>
    </row>
    <row r="16953" spans="1:1" x14ac:dyDescent="0.4">
      <c r="A16953">
        <v>-250</v>
      </c>
    </row>
    <row r="16954" spans="1:1" x14ac:dyDescent="0.4">
      <c r="A16954">
        <v>-250</v>
      </c>
    </row>
    <row r="16955" spans="1:1" x14ac:dyDescent="0.4">
      <c r="A16955">
        <v>-250</v>
      </c>
    </row>
    <row r="16956" spans="1:1" x14ac:dyDescent="0.4">
      <c r="A16956">
        <v>-250</v>
      </c>
    </row>
    <row r="16957" spans="1:1" x14ac:dyDescent="0.4">
      <c r="A16957">
        <v>-250</v>
      </c>
    </row>
    <row r="16958" spans="1:1" x14ac:dyDescent="0.4">
      <c r="A16958">
        <v>-250</v>
      </c>
    </row>
    <row r="16959" spans="1:1" x14ac:dyDescent="0.4">
      <c r="A16959">
        <v>-250</v>
      </c>
    </row>
    <row r="16960" spans="1:1" x14ac:dyDescent="0.4">
      <c r="A16960">
        <v>-250</v>
      </c>
    </row>
    <row r="16961" spans="1:1" x14ac:dyDescent="0.4">
      <c r="A16961">
        <v>-250</v>
      </c>
    </row>
    <row r="16962" spans="1:1" x14ac:dyDescent="0.4">
      <c r="A16962">
        <v>-250</v>
      </c>
    </row>
    <row r="16963" spans="1:1" x14ac:dyDescent="0.4">
      <c r="A16963">
        <v>-250</v>
      </c>
    </row>
    <row r="16964" spans="1:1" x14ac:dyDescent="0.4">
      <c r="A16964">
        <v>-250</v>
      </c>
    </row>
    <row r="16965" spans="1:1" x14ac:dyDescent="0.4">
      <c r="A16965">
        <v>-250</v>
      </c>
    </row>
    <row r="16966" spans="1:1" x14ac:dyDescent="0.4">
      <c r="A16966">
        <v>-250</v>
      </c>
    </row>
    <row r="16967" spans="1:1" x14ac:dyDescent="0.4">
      <c r="A16967">
        <v>-250</v>
      </c>
    </row>
    <row r="16968" spans="1:1" x14ac:dyDescent="0.4">
      <c r="A16968">
        <v>-250</v>
      </c>
    </row>
    <row r="16969" spans="1:1" x14ac:dyDescent="0.4">
      <c r="A16969">
        <v>-250</v>
      </c>
    </row>
    <row r="16970" spans="1:1" x14ac:dyDescent="0.4">
      <c r="A16970">
        <v>-250</v>
      </c>
    </row>
    <row r="16971" spans="1:1" x14ac:dyDescent="0.4">
      <c r="A16971">
        <v>-250</v>
      </c>
    </row>
    <row r="16972" spans="1:1" x14ac:dyDescent="0.4">
      <c r="A16972">
        <v>-250</v>
      </c>
    </row>
    <row r="16973" spans="1:1" x14ac:dyDescent="0.4">
      <c r="A16973">
        <v>-250</v>
      </c>
    </row>
    <row r="16974" spans="1:1" x14ac:dyDescent="0.4">
      <c r="A16974">
        <v>-250</v>
      </c>
    </row>
    <row r="16975" spans="1:1" x14ac:dyDescent="0.4">
      <c r="A16975">
        <v>-250</v>
      </c>
    </row>
    <row r="16976" spans="1:1" x14ac:dyDescent="0.4">
      <c r="A16976">
        <v>-250</v>
      </c>
    </row>
    <row r="16977" spans="1:1" x14ac:dyDescent="0.4">
      <c r="A16977">
        <v>-250</v>
      </c>
    </row>
    <row r="16978" spans="1:1" x14ac:dyDescent="0.4">
      <c r="A16978">
        <v>-250</v>
      </c>
    </row>
    <row r="16979" spans="1:1" x14ac:dyDescent="0.4">
      <c r="A16979">
        <v>-250</v>
      </c>
    </row>
    <row r="16980" spans="1:1" x14ac:dyDescent="0.4">
      <c r="A16980">
        <v>-250</v>
      </c>
    </row>
    <row r="16981" spans="1:1" x14ac:dyDescent="0.4">
      <c r="A16981">
        <v>-250</v>
      </c>
    </row>
    <row r="16982" spans="1:1" x14ac:dyDescent="0.4">
      <c r="A16982">
        <v>-250</v>
      </c>
    </row>
    <row r="16983" spans="1:1" x14ac:dyDescent="0.4">
      <c r="A16983">
        <v>-250</v>
      </c>
    </row>
    <row r="16984" spans="1:1" x14ac:dyDescent="0.4">
      <c r="A16984">
        <v>-250</v>
      </c>
    </row>
    <row r="16985" spans="1:1" x14ac:dyDescent="0.4">
      <c r="A16985">
        <v>-250</v>
      </c>
    </row>
    <row r="16986" spans="1:1" x14ac:dyDescent="0.4">
      <c r="A16986">
        <v>-250</v>
      </c>
    </row>
    <row r="16987" spans="1:1" x14ac:dyDescent="0.4">
      <c r="A16987">
        <v>-250</v>
      </c>
    </row>
    <row r="16988" spans="1:1" x14ac:dyDescent="0.4">
      <c r="A16988">
        <v>-250</v>
      </c>
    </row>
    <row r="16989" spans="1:1" x14ac:dyDescent="0.4">
      <c r="A16989">
        <v>-250</v>
      </c>
    </row>
    <row r="16990" spans="1:1" x14ac:dyDescent="0.4">
      <c r="A16990">
        <v>-250</v>
      </c>
    </row>
    <row r="16991" spans="1:1" x14ac:dyDescent="0.4">
      <c r="A16991">
        <v>-250</v>
      </c>
    </row>
    <row r="16992" spans="1:1" x14ac:dyDescent="0.4">
      <c r="A16992">
        <v>-250</v>
      </c>
    </row>
    <row r="16993" spans="1:1" x14ac:dyDescent="0.4">
      <c r="A16993">
        <v>-250</v>
      </c>
    </row>
    <row r="16994" spans="1:1" x14ac:dyDescent="0.4">
      <c r="A16994">
        <v>-250</v>
      </c>
    </row>
    <row r="16995" spans="1:1" x14ac:dyDescent="0.4">
      <c r="A16995">
        <v>-250</v>
      </c>
    </row>
    <row r="16996" spans="1:1" x14ac:dyDescent="0.4">
      <c r="A16996">
        <v>-250</v>
      </c>
    </row>
    <row r="16997" spans="1:1" x14ac:dyDescent="0.4">
      <c r="A16997">
        <v>-250</v>
      </c>
    </row>
    <row r="16998" spans="1:1" x14ac:dyDescent="0.4">
      <c r="A16998">
        <v>-250</v>
      </c>
    </row>
    <row r="16999" spans="1:1" x14ac:dyDescent="0.4">
      <c r="A16999">
        <v>-250</v>
      </c>
    </row>
    <row r="17000" spans="1:1" x14ac:dyDescent="0.4">
      <c r="A17000">
        <v>-250</v>
      </c>
    </row>
    <row r="17001" spans="1:1" x14ac:dyDescent="0.4">
      <c r="A17001">
        <v>-250</v>
      </c>
    </row>
    <row r="17002" spans="1:1" x14ac:dyDescent="0.4">
      <c r="A17002">
        <v>-250</v>
      </c>
    </row>
    <row r="17003" spans="1:1" x14ac:dyDescent="0.4">
      <c r="A17003">
        <v>-250</v>
      </c>
    </row>
    <row r="17004" spans="1:1" x14ac:dyDescent="0.4">
      <c r="A17004">
        <v>-250</v>
      </c>
    </row>
    <row r="17005" spans="1:1" x14ac:dyDescent="0.4">
      <c r="A17005">
        <v>-250</v>
      </c>
    </row>
    <row r="17006" spans="1:1" x14ac:dyDescent="0.4">
      <c r="A17006">
        <v>-250</v>
      </c>
    </row>
    <row r="17007" spans="1:1" x14ac:dyDescent="0.4">
      <c r="A17007">
        <v>-250</v>
      </c>
    </row>
    <row r="17008" spans="1:1" x14ac:dyDescent="0.4">
      <c r="A17008">
        <v>-250</v>
      </c>
    </row>
    <row r="17009" spans="1:1" x14ac:dyDescent="0.4">
      <c r="A17009">
        <v>-250</v>
      </c>
    </row>
    <row r="17010" spans="1:1" x14ac:dyDescent="0.4">
      <c r="A17010">
        <v>-250</v>
      </c>
    </row>
    <row r="17011" spans="1:1" x14ac:dyDescent="0.4">
      <c r="A17011">
        <v>-250</v>
      </c>
    </row>
    <row r="17012" spans="1:1" x14ac:dyDescent="0.4">
      <c r="A17012">
        <v>-250</v>
      </c>
    </row>
    <row r="17013" spans="1:1" x14ac:dyDescent="0.4">
      <c r="A17013">
        <v>-250</v>
      </c>
    </row>
    <row r="17014" spans="1:1" x14ac:dyDescent="0.4">
      <c r="A17014">
        <v>-99.01</v>
      </c>
    </row>
    <row r="17015" spans="1:1" x14ac:dyDescent="0.4">
      <c r="A17015">
        <v>-250</v>
      </c>
    </row>
    <row r="17016" spans="1:1" x14ac:dyDescent="0.4">
      <c r="A17016">
        <v>-250</v>
      </c>
    </row>
    <row r="17017" spans="1:1" x14ac:dyDescent="0.4">
      <c r="A17017">
        <v>-250</v>
      </c>
    </row>
    <row r="17018" spans="1:1" x14ac:dyDescent="0.4">
      <c r="A17018">
        <v>-250</v>
      </c>
    </row>
    <row r="17019" spans="1:1" x14ac:dyDescent="0.4">
      <c r="A17019">
        <v>-250</v>
      </c>
    </row>
    <row r="17020" spans="1:1" x14ac:dyDescent="0.4">
      <c r="A17020">
        <v>-250</v>
      </c>
    </row>
    <row r="17021" spans="1:1" x14ac:dyDescent="0.4">
      <c r="A17021">
        <v>-250</v>
      </c>
    </row>
    <row r="17022" spans="1:1" x14ac:dyDescent="0.4">
      <c r="A17022">
        <v>-250</v>
      </c>
    </row>
    <row r="17023" spans="1:1" x14ac:dyDescent="0.4">
      <c r="A17023">
        <v>-250</v>
      </c>
    </row>
    <row r="17024" spans="1:1" x14ac:dyDescent="0.4">
      <c r="A17024">
        <v>-250</v>
      </c>
    </row>
    <row r="17025" spans="1:1" x14ac:dyDescent="0.4">
      <c r="A17025">
        <v>-250</v>
      </c>
    </row>
    <row r="17026" spans="1:1" x14ac:dyDescent="0.4">
      <c r="A17026">
        <v>-250</v>
      </c>
    </row>
    <row r="17027" spans="1:1" x14ac:dyDescent="0.4">
      <c r="A17027">
        <v>-250</v>
      </c>
    </row>
    <row r="17028" spans="1:1" x14ac:dyDescent="0.4">
      <c r="A17028">
        <v>-250</v>
      </c>
    </row>
    <row r="17029" spans="1:1" x14ac:dyDescent="0.4">
      <c r="A17029">
        <v>-250</v>
      </c>
    </row>
    <row r="17030" spans="1:1" x14ac:dyDescent="0.4">
      <c r="A17030">
        <v>-250</v>
      </c>
    </row>
    <row r="17031" spans="1:1" x14ac:dyDescent="0.4">
      <c r="A17031">
        <v>-250</v>
      </c>
    </row>
    <row r="17032" spans="1:1" x14ac:dyDescent="0.4">
      <c r="A17032">
        <v>-250</v>
      </c>
    </row>
    <row r="17033" spans="1:1" x14ac:dyDescent="0.4">
      <c r="A17033">
        <v>-250</v>
      </c>
    </row>
    <row r="17034" spans="1:1" x14ac:dyDescent="0.4">
      <c r="A17034">
        <v>-250</v>
      </c>
    </row>
    <row r="17035" spans="1:1" x14ac:dyDescent="0.4">
      <c r="A17035">
        <v>-250</v>
      </c>
    </row>
    <row r="17036" spans="1:1" x14ac:dyDescent="0.4">
      <c r="A17036">
        <v>-250</v>
      </c>
    </row>
    <row r="17037" spans="1:1" x14ac:dyDescent="0.4">
      <c r="A17037">
        <v>-250</v>
      </c>
    </row>
    <row r="17038" spans="1:1" x14ac:dyDescent="0.4">
      <c r="A17038">
        <v>-250</v>
      </c>
    </row>
    <row r="17039" spans="1:1" x14ac:dyDescent="0.4">
      <c r="A17039">
        <v>-250</v>
      </c>
    </row>
    <row r="17040" spans="1:1" x14ac:dyDescent="0.4">
      <c r="A17040">
        <v>-250</v>
      </c>
    </row>
    <row r="17041" spans="1:1" x14ac:dyDescent="0.4">
      <c r="A17041">
        <v>-250</v>
      </c>
    </row>
    <row r="17042" spans="1:1" x14ac:dyDescent="0.4">
      <c r="A17042">
        <v>-250</v>
      </c>
    </row>
    <row r="17043" spans="1:1" x14ac:dyDescent="0.4">
      <c r="A17043">
        <v>-250</v>
      </c>
    </row>
    <row r="17044" spans="1:1" x14ac:dyDescent="0.4">
      <c r="A17044">
        <v>-250</v>
      </c>
    </row>
    <row r="17045" spans="1:1" x14ac:dyDescent="0.4">
      <c r="A17045">
        <v>-250</v>
      </c>
    </row>
    <row r="17046" spans="1:1" x14ac:dyDescent="0.4">
      <c r="A17046">
        <v>-250</v>
      </c>
    </row>
    <row r="17047" spans="1:1" x14ac:dyDescent="0.4">
      <c r="A17047">
        <v>-250</v>
      </c>
    </row>
    <row r="17048" spans="1:1" x14ac:dyDescent="0.4">
      <c r="A17048">
        <v>-250</v>
      </c>
    </row>
    <row r="17049" spans="1:1" x14ac:dyDescent="0.4">
      <c r="A17049">
        <v>-250</v>
      </c>
    </row>
    <row r="17050" spans="1:1" x14ac:dyDescent="0.4">
      <c r="A17050">
        <v>-250</v>
      </c>
    </row>
    <row r="17051" spans="1:1" x14ac:dyDescent="0.4">
      <c r="A17051">
        <v>-250</v>
      </c>
    </row>
    <row r="17052" spans="1:1" x14ac:dyDescent="0.4">
      <c r="A17052">
        <v>-250</v>
      </c>
    </row>
    <row r="17053" spans="1:1" x14ac:dyDescent="0.4">
      <c r="A17053">
        <v>-250</v>
      </c>
    </row>
    <row r="17054" spans="1:1" x14ac:dyDescent="0.4">
      <c r="A17054">
        <v>-250</v>
      </c>
    </row>
    <row r="17055" spans="1:1" x14ac:dyDescent="0.4">
      <c r="A17055">
        <v>-250</v>
      </c>
    </row>
    <row r="17056" spans="1:1" x14ac:dyDescent="0.4">
      <c r="A17056">
        <v>-250</v>
      </c>
    </row>
    <row r="17057" spans="1:1" x14ac:dyDescent="0.4">
      <c r="A17057">
        <v>-250</v>
      </c>
    </row>
    <row r="17058" spans="1:1" x14ac:dyDescent="0.4">
      <c r="A17058">
        <v>-250</v>
      </c>
    </row>
    <row r="17059" spans="1:1" x14ac:dyDescent="0.4">
      <c r="A17059">
        <v>-250</v>
      </c>
    </row>
    <row r="17060" spans="1:1" x14ac:dyDescent="0.4">
      <c r="A17060">
        <v>-250</v>
      </c>
    </row>
    <row r="17061" spans="1:1" x14ac:dyDescent="0.4">
      <c r="A17061">
        <v>-250</v>
      </c>
    </row>
    <row r="17062" spans="1:1" x14ac:dyDescent="0.4">
      <c r="A17062">
        <v>-250</v>
      </c>
    </row>
    <row r="17063" spans="1:1" x14ac:dyDescent="0.4">
      <c r="A17063">
        <v>-250</v>
      </c>
    </row>
    <row r="17064" spans="1:1" x14ac:dyDescent="0.4">
      <c r="A17064">
        <v>-250</v>
      </c>
    </row>
    <row r="17065" spans="1:1" x14ac:dyDescent="0.4">
      <c r="A17065">
        <v>-250</v>
      </c>
    </row>
    <row r="17066" spans="1:1" x14ac:dyDescent="0.4">
      <c r="A17066">
        <v>-250</v>
      </c>
    </row>
    <row r="17067" spans="1:1" x14ac:dyDescent="0.4">
      <c r="A17067">
        <v>-250</v>
      </c>
    </row>
    <row r="17068" spans="1:1" x14ac:dyDescent="0.4">
      <c r="A17068">
        <v>-250</v>
      </c>
    </row>
    <row r="17069" spans="1:1" x14ac:dyDescent="0.4">
      <c r="A17069">
        <v>-250</v>
      </c>
    </row>
    <row r="17070" spans="1:1" x14ac:dyDescent="0.4">
      <c r="A17070">
        <v>-250</v>
      </c>
    </row>
    <row r="17071" spans="1:1" x14ac:dyDescent="0.4">
      <c r="A17071">
        <v>-250</v>
      </c>
    </row>
    <row r="17072" spans="1:1" x14ac:dyDescent="0.4">
      <c r="A17072">
        <v>-250</v>
      </c>
    </row>
    <row r="17073" spans="1:1" x14ac:dyDescent="0.4">
      <c r="A17073">
        <v>-250</v>
      </c>
    </row>
    <row r="17074" spans="1:1" x14ac:dyDescent="0.4">
      <c r="A17074">
        <v>-250</v>
      </c>
    </row>
    <row r="17075" spans="1:1" x14ac:dyDescent="0.4">
      <c r="A17075">
        <v>-250</v>
      </c>
    </row>
    <row r="17076" spans="1:1" x14ac:dyDescent="0.4">
      <c r="A17076">
        <v>-250</v>
      </c>
    </row>
    <row r="17077" spans="1:1" x14ac:dyDescent="0.4">
      <c r="A17077">
        <v>-250</v>
      </c>
    </row>
    <row r="17078" spans="1:1" x14ac:dyDescent="0.4">
      <c r="A17078">
        <v>-250</v>
      </c>
    </row>
    <row r="17079" spans="1:1" x14ac:dyDescent="0.4">
      <c r="A17079">
        <v>-250</v>
      </c>
    </row>
    <row r="17080" spans="1:1" x14ac:dyDescent="0.4">
      <c r="A17080">
        <v>-250</v>
      </c>
    </row>
    <row r="17081" spans="1:1" x14ac:dyDescent="0.4">
      <c r="A17081">
        <v>-250</v>
      </c>
    </row>
    <row r="17082" spans="1:1" x14ac:dyDescent="0.4">
      <c r="A17082">
        <v>-250</v>
      </c>
    </row>
    <row r="17083" spans="1:1" x14ac:dyDescent="0.4">
      <c r="A17083">
        <v>-250</v>
      </c>
    </row>
    <row r="17084" spans="1:1" x14ac:dyDescent="0.4">
      <c r="A17084">
        <v>-250</v>
      </c>
    </row>
    <row r="17085" spans="1:1" x14ac:dyDescent="0.4">
      <c r="A17085">
        <v>-250</v>
      </c>
    </row>
    <row r="17086" spans="1:1" x14ac:dyDescent="0.4">
      <c r="A17086">
        <v>-250</v>
      </c>
    </row>
    <row r="17087" spans="1:1" x14ac:dyDescent="0.4">
      <c r="A17087">
        <v>-250</v>
      </c>
    </row>
    <row r="17088" spans="1:1" x14ac:dyDescent="0.4">
      <c r="A17088">
        <v>-250</v>
      </c>
    </row>
    <row r="17089" spans="1:1" x14ac:dyDescent="0.4">
      <c r="A17089">
        <v>-250</v>
      </c>
    </row>
    <row r="17090" spans="1:1" x14ac:dyDescent="0.4">
      <c r="A17090">
        <v>-250</v>
      </c>
    </row>
    <row r="17091" spans="1:1" x14ac:dyDescent="0.4">
      <c r="A17091">
        <v>-250</v>
      </c>
    </row>
    <row r="17092" spans="1:1" x14ac:dyDescent="0.4">
      <c r="A17092">
        <v>-250</v>
      </c>
    </row>
    <row r="17093" spans="1:1" x14ac:dyDescent="0.4">
      <c r="A17093">
        <v>-250</v>
      </c>
    </row>
    <row r="17094" spans="1:1" x14ac:dyDescent="0.4">
      <c r="A17094">
        <v>-250</v>
      </c>
    </row>
    <row r="17095" spans="1:1" x14ac:dyDescent="0.4">
      <c r="A17095">
        <v>-250</v>
      </c>
    </row>
    <row r="17096" spans="1:1" x14ac:dyDescent="0.4">
      <c r="A17096">
        <v>-250</v>
      </c>
    </row>
    <row r="17097" spans="1:1" x14ac:dyDescent="0.4">
      <c r="A17097">
        <v>-250</v>
      </c>
    </row>
    <row r="17098" spans="1:1" x14ac:dyDescent="0.4">
      <c r="A17098">
        <v>-250</v>
      </c>
    </row>
    <row r="17099" spans="1:1" x14ac:dyDescent="0.4">
      <c r="A17099">
        <v>-250</v>
      </c>
    </row>
    <row r="17100" spans="1:1" x14ac:dyDescent="0.4">
      <c r="A17100">
        <v>-250</v>
      </c>
    </row>
    <row r="17101" spans="1:1" x14ac:dyDescent="0.4">
      <c r="A17101">
        <v>-250</v>
      </c>
    </row>
    <row r="17102" spans="1:1" x14ac:dyDescent="0.4">
      <c r="A17102">
        <v>-250</v>
      </c>
    </row>
    <row r="17103" spans="1:1" x14ac:dyDescent="0.4">
      <c r="A17103">
        <v>-250</v>
      </c>
    </row>
    <row r="17104" spans="1:1" x14ac:dyDescent="0.4">
      <c r="A17104">
        <v>-250</v>
      </c>
    </row>
    <row r="17105" spans="1:1" x14ac:dyDescent="0.4">
      <c r="A17105">
        <v>-250</v>
      </c>
    </row>
    <row r="17106" spans="1:1" x14ac:dyDescent="0.4">
      <c r="A17106">
        <v>-250</v>
      </c>
    </row>
    <row r="17107" spans="1:1" x14ac:dyDescent="0.4">
      <c r="A17107">
        <v>-250</v>
      </c>
    </row>
    <row r="17108" spans="1:1" x14ac:dyDescent="0.4">
      <c r="A17108">
        <v>-127.46</v>
      </c>
    </row>
    <row r="17109" spans="1:1" x14ac:dyDescent="0.4">
      <c r="A17109">
        <v>-250</v>
      </c>
    </row>
    <row r="17110" spans="1:1" x14ac:dyDescent="0.4">
      <c r="A17110">
        <v>-250</v>
      </c>
    </row>
    <row r="17111" spans="1:1" x14ac:dyDescent="0.4">
      <c r="A17111">
        <v>-250</v>
      </c>
    </row>
    <row r="17112" spans="1:1" x14ac:dyDescent="0.4">
      <c r="A17112">
        <v>-250</v>
      </c>
    </row>
    <row r="17113" spans="1:1" x14ac:dyDescent="0.4">
      <c r="A17113">
        <v>-250</v>
      </c>
    </row>
    <row r="17114" spans="1:1" x14ac:dyDescent="0.4">
      <c r="A17114">
        <v>-250</v>
      </c>
    </row>
    <row r="17115" spans="1:1" x14ac:dyDescent="0.4">
      <c r="A17115">
        <v>-250</v>
      </c>
    </row>
    <row r="17116" spans="1:1" x14ac:dyDescent="0.4">
      <c r="A17116">
        <v>-250</v>
      </c>
    </row>
    <row r="17117" spans="1:1" x14ac:dyDescent="0.4">
      <c r="A17117">
        <v>-250</v>
      </c>
    </row>
    <row r="17118" spans="1:1" x14ac:dyDescent="0.4">
      <c r="A17118">
        <v>-250</v>
      </c>
    </row>
    <row r="17119" spans="1:1" x14ac:dyDescent="0.4">
      <c r="A17119">
        <v>-250</v>
      </c>
    </row>
    <row r="17120" spans="1:1" x14ac:dyDescent="0.4">
      <c r="A17120">
        <v>-250</v>
      </c>
    </row>
    <row r="17121" spans="1:1" x14ac:dyDescent="0.4">
      <c r="A17121">
        <v>-250</v>
      </c>
    </row>
    <row r="17122" spans="1:1" x14ac:dyDescent="0.4">
      <c r="A17122">
        <v>-250</v>
      </c>
    </row>
    <row r="17123" spans="1:1" x14ac:dyDescent="0.4">
      <c r="A17123">
        <v>-250</v>
      </c>
    </row>
    <row r="17124" spans="1:1" x14ac:dyDescent="0.4">
      <c r="A17124">
        <v>-250</v>
      </c>
    </row>
    <row r="17125" spans="1:1" x14ac:dyDescent="0.4">
      <c r="A17125">
        <v>-250</v>
      </c>
    </row>
    <row r="17126" spans="1:1" x14ac:dyDescent="0.4">
      <c r="A17126">
        <v>-250</v>
      </c>
    </row>
    <row r="17127" spans="1:1" x14ac:dyDescent="0.4">
      <c r="A17127">
        <v>-250</v>
      </c>
    </row>
    <row r="17128" spans="1:1" x14ac:dyDescent="0.4">
      <c r="A17128">
        <v>-250</v>
      </c>
    </row>
    <row r="17129" spans="1:1" x14ac:dyDescent="0.4">
      <c r="A17129">
        <v>-250</v>
      </c>
    </row>
    <row r="17130" spans="1:1" x14ac:dyDescent="0.4">
      <c r="A17130">
        <v>-250</v>
      </c>
    </row>
    <row r="17131" spans="1:1" x14ac:dyDescent="0.4">
      <c r="A17131">
        <v>-250</v>
      </c>
    </row>
    <row r="17132" spans="1:1" x14ac:dyDescent="0.4">
      <c r="A17132">
        <v>-250</v>
      </c>
    </row>
    <row r="17133" spans="1:1" x14ac:dyDescent="0.4">
      <c r="A17133">
        <v>-250</v>
      </c>
    </row>
    <row r="17134" spans="1:1" x14ac:dyDescent="0.4">
      <c r="A17134">
        <v>-250</v>
      </c>
    </row>
    <row r="17135" spans="1:1" x14ac:dyDescent="0.4">
      <c r="A17135">
        <v>-250</v>
      </c>
    </row>
    <row r="17136" spans="1:1" x14ac:dyDescent="0.4">
      <c r="A17136">
        <v>-250</v>
      </c>
    </row>
    <row r="17137" spans="1:1" x14ac:dyDescent="0.4">
      <c r="A17137">
        <v>-250</v>
      </c>
    </row>
    <row r="17138" spans="1:1" x14ac:dyDescent="0.4">
      <c r="A17138">
        <v>-250</v>
      </c>
    </row>
    <row r="17139" spans="1:1" x14ac:dyDescent="0.4">
      <c r="A17139">
        <v>-250</v>
      </c>
    </row>
    <row r="17140" spans="1:1" x14ac:dyDescent="0.4">
      <c r="A17140">
        <v>-250</v>
      </c>
    </row>
    <row r="17141" spans="1:1" x14ac:dyDescent="0.4">
      <c r="A17141">
        <v>-250</v>
      </c>
    </row>
    <row r="17142" spans="1:1" x14ac:dyDescent="0.4">
      <c r="A17142">
        <v>-250</v>
      </c>
    </row>
    <row r="17143" spans="1:1" x14ac:dyDescent="0.4">
      <c r="A17143">
        <v>-250</v>
      </c>
    </row>
    <row r="17144" spans="1:1" x14ac:dyDescent="0.4">
      <c r="A17144">
        <v>-250</v>
      </c>
    </row>
    <row r="17145" spans="1:1" x14ac:dyDescent="0.4">
      <c r="A17145">
        <v>-250</v>
      </c>
    </row>
    <row r="17146" spans="1:1" x14ac:dyDescent="0.4">
      <c r="A17146">
        <v>-250</v>
      </c>
    </row>
    <row r="17147" spans="1:1" x14ac:dyDescent="0.4">
      <c r="A17147">
        <v>-250</v>
      </c>
    </row>
    <row r="17148" spans="1:1" x14ac:dyDescent="0.4">
      <c r="A17148">
        <v>-250</v>
      </c>
    </row>
    <row r="17149" spans="1:1" x14ac:dyDescent="0.4">
      <c r="A17149">
        <v>-250</v>
      </c>
    </row>
    <row r="17150" spans="1:1" x14ac:dyDescent="0.4">
      <c r="A17150">
        <v>-250</v>
      </c>
    </row>
    <row r="17151" spans="1:1" x14ac:dyDescent="0.4">
      <c r="A17151">
        <v>-250</v>
      </c>
    </row>
    <row r="17152" spans="1:1" x14ac:dyDescent="0.4">
      <c r="A17152">
        <v>-250</v>
      </c>
    </row>
    <row r="17153" spans="1:1" x14ac:dyDescent="0.4">
      <c r="A17153">
        <v>-250</v>
      </c>
    </row>
    <row r="17154" spans="1:1" x14ac:dyDescent="0.4">
      <c r="A17154">
        <v>-250</v>
      </c>
    </row>
    <row r="17155" spans="1:1" x14ac:dyDescent="0.4">
      <c r="A17155">
        <v>-250</v>
      </c>
    </row>
    <row r="17156" spans="1:1" x14ac:dyDescent="0.4">
      <c r="A17156">
        <v>-250</v>
      </c>
    </row>
    <row r="17157" spans="1:1" x14ac:dyDescent="0.4">
      <c r="A17157">
        <v>-250</v>
      </c>
    </row>
    <row r="17158" spans="1:1" x14ac:dyDescent="0.4">
      <c r="A17158">
        <v>-250</v>
      </c>
    </row>
    <row r="17159" spans="1:1" x14ac:dyDescent="0.4">
      <c r="A17159">
        <v>-250</v>
      </c>
    </row>
    <row r="17160" spans="1:1" x14ac:dyDescent="0.4">
      <c r="A17160">
        <v>-250</v>
      </c>
    </row>
    <row r="17161" spans="1:1" x14ac:dyDescent="0.4">
      <c r="A17161">
        <v>-250</v>
      </c>
    </row>
    <row r="17162" spans="1:1" x14ac:dyDescent="0.4">
      <c r="A17162">
        <v>-250</v>
      </c>
    </row>
    <row r="17163" spans="1:1" x14ac:dyDescent="0.4">
      <c r="A17163">
        <v>-250</v>
      </c>
    </row>
    <row r="17164" spans="1:1" x14ac:dyDescent="0.4">
      <c r="A17164">
        <v>-250</v>
      </c>
    </row>
    <row r="17165" spans="1:1" x14ac:dyDescent="0.4">
      <c r="A17165">
        <v>-250</v>
      </c>
    </row>
    <row r="17166" spans="1:1" x14ac:dyDescent="0.4">
      <c r="A17166">
        <v>-250</v>
      </c>
    </row>
    <row r="17167" spans="1:1" x14ac:dyDescent="0.4">
      <c r="A17167">
        <v>-250</v>
      </c>
    </row>
    <row r="17168" spans="1:1" x14ac:dyDescent="0.4">
      <c r="A17168">
        <v>-250</v>
      </c>
    </row>
    <row r="17169" spans="1:1" x14ac:dyDescent="0.4">
      <c r="A17169">
        <v>-250</v>
      </c>
    </row>
    <row r="17170" spans="1:1" x14ac:dyDescent="0.4">
      <c r="A17170">
        <v>-250</v>
      </c>
    </row>
    <row r="17171" spans="1:1" x14ac:dyDescent="0.4">
      <c r="A17171">
        <v>-250</v>
      </c>
    </row>
    <row r="17172" spans="1:1" x14ac:dyDescent="0.4">
      <c r="A17172">
        <v>-250</v>
      </c>
    </row>
    <row r="17173" spans="1:1" x14ac:dyDescent="0.4">
      <c r="A17173">
        <v>-250</v>
      </c>
    </row>
    <row r="17174" spans="1:1" x14ac:dyDescent="0.4">
      <c r="A17174">
        <v>-250</v>
      </c>
    </row>
    <row r="17175" spans="1:1" x14ac:dyDescent="0.4">
      <c r="A17175">
        <v>-250</v>
      </c>
    </row>
    <row r="17176" spans="1:1" x14ac:dyDescent="0.4">
      <c r="A17176">
        <v>-250</v>
      </c>
    </row>
    <row r="17177" spans="1:1" x14ac:dyDescent="0.4">
      <c r="A17177">
        <v>-250</v>
      </c>
    </row>
    <row r="17178" spans="1:1" x14ac:dyDescent="0.4">
      <c r="A17178">
        <v>-250</v>
      </c>
    </row>
    <row r="17179" spans="1:1" x14ac:dyDescent="0.4">
      <c r="A17179">
        <v>-250</v>
      </c>
    </row>
    <row r="17180" spans="1:1" x14ac:dyDescent="0.4">
      <c r="A17180">
        <v>-250</v>
      </c>
    </row>
    <row r="17181" spans="1:1" x14ac:dyDescent="0.4">
      <c r="A17181">
        <v>-250</v>
      </c>
    </row>
    <row r="17182" spans="1:1" x14ac:dyDescent="0.4">
      <c r="A17182">
        <v>-250</v>
      </c>
    </row>
    <row r="17183" spans="1:1" x14ac:dyDescent="0.4">
      <c r="A17183">
        <v>-250</v>
      </c>
    </row>
    <row r="17184" spans="1:1" x14ac:dyDescent="0.4">
      <c r="A17184">
        <v>-250</v>
      </c>
    </row>
    <row r="17185" spans="1:1" x14ac:dyDescent="0.4">
      <c r="A17185">
        <v>-250</v>
      </c>
    </row>
    <row r="17186" spans="1:1" x14ac:dyDescent="0.4">
      <c r="A17186">
        <v>-250</v>
      </c>
    </row>
    <row r="17187" spans="1:1" x14ac:dyDescent="0.4">
      <c r="A17187">
        <v>-250</v>
      </c>
    </row>
    <row r="17188" spans="1:1" x14ac:dyDescent="0.4">
      <c r="A17188">
        <v>-250</v>
      </c>
    </row>
    <row r="17189" spans="1:1" x14ac:dyDescent="0.4">
      <c r="A17189">
        <v>-250</v>
      </c>
    </row>
    <row r="17190" spans="1:1" x14ac:dyDescent="0.4">
      <c r="A17190">
        <v>-250</v>
      </c>
    </row>
    <row r="17191" spans="1:1" x14ac:dyDescent="0.4">
      <c r="A17191">
        <v>-250</v>
      </c>
    </row>
    <row r="17192" spans="1:1" x14ac:dyDescent="0.4">
      <c r="A17192">
        <v>-250</v>
      </c>
    </row>
    <row r="17193" spans="1:1" x14ac:dyDescent="0.4">
      <c r="A17193">
        <v>-250</v>
      </c>
    </row>
    <row r="17194" spans="1:1" x14ac:dyDescent="0.4">
      <c r="A17194">
        <v>-250</v>
      </c>
    </row>
    <row r="17195" spans="1:1" x14ac:dyDescent="0.4">
      <c r="A17195">
        <v>-250</v>
      </c>
    </row>
    <row r="17196" spans="1:1" x14ac:dyDescent="0.4">
      <c r="A17196">
        <v>-250</v>
      </c>
    </row>
    <row r="17197" spans="1:1" x14ac:dyDescent="0.4">
      <c r="A17197">
        <v>-250</v>
      </c>
    </row>
    <row r="17198" spans="1:1" x14ac:dyDescent="0.4">
      <c r="A17198">
        <v>-250</v>
      </c>
    </row>
    <row r="17199" spans="1:1" x14ac:dyDescent="0.4">
      <c r="A17199">
        <v>-250</v>
      </c>
    </row>
    <row r="17200" spans="1:1" x14ac:dyDescent="0.4">
      <c r="A17200">
        <v>-250</v>
      </c>
    </row>
    <row r="17201" spans="1:1" x14ac:dyDescent="0.4">
      <c r="A17201">
        <v>-250</v>
      </c>
    </row>
    <row r="17202" spans="1:1" x14ac:dyDescent="0.4">
      <c r="A17202">
        <v>-111.64</v>
      </c>
    </row>
    <row r="17203" spans="1:1" x14ac:dyDescent="0.4">
      <c r="A17203">
        <v>-250</v>
      </c>
    </row>
    <row r="17204" spans="1:1" x14ac:dyDescent="0.4">
      <c r="A17204">
        <v>-250</v>
      </c>
    </row>
    <row r="17205" spans="1:1" x14ac:dyDescent="0.4">
      <c r="A17205">
        <v>-250</v>
      </c>
    </row>
    <row r="17206" spans="1:1" x14ac:dyDescent="0.4">
      <c r="A17206">
        <v>-250</v>
      </c>
    </row>
    <row r="17207" spans="1:1" x14ac:dyDescent="0.4">
      <c r="A17207">
        <v>-250</v>
      </c>
    </row>
    <row r="17208" spans="1:1" x14ac:dyDescent="0.4">
      <c r="A17208">
        <v>-250</v>
      </c>
    </row>
    <row r="17209" spans="1:1" x14ac:dyDescent="0.4">
      <c r="A17209">
        <v>-250</v>
      </c>
    </row>
    <row r="17210" spans="1:1" x14ac:dyDescent="0.4">
      <c r="A17210">
        <v>-250</v>
      </c>
    </row>
    <row r="17211" spans="1:1" x14ac:dyDescent="0.4">
      <c r="A17211">
        <v>-250</v>
      </c>
    </row>
    <row r="17212" spans="1:1" x14ac:dyDescent="0.4">
      <c r="A17212">
        <v>-250</v>
      </c>
    </row>
    <row r="17213" spans="1:1" x14ac:dyDescent="0.4">
      <c r="A17213">
        <v>-250</v>
      </c>
    </row>
    <row r="17214" spans="1:1" x14ac:dyDescent="0.4">
      <c r="A17214">
        <v>-250</v>
      </c>
    </row>
    <row r="17215" spans="1:1" x14ac:dyDescent="0.4">
      <c r="A17215">
        <v>-250</v>
      </c>
    </row>
    <row r="17216" spans="1:1" x14ac:dyDescent="0.4">
      <c r="A17216">
        <v>-250</v>
      </c>
    </row>
    <row r="17217" spans="1:1" x14ac:dyDescent="0.4">
      <c r="A17217">
        <v>-250</v>
      </c>
    </row>
    <row r="17218" spans="1:1" x14ac:dyDescent="0.4">
      <c r="A17218">
        <v>-250</v>
      </c>
    </row>
    <row r="17219" spans="1:1" x14ac:dyDescent="0.4">
      <c r="A17219">
        <v>-250</v>
      </c>
    </row>
    <row r="17220" spans="1:1" x14ac:dyDescent="0.4">
      <c r="A17220">
        <v>-250</v>
      </c>
    </row>
    <row r="17221" spans="1:1" x14ac:dyDescent="0.4">
      <c r="A17221">
        <v>-250</v>
      </c>
    </row>
    <row r="17222" spans="1:1" x14ac:dyDescent="0.4">
      <c r="A17222">
        <v>-250</v>
      </c>
    </row>
    <row r="17223" spans="1:1" x14ac:dyDescent="0.4">
      <c r="A17223">
        <v>-250</v>
      </c>
    </row>
    <row r="17224" spans="1:1" x14ac:dyDescent="0.4">
      <c r="A17224">
        <v>-250</v>
      </c>
    </row>
    <row r="17225" spans="1:1" x14ac:dyDescent="0.4">
      <c r="A17225">
        <v>-250</v>
      </c>
    </row>
    <row r="17226" spans="1:1" x14ac:dyDescent="0.4">
      <c r="A17226">
        <v>-250</v>
      </c>
    </row>
    <row r="17227" spans="1:1" x14ac:dyDescent="0.4">
      <c r="A17227">
        <v>-250</v>
      </c>
    </row>
    <row r="17228" spans="1:1" x14ac:dyDescent="0.4">
      <c r="A17228">
        <v>-250</v>
      </c>
    </row>
    <row r="17229" spans="1:1" x14ac:dyDescent="0.4">
      <c r="A17229">
        <v>-250</v>
      </c>
    </row>
    <row r="17230" spans="1:1" x14ac:dyDescent="0.4">
      <c r="A17230">
        <v>-250</v>
      </c>
    </row>
    <row r="17231" spans="1:1" x14ac:dyDescent="0.4">
      <c r="A17231">
        <v>-250</v>
      </c>
    </row>
    <row r="17232" spans="1:1" x14ac:dyDescent="0.4">
      <c r="A17232">
        <v>-250</v>
      </c>
    </row>
    <row r="17233" spans="1:1" x14ac:dyDescent="0.4">
      <c r="A17233">
        <v>-250</v>
      </c>
    </row>
    <row r="17234" spans="1:1" x14ac:dyDescent="0.4">
      <c r="A17234">
        <v>-250</v>
      </c>
    </row>
    <row r="17235" spans="1:1" x14ac:dyDescent="0.4">
      <c r="A17235">
        <v>-250</v>
      </c>
    </row>
    <row r="17236" spans="1:1" x14ac:dyDescent="0.4">
      <c r="A17236">
        <v>-250</v>
      </c>
    </row>
    <row r="17237" spans="1:1" x14ac:dyDescent="0.4">
      <c r="A17237">
        <v>-250</v>
      </c>
    </row>
    <row r="17238" spans="1:1" x14ac:dyDescent="0.4">
      <c r="A17238">
        <v>-250</v>
      </c>
    </row>
    <row r="17239" spans="1:1" x14ac:dyDescent="0.4">
      <c r="A17239">
        <v>-250</v>
      </c>
    </row>
    <row r="17240" spans="1:1" x14ac:dyDescent="0.4">
      <c r="A17240">
        <v>-250</v>
      </c>
    </row>
    <row r="17241" spans="1:1" x14ac:dyDescent="0.4">
      <c r="A17241">
        <v>-250</v>
      </c>
    </row>
    <row r="17242" spans="1:1" x14ac:dyDescent="0.4">
      <c r="A17242">
        <v>-250</v>
      </c>
    </row>
    <row r="17243" spans="1:1" x14ac:dyDescent="0.4">
      <c r="A17243">
        <v>-250</v>
      </c>
    </row>
    <row r="17244" spans="1:1" x14ac:dyDescent="0.4">
      <c r="A17244">
        <v>-250</v>
      </c>
    </row>
    <row r="17245" spans="1:1" x14ac:dyDescent="0.4">
      <c r="A17245">
        <v>-250</v>
      </c>
    </row>
    <row r="17246" spans="1:1" x14ac:dyDescent="0.4">
      <c r="A17246">
        <v>-250</v>
      </c>
    </row>
    <row r="17247" spans="1:1" x14ac:dyDescent="0.4">
      <c r="A17247">
        <v>-250</v>
      </c>
    </row>
    <row r="17248" spans="1:1" x14ac:dyDescent="0.4">
      <c r="A17248">
        <v>-250</v>
      </c>
    </row>
    <row r="17249" spans="1:1" x14ac:dyDescent="0.4">
      <c r="A17249">
        <v>-250</v>
      </c>
    </row>
    <row r="17250" spans="1:1" x14ac:dyDescent="0.4">
      <c r="A17250">
        <v>-250</v>
      </c>
    </row>
    <row r="17251" spans="1:1" x14ac:dyDescent="0.4">
      <c r="A17251">
        <v>-250</v>
      </c>
    </row>
    <row r="17252" spans="1:1" x14ac:dyDescent="0.4">
      <c r="A17252">
        <v>-250</v>
      </c>
    </row>
    <row r="17253" spans="1:1" x14ac:dyDescent="0.4">
      <c r="A17253">
        <v>-250</v>
      </c>
    </row>
    <row r="17254" spans="1:1" x14ac:dyDescent="0.4">
      <c r="A17254">
        <v>-250</v>
      </c>
    </row>
    <row r="17255" spans="1:1" x14ac:dyDescent="0.4">
      <c r="A17255">
        <v>-250</v>
      </c>
    </row>
    <row r="17256" spans="1:1" x14ac:dyDescent="0.4">
      <c r="A17256">
        <v>-250</v>
      </c>
    </row>
    <row r="17257" spans="1:1" x14ac:dyDescent="0.4">
      <c r="A17257">
        <v>-250</v>
      </c>
    </row>
    <row r="17258" spans="1:1" x14ac:dyDescent="0.4">
      <c r="A17258">
        <v>-250</v>
      </c>
    </row>
    <row r="17259" spans="1:1" x14ac:dyDescent="0.4">
      <c r="A17259">
        <v>-250</v>
      </c>
    </row>
    <row r="17260" spans="1:1" x14ac:dyDescent="0.4">
      <c r="A17260">
        <v>-250</v>
      </c>
    </row>
    <row r="17261" spans="1:1" x14ac:dyDescent="0.4">
      <c r="A17261">
        <v>-250</v>
      </c>
    </row>
    <row r="17262" spans="1:1" x14ac:dyDescent="0.4">
      <c r="A17262">
        <v>-250</v>
      </c>
    </row>
    <row r="17263" spans="1:1" x14ac:dyDescent="0.4">
      <c r="A17263">
        <v>-250</v>
      </c>
    </row>
    <row r="17264" spans="1:1" x14ac:dyDescent="0.4">
      <c r="A17264">
        <v>-250</v>
      </c>
    </row>
    <row r="17265" spans="1:1" x14ac:dyDescent="0.4">
      <c r="A17265">
        <v>-250</v>
      </c>
    </row>
    <row r="17266" spans="1:1" x14ac:dyDescent="0.4">
      <c r="A17266">
        <v>-250</v>
      </c>
    </row>
    <row r="17267" spans="1:1" x14ac:dyDescent="0.4">
      <c r="A17267">
        <v>-250</v>
      </c>
    </row>
    <row r="17268" spans="1:1" x14ac:dyDescent="0.4">
      <c r="A17268">
        <v>-250</v>
      </c>
    </row>
    <row r="17269" spans="1:1" x14ac:dyDescent="0.4">
      <c r="A17269">
        <v>-250</v>
      </c>
    </row>
    <row r="17270" spans="1:1" x14ac:dyDescent="0.4">
      <c r="A17270">
        <v>-250</v>
      </c>
    </row>
    <row r="17271" spans="1:1" x14ac:dyDescent="0.4">
      <c r="A17271">
        <v>-250</v>
      </c>
    </row>
    <row r="17272" spans="1:1" x14ac:dyDescent="0.4">
      <c r="A17272">
        <v>-250</v>
      </c>
    </row>
    <row r="17273" spans="1:1" x14ac:dyDescent="0.4">
      <c r="A17273">
        <v>-250</v>
      </c>
    </row>
    <row r="17274" spans="1:1" x14ac:dyDescent="0.4">
      <c r="A17274">
        <v>-250</v>
      </c>
    </row>
    <row r="17275" spans="1:1" x14ac:dyDescent="0.4">
      <c r="A17275">
        <v>-250</v>
      </c>
    </row>
    <row r="17276" spans="1:1" x14ac:dyDescent="0.4">
      <c r="A17276">
        <v>-250</v>
      </c>
    </row>
    <row r="17277" spans="1:1" x14ac:dyDescent="0.4">
      <c r="A17277">
        <v>-250</v>
      </c>
    </row>
    <row r="17278" spans="1:1" x14ac:dyDescent="0.4">
      <c r="A17278">
        <v>-250</v>
      </c>
    </row>
    <row r="17279" spans="1:1" x14ac:dyDescent="0.4">
      <c r="A17279">
        <v>-250</v>
      </c>
    </row>
    <row r="17280" spans="1:1" x14ac:dyDescent="0.4">
      <c r="A17280">
        <v>-250</v>
      </c>
    </row>
    <row r="17281" spans="1:1" x14ac:dyDescent="0.4">
      <c r="A17281">
        <v>-250</v>
      </c>
    </row>
    <row r="17282" spans="1:1" x14ac:dyDescent="0.4">
      <c r="A17282">
        <v>-250</v>
      </c>
    </row>
    <row r="17283" spans="1:1" x14ac:dyDescent="0.4">
      <c r="A17283">
        <v>-250</v>
      </c>
    </row>
    <row r="17284" spans="1:1" x14ac:dyDescent="0.4">
      <c r="A17284">
        <v>-250</v>
      </c>
    </row>
    <row r="17285" spans="1:1" x14ac:dyDescent="0.4">
      <c r="A17285">
        <v>-250</v>
      </c>
    </row>
    <row r="17286" spans="1:1" x14ac:dyDescent="0.4">
      <c r="A17286">
        <v>-250</v>
      </c>
    </row>
    <row r="17287" spans="1:1" x14ac:dyDescent="0.4">
      <c r="A17287">
        <v>-250</v>
      </c>
    </row>
    <row r="17288" spans="1:1" x14ac:dyDescent="0.4">
      <c r="A17288">
        <v>-250</v>
      </c>
    </row>
    <row r="17289" spans="1:1" x14ac:dyDescent="0.4">
      <c r="A17289">
        <v>-250</v>
      </c>
    </row>
    <row r="17290" spans="1:1" x14ac:dyDescent="0.4">
      <c r="A17290">
        <v>-250</v>
      </c>
    </row>
    <row r="17291" spans="1:1" x14ac:dyDescent="0.4">
      <c r="A17291">
        <v>-250</v>
      </c>
    </row>
    <row r="17292" spans="1:1" x14ac:dyDescent="0.4">
      <c r="A17292">
        <v>-250</v>
      </c>
    </row>
    <row r="17293" spans="1:1" x14ac:dyDescent="0.4">
      <c r="A17293">
        <v>-250</v>
      </c>
    </row>
    <row r="17294" spans="1:1" x14ac:dyDescent="0.4">
      <c r="A17294">
        <v>-250</v>
      </c>
    </row>
    <row r="17295" spans="1:1" x14ac:dyDescent="0.4">
      <c r="A17295">
        <v>-250</v>
      </c>
    </row>
    <row r="17296" spans="1:1" x14ac:dyDescent="0.4">
      <c r="A17296">
        <v>-122.94</v>
      </c>
    </row>
    <row r="17297" spans="1:1" x14ac:dyDescent="0.4">
      <c r="A17297">
        <v>-250</v>
      </c>
    </row>
    <row r="17298" spans="1:1" x14ac:dyDescent="0.4">
      <c r="A17298">
        <v>-250</v>
      </c>
    </row>
    <row r="17299" spans="1:1" x14ac:dyDescent="0.4">
      <c r="A17299">
        <v>-250</v>
      </c>
    </row>
    <row r="17300" spans="1:1" x14ac:dyDescent="0.4">
      <c r="A17300">
        <v>-250</v>
      </c>
    </row>
    <row r="17301" spans="1:1" x14ac:dyDescent="0.4">
      <c r="A17301">
        <v>-250</v>
      </c>
    </row>
    <row r="17302" spans="1:1" x14ac:dyDescent="0.4">
      <c r="A17302">
        <v>-250</v>
      </c>
    </row>
    <row r="17303" spans="1:1" x14ac:dyDescent="0.4">
      <c r="A17303">
        <v>-250</v>
      </c>
    </row>
    <row r="17304" spans="1:1" x14ac:dyDescent="0.4">
      <c r="A17304">
        <v>-250</v>
      </c>
    </row>
    <row r="17305" spans="1:1" x14ac:dyDescent="0.4">
      <c r="A17305">
        <v>-250</v>
      </c>
    </row>
    <row r="17306" spans="1:1" x14ac:dyDescent="0.4">
      <c r="A17306">
        <v>-250</v>
      </c>
    </row>
    <row r="17307" spans="1:1" x14ac:dyDescent="0.4">
      <c r="A17307">
        <v>-250</v>
      </c>
    </row>
    <row r="17308" spans="1:1" x14ac:dyDescent="0.4">
      <c r="A17308">
        <v>-250</v>
      </c>
    </row>
    <row r="17309" spans="1:1" x14ac:dyDescent="0.4">
      <c r="A17309">
        <v>-250</v>
      </c>
    </row>
    <row r="17310" spans="1:1" x14ac:dyDescent="0.4">
      <c r="A17310">
        <v>-250</v>
      </c>
    </row>
    <row r="17311" spans="1:1" x14ac:dyDescent="0.4">
      <c r="A17311">
        <v>-250</v>
      </c>
    </row>
    <row r="17312" spans="1:1" x14ac:dyDescent="0.4">
      <c r="A17312">
        <v>-250</v>
      </c>
    </row>
    <row r="17313" spans="1:1" x14ac:dyDescent="0.4">
      <c r="A17313">
        <v>-250</v>
      </c>
    </row>
    <row r="17314" spans="1:1" x14ac:dyDescent="0.4">
      <c r="A17314">
        <v>-250</v>
      </c>
    </row>
    <row r="17315" spans="1:1" x14ac:dyDescent="0.4">
      <c r="A17315">
        <v>-250</v>
      </c>
    </row>
    <row r="17316" spans="1:1" x14ac:dyDescent="0.4">
      <c r="A17316">
        <v>-250</v>
      </c>
    </row>
    <row r="17317" spans="1:1" x14ac:dyDescent="0.4">
      <c r="A17317">
        <v>-250</v>
      </c>
    </row>
    <row r="17318" spans="1:1" x14ac:dyDescent="0.4">
      <c r="A17318">
        <v>-250</v>
      </c>
    </row>
    <row r="17319" spans="1:1" x14ac:dyDescent="0.4">
      <c r="A17319">
        <v>-250</v>
      </c>
    </row>
    <row r="17320" spans="1:1" x14ac:dyDescent="0.4">
      <c r="A17320">
        <v>-250</v>
      </c>
    </row>
    <row r="17321" spans="1:1" x14ac:dyDescent="0.4">
      <c r="A17321">
        <v>-250</v>
      </c>
    </row>
    <row r="17322" spans="1:1" x14ac:dyDescent="0.4">
      <c r="A17322">
        <v>-250</v>
      </c>
    </row>
    <row r="17323" spans="1:1" x14ac:dyDescent="0.4">
      <c r="A17323">
        <v>-250</v>
      </c>
    </row>
    <row r="17324" spans="1:1" x14ac:dyDescent="0.4">
      <c r="A17324">
        <v>-250</v>
      </c>
    </row>
    <row r="17325" spans="1:1" x14ac:dyDescent="0.4">
      <c r="A17325">
        <v>-250</v>
      </c>
    </row>
    <row r="17326" spans="1:1" x14ac:dyDescent="0.4">
      <c r="A17326">
        <v>-250</v>
      </c>
    </row>
    <row r="17327" spans="1:1" x14ac:dyDescent="0.4">
      <c r="A17327">
        <v>-250</v>
      </c>
    </row>
    <row r="17328" spans="1:1" x14ac:dyDescent="0.4">
      <c r="A17328">
        <v>-250</v>
      </c>
    </row>
    <row r="17329" spans="1:1" x14ac:dyDescent="0.4">
      <c r="A17329">
        <v>-250</v>
      </c>
    </row>
    <row r="17330" spans="1:1" x14ac:dyDescent="0.4">
      <c r="A17330">
        <v>-250</v>
      </c>
    </row>
    <row r="17331" spans="1:1" x14ac:dyDescent="0.4">
      <c r="A17331">
        <v>-250</v>
      </c>
    </row>
    <row r="17332" spans="1:1" x14ac:dyDescent="0.4">
      <c r="A17332">
        <v>-250</v>
      </c>
    </row>
    <row r="17333" spans="1:1" x14ac:dyDescent="0.4">
      <c r="A17333">
        <v>-250</v>
      </c>
    </row>
    <row r="17334" spans="1:1" x14ac:dyDescent="0.4">
      <c r="A17334">
        <v>-250</v>
      </c>
    </row>
    <row r="17335" spans="1:1" x14ac:dyDescent="0.4">
      <c r="A17335">
        <v>-250</v>
      </c>
    </row>
    <row r="17336" spans="1:1" x14ac:dyDescent="0.4">
      <c r="A17336">
        <v>-250</v>
      </c>
    </row>
    <row r="17337" spans="1:1" x14ac:dyDescent="0.4">
      <c r="A17337">
        <v>-250</v>
      </c>
    </row>
    <row r="17338" spans="1:1" x14ac:dyDescent="0.4">
      <c r="A17338">
        <v>-250</v>
      </c>
    </row>
    <row r="17339" spans="1:1" x14ac:dyDescent="0.4">
      <c r="A17339">
        <v>-250</v>
      </c>
    </row>
    <row r="17340" spans="1:1" x14ac:dyDescent="0.4">
      <c r="A17340">
        <v>-250</v>
      </c>
    </row>
    <row r="17341" spans="1:1" x14ac:dyDescent="0.4">
      <c r="A17341">
        <v>-250</v>
      </c>
    </row>
    <row r="17342" spans="1:1" x14ac:dyDescent="0.4">
      <c r="A17342">
        <v>-250</v>
      </c>
    </row>
    <row r="17343" spans="1:1" x14ac:dyDescent="0.4">
      <c r="A17343">
        <v>-250</v>
      </c>
    </row>
    <row r="17344" spans="1:1" x14ac:dyDescent="0.4">
      <c r="A17344">
        <v>-250</v>
      </c>
    </row>
    <row r="17345" spans="1:1" x14ac:dyDescent="0.4">
      <c r="A17345">
        <v>-250</v>
      </c>
    </row>
    <row r="17346" spans="1:1" x14ac:dyDescent="0.4">
      <c r="A17346">
        <v>-250</v>
      </c>
    </row>
    <row r="17347" spans="1:1" x14ac:dyDescent="0.4">
      <c r="A17347">
        <v>-250</v>
      </c>
    </row>
    <row r="17348" spans="1:1" x14ac:dyDescent="0.4">
      <c r="A17348">
        <v>-250</v>
      </c>
    </row>
    <row r="17349" spans="1:1" x14ac:dyDescent="0.4">
      <c r="A17349">
        <v>-250</v>
      </c>
    </row>
    <row r="17350" spans="1:1" x14ac:dyDescent="0.4">
      <c r="A17350">
        <v>-250</v>
      </c>
    </row>
    <row r="17351" spans="1:1" x14ac:dyDescent="0.4">
      <c r="A17351">
        <v>-250</v>
      </c>
    </row>
    <row r="17352" spans="1:1" x14ac:dyDescent="0.4">
      <c r="A17352">
        <v>-250</v>
      </c>
    </row>
    <row r="17353" spans="1:1" x14ac:dyDescent="0.4">
      <c r="A17353">
        <v>-250</v>
      </c>
    </row>
    <row r="17354" spans="1:1" x14ac:dyDescent="0.4">
      <c r="A17354">
        <v>-250</v>
      </c>
    </row>
    <row r="17355" spans="1:1" x14ac:dyDescent="0.4">
      <c r="A17355">
        <v>-250</v>
      </c>
    </row>
    <row r="17356" spans="1:1" x14ac:dyDescent="0.4">
      <c r="A17356">
        <v>-250</v>
      </c>
    </row>
    <row r="17357" spans="1:1" x14ac:dyDescent="0.4">
      <c r="A17357">
        <v>-250</v>
      </c>
    </row>
    <row r="17358" spans="1:1" x14ac:dyDescent="0.4">
      <c r="A17358">
        <v>-250</v>
      </c>
    </row>
    <row r="17359" spans="1:1" x14ac:dyDescent="0.4">
      <c r="A17359">
        <v>-250</v>
      </c>
    </row>
    <row r="17360" spans="1:1" x14ac:dyDescent="0.4">
      <c r="A17360">
        <v>-250</v>
      </c>
    </row>
    <row r="17361" spans="1:1" x14ac:dyDescent="0.4">
      <c r="A17361">
        <v>-250</v>
      </c>
    </row>
    <row r="17362" spans="1:1" x14ac:dyDescent="0.4">
      <c r="A17362">
        <v>-250</v>
      </c>
    </row>
    <row r="17363" spans="1:1" x14ac:dyDescent="0.4">
      <c r="A17363">
        <v>-250</v>
      </c>
    </row>
    <row r="17364" spans="1:1" x14ac:dyDescent="0.4">
      <c r="A17364">
        <v>-250</v>
      </c>
    </row>
    <row r="17365" spans="1:1" x14ac:dyDescent="0.4">
      <c r="A17365">
        <v>-250</v>
      </c>
    </row>
    <row r="17366" spans="1:1" x14ac:dyDescent="0.4">
      <c r="A17366">
        <v>-250</v>
      </c>
    </row>
    <row r="17367" spans="1:1" x14ac:dyDescent="0.4">
      <c r="A17367">
        <v>-250</v>
      </c>
    </row>
    <row r="17368" spans="1:1" x14ac:dyDescent="0.4">
      <c r="A17368">
        <v>-250</v>
      </c>
    </row>
    <row r="17369" spans="1:1" x14ac:dyDescent="0.4">
      <c r="A17369">
        <v>-250</v>
      </c>
    </row>
    <row r="17370" spans="1:1" x14ac:dyDescent="0.4">
      <c r="A17370">
        <v>-250</v>
      </c>
    </row>
    <row r="17371" spans="1:1" x14ac:dyDescent="0.4">
      <c r="A17371">
        <v>-250</v>
      </c>
    </row>
    <row r="17372" spans="1:1" x14ac:dyDescent="0.4">
      <c r="A17372">
        <v>-250</v>
      </c>
    </row>
    <row r="17373" spans="1:1" x14ac:dyDescent="0.4">
      <c r="A17373">
        <v>-250</v>
      </c>
    </row>
    <row r="17374" spans="1:1" x14ac:dyDescent="0.4">
      <c r="A17374">
        <v>-250</v>
      </c>
    </row>
    <row r="17375" spans="1:1" x14ac:dyDescent="0.4">
      <c r="A17375">
        <v>-250</v>
      </c>
    </row>
    <row r="17376" spans="1:1" x14ac:dyDescent="0.4">
      <c r="A17376">
        <v>-250</v>
      </c>
    </row>
    <row r="17377" spans="1:1" x14ac:dyDescent="0.4">
      <c r="A17377">
        <v>-250</v>
      </c>
    </row>
    <row r="17378" spans="1:1" x14ac:dyDescent="0.4">
      <c r="A17378">
        <v>-250</v>
      </c>
    </row>
    <row r="17379" spans="1:1" x14ac:dyDescent="0.4">
      <c r="A17379">
        <v>-250</v>
      </c>
    </row>
    <row r="17380" spans="1:1" x14ac:dyDescent="0.4">
      <c r="A17380">
        <v>-250</v>
      </c>
    </row>
    <row r="17381" spans="1:1" x14ac:dyDescent="0.4">
      <c r="A17381">
        <v>-250</v>
      </c>
    </row>
    <row r="17382" spans="1:1" x14ac:dyDescent="0.4">
      <c r="A17382">
        <v>-250</v>
      </c>
    </row>
    <row r="17383" spans="1:1" x14ac:dyDescent="0.4">
      <c r="A17383">
        <v>-250</v>
      </c>
    </row>
    <row r="17384" spans="1:1" x14ac:dyDescent="0.4">
      <c r="A17384">
        <v>-250</v>
      </c>
    </row>
    <row r="17385" spans="1:1" x14ac:dyDescent="0.4">
      <c r="A17385">
        <v>-250</v>
      </c>
    </row>
    <row r="17386" spans="1:1" x14ac:dyDescent="0.4">
      <c r="A17386">
        <v>-250</v>
      </c>
    </row>
    <row r="17387" spans="1:1" x14ac:dyDescent="0.4">
      <c r="A17387">
        <v>-250</v>
      </c>
    </row>
    <row r="17388" spans="1:1" x14ac:dyDescent="0.4">
      <c r="A17388">
        <v>-250</v>
      </c>
    </row>
    <row r="17389" spans="1:1" x14ac:dyDescent="0.4">
      <c r="A17389">
        <v>-250</v>
      </c>
    </row>
    <row r="17390" spans="1:1" x14ac:dyDescent="0.4">
      <c r="A17390">
        <v>-111.8</v>
      </c>
    </row>
    <row r="17391" spans="1:1" x14ac:dyDescent="0.4">
      <c r="A17391">
        <v>-250</v>
      </c>
    </row>
    <row r="17392" spans="1:1" x14ac:dyDescent="0.4">
      <c r="A17392">
        <v>-250</v>
      </c>
    </row>
    <row r="17393" spans="1:1" x14ac:dyDescent="0.4">
      <c r="A17393">
        <v>-250</v>
      </c>
    </row>
    <row r="17394" spans="1:1" x14ac:dyDescent="0.4">
      <c r="A17394">
        <v>-250</v>
      </c>
    </row>
    <row r="17395" spans="1:1" x14ac:dyDescent="0.4">
      <c r="A17395">
        <v>-250</v>
      </c>
    </row>
    <row r="17396" spans="1:1" x14ac:dyDescent="0.4">
      <c r="A17396">
        <v>-250</v>
      </c>
    </row>
    <row r="17397" spans="1:1" x14ac:dyDescent="0.4">
      <c r="A17397">
        <v>-250</v>
      </c>
    </row>
    <row r="17398" spans="1:1" x14ac:dyDescent="0.4">
      <c r="A17398">
        <v>-250</v>
      </c>
    </row>
    <row r="17399" spans="1:1" x14ac:dyDescent="0.4">
      <c r="A17399">
        <v>-250</v>
      </c>
    </row>
    <row r="17400" spans="1:1" x14ac:dyDescent="0.4">
      <c r="A17400">
        <v>-250</v>
      </c>
    </row>
    <row r="17401" spans="1:1" x14ac:dyDescent="0.4">
      <c r="A17401">
        <v>-250</v>
      </c>
    </row>
    <row r="17402" spans="1:1" x14ac:dyDescent="0.4">
      <c r="A17402">
        <v>-250</v>
      </c>
    </row>
    <row r="17403" spans="1:1" x14ac:dyDescent="0.4">
      <c r="A17403">
        <v>-250</v>
      </c>
    </row>
    <row r="17404" spans="1:1" x14ac:dyDescent="0.4">
      <c r="A17404">
        <v>-250</v>
      </c>
    </row>
    <row r="17405" spans="1:1" x14ac:dyDescent="0.4">
      <c r="A17405">
        <v>-250</v>
      </c>
    </row>
    <row r="17406" spans="1:1" x14ac:dyDescent="0.4">
      <c r="A17406">
        <v>-250</v>
      </c>
    </row>
    <row r="17407" spans="1:1" x14ac:dyDescent="0.4">
      <c r="A17407">
        <v>-250</v>
      </c>
    </row>
    <row r="17408" spans="1:1" x14ac:dyDescent="0.4">
      <c r="A17408">
        <v>-250</v>
      </c>
    </row>
    <row r="17409" spans="1:1" x14ac:dyDescent="0.4">
      <c r="A17409">
        <v>-250</v>
      </c>
    </row>
    <row r="17410" spans="1:1" x14ac:dyDescent="0.4">
      <c r="A17410">
        <v>-250</v>
      </c>
    </row>
    <row r="17411" spans="1:1" x14ac:dyDescent="0.4">
      <c r="A17411">
        <v>-250</v>
      </c>
    </row>
    <row r="17412" spans="1:1" x14ac:dyDescent="0.4">
      <c r="A17412">
        <v>-250</v>
      </c>
    </row>
    <row r="17413" spans="1:1" x14ac:dyDescent="0.4">
      <c r="A17413">
        <v>-250</v>
      </c>
    </row>
    <row r="17414" spans="1:1" x14ac:dyDescent="0.4">
      <c r="A17414">
        <v>-250</v>
      </c>
    </row>
    <row r="17415" spans="1:1" x14ac:dyDescent="0.4">
      <c r="A17415">
        <v>-250</v>
      </c>
    </row>
    <row r="17416" spans="1:1" x14ac:dyDescent="0.4">
      <c r="A17416">
        <v>-250</v>
      </c>
    </row>
    <row r="17417" spans="1:1" x14ac:dyDescent="0.4">
      <c r="A17417">
        <v>-250</v>
      </c>
    </row>
    <row r="17418" spans="1:1" x14ac:dyDescent="0.4">
      <c r="A17418">
        <v>-250</v>
      </c>
    </row>
    <row r="17419" spans="1:1" x14ac:dyDescent="0.4">
      <c r="A17419">
        <v>-250</v>
      </c>
    </row>
    <row r="17420" spans="1:1" x14ac:dyDescent="0.4">
      <c r="A17420">
        <v>-250</v>
      </c>
    </row>
    <row r="17421" spans="1:1" x14ac:dyDescent="0.4">
      <c r="A17421">
        <v>-250</v>
      </c>
    </row>
    <row r="17422" spans="1:1" x14ac:dyDescent="0.4">
      <c r="A17422">
        <v>-250</v>
      </c>
    </row>
    <row r="17423" spans="1:1" x14ac:dyDescent="0.4">
      <c r="A17423">
        <v>-250</v>
      </c>
    </row>
    <row r="17424" spans="1:1" x14ac:dyDescent="0.4">
      <c r="A17424">
        <v>-250</v>
      </c>
    </row>
    <row r="17425" spans="1:1" x14ac:dyDescent="0.4">
      <c r="A17425">
        <v>-250</v>
      </c>
    </row>
    <row r="17426" spans="1:1" x14ac:dyDescent="0.4">
      <c r="A17426">
        <v>-250</v>
      </c>
    </row>
    <row r="17427" spans="1:1" x14ac:dyDescent="0.4">
      <c r="A17427">
        <v>-250</v>
      </c>
    </row>
    <row r="17428" spans="1:1" x14ac:dyDescent="0.4">
      <c r="A17428">
        <v>-250</v>
      </c>
    </row>
    <row r="17429" spans="1:1" x14ac:dyDescent="0.4">
      <c r="A17429">
        <v>-250</v>
      </c>
    </row>
    <row r="17430" spans="1:1" x14ac:dyDescent="0.4">
      <c r="A17430">
        <v>-250</v>
      </c>
    </row>
    <row r="17431" spans="1:1" x14ac:dyDescent="0.4">
      <c r="A17431">
        <v>-250</v>
      </c>
    </row>
    <row r="17432" spans="1:1" x14ac:dyDescent="0.4">
      <c r="A17432">
        <v>-250</v>
      </c>
    </row>
    <row r="17433" spans="1:1" x14ac:dyDescent="0.4">
      <c r="A17433">
        <v>-250</v>
      </c>
    </row>
    <row r="17434" spans="1:1" x14ac:dyDescent="0.4">
      <c r="A17434">
        <v>-250</v>
      </c>
    </row>
    <row r="17435" spans="1:1" x14ac:dyDescent="0.4">
      <c r="A17435">
        <v>-250</v>
      </c>
    </row>
    <row r="17436" spans="1:1" x14ac:dyDescent="0.4">
      <c r="A17436">
        <v>-250</v>
      </c>
    </row>
    <row r="17437" spans="1:1" x14ac:dyDescent="0.4">
      <c r="A17437">
        <v>-250</v>
      </c>
    </row>
    <row r="17438" spans="1:1" x14ac:dyDescent="0.4">
      <c r="A17438">
        <v>-250</v>
      </c>
    </row>
    <row r="17439" spans="1:1" x14ac:dyDescent="0.4">
      <c r="A17439">
        <v>-250</v>
      </c>
    </row>
    <row r="17440" spans="1:1" x14ac:dyDescent="0.4">
      <c r="A17440">
        <v>-250</v>
      </c>
    </row>
    <row r="17441" spans="1:1" x14ac:dyDescent="0.4">
      <c r="A17441">
        <v>-250</v>
      </c>
    </row>
    <row r="17442" spans="1:1" x14ac:dyDescent="0.4">
      <c r="A17442">
        <v>-250</v>
      </c>
    </row>
    <row r="17443" spans="1:1" x14ac:dyDescent="0.4">
      <c r="A17443">
        <v>-250</v>
      </c>
    </row>
    <row r="17444" spans="1:1" x14ac:dyDescent="0.4">
      <c r="A17444">
        <v>-250</v>
      </c>
    </row>
    <row r="17445" spans="1:1" x14ac:dyDescent="0.4">
      <c r="A17445">
        <v>-250</v>
      </c>
    </row>
    <row r="17446" spans="1:1" x14ac:dyDescent="0.4">
      <c r="A17446">
        <v>-250</v>
      </c>
    </row>
    <row r="17447" spans="1:1" x14ac:dyDescent="0.4">
      <c r="A17447">
        <v>-250</v>
      </c>
    </row>
    <row r="17448" spans="1:1" x14ac:dyDescent="0.4">
      <c r="A17448">
        <v>-250</v>
      </c>
    </row>
    <row r="17449" spans="1:1" x14ac:dyDescent="0.4">
      <c r="A17449">
        <v>-250</v>
      </c>
    </row>
    <row r="17450" spans="1:1" x14ac:dyDescent="0.4">
      <c r="A17450">
        <v>-250</v>
      </c>
    </row>
    <row r="17451" spans="1:1" x14ac:dyDescent="0.4">
      <c r="A17451">
        <v>-250</v>
      </c>
    </row>
    <row r="17452" spans="1:1" x14ac:dyDescent="0.4">
      <c r="A17452">
        <v>-250</v>
      </c>
    </row>
    <row r="17453" spans="1:1" x14ac:dyDescent="0.4">
      <c r="A17453">
        <v>-250</v>
      </c>
    </row>
    <row r="17454" spans="1:1" x14ac:dyDescent="0.4">
      <c r="A17454">
        <v>-250</v>
      </c>
    </row>
    <row r="17455" spans="1:1" x14ac:dyDescent="0.4">
      <c r="A17455">
        <v>-250</v>
      </c>
    </row>
    <row r="17456" spans="1:1" x14ac:dyDescent="0.4">
      <c r="A17456">
        <v>-250</v>
      </c>
    </row>
    <row r="17457" spans="1:1" x14ac:dyDescent="0.4">
      <c r="A17457">
        <v>-250</v>
      </c>
    </row>
    <row r="17458" spans="1:1" x14ac:dyDescent="0.4">
      <c r="A17458">
        <v>-250</v>
      </c>
    </row>
    <row r="17459" spans="1:1" x14ac:dyDescent="0.4">
      <c r="A17459">
        <v>-250</v>
      </c>
    </row>
    <row r="17460" spans="1:1" x14ac:dyDescent="0.4">
      <c r="A17460">
        <v>-250</v>
      </c>
    </row>
    <row r="17461" spans="1:1" x14ac:dyDescent="0.4">
      <c r="A17461">
        <v>-250</v>
      </c>
    </row>
    <row r="17462" spans="1:1" x14ac:dyDescent="0.4">
      <c r="A17462">
        <v>-250</v>
      </c>
    </row>
    <row r="17463" spans="1:1" x14ac:dyDescent="0.4">
      <c r="A17463">
        <v>-250</v>
      </c>
    </row>
    <row r="17464" spans="1:1" x14ac:dyDescent="0.4">
      <c r="A17464">
        <v>-250</v>
      </c>
    </row>
    <row r="17465" spans="1:1" x14ac:dyDescent="0.4">
      <c r="A17465">
        <v>-250</v>
      </c>
    </row>
    <row r="17466" spans="1:1" x14ac:dyDescent="0.4">
      <c r="A17466">
        <v>-250</v>
      </c>
    </row>
    <row r="17467" spans="1:1" x14ac:dyDescent="0.4">
      <c r="A17467">
        <v>-250</v>
      </c>
    </row>
    <row r="17468" spans="1:1" x14ac:dyDescent="0.4">
      <c r="A17468">
        <v>-250</v>
      </c>
    </row>
    <row r="17469" spans="1:1" x14ac:dyDescent="0.4">
      <c r="A17469">
        <v>-250</v>
      </c>
    </row>
    <row r="17470" spans="1:1" x14ac:dyDescent="0.4">
      <c r="A17470">
        <v>-250</v>
      </c>
    </row>
    <row r="17471" spans="1:1" x14ac:dyDescent="0.4">
      <c r="A17471">
        <v>-250</v>
      </c>
    </row>
    <row r="17472" spans="1:1" x14ac:dyDescent="0.4">
      <c r="A17472">
        <v>-250</v>
      </c>
    </row>
    <row r="17473" spans="1:1" x14ac:dyDescent="0.4">
      <c r="A17473">
        <v>-250</v>
      </c>
    </row>
    <row r="17474" spans="1:1" x14ac:dyDescent="0.4">
      <c r="A17474">
        <v>-250</v>
      </c>
    </row>
    <row r="17475" spans="1:1" x14ac:dyDescent="0.4">
      <c r="A17475">
        <v>-250</v>
      </c>
    </row>
    <row r="17476" spans="1:1" x14ac:dyDescent="0.4">
      <c r="A17476">
        <v>-250</v>
      </c>
    </row>
    <row r="17477" spans="1:1" x14ac:dyDescent="0.4">
      <c r="A17477">
        <v>-250</v>
      </c>
    </row>
    <row r="17478" spans="1:1" x14ac:dyDescent="0.4">
      <c r="A17478">
        <v>-250</v>
      </c>
    </row>
    <row r="17479" spans="1:1" x14ac:dyDescent="0.4">
      <c r="A17479">
        <v>-250</v>
      </c>
    </row>
    <row r="17480" spans="1:1" x14ac:dyDescent="0.4">
      <c r="A17480">
        <v>-250</v>
      </c>
    </row>
    <row r="17481" spans="1:1" x14ac:dyDescent="0.4">
      <c r="A17481">
        <v>-250</v>
      </c>
    </row>
    <row r="17482" spans="1:1" x14ac:dyDescent="0.4">
      <c r="A17482">
        <v>-250</v>
      </c>
    </row>
    <row r="17483" spans="1:1" x14ac:dyDescent="0.4">
      <c r="A17483">
        <v>-250</v>
      </c>
    </row>
    <row r="17484" spans="1:1" x14ac:dyDescent="0.4">
      <c r="A17484">
        <v>-81.67</v>
      </c>
    </row>
    <row r="17485" spans="1:1" x14ac:dyDescent="0.4">
      <c r="A17485">
        <v>-250</v>
      </c>
    </row>
    <row r="17486" spans="1:1" x14ac:dyDescent="0.4">
      <c r="A17486">
        <v>-250</v>
      </c>
    </row>
    <row r="17487" spans="1:1" x14ac:dyDescent="0.4">
      <c r="A17487">
        <v>-250</v>
      </c>
    </row>
    <row r="17488" spans="1:1" x14ac:dyDescent="0.4">
      <c r="A17488">
        <v>-250</v>
      </c>
    </row>
    <row r="17489" spans="1:1" x14ac:dyDescent="0.4">
      <c r="A17489">
        <v>-250</v>
      </c>
    </row>
    <row r="17490" spans="1:1" x14ac:dyDescent="0.4">
      <c r="A17490">
        <v>-250</v>
      </c>
    </row>
    <row r="17491" spans="1:1" x14ac:dyDescent="0.4">
      <c r="A17491">
        <v>-250</v>
      </c>
    </row>
    <row r="17492" spans="1:1" x14ac:dyDescent="0.4">
      <c r="A17492">
        <v>-250</v>
      </c>
    </row>
    <row r="17493" spans="1:1" x14ac:dyDescent="0.4">
      <c r="A17493">
        <v>-250</v>
      </c>
    </row>
    <row r="17494" spans="1:1" x14ac:dyDescent="0.4">
      <c r="A17494">
        <v>-250</v>
      </c>
    </row>
    <row r="17495" spans="1:1" x14ac:dyDescent="0.4">
      <c r="A17495">
        <v>-250</v>
      </c>
    </row>
    <row r="17496" spans="1:1" x14ac:dyDescent="0.4">
      <c r="A17496">
        <v>-250</v>
      </c>
    </row>
    <row r="17497" spans="1:1" x14ac:dyDescent="0.4">
      <c r="A17497">
        <v>-250</v>
      </c>
    </row>
    <row r="17498" spans="1:1" x14ac:dyDescent="0.4">
      <c r="A17498">
        <v>-250</v>
      </c>
    </row>
    <row r="17499" spans="1:1" x14ac:dyDescent="0.4">
      <c r="A17499">
        <v>-250</v>
      </c>
    </row>
    <row r="17500" spans="1:1" x14ac:dyDescent="0.4">
      <c r="A17500">
        <v>-250</v>
      </c>
    </row>
    <row r="17501" spans="1:1" x14ac:dyDescent="0.4">
      <c r="A17501">
        <v>-250</v>
      </c>
    </row>
    <row r="17502" spans="1:1" x14ac:dyDescent="0.4">
      <c r="A17502">
        <v>-250</v>
      </c>
    </row>
    <row r="17503" spans="1:1" x14ac:dyDescent="0.4">
      <c r="A17503">
        <v>-250</v>
      </c>
    </row>
    <row r="17504" spans="1:1" x14ac:dyDescent="0.4">
      <c r="A17504">
        <v>-250</v>
      </c>
    </row>
    <row r="17505" spans="1:1" x14ac:dyDescent="0.4">
      <c r="A17505">
        <v>-250</v>
      </c>
    </row>
    <row r="17506" spans="1:1" x14ac:dyDescent="0.4">
      <c r="A17506">
        <v>-250</v>
      </c>
    </row>
    <row r="17507" spans="1:1" x14ac:dyDescent="0.4">
      <c r="A17507">
        <v>-250</v>
      </c>
    </row>
    <row r="17508" spans="1:1" x14ac:dyDescent="0.4">
      <c r="A17508">
        <v>-250</v>
      </c>
    </row>
    <row r="17509" spans="1:1" x14ac:dyDescent="0.4">
      <c r="A17509">
        <v>-250</v>
      </c>
    </row>
    <row r="17510" spans="1:1" x14ac:dyDescent="0.4">
      <c r="A17510">
        <v>-250</v>
      </c>
    </row>
    <row r="17511" spans="1:1" x14ac:dyDescent="0.4">
      <c r="A17511">
        <v>-250</v>
      </c>
    </row>
    <row r="17512" spans="1:1" x14ac:dyDescent="0.4">
      <c r="A17512">
        <v>-250</v>
      </c>
    </row>
    <row r="17513" spans="1:1" x14ac:dyDescent="0.4">
      <c r="A17513">
        <v>-250</v>
      </c>
    </row>
    <row r="17514" spans="1:1" x14ac:dyDescent="0.4">
      <c r="A17514">
        <v>-250</v>
      </c>
    </row>
    <row r="17515" spans="1:1" x14ac:dyDescent="0.4">
      <c r="A17515">
        <v>-250</v>
      </c>
    </row>
    <row r="17516" spans="1:1" x14ac:dyDescent="0.4">
      <c r="A17516">
        <v>-250</v>
      </c>
    </row>
    <row r="17517" spans="1:1" x14ac:dyDescent="0.4">
      <c r="A17517">
        <v>-250</v>
      </c>
    </row>
    <row r="17518" spans="1:1" x14ac:dyDescent="0.4">
      <c r="A17518">
        <v>-250</v>
      </c>
    </row>
    <row r="17519" spans="1:1" x14ac:dyDescent="0.4">
      <c r="A17519">
        <v>-250</v>
      </c>
    </row>
    <row r="17520" spans="1:1" x14ac:dyDescent="0.4">
      <c r="A17520">
        <v>-250</v>
      </c>
    </row>
    <row r="17521" spans="1:1" x14ac:dyDescent="0.4">
      <c r="A17521">
        <v>-250</v>
      </c>
    </row>
    <row r="17522" spans="1:1" x14ac:dyDescent="0.4">
      <c r="A17522">
        <v>-250</v>
      </c>
    </row>
    <row r="17523" spans="1:1" x14ac:dyDescent="0.4">
      <c r="A17523">
        <v>-250</v>
      </c>
    </row>
    <row r="17524" spans="1:1" x14ac:dyDescent="0.4">
      <c r="A17524">
        <v>-250</v>
      </c>
    </row>
    <row r="17525" spans="1:1" x14ac:dyDescent="0.4">
      <c r="A17525">
        <v>-250</v>
      </c>
    </row>
    <row r="17526" spans="1:1" x14ac:dyDescent="0.4">
      <c r="A17526">
        <v>-250</v>
      </c>
    </row>
    <row r="17527" spans="1:1" x14ac:dyDescent="0.4">
      <c r="A17527">
        <v>-250</v>
      </c>
    </row>
    <row r="17528" spans="1:1" x14ac:dyDescent="0.4">
      <c r="A17528">
        <v>-250</v>
      </c>
    </row>
    <row r="17529" spans="1:1" x14ac:dyDescent="0.4">
      <c r="A17529">
        <v>-250</v>
      </c>
    </row>
    <row r="17530" spans="1:1" x14ac:dyDescent="0.4">
      <c r="A17530">
        <v>-250</v>
      </c>
    </row>
    <row r="17531" spans="1:1" x14ac:dyDescent="0.4">
      <c r="A17531">
        <v>-250</v>
      </c>
    </row>
    <row r="17532" spans="1:1" x14ac:dyDescent="0.4">
      <c r="A17532">
        <v>-250</v>
      </c>
    </row>
    <row r="17533" spans="1:1" x14ac:dyDescent="0.4">
      <c r="A17533">
        <v>-250</v>
      </c>
    </row>
    <row r="17534" spans="1:1" x14ac:dyDescent="0.4">
      <c r="A17534">
        <v>-250</v>
      </c>
    </row>
    <row r="17535" spans="1:1" x14ac:dyDescent="0.4">
      <c r="A17535">
        <v>-250</v>
      </c>
    </row>
    <row r="17536" spans="1:1" x14ac:dyDescent="0.4">
      <c r="A17536">
        <v>-250</v>
      </c>
    </row>
    <row r="17537" spans="1:1" x14ac:dyDescent="0.4">
      <c r="A17537">
        <v>-250</v>
      </c>
    </row>
    <row r="17538" spans="1:1" x14ac:dyDescent="0.4">
      <c r="A17538">
        <v>-250</v>
      </c>
    </row>
    <row r="17539" spans="1:1" x14ac:dyDescent="0.4">
      <c r="A17539">
        <v>-250</v>
      </c>
    </row>
    <row r="17540" spans="1:1" x14ac:dyDescent="0.4">
      <c r="A17540">
        <v>-250</v>
      </c>
    </row>
    <row r="17541" spans="1:1" x14ac:dyDescent="0.4">
      <c r="A17541">
        <v>-250</v>
      </c>
    </row>
    <row r="17542" spans="1:1" x14ac:dyDescent="0.4">
      <c r="A17542">
        <v>-250</v>
      </c>
    </row>
    <row r="17543" spans="1:1" x14ac:dyDescent="0.4">
      <c r="A17543">
        <v>-250</v>
      </c>
    </row>
    <row r="17544" spans="1:1" x14ac:dyDescent="0.4">
      <c r="A17544">
        <v>-250</v>
      </c>
    </row>
    <row r="17545" spans="1:1" x14ac:dyDescent="0.4">
      <c r="A17545">
        <v>-250</v>
      </c>
    </row>
    <row r="17546" spans="1:1" x14ac:dyDescent="0.4">
      <c r="A17546">
        <v>-250</v>
      </c>
    </row>
    <row r="17547" spans="1:1" x14ac:dyDescent="0.4">
      <c r="A17547">
        <v>-250</v>
      </c>
    </row>
    <row r="17548" spans="1:1" x14ac:dyDescent="0.4">
      <c r="A17548">
        <v>-250</v>
      </c>
    </row>
    <row r="17549" spans="1:1" x14ac:dyDescent="0.4">
      <c r="A17549">
        <v>-250</v>
      </c>
    </row>
    <row r="17550" spans="1:1" x14ac:dyDescent="0.4">
      <c r="A17550">
        <v>-250</v>
      </c>
    </row>
    <row r="17551" spans="1:1" x14ac:dyDescent="0.4">
      <c r="A17551">
        <v>-250</v>
      </c>
    </row>
    <row r="17552" spans="1:1" x14ac:dyDescent="0.4">
      <c r="A17552">
        <v>-250</v>
      </c>
    </row>
    <row r="17553" spans="1:1" x14ac:dyDescent="0.4">
      <c r="A17553">
        <v>-250</v>
      </c>
    </row>
    <row r="17554" spans="1:1" x14ac:dyDescent="0.4">
      <c r="A17554">
        <v>-250</v>
      </c>
    </row>
    <row r="17555" spans="1:1" x14ac:dyDescent="0.4">
      <c r="A17555">
        <v>-250</v>
      </c>
    </row>
    <row r="17556" spans="1:1" x14ac:dyDescent="0.4">
      <c r="A17556">
        <v>-250</v>
      </c>
    </row>
    <row r="17557" spans="1:1" x14ac:dyDescent="0.4">
      <c r="A17557">
        <v>-250</v>
      </c>
    </row>
    <row r="17558" spans="1:1" x14ac:dyDescent="0.4">
      <c r="A17558">
        <v>-250</v>
      </c>
    </row>
    <row r="17559" spans="1:1" x14ac:dyDescent="0.4">
      <c r="A17559">
        <v>-250</v>
      </c>
    </row>
    <row r="17560" spans="1:1" x14ac:dyDescent="0.4">
      <c r="A17560">
        <v>-250</v>
      </c>
    </row>
    <row r="17561" spans="1:1" x14ac:dyDescent="0.4">
      <c r="A17561">
        <v>-250</v>
      </c>
    </row>
    <row r="17562" spans="1:1" x14ac:dyDescent="0.4">
      <c r="A17562">
        <v>-250</v>
      </c>
    </row>
    <row r="17563" spans="1:1" x14ac:dyDescent="0.4">
      <c r="A17563">
        <v>-250</v>
      </c>
    </row>
    <row r="17564" spans="1:1" x14ac:dyDescent="0.4">
      <c r="A17564">
        <v>-250</v>
      </c>
    </row>
    <row r="17565" spans="1:1" x14ac:dyDescent="0.4">
      <c r="A17565">
        <v>-250</v>
      </c>
    </row>
    <row r="17566" spans="1:1" x14ac:dyDescent="0.4">
      <c r="A17566">
        <v>-250</v>
      </c>
    </row>
    <row r="17567" spans="1:1" x14ac:dyDescent="0.4">
      <c r="A17567">
        <v>-250</v>
      </c>
    </row>
    <row r="17568" spans="1:1" x14ac:dyDescent="0.4">
      <c r="A17568">
        <v>-250</v>
      </c>
    </row>
    <row r="17569" spans="1:1" x14ac:dyDescent="0.4">
      <c r="A17569">
        <v>-250</v>
      </c>
    </row>
    <row r="17570" spans="1:1" x14ac:dyDescent="0.4">
      <c r="A17570">
        <v>-250</v>
      </c>
    </row>
    <row r="17571" spans="1:1" x14ac:dyDescent="0.4">
      <c r="A17571">
        <v>-250</v>
      </c>
    </row>
    <row r="17572" spans="1:1" x14ac:dyDescent="0.4">
      <c r="A17572">
        <v>-250</v>
      </c>
    </row>
    <row r="17573" spans="1:1" x14ac:dyDescent="0.4">
      <c r="A17573">
        <v>-250</v>
      </c>
    </row>
    <row r="17574" spans="1:1" x14ac:dyDescent="0.4">
      <c r="A17574">
        <v>-250</v>
      </c>
    </row>
    <row r="17575" spans="1:1" x14ac:dyDescent="0.4">
      <c r="A17575">
        <v>-250</v>
      </c>
    </row>
    <row r="17576" spans="1:1" x14ac:dyDescent="0.4">
      <c r="A17576">
        <v>-250</v>
      </c>
    </row>
    <row r="17577" spans="1:1" x14ac:dyDescent="0.4">
      <c r="A17577">
        <v>-250</v>
      </c>
    </row>
    <row r="17578" spans="1:1" x14ac:dyDescent="0.4">
      <c r="A17578">
        <v>-73.319999999999993</v>
      </c>
    </row>
    <row r="17579" spans="1:1" x14ac:dyDescent="0.4">
      <c r="A17579">
        <v>-250</v>
      </c>
    </row>
    <row r="17580" spans="1:1" x14ac:dyDescent="0.4">
      <c r="A17580">
        <v>-250</v>
      </c>
    </row>
    <row r="17581" spans="1:1" x14ac:dyDescent="0.4">
      <c r="A17581">
        <v>-250</v>
      </c>
    </row>
    <row r="17582" spans="1:1" x14ac:dyDescent="0.4">
      <c r="A17582">
        <v>-250</v>
      </c>
    </row>
    <row r="17583" spans="1:1" x14ac:dyDescent="0.4">
      <c r="A17583">
        <v>-250</v>
      </c>
    </row>
    <row r="17584" spans="1:1" x14ac:dyDescent="0.4">
      <c r="A17584">
        <v>-250</v>
      </c>
    </row>
    <row r="17585" spans="1:1" x14ac:dyDescent="0.4">
      <c r="A17585">
        <v>-250</v>
      </c>
    </row>
    <row r="17586" spans="1:1" x14ac:dyDescent="0.4">
      <c r="A17586">
        <v>-250</v>
      </c>
    </row>
    <row r="17587" spans="1:1" x14ac:dyDescent="0.4">
      <c r="A17587">
        <v>-250</v>
      </c>
    </row>
    <row r="17588" spans="1:1" x14ac:dyDescent="0.4">
      <c r="A17588">
        <v>-250</v>
      </c>
    </row>
    <row r="17589" spans="1:1" x14ac:dyDescent="0.4">
      <c r="A17589">
        <v>-250</v>
      </c>
    </row>
    <row r="17590" spans="1:1" x14ac:dyDescent="0.4">
      <c r="A17590">
        <v>-250</v>
      </c>
    </row>
    <row r="17591" spans="1:1" x14ac:dyDescent="0.4">
      <c r="A17591">
        <v>-250</v>
      </c>
    </row>
    <row r="17592" spans="1:1" x14ac:dyDescent="0.4">
      <c r="A17592">
        <v>-250</v>
      </c>
    </row>
    <row r="17593" spans="1:1" x14ac:dyDescent="0.4">
      <c r="A17593">
        <v>-250</v>
      </c>
    </row>
    <row r="17594" spans="1:1" x14ac:dyDescent="0.4">
      <c r="A17594">
        <v>-250</v>
      </c>
    </row>
    <row r="17595" spans="1:1" x14ac:dyDescent="0.4">
      <c r="A17595">
        <v>-250</v>
      </c>
    </row>
    <row r="17596" spans="1:1" x14ac:dyDescent="0.4">
      <c r="A17596">
        <v>-250</v>
      </c>
    </row>
    <row r="17597" spans="1:1" x14ac:dyDescent="0.4">
      <c r="A17597">
        <v>-250</v>
      </c>
    </row>
    <row r="17598" spans="1:1" x14ac:dyDescent="0.4">
      <c r="A17598">
        <v>-250</v>
      </c>
    </row>
    <row r="17599" spans="1:1" x14ac:dyDescent="0.4">
      <c r="A17599">
        <v>-250</v>
      </c>
    </row>
    <row r="17600" spans="1:1" x14ac:dyDescent="0.4">
      <c r="A17600">
        <v>-250</v>
      </c>
    </row>
    <row r="17601" spans="1:1" x14ac:dyDescent="0.4">
      <c r="A17601">
        <v>-250</v>
      </c>
    </row>
    <row r="17602" spans="1:1" x14ac:dyDescent="0.4">
      <c r="A17602">
        <v>-250</v>
      </c>
    </row>
    <row r="17603" spans="1:1" x14ac:dyDescent="0.4">
      <c r="A17603">
        <v>-250</v>
      </c>
    </row>
    <row r="17604" spans="1:1" x14ac:dyDescent="0.4">
      <c r="A17604">
        <v>-250</v>
      </c>
    </row>
    <row r="17605" spans="1:1" x14ac:dyDescent="0.4">
      <c r="A17605">
        <v>-250</v>
      </c>
    </row>
    <row r="17606" spans="1:1" x14ac:dyDescent="0.4">
      <c r="A17606">
        <v>-250</v>
      </c>
    </row>
    <row r="17607" spans="1:1" x14ac:dyDescent="0.4">
      <c r="A17607">
        <v>-250</v>
      </c>
    </row>
    <row r="17608" spans="1:1" x14ac:dyDescent="0.4">
      <c r="A17608">
        <v>-250</v>
      </c>
    </row>
    <row r="17609" spans="1:1" x14ac:dyDescent="0.4">
      <c r="A17609">
        <v>-250</v>
      </c>
    </row>
    <row r="17610" spans="1:1" x14ac:dyDescent="0.4">
      <c r="A17610">
        <v>-250</v>
      </c>
    </row>
    <row r="17611" spans="1:1" x14ac:dyDescent="0.4">
      <c r="A17611">
        <v>-250</v>
      </c>
    </row>
    <row r="17612" spans="1:1" x14ac:dyDescent="0.4">
      <c r="A17612">
        <v>-250</v>
      </c>
    </row>
    <row r="17613" spans="1:1" x14ac:dyDescent="0.4">
      <c r="A17613">
        <v>-250</v>
      </c>
    </row>
    <row r="17614" spans="1:1" x14ac:dyDescent="0.4">
      <c r="A17614">
        <v>-250</v>
      </c>
    </row>
    <row r="17615" spans="1:1" x14ac:dyDescent="0.4">
      <c r="A17615">
        <v>-250</v>
      </c>
    </row>
    <row r="17616" spans="1:1" x14ac:dyDescent="0.4">
      <c r="A17616">
        <v>-250</v>
      </c>
    </row>
    <row r="17617" spans="1:1" x14ac:dyDescent="0.4">
      <c r="A17617">
        <v>-250</v>
      </c>
    </row>
    <row r="17618" spans="1:1" x14ac:dyDescent="0.4">
      <c r="A17618">
        <v>-250</v>
      </c>
    </row>
    <row r="17619" spans="1:1" x14ac:dyDescent="0.4">
      <c r="A17619">
        <v>-250</v>
      </c>
    </row>
    <row r="17620" spans="1:1" x14ac:dyDescent="0.4">
      <c r="A17620">
        <v>-250</v>
      </c>
    </row>
    <row r="17621" spans="1:1" x14ac:dyDescent="0.4">
      <c r="A17621">
        <v>-250</v>
      </c>
    </row>
    <row r="17622" spans="1:1" x14ac:dyDescent="0.4">
      <c r="A17622">
        <v>-250</v>
      </c>
    </row>
    <row r="17623" spans="1:1" x14ac:dyDescent="0.4">
      <c r="A17623">
        <v>-250</v>
      </c>
    </row>
    <row r="17624" spans="1:1" x14ac:dyDescent="0.4">
      <c r="A17624">
        <v>-250</v>
      </c>
    </row>
    <row r="17625" spans="1:1" x14ac:dyDescent="0.4">
      <c r="A17625">
        <v>-250</v>
      </c>
    </row>
    <row r="17626" spans="1:1" x14ac:dyDescent="0.4">
      <c r="A17626">
        <v>-250</v>
      </c>
    </row>
    <row r="17627" spans="1:1" x14ac:dyDescent="0.4">
      <c r="A17627">
        <v>-250</v>
      </c>
    </row>
    <row r="17628" spans="1:1" x14ac:dyDescent="0.4">
      <c r="A17628">
        <v>-250</v>
      </c>
    </row>
    <row r="17629" spans="1:1" x14ac:dyDescent="0.4">
      <c r="A17629">
        <v>-250</v>
      </c>
    </row>
    <row r="17630" spans="1:1" x14ac:dyDescent="0.4">
      <c r="A17630">
        <v>-250</v>
      </c>
    </row>
    <row r="17631" spans="1:1" x14ac:dyDescent="0.4">
      <c r="A17631">
        <v>-250</v>
      </c>
    </row>
    <row r="17632" spans="1:1" x14ac:dyDescent="0.4">
      <c r="A17632">
        <v>-250</v>
      </c>
    </row>
    <row r="17633" spans="1:1" x14ac:dyDescent="0.4">
      <c r="A17633">
        <v>-250</v>
      </c>
    </row>
    <row r="17634" spans="1:1" x14ac:dyDescent="0.4">
      <c r="A17634">
        <v>-250</v>
      </c>
    </row>
    <row r="17635" spans="1:1" x14ac:dyDescent="0.4">
      <c r="A17635">
        <v>-250</v>
      </c>
    </row>
    <row r="17636" spans="1:1" x14ac:dyDescent="0.4">
      <c r="A17636">
        <v>-250</v>
      </c>
    </row>
    <row r="17637" spans="1:1" x14ac:dyDescent="0.4">
      <c r="A17637">
        <v>-250</v>
      </c>
    </row>
    <row r="17638" spans="1:1" x14ac:dyDescent="0.4">
      <c r="A17638">
        <v>-250</v>
      </c>
    </row>
    <row r="17639" spans="1:1" x14ac:dyDescent="0.4">
      <c r="A17639">
        <v>-250</v>
      </c>
    </row>
    <row r="17640" spans="1:1" x14ac:dyDescent="0.4">
      <c r="A17640">
        <v>-250</v>
      </c>
    </row>
    <row r="17641" spans="1:1" x14ac:dyDescent="0.4">
      <c r="A17641">
        <v>-250</v>
      </c>
    </row>
    <row r="17642" spans="1:1" x14ac:dyDescent="0.4">
      <c r="A17642">
        <v>-250</v>
      </c>
    </row>
    <row r="17643" spans="1:1" x14ac:dyDescent="0.4">
      <c r="A17643">
        <v>-250</v>
      </c>
    </row>
    <row r="17644" spans="1:1" x14ac:dyDescent="0.4">
      <c r="A17644">
        <v>-250</v>
      </c>
    </row>
    <row r="17645" spans="1:1" x14ac:dyDescent="0.4">
      <c r="A17645">
        <v>-250</v>
      </c>
    </row>
    <row r="17646" spans="1:1" x14ac:dyDescent="0.4">
      <c r="A17646">
        <v>-250</v>
      </c>
    </row>
    <row r="17647" spans="1:1" x14ac:dyDescent="0.4">
      <c r="A17647">
        <v>-250</v>
      </c>
    </row>
    <row r="17648" spans="1:1" x14ac:dyDescent="0.4">
      <c r="A17648">
        <v>-250</v>
      </c>
    </row>
    <row r="17649" spans="1:1" x14ac:dyDescent="0.4">
      <c r="A17649">
        <v>-250</v>
      </c>
    </row>
    <row r="17650" spans="1:1" x14ac:dyDescent="0.4">
      <c r="A17650">
        <v>-250</v>
      </c>
    </row>
    <row r="17651" spans="1:1" x14ac:dyDescent="0.4">
      <c r="A17651">
        <v>-250</v>
      </c>
    </row>
    <row r="17652" spans="1:1" x14ac:dyDescent="0.4">
      <c r="A17652">
        <v>-250</v>
      </c>
    </row>
    <row r="17653" spans="1:1" x14ac:dyDescent="0.4">
      <c r="A17653">
        <v>-250</v>
      </c>
    </row>
    <row r="17654" spans="1:1" x14ac:dyDescent="0.4">
      <c r="A17654">
        <v>-250</v>
      </c>
    </row>
    <row r="17655" spans="1:1" x14ac:dyDescent="0.4">
      <c r="A17655">
        <v>-250</v>
      </c>
    </row>
    <row r="17656" spans="1:1" x14ac:dyDescent="0.4">
      <c r="A17656">
        <v>-250</v>
      </c>
    </row>
    <row r="17657" spans="1:1" x14ac:dyDescent="0.4">
      <c r="A17657">
        <v>-250</v>
      </c>
    </row>
    <row r="17658" spans="1:1" x14ac:dyDescent="0.4">
      <c r="A17658">
        <v>-250</v>
      </c>
    </row>
    <row r="17659" spans="1:1" x14ac:dyDescent="0.4">
      <c r="A17659">
        <v>-250</v>
      </c>
    </row>
    <row r="17660" spans="1:1" x14ac:dyDescent="0.4">
      <c r="A17660">
        <v>-250</v>
      </c>
    </row>
    <row r="17661" spans="1:1" x14ac:dyDescent="0.4">
      <c r="A17661">
        <v>-250</v>
      </c>
    </row>
    <row r="17662" spans="1:1" x14ac:dyDescent="0.4">
      <c r="A17662">
        <v>-250</v>
      </c>
    </row>
    <row r="17663" spans="1:1" x14ac:dyDescent="0.4">
      <c r="A17663">
        <v>-250</v>
      </c>
    </row>
    <row r="17664" spans="1:1" x14ac:dyDescent="0.4">
      <c r="A17664">
        <v>-250</v>
      </c>
    </row>
    <row r="17665" spans="1:1" x14ac:dyDescent="0.4">
      <c r="A17665">
        <v>-250</v>
      </c>
    </row>
    <row r="17666" spans="1:1" x14ac:dyDescent="0.4">
      <c r="A17666">
        <v>-250</v>
      </c>
    </row>
    <row r="17667" spans="1:1" x14ac:dyDescent="0.4">
      <c r="A17667">
        <v>-250</v>
      </c>
    </row>
    <row r="17668" spans="1:1" x14ac:dyDescent="0.4">
      <c r="A17668">
        <v>-250</v>
      </c>
    </row>
    <row r="17669" spans="1:1" x14ac:dyDescent="0.4">
      <c r="A17669">
        <v>-250</v>
      </c>
    </row>
    <row r="17670" spans="1:1" x14ac:dyDescent="0.4">
      <c r="A17670">
        <v>-250</v>
      </c>
    </row>
    <row r="17671" spans="1:1" x14ac:dyDescent="0.4">
      <c r="A17671">
        <v>-250</v>
      </c>
    </row>
    <row r="17672" spans="1:1" x14ac:dyDescent="0.4">
      <c r="A17672">
        <v>-70.349999999999994</v>
      </c>
    </row>
    <row r="17673" spans="1:1" x14ac:dyDescent="0.4">
      <c r="A17673">
        <v>-250</v>
      </c>
    </row>
    <row r="17674" spans="1:1" x14ac:dyDescent="0.4">
      <c r="A17674">
        <v>-250</v>
      </c>
    </row>
    <row r="17675" spans="1:1" x14ac:dyDescent="0.4">
      <c r="A17675">
        <v>-250</v>
      </c>
    </row>
    <row r="17676" spans="1:1" x14ac:dyDescent="0.4">
      <c r="A17676">
        <v>-250</v>
      </c>
    </row>
    <row r="17677" spans="1:1" x14ac:dyDescent="0.4">
      <c r="A17677">
        <v>-250</v>
      </c>
    </row>
    <row r="17678" spans="1:1" x14ac:dyDescent="0.4">
      <c r="A17678">
        <v>-250</v>
      </c>
    </row>
    <row r="17679" spans="1:1" x14ac:dyDescent="0.4">
      <c r="A17679">
        <v>-250</v>
      </c>
    </row>
    <row r="17680" spans="1:1" x14ac:dyDescent="0.4">
      <c r="A17680">
        <v>-250</v>
      </c>
    </row>
    <row r="17681" spans="1:1" x14ac:dyDescent="0.4">
      <c r="A17681">
        <v>-250</v>
      </c>
    </row>
    <row r="17682" spans="1:1" x14ac:dyDescent="0.4">
      <c r="A17682">
        <v>-250</v>
      </c>
    </row>
    <row r="17683" spans="1:1" x14ac:dyDescent="0.4">
      <c r="A17683">
        <v>-250</v>
      </c>
    </row>
    <row r="17684" spans="1:1" x14ac:dyDescent="0.4">
      <c r="A17684">
        <v>-250</v>
      </c>
    </row>
    <row r="17685" spans="1:1" x14ac:dyDescent="0.4">
      <c r="A17685">
        <v>-250</v>
      </c>
    </row>
    <row r="17686" spans="1:1" x14ac:dyDescent="0.4">
      <c r="A17686">
        <v>-250</v>
      </c>
    </row>
    <row r="17687" spans="1:1" x14ac:dyDescent="0.4">
      <c r="A17687">
        <v>-250</v>
      </c>
    </row>
    <row r="17688" spans="1:1" x14ac:dyDescent="0.4">
      <c r="A17688">
        <v>-250</v>
      </c>
    </row>
    <row r="17689" spans="1:1" x14ac:dyDescent="0.4">
      <c r="A17689">
        <v>-250</v>
      </c>
    </row>
    <row r="17690" spans="1:1" x14ac:dyDescent="0.4">
      <c r="A17690">
        <v>-250</v>
      </c>
    </row>
    <row r="17691" spans="1:1" x14ac:dyDescent="0.4">
      <c r="A17691">
        <v>-250</v>
      </c>
    </row>
    <row r="17692" spans="1:1" x14ac:dyDescent="0.4">
      <c r="A17692">
        <v>-250</v>
      </c>
    </row>
    <row r="17693" spans="1:1" x14ac:dyDescent="0.4">
      <c r="A17693">
        <v>-250</v>
      </c>
    </row>
    <row r="17694" spans="1:1" x14ac:dyDescent="0.4">
      <c r="A17694">
        <v>-250</v>
      </c>
    </row>
    <row r="17695" spans="1:1" x14ac:dyDescent="0.4">
      <c r="A17695">
        <v>-250</v>
      </c>
    </row>
    <row r="17696" spans="1:1" x14ac:dyDescent="0.4">
      <c r="A17696">
        <v>-250</v>
      </c>
    </row>
    <row r="17697" spans="1:1" x14ac:dyDescent="0.4">
      <c r="A17697">
        <v>-250</v>
      </c>
    </row>
    <row r="17698" spans="1:1" x14ac:dyDescent="0.4">
      <c r="A17698">
        <v>-250</v>
      </c>
    </row>
    <row r="17699" spans="1:1" x14ac:dyDescent="0.4">
      <c r="A17699">
        <v>-250</v>
      </c>
    </row>
    <row r="17700" spans="1:1" x14ac:dyDescent="0.4">
      <c r="A17700">
        <v>-250</v>
      </c>
    </row>
    <row r="17701" spans="1:1" x14ac:dyDescent="0.4">
      <c r="A17701">
        <v>-250</v>
      </c>
    </row>
    <row r="17702" spans="1:1" x14ac:dyDescent="0.4">
      <c r="A17702">
        <v>-250</v>
      </c>
    </row>
    <row r="17703" spans="1:1" x14ac:dyDescent="0.4">
      <c r="A17703">
        <v>-250</v>
      </c>
    </row>
    <row r="17704" spans="1:1" x14ac:dyDescent="0.4">
      <c r="A17704">
        <v>-250</v>
      </c>
    </row>
    <row r="17705" spans="1:1" x14ac:dyDescent="0.4">
      <c r="A17705">
        <v>-250</v>
      </c>
    </row>
    <row r="17706" spans="1:1" x14ac:dyDescent="0.4">
      <c r="A17706">
        <v>-250</v>
      </c>
    </row>
    <row r="17707" spans="1:1" x14ac:dyDescent="0.4">
      <c r="A17707">
        <v>-250</v>
      </c>
    </row>
    <row r="17708" spans="1:1" x14ac:dyDescent="0.4">
      <c r="A17708">
        <v>-250</v>
      </c>
    </row>
    <row r="17709" spans="1:1" x14ac:dyDescent="0.4">
      <c r="A17709">
        <v>-250</v>
      </c>
    </row>
    <row r="17710" spans="1:1" x14ac:dyDescent="0.4">
      <c r="A17710">
        <v>-250</v>
      </c>
    </row>
    <row r="17711" spans="1:1" x14ac:dyDescent="0.4">
      <c r="A17711">
        <v>-250</v>
      </c>
    </row>
    <row r="17712" spans="1:1" x14ac:dyDescent="0.4">
      <c r="A17712">
        <v>-250</v>
      </c>
    </row>
    <row r="17713" spans="1:1" x14ac:dyDescent="0.4">
      <c r="A17713">
        <v>-250</v>
      </c>
    </row>
    <row r="17714" spans="1:1" x14ac:dyDescent="0.4">
      <c r="A17714">
        <v>-250</v>
      </c>
    </row>
    <row r="17715" spans="1:1" x14ac:dyDescent="0.4">
      <c r="A17715">
        <v>-250</v>
      </c>
    </row>
    <row r="17716" spans="1:1" x14ac:dyDescent="0.4">
      <c r="A17716">
        <v>-250</v>
      </c>
    </row>
    <row r="17717" spans="1:1" x14ac:dyDescent="0.4">
      <c r="A17717">
        <v>-250</v>
      </c>
    </row>
    <row r="17718" spans="1:1" x14ac:dyDescent="0.4">
      <c r="A17718">
        <v>-250</v>
      </c>
    </row>
    <row r="17719" spans="1:1" x14ac:dyDescent="0.4">
      <c r="A17719">
        <v>-250</v>
      </c>
    </row>
    <row r="17720" spans="1:1" x14ac:dyDescent="0.4">
      <c r="A17720">
        <v>-250</v>
      </c>
    </row>
    <row r="17721" spans="1:1" x14ac:dyDescent="0.4">
      <c r="A17721">
        <v>-250</v>
      </c>
    </row>
    <row r="17722" spans="1:1" x14ac:dyDescent="0.4">
      <c r="A17722">
        <v>-250</v>
      </c>
    </row>
    <row r="17723" spans="1:1" x14ac:dyDescent="0.4">
      <c r="A17723">
        <v>-250</v>
      </c>
    </row>
    <row r="17724" spans="1:1" x14ac:dyDescent="0.4">
      <c r="A17724">
        <v>-250</v>
      </c>
    </row>
    <row r="17725" spans="1:1" x14ac:dyDescent="0.4">
      <c r="A17725">
        <v>-250</v>
      </c>
    </row>
    <row r="17726" spans="1:1" x14ac:dyDescent="0.4">
      <c r="A17726">
        <v>-250</v>
      </c>
    </row>
    <row r="17727" spans="1:1" x14ac:dyDescent="0.4">
      <c r="A17727">
        <v>-250</v>
      </c>
    </row>
    <row r="17728" spans="1:1" x14ac:dyDescent="0.4">
      <c r="A17728">
        <v>-250</v>
      </c>
    </row>
    <row r="17729" spans="1:1" x14ac:dyDescent="0.4">
      <c r="A17729">
        <v>-250</v>
      </c>
    </row>
    <row r="17730" spans="1:1" x14ac:dyDescent="0.4">
      <c r="A17730">
        <v>-250</v>
      </c>
    </row>
    <row r="17731" spans="1:1" x14ac:dyDescent="0.4">
      <c r="A17731">
        <v>-250</v>
      </c>
    </row>
    <row r="17732" spans="1:1" x14ac:dyDescent="0.4">
      <c r="A17732">
        <v>-250</v>
      </c>
    </row>
    <row r="17733" spans="1:1" x14ac:dyDescent="0.4">
      <c r="A17733">
        <v>-250</v>
      </c>
    </row>
    <row r="17734" spans="1:1" x14ac:dyDescent="0.4">
      <c r="A17734">
        <v>-250</v>
      </c>
    </row>
    <row r="17735" spans="1:1" x14ac:dyDescent="0.4">
      <c r="A17735">
        <v>-250</v>
      </c>
    </row>
    <row r="17736" spans="1:1" x14ac:dyDescent="0.4">
      <c r="A17736">
        <v>-250</v>
      </c>
    </row>
    <row r="17737" spans="1:1" x14ac:dyDescent="0.4">
      <c r="A17737">
        <v>-250</v>
      </c>
    </row>
    <row r="17738" spans="1:1" x14ac:dyDescent="0.4">
      <c r="A17738">
        <v>-250</v>
      </c>
    </row>
    <row r="17739" spans="1:1" x14ac:dyDescent="0.4">
      <c r="A17739">
        <v>-250</v>
      </c>
    </row>
    <row r="17740" spans="1:1" x14ac:dyDescent="0.4">
      <c r="A17740">
        <v>-250</v>
      </c>
    </row>
    <row r="17741" spans="1:1" x14ac:dyDescent="0.4">
      <c r="A17741">
        <v>-250</v>
      </c>
    </row>
    <row r="17742" spans="1:1" x14ac:dyDescent="0.4">
      <c r="A17742">
        <v>-250</v>
      </c>
    </row>
    <row r="17743" spans="1:1" x14ac:dyDescent="0.4">
      <c r="A17743">
        <v>-250</v>
      </c>
    </row>
    <row r="17744" spans="1:1" x14ac:dyDescent="0.4">
      <c r="A17744">
        <v>-250</v>
      </c>
    </row>
    <row r="17745" spans="1:1" x14ac:dyDescent="0.4">
      <c r="A17745">
        <v>-250</v>
      </c>
    </row>
    <row r="17746" spans="1:1" x14ac:dyDescent="0.4">
      <c r="A17746">
        <v>-250</v>
      </c>
    </row>
    <row r="17747" spans="1:1" x14ac:dyDescent="0.4">
      <c r="A17747">
        <v>-250</v>
      </c>
    </row>
    <row r="17748" spans="1:1" x14ac:dyDescent="0.4">
      <c r="A17748">
        <v>-250</v>
      </c>
    </row>
    <row r="17749" spans="1:1" x14ac:dyDescent="0.4">
      <c r="A17749">
        <v>-250</v>
      </c>
    </row>
    <row r="17750" spans="1:1" x14ac:dyDescent="0.4">
      <c r="A17750">
        <v>-250</v>
      </c>
    </row>
    <row r="17751" spans="1:1" x14ac:dyDescent="0.4">
      <c r="A17751">
        <v>-250</v>
      </c>
    </row>
    <row r="17752" spans="1:1" x14ac:dyDescent="0.4">
      <c r="A17752">
        <v>-250</v>
      </c>
    </row>
    <row r="17753" spans="1:1" x14ac:dyDescent="0.4">
      <c r="A17753">
        <v>-250</v>
      </c>
    </row>
    <row r="17754" spans="1:1" x14ac:dyDescent="0.4">
      <c r="A17754">
        <v>-250</v>
      </c>
    </row>
    <row r="17755" spans="1:1" x14ac:dyDescent="0.4">
      <c r="A17755">
        <v>-250</v>
      </c>
    </row>
    <row r="17756" spans="1:1" x14ac:dyDescent="0.4">
      <c r="A17756">
        <v>-250</v>
      </c>
    </row>
    <row r="17757" spans="1:1" x14ac:dyDescent="0.4">
      <c r="A17757">
        <v>-250</v>
      </c>
    </row>
    <row r="17758" spans="1:1" x14ac:dyDescent="0.4">
      <c r="A17758">
        <v>-250</v>
      </c>
    </row>
    <row r="17759" spans="1:1" x14ac:dyDescent="0.4">
      <c r="A17759">
        <v>-250</v>
      </c>
    </row>
    <row r="17760" spans="1:1" x14ac:dyDescent="0.4">
      <c r="A17760">
        <v>-250</v>
      </c>
    </row>
    <row r="17761" spans="1:1" x14ac:dyDescent="0.4">
      <c r="A17761">
        <v>-250</v>
      </c>
    </row>
    <row r="17762" spans="1:1" x14ac:dyDescent="0.4">
      <c r="A17762">
        <v>-250</v>
      </c>
    </row>
    <row r="17763" spans="1:1" x14ac:dyDescent="0.4">
      <c r="A17763">
        <v>-250</v>
      </c>
    </row>
    <row r="17764" spans="1:1" x14ac:dyDescent="0.4">
      <c r="A17764">
        <v>-250</v>
      </c>
    </row>
    <row r="17765" spans="1:1" x14ac:dyDescent="0.4">
      <c r="A17765">
        <v>-250</v>
      </c>
    </row>
    <row r="17766" spans="1:1" x14ac:dyDescent="0.4">
      <c r="A17766">
        <v>-77.98</v>
      </c>
    </row>
    <row r="17767" spans="1:1" x14ac:dyDescent="0.4">
      <c r="A17767">
        <v>-250</v>
      </c>
    </row>
    <row r="17768" spans="1:1" x14ac:dyDescent="0.4">
      <c r="A17768">
        <v>-250</v>
      </c>
    </row>
    <row r="17769" spans="1:1" x14ac:dyDescent="0.4">
      <c r="A17769">
        <v>-250</v>
      </c>
    </row>
    <row r="17770" spans="1:1" x14ac:dyDescent="0.4">
      <c r="A17770">
        <v>-250</v>
      </c>
    </row>
    <row r="17771" spans="1:1" x14ac:dyDescent="0.4">
      <c r="A17771">
        <v>-250</v>
      </c>
    </row>
    <row r="17772" spans="1:1" x14ac:dyDescent="0.4">
      <c r="A17772">
        <v>-250</v>
      </c>
    </row>
    <row r="17773" spans="1:1" x14ac:dyDescent="0.4">
      <c r="A17773">
        <v>-250</v>
      </c>
    </row>
    <row r="17774" spans="1:1" x14ac:dyDescent="0.4">
      <c r="A17774">
        <v>-250</v>
      </c>
    </row>
    <row r="17775" spans="1:1" x14ac:dyDescent="0.4">
      <c r="A17775">
        <v>-250</v>
      </c>
    </row>
    <row r="17776" spans="1:1" x14ac:dyDescent="0.4">
      <c r="A17776">
        <v>-250</v>
      </c>
    </row>
    <row r="17777" spans="1:1" x14ac:dyDescent="0.4">
      <c r="A17777">
        <v>-250</v>
      </c>
    </row>
    <row r="17778" spans="1:1" x14ac:dyDescent="0.4">
      <c r="A17778">
        <v>-250</v>
      </c>
    </row>
    <row r="17779" spans="1:1" x14ac:dyDescent="0.4">
      <c r="A17779">
        <v>-250</v>
      </c>
    </row>
    <row r="17780" spans="1:1" x14ac:dyDescent="0.4">
      <c r="A17780">
        <v>-250</v>
      </c>
    </row>
    <row r="17781" spans="1:1" x14ac:dyDescent="0.4">
      <c r="A17781">
        <v>-250</v>
      </c>
    </row>
    <row r="17782" spans="1:1" x14ac:dyDescent="0.4">
      <c r="A17782">
        <v>-250</v>
      </c>
    </row>
    <row r="17783" spans="1:1" x14ac:dyDescent="0.4">
      <c r="A17783">
        <v>-250</v>
      </c>
    </row>
    <row r="17784" spans="1:1" x14ac:dyDescent="0.4">
      <c r="A17784">
        <v>-250</v>
      </c>
    </row>
    <row r="17785" spans="1:1" x14ac:dyDescent="0.4">
      <c r="A17785">
        <v>-250</v>
      </c>
    </row>
    <row r="17786" spans="1:1" x14ac:dyDescent="0.4">
      <c r="A17786">
        <v>-250</v>
      </c>
    </row>
    <row r="17787" spans="1:1" x14ac:dyDescent="0.4">
      <c r="A17787">
        <v>-250</v>
      </c>
    </row>
    <row r="17788" spans="1:1" x14ac:dyDescent="0.4">
      <c r="A17788">
        <v>-250</v>
      </c>
    </row>
    <row r="17789" spans="1:1" x14ac:dyDescent="0.4">
      <c r="A17789">
        <v>-250</v>
      </c>
    </row>
    <row r="17790" spans="1:1" x14ac:dyDescent="0.4">
      <c r="A17790">
        <v>-250</v>
      </c>
    </row>
    <row r="17791" spans="1:1" x14ac:dyDescent="0.4">
      <c r="A17791">
        <v>-250</v>
      </c>
    </row>
    <row r="17792" spans="1:1" x14ac:dyDescent="0.4">
      <c r="A17792">
        <v>-250</v>
      </c>
    </row>
    <row r="17793" spans="1:1" x14ac:dyDescent="0.4">
      <c r="A17793">
        <v>-250</v>
      </c>
    </row>
    <row r="17794" spans="1:1" x14ac:dyDescent="0.4">
      <c r="A17794">
        <v>-250</v>
      </c>
    </row>
    <row r="17795" spans="1:1" x14ac:dyDescent="0.4">
      <c r="A17795">
        <v>-250</v>
      </c>
    </row>
    <row r="17796" spans="1:1" x14ac:dyDescent="0.4">
      <c r="A17796">
        <v>-250</v>
      </c>
    </row>
    <row r="17797" spans="1:1" x14ac:dyDescent="0.4">
      <c r="A17797">
        <v>-250</v>
      </c>
    </row>
    <row r="17798" spans="1:1" x14ac:dyDescent="0.4">
      <c r="A17798">
        <v>-250</v>
      </c>
    </row>
    <row r="17799" spans="1:1" x14ac:dyDescent="0.4">
      <c r="A17799">
        <v>-250</v>
      </c>
    </row>
    <row r="17800" spans="1:1" x14ac:dyDescent="0.4">
      <c r="A17800">
        <v>-250</v>
      </c>
    </row>
    <row r="17801" spans="1:1" x14ac:dyDescent="0.4">
      <c r="A17801">
        <v>-250</v>
      </c>
    </row>
    <row r="17802" spans="1:1" x14ac:dyDescent="0.4">
      <c r="A17802">
        <v>-250</v>
      </c>
    </row>
    <row r="17803" spans="1:1" x14ac:dyDescent="0.4">
      <c r="A17803">
        <v>-250</v>
      </c>
    </row>
    <row r="17804" spans="1:1" x14ac:dyDescent="0.4">
      <c r="A17804">
        <v>-250</v>
      </c>
    </row>
    <row r="17805" spans="1:1" x14ac:dyDescent="0.4">
      <c r="A17805">
        <v>-250</v>
      </c>
    </row>
    <row r="17806" spans="1:1" x14ac:dyDescent="0.4">
      <c r="A17806">
        <v>-250</v>
      </c>
    </row>
    <row r="17807" spans="1:1" x14ac:dyDescent="0.4">
      <c r="A17807">
        <v>-250</v>
      </c>
    </row>
    <row r="17808" spans="1:1" x14ac:dyDescent="0.4">
      <c r="A17808">
        <v>-250</v>
      </c>
    </row>
    <row r="17809" spans="1:1" x14ac:dyDescent="0.4">
      <c r="A17809">
        <v>-250</v>
      </c>
    </row>
    <row r="17810" spans="1:1" x14ac:dyDescent="0.4">
      <c r="A17810">
        <v>-250</v>
      </c>
    </row>
    <row r="17811" spans="1:1" x14ac:dyDescent="0.4">
      <c r="A17811">
        <v>-250</v>
      </c>
    </row>
    <row r="17812" spans="1:1" x14ac:dyDescent="0.4">
      <c r="A17812">
        <v>-250</v>
      </c>
    </row>
    <row r="17813" spans="1:1" x14ac:dyDescent="0.4">
      <c r="A17813">
        <v>-250</v>
      </c>
    </row>
    <row r="17814" spans="1:1" x14ac:dyDescent="0.4">
      <c r="A17814">
        <v>-250</v>
      </c>
    </row>
    <row r="17815" spans="1:1" x14ac:dyDescent="0.4">
      <c r="A17815">
        <v>-250</v>
      </c>
    </row>
    <row r="17816" spans="1:1" x14ac:dyDescent="0.4">
      <c r="A17816">
        <v>-250</v>
      </c>
    </row>
    <row r="17817" spans="1:1" x14ac:dyDescent="0.4">
      <c r="A17817">
        <v>-250</v>
      </c>
    </row>
    <row r="17818" spans="1:1" x14ac:dyDescent="0.4">
      <c r="A17818">
        <v>-250</v>
      </c>
    </row>
    <row r="17819" spans="1:1" x14ac:dyDescent="0.4">
      <c r="A17819">
        <v>-250</v>
      </c>
    </row>
    <row r="17820" spans="1:1" x14ac:dyDescent="0.4">
      <c r="A17820">
        <v>-250</v>
      </c>
    </row>
    <row r="17821" spans="1:1" x14ac:dyDescent="0.4">
      <c r="A17821">
        <v>-250</v>
      </c>
    </row>
    <row r="17822" spans="1:1" x14ac:dyDescent="0.4">
      <c r="A17822">
        <v>-250</v>
      </c>
    </row>
    <row r="17823" spans="1:1" x14ac:dyDescent="0.4">
      <c r="A17823">
        <v>-250</v>
      </c>
    </row>
    <row r="17824" spans="1:1" x14ac:dyDescent="0.4">
      <c r="A17824">
        <v>-250</v>
      </c>
    </row>
    <row r="17825" spans="1:1" x14ac:dyDescent="0.4">
      <c r="A17825">
        <v>-250</v>
      </c>
    </row>
    <row r="17826" spans="1:1" x14ac:dyDescent="0.4">
      <c r="A17826">
        <v>-250</v>
      </c>
    </row>
    <row r="17827" spans="1:1" x14ac:dyDescent="0.4">
      <c r="A17827">
        <v>-250</v>
      </c>
    </row>
    <row r="17828" spans="1:1" x14ac:dyDescent="0.4">
      <c r="A17828">
        <v>-250</v>
      </c>
    </row>
    <row r="17829" spans="1:1" x14ac:dyDescent="0.4">
      <c r="A17829">
        <v>-250</v>
      </c>
    </row>
    <row r="17830" spans="1:1" x14ac:dyDescent="0.4">
      <c r="A17830">
        <v>-250</v>
      </c>
    </row>
    <row r="17831" spans="1:1" x14ac:dyDescent="0.4">
      <c r="A17831">
        <v>-250</v>
      </c>
    </row>
    <row r="17832" spans="1:1" x14ac:dyDescent="0.4">
      <c r="A17832">
        <v>-250</v>
      </c>
    </row>
    <row r="17833" spans="1:1" x14ac:dyDescent="0.4">
      <c r="A17833">
        <v>-250</v>
      </c>
    </row>
    <row r="17834" spans="1:1" x14ac:dyDescent="0.4">
      <c r="A17834">
        <v>-250</v>
      </c>
    </row>
    <row r="17835" spans="1:1" x14ac:dyDescent="0.4">
      <c r="A17835">
        <v>-250</v>
      </c>
    </row>
    <row r="17836" spans="1:1" x14ac:dyDescent="0.4">
      <c r="A17836">
        <v>-250</v>
      </c>
    </row>
    <row r="17837" spans="1:1" x14ac:dyDescent="0.4">
      <c r="A17837">
        <v>-250</v>
      </c>
    </row>
    <row r="17838" spans="1:1" x14ac:dyDescent="0.4">
      <c r="A17838">
        <v>-250</v>
      </c>
    </row>
    <row r="17839" spans="1:1" x14ac:dyDescent="0.4">
      <c r="A17839">
        <v>-250</v>
      </c>
    </row>
    <row r="17840" spans="1:1" x14ac:dyDescent="0.4">
      <c r="A17840">
        <v>-250</v>
      </c>
    </row>
    <row r="17841" spans="1:1" x14ac:dyDescent="0.4">
      <c r="A17841">
        <v>-250</v>
      </c>
    </row>
    <row r="17842" spans="1:1" x14ac:dyDescent="0.4">
      <c r="A17842">
        <v>-250</v>
      </c>
    </row>
    <row r="17843" spans="1:1" x14ac:dyDescent="0.4">
      <c r="A17843">
        <v>-250</v>
      </c>
    </row>
    <row r="17844" spans="1:1" x14ac:dyDescent="0.4">
      <c r="A17844">
        <v>-250</v>
      </c>
    </row>
    <row r="17845" spans="1:1" x14ac:dyDescent="0.4">
      <c r="A17845">
        <v>-250</v>
      </c>
    </row>
    <row r="17846" spans="1:1" x14ac:dyDescent="0.4">
      <c r="A17846">
        <v>-250</v>
      </c>
    </row>
    <row r="17847" spans="1:1" x14ac:dyDescent="0.4">
      <c r="A17847">
        <v>-250</v>
      </c>
    </row>
    <row r="17848" spans="1:1" x14ac:dyDescent="0.4">
      <c r="A17848">
        <v>-250</v>
      </c>
    </row>
    <row r="17849" spans="1:1" x14ac:dyDescent="0.4">
      <c r="A17849">
        <v>-250</v>
      </c>
    </row>
    <row r="17850" spans="1:1" x14ac:dyDescent="0.4">
      <c r="A17850">
        <v>-250</v>
      </c>
    </row>
    <row r="17851" spans="1:1" x14ac:dyDescent="0.4">
      <c r="A17851">
        <v>-250</v>
      </c>
    </row>
    <row r="17852" spans="1:1" x14ac:dyDescent="0.4">
      <c r="A17852">
        <v>-250</v>
      </c>
    </row>
    <row r="17853" spans="1:1" x14ac:dyDescent="0.4">
      <c r="A17853">
        <v>-250</v>
      </c>
    </row>
    <row r="17854" spans="1:1" x14ac:dyDescent="0.4">
      <c r="A17854">
        <v>-250</v>
      </c>
    </row>
    <row r="17855" spans="1:1" x14ac:dyDescent="0.4">
      <c r="A17855">
        <v>-250</v>
      </c>
    </row>
    <row r="17856" spans="1:1" x14ac:dyDescent="0.4">
      <c r="A17856">
        <v>-250</v>
      </c>
    </row>
    <row r="17857" spans="1:1" x14ac:dyDescent="0.4">
      <c r="A17857">
        <v>-250</v>
      </c>
    </row>
    <row r="17858" spans="1:1" x14ac:dyDescent="0.4">
      <c r="A17858">
        <v>-250</v>
      </c>
    </row>
    <row r="17859" spans="1:1" x14ac:dyDescent="0.4">
      <c r="A17859">
        <v>-250</v>
      </c>
    </row>
    <row r="17860" spans="1:1" x14ac:dyDescent="0.4">
      <c r="A17860">
        <v>-250</v>
      </c>
    </row>
    <row r="17861" spans="1:1" x14ac:dyDescent="0.4">
      <c r="A17861">
        <v>-250</v>
      </c>
    </row>
    <row r="17862" spans="1:1" x14ac:dyDescent="0.4">
      <c r="A17862">
        <v>-250</v>
      </c>
    </row>
    <row r="17863" spans="1:1" x14ac:dyDescent="0.4">
      <c r="A17863">
        <v>-250</v>
      </c>
    </row>
    <row r="17864" spans="1:1" x14ac:dyDescent="0.4">
      <c r="A17864">
        <v>-250</v>
      </c>
    </row>
    <row r="17865" spans="1:1" x14ac:dyDescent="0.4">
      <c r="A17865">
        <v>-250</v>
      </c>
    </row>
    <row r="17866" spans="1:1" x14ac:dyDescent="0.4">
      <c r="A17866">
        <v>-250</v>
      </c>
    </row>
    <row r="17867" spans="1:1" x14ac:dyDescent="0.4">
      <c r="A17867">
        <v>-250</v>
      </c>
    </row>
    <row r="17868" spans="1:1" x14ac:dyDescent="0.4">
      <c r="A17868">
        <v>-250</v>
      </c>
    </row>
    <row r="17869" spans="1:1" x14ac:dyDescent="0.4">
      <c r="A17869">
        <v>-250</v>
      </c>
    </row>
    <row r="17870" spans="1:1" x14ac:dyDescent="0.4">
      <c r="A17870">
        <v>-250</v>
      </c>
    </row>
    <row r="17871" spans="1:1" x14ac:dyDescent="0.4">
      <c r="A17871">
        <v>-250</v>
      </c>
    </row>
    <row r="17872" spans="1:1" x14ac:dyDescent="0.4">
      <c r="A17872">
        <v>-250</v>
      </c>
    </row>
    <row r="17873" spans="1:1" x14ac:dyDescent="0.4">
      <c r="A17873">
        <v>-250</v>
      </c>
    </row>
    <row r="17874" spans="1:1" x14ac:dyDescent="0.4">
      <c r="A17874">
        <v>-250</v>
      </c>
    </row>
    <row r="17875" spans="1:1" x14ac:dyDescent="0.4">
      <c r="A17875">
        <v>-250</v>
      </c>
    </row>
    <row r="17876" spans="1:1" x14ac:dyDescent="0.4">
      <c r="A17876">
        <v>-250</v>
      </c>
    </row>
    <row r="17877" spans="1:1" x14ac:dyDescent="0.4">
      <c r="A17877">
        <v>-250</v>
      </c>
    </row>
    <row r="17878" spans="1:1" x14ac:dyDescent="0.4">
      <c r="A17878">
        <v>-250</v>
      </c>
    </row>
    <row r="17879" spans="1:1" x14ac:dyDescent="0.4">
      <c r="A17879">
        <v>-250</v>
      </c>
    </row>
    <row r="17880" spans="1:1" x14ac:dyDescent="0.4">
      <c r="A17880">
        <v>-250</v>
      </c>
    </row>
    <row r="17881" spans="1:1" x14ac:dyDescent="0.4">
      <c r="A17881">
        <v>-250</v>
      </c>
    </row>
    <row r="17882" spans="1:1" x14ac:dyDescent="0.4">
      <c r="A17882">
        <v>-250</v>
      </c>
    </row>
    <row r="17883" spans="1:1" x14ac:dyDescent="0.4">
      <c r="A17883">
        <v>-250</v>
      </c>
    </row>
    <row r="17884" spans="1:1" x14ac:dyDescent="0.4">
      <c r="A17884">
        <v>-250</v>
      </c>
    </row>
    <row r="17885" spans="1:1" x14ac:dyDescent="0.4">
      <c r="A17885">
        <v>-250</v>
      </c>
    </row>
    <row r="17886" spans="1:1" x14ac:dyDescent="0.4">
      <c r="A17886">
        <v>-250</v>
      </c>
    </row>
    <row r="17887" spans="1:1" x14ac:dyDescent="0.4">
      <c r="A17887">
        <v>-250</v>
      </c>
    </row>
    <row r="17888" spans="1:1" x14ac:dyDescent="0.4">
      <c r="A17888">
        <v>-250</v>
      </c>
    </row>
    <row r="17889" spans="1:1" x14ac:dyDescent="0.4">
      <c r="A17889">
        <v>-250</v>
      </c>
    </row>
    <row r="17890" spans="1:1" x14ac:dyDescent="0.4">
      <c r="A17890">
        <v>-250</v>
      </c>
    </row>
    <row r="17891" spans="1:1" x14ac:dyDescent="0.4">
      <c r="A17891">
        <v>-250</v>
      </c>
    </row>
    <row r="17892" spans="1:1" x14ac:dyDescent="0.4">
      <c r="A17892">
        <v>-250</v>
      </c>
    </row>
    <row r="17893" spans="1:1" x14ac:dyDescent="0.4">
      <c r="A17893">
        <v>-250</v>
      </c>
    </row>
    <row r="17894" spans="1:1" x14ac:dyDescent="0.4">
      <c r="A17894">
        <v>-250</v>
      </c>
    </row>
    <row r="17895" spans="1:1" x14ac:dyDescent="0.4">
      <c r="A17895">
        <v>-250</v>
      </c>
    </row>
    <row r="17896" spans="1:1" x14ac:dyDescent="0.4">
      <c r="A17896">
        <v>-250</v>
      </c>
    </row>
    <row r="17897" spans="1:1" x14ac:dyDescent="0.4">
      <c r="A17897">
        <v>-250</v>
      </c>
    </row>
    <row r="17898" spans="1:1" x14ac:dyDescent="0.4">
      <c r="A17898">
        <v>-250</v>
      </c>
    </row>
    <row r="17899" spans="1:1" x14ac:dyDescent="0.4">
      <c r="A17899">
        <v>-250</v>
      </c>
    </row>
    <row r="17900" spans="1:1" x14ac:dyDescent="0.4">
      <c r="A17900">
        <v>-250</v>
      </c>
    </row>
    <row r="17901" spans="1:1" x14ac:dyDescent="0.4">
      <c r="A17901">
        <v>-250</v>
      </c>
    </row>
    <row r="17902" spans="1:1" x14ac:dyDescent="0.4">
      <c r="A17902">
        <v>-250</v>
      </c>
    </row>
    <row r="17903" spans="1:1" x14ac:dyDescent="0.4">
      <c r="A17903">
        <v>-250</v>
      </c>
    </row>
    <row r="17904" spans="1:1" x14ac:dyDescent="0.4">
      <c r="A17904">
        <v>-250</v>
      </c>
    </row>
    <row r="17905" spans="1:1" x14ac:dyDescent="0.4">
      <c r="A17905">
        <v>-250</v>
      </c>
    </row>
    <row r="17906" spans="1:1" x14ac:dyDescent="0.4">
      <c r="A17906">
        <v>-250</v>
      </c>
    </row>
    <row r="17907" spans="1:1" x14ac:dyDescent="0.4">
      <c r="A17907">
        <v>-250</v>
      </c>
    </row>
    <row r="17908" spans="1:1" x14ac:dyDescent="0.4">
      <c r="A17908">
        <v>-250</v>
      </c>
    </row>
    <row r="17909" spans="1:1" x14ac:dyDescent="0.4">
      <c r="A17909">
        <v>-250</v>
      </c>
    </row>
    <row r="17910" spans="1:1" x14ac:dyDescent="0.4">
      <c r="A17910">
        <v>-250</v>
      </c>
    </row>
    <row r="17911" spans="1:1" x14ac:dyDescent="0.4">
      <c r="A17911">
        <v>-250</v>
      </c>
    </row>
    <row r="17912" spans="1:1" x14ac:dyDescent="0.4">
      <c r="A17912">
        <v>-250</v>
      </c>
    </row>
    <row r="17913" spans="1:1" x14ac:dyDescent="0.4">
      <c r="A17913">
        <v>-250</v>
      </c>
    </row>
    <row r="17914" spans="1:1" x14ac:dyDescent="0.4">
      <c r="A17914">
        <v>-250</v>
      </c>
    </row>
    <row r="17915" spans="1:1" x14ac:dyDescent="0.4">
      <c r="A17915">
        <v>-250</v>
      </c>
    </row>
    <row r="17916" spans="1:1" x14ac:dyDescent="0.4">
      <c r="A17916">
        <v>-250</v>
      </c>
    </row>
    <row r="17917" spans="1:1" x14ac:dyDescent="0.4">
      <c r="A17917">
        <v>-250</v>
      </c>
    </row>
    <row r="17918" spans="1:1" x14ac:dyDescent="0.4">
      <c r="A17918">
        <v>-250</v>
      </c>
    </row>
    <row r="17919" spans="1:1" x14ac:dyDescent="0.4">
      <c r="A17919">
        <v>-250</v>
      </c>
    </row>
    <row r="17920" spans="1:1" x14ac:dyDescent="0.4">
      <c r="A17920">
        <v>-250</v>
      </c>
    </row>
    <row r="17921" spans="1:1" x14ac:dyDescent="0.4">
      <c r="A17921">
        <v>-250</v>
      </c>
    </row>
    <row r="17922" spans="1:1" x14ac:dyDescent="0.4">
      <c r="A17922">
        <v>-250</v>
      </c>
    </row>
    <row r="17923" spans="1:1" x14ac:dyDescent="0.4">
      <c r="A17923">
        <v>-250</v>
      </c>
    </row>
    <row r="17924" spans="1:1" x14ac:dyDescent="0.4">
      <c r="A17924">
        <v>-250</v>
      </c>
    </row>
    <row r="17925" spans="1:1" x14ac:dyDescent="0.4">
      <c r="A17925">
        <v>-250</v>
      </c>
    </row>
    <row r="17926" spans="1:1" x14ac:dyDescent="0.4">
      <c r="A17926">
        <v>-250</v>
      </c>
    </row>
    <row r="17927" spans="1:1" x14ac:dyDescent="0.4">
      <c r="A17927">
        <v>-250</v>
      </c>
    </row>
    <row r="17928" spans="1:1" x14ac:dyDescent="0.4">
      <c r="A17928">
        <v>-250</v>
      </c>
    </row>
    <row r="17929" spans="1:1" x14ac:dyDescent="0.4">
      <c r="A17929">
        <v>-250</v>
      </c>
    </row>
    <row r="17930" spans="1:1" x14ac:dyDescent="0.4">
      <c r="A17930">
        <v>-250</v>
      </c>
    </row>
    <row r="17931" spans="1:1" x14ac:dyDescent="0.4">
      <c r="A17931">
        <v>-250</v>
      </c>
    </row>
    <row r="17932" spans="1:1" x14ac:dyDescent="0.4">
      <c r="A17932">
        <v>-250</v>
      </c>
    </row>
    <row r="17933" spans="1:1" x14ac:dyDescent="0.4">
      <c r="A17933">
        <v>-250</v>
      </c>
    </row>
    <row r="17934" spans="1:1" x14ac:dyDescent="0.4">
      <c r="A17934">
        <v>-250</v>
      </c>
    </row>
    <row r="17935" spans="1:1" x14ac:dyDescent="0.4">
      <c r="A17935">
        <v>-250</v>
      </c>
    </row>
    <row r="17936" spans="1:1" x14ac:dyDescent="0.4">
      <c r="A17936">
        <v>-250</v>
      </c>
    </row>
    <row r="17937" spans="1:1" x14ac:dyDescent="0.4">
      <c r="A17937">
        <v>-250</v>
      </c>
    </row>
    <row r="17938" spans="1:1" x14ac:dyDescent="0.4">
      <c r="A17938">
        <v>-250</v>
      </c>
    </row>
    <row r="17939" spans="1:1" x14ac:dyDescent="0.4">
      <c r="A17939">
        <v>-250</v>
      </c>
    </row>
    <row r="17940" spans="1:1" x14ac:dyDescent="0.4">
      <c r="A17940">
        <v>-250</v>
      </c>
    </row>
    <row r="17941" spans="1:1" x14ac:dyDescent="0.4">
      <c r="A17941">
        <v>-250</v>
      </c>
    </row>
    <row r="17942" spans="1:1" x14ac:dyDescent="0.4">
      <c r="A17942">
        <v>-250</v>
      </c>
    </row>
    <row r="17943" spans="1:1" x14ac:dyDescent="0.4">
      <c r="A17943">
        <v>-250</v>
      </c>
    </row>
    <row r="17944" spans="1:1" x14ac:dyDescent="0.4">
      <c r="A17944">
        <v>-250</v>
      </c>
    </row>
    <row r="17945" spans="1:1" x14ac:dyDescent="0.4">
      <c r="A17945">
        <v>-250</v>
      </c>
    </row>
    <row r="17946" spans="1:1" x14ac:dyDescent="0.4">
      <c r="A17946">
        <v>-250</v>
      </c>
    </row>
    <row r="17947" spans="1:1" x14ac:dyDescent="0.4">
      <c r="A17947">
        <v>-250</v>
      </c>
    </row>
    <row r="17948" spans="1:1" x14ac:dyDescent="0.4">
      <c r="A17948">
        <v>-250</v>
      </c>
    </row>
    <row r="17949" spans="1:1" x14ac:dyDescent="0.4">
      <c r="A17949">
        <v>-250</v>
      </c>
    </row>
    <row r="17950" spans="1:1" x14ac:dyDescent="0.4">
      <c r="A17950">
        <v>-250</v>
      </c>
    </row>
    <row r="17951" spans="1:1" x14ac:dyDescent="0.4">
      <c r="A17951">
        <v>-250</v>
      </c>
    </row>
    <row r="17952" spans="1:1" x14ac:dyDescent="0.4">
      <c r="A17952">
        <v>-250</v>
      </c>
    </row>
    <row r="17953" spans="1:1" x14ac:dyDescent="0.4">
      <c r="A17953">
        <v>-250</v>
      </c>
    </row>
    <row r="17954" spans="1:1" x14ac:dyDescent="0.4">
      <c r="A17954">
        <v>-250</v>
      </c>
    </row>
    <row r="17955" spans="1:1" x14ac:dyDescent="0.4">
      <c r="A17955">
        <v>-250</v>
      </c>
    </row>
    <row r="17956" spans="1:1" x14ac:dyDescent="0.4">
      <c r="A17956">
        <v>-250</v>
      </c>
    </row>
    <row r="17957" spans="1:1" x14ac:dyDescent="0.4">
      <c r="A17957">
        <v>-250</v>
      </c>
    </row>
    <row r="17958" spans="1:1" x14ac:dyDescent="0.4">
      <c r="A17958">
        <v>-250</v>
      </c>
    </row>
    <row r="17959" spans="1:1" x14ac:dyDescent="0.4">
      <c r="A17959">
        <v>-250</v>
      </c>
    </row>
    <row r="17960" spans="1:1" x14ac:dyDescent="0.4">
      <c r="A17960">
        <v>-250</v>
      </c>
    </row>
    <row r="17961" spans="1:1" x14ac:dyDescent="0.4">
      <c r="A17961">
        <v>-250</v>
      </c>
    </row>
    <row r="17962" spans="1:1" x14ac:dyDescent="0.4">
      <c r="A17962">
        <v>-250</v>
      </c>
    </row>
    <row r="17963" spans="1:1" x14ac:dyDescent="0.4">
      <c r="A17963">
        <v>-250</v>
      </c>
    </row>
    <row r="17964" spans="1:1" x14ac:dyDescent="0.4">
      <c r="A17964">
        <v>-250</v>
      </c>
    </row>
    <row r="17965" spans="1:1" x14ac:dyDescent="0.4">
      <c r="A17965">
        <v>-250</v>
      </c>
    </row>
    <row r="17966" spans="1:1" x14ac:dyDescent="0.4">
      <c r="A17966">
        <v>-250</v>
      </c>
    </row>
    <row r="17967" spans="1:1" x14ac:dyDescent="0.4">
      <c r="A17967">
        <v>-250</v>
      </c>
    </row>
    <row r="17968" spans="1:1" x14ac:dyDescent="0.4">
      <c r="A17968">
        <v>-250</v>
      </c>
    </row>
    <row r="17969" spans="1:1" x14ac:dyDescent="0.4">
      <c r="A17969">
        <v>-250</v>
      </c>
    </row>
    <row r="17970" spans="1:1" x14ac:dyDescent="0.4">
      <c r="A17970">
        <v>-250</v>
      </c>
    </row>
    <row r="17971" spans="1:1" x14ac:dyDescent="0.4">
      <c r="A17971">
        <v>-250</v>
      </c>
    </row>
    <row r="17972" spans="1:1" x14ac:dyDescent="0.4">
      <c r="A17972">
        <v>-250</v>
      </c>
    </row>
    <row r="17973" spans="1:1" x14ac:dyDescent="0.4">
      <c r="A17973">
        <v>-250</v>
      </c>
    </row>
    <row r="17974" spans="1:1" x14ac:dyDescent="0.4">
      <c r="A17974">
        <v>-250</v>
      </c>
    </row>
    <row r="17975" spans="1:1" x14ac:dyDescent="0.4">
      <c r="A17975">
        <v>-250</v>
      </c>
    </row>
    <row r="17976" spans="1:1" x14ac:dyDescent="0.4">
      <c r="A17976">
        <v>-250</v>
      </c>
    </row>
    <row r="17977" spans="1:1" x14ac:dyDescent="0.4">
      <c r="A17977">
        <v>-250</v>
      </c>
    </row>
    <row r="17978" spans="1:1" x14ac:dyDescent="0.4">
      <c r="A17978">
        <v>-250</v>
      </c>
    </row>
    <row r="17979" spans="1:1" x14ac:dyDescent="0.4">
      <c r="A17979">
        <v>-250</v>
      </c>
    </row>
    <row r="17980" spans="1:1" x14ac:dyDescent="0.4">
      <c r="A17980">
        <v>-250</v>
      </c>
    </row>
    <row r="17981" spans="1:1" x14ac:dyDescent="0.4">
      <c r="A17981">
        <v>-250</v>
      </c>
    </row>
    <row r="17982" spans="1:1" x14ac:dyDescent="0.4">
      <c r="A17982">
        <v>-250</v>
      </c>
    </row>
    <row r="17983" spans="1:1" x14ac:dyDescent="0.4">
      <c r="A17983">
        <v>-250</v>
      </c>
    </row>
    <row r="17984" spans="1:1" x14ac:dyDescent="0.4">
      <c r="A17984">
        <v>-250</v>
      </c>
    </row>
    <row r="17985" spans="1:1" x14ac:dyDescent="0.4">
      <c r="A17985">
        <v>-250</v>
      </c>
    </row>
    <row r="17986" spans="1:1" x14ac:dyDescent="0.4">
      <c r="A17986">
        <v>-250</v>
      </c>
    </row>
    <row r="17987" spans="1:1" x14ac:dyDescent="0.4">
      <c r="A17987">
        <v>-250</v>
      </c>
    </row>
    <row r="17988" spans="1:1" x14ac:dyDescent="0.4">
      <c r="A17988">
        <v>-250</v>
      </c>
    </row>
    <row r="17989" spans="1:1" x14ac:dyDescent="0.4">
      <c r="A17989">
        <v>-250</v>
      </c>
    </row>
    <row r="17990" spans="1:1" x14ac:dyDescent="0.4">
      <c r="A17990">
        <v>-250</v>
      </c>
    </row>
    <row r="17991" spans="1:1" x14ac:dyDescent="0.4">
      <c r="A17991">
        <v>-250</v>
      </c>
    </row>
    <row r="17992" spans="1:1" x14ac:dyDescent="0.4">
      <c r="A17992">
        <v>-250</v>
      </c>
    </row>
    <row r="17993" spans="1:1" x14ac:dyDescent="0.4">
      <c r="A17993">
        <v>-250</v>
      </c>
    </row>
    <row r="17994" spans="1:1" x14ac:dyDescent="0.4">
      <c r="A17994">
        <v>-250</v>
      </c>
    </row>
    <row r="17995" spans="1:1" x14ac:dyDescent="0.4">
      <c r="A17995">
        <v>-250</v>
      </c>
    </row>
    <row r="17996" spans="1:1" x14ac:dyDescent="0.4">
      <c r="A17996">
        <v>-250</v>
      </c>
    </row>
    <row r="17997" spans="1:1" x14ac:dyDescent="0.4">
      <c r="A17997">
        <v>-250</v>
      </c>
    </row>
    <row r="17998" spans="1:1" x14ac:dyDescent="0.4">
      <c r="A17998">
        <v>-250</v>
      </c>
    </row>
    <row r="17999" spans="1:1" x14ac:dyDescent="0.4">
      <c r="A17999">
        <v>-250</v>
      </c>
    </row>
    <row r="18000" spans="1:1" x14ac:dyDescent="0.4">
      <c r="A18000">
        <v>-250</v>
      </c>
    </row>
    <row r="18001" spans="1:1" x14ac:dyDescent="0.4">
      <c r="A18001">
        <v>-250</v>
      </c>
    </row>
    <row r="18002" spans="1:1" x14ac:dyDescent="0.4">
      <c r="A18002">
        <v>-250</v>
      </c>
    </row>
    <row r="18003" spans="1:1" x14ac:dyDescent="0.4">
      <c r="A18003">
        <v>-250</v>
      </c>
    </row>
    <row r="18004" spans="1:1" x14ac:dyDescent="0.4">
      <c r="A18004">
        <v>-250</v>
      </c>
    </row>
    <row r="18005" spans="1:1" x14ac:dyDescent="0.4">
      <c r="A18005">
        <v>-250</v>
      </c>
    </row>
    <row r="18006" spans="1:1" x14ac:dyDescent="0.4">
      <c r="A18006">
        <v>-250</v>
      </c>
    </row>
    <row r="18007" spans="1:1" x14ac:dyDescent="0.4">
      <c r="A18007">
        <v>-250</v>
      </c>
    </row>
    <row r="18008" spans="1:1" x14ac:dyDescent="0.4">
      <c r="A18008">
        <v>-250</v>
      </c>
    </row>
    <row r="18009" spans="1:1" x14ac:dyDescent="0.4">
      <c r="A18009">
        <v>-250</v>
      </c>
    </row>
    <row r="18010" spans="1:1" x14ac:dyDescent="0.4">
      <c r="A18010">
        <v>-250</v>
      </c>
    </row>
    <row r="18011" spans="1:1" x14ac:dyDescent="0.4">
      <c r="A18011">
        <v>-250</v>
      </c>
    </row>
    <row r="18012" spans="1:1" x14ac:dyDescent="0.4">
      <c r="A18012">
        <v>-250</v>
      </c>
    </row>
    <row r="18013" spans="1:1" x14ac:dyDescent="0.4">
      <c r="A18013">
        <v>-250</v>
      </c>
    </row>
    <row r="18014" spans="1:1" x14ac:dyDescent="0.4">
      <c r="A18014">
        <v>-250</v>
      </c>
    </row>
    <row r="18015" spans="1:1" x14ac:dyDescent="0.4">
      <c r="A18015">
        <v>-250</v>
      </c>
    </row>
    <row r="18016" spans="1:1" x14ac:dyDescent="0.4">
      <c r="A18016">
        <v>-250</v>
      </c>
    </row>
    <row r="18017" spans="1:1" x14ac:dyDescent="0.4">
      <c r="A18017">
        <v>-250</v>
      </c>
    </row>
    <row r="18018" spans="1:1" x14ac:dyDescent="0.4">
      <c r="A18018">
        <v>-250</v>
      </c>
    </row>
    <row r="18019" spans="1:1" x14ac:dyDescent="0.4">
      <c r="A18019">
        <v>-250</v>
      </c>
    </row>
    <row r="18020" spans="1:1" x14ac:dyDescent="0.4">
      <c r="A18020">
        <v>-250</v>
      </c>
    </row>
    <row r="18021" spans="1:1" x14ac:dyDescent="0.4">
      <c r="A18021">
        <v>-250</v>
      </c>
    </row>
    <row r="18022" spans="1:1" x14ac:dyDescent="0.4">
      <c r="A18022">
        <v>-250</v>
      </c>
    </row>
    <row r="18023" spans="1:1" x14ac:dyDescent="0.4">
      <c r="A18023">
        <v>-250</v>
      </c>
    </row>
    <row r="18024" spans="1:1" x14ac:dyDescent="0.4">
      <c r="A18024">
        <v>-250</v>
      </c>
    </row>
    <row r="18025" spans="1:1" x14ac:dyDescent="0.4">
      <c r="A18025">
        <v>-250</v>
      </c>
    </row>
    <row r="18026" spans="1:1" x14ac:dyDescent="0.4">
      <c r="A18026">
        <v>-250</v>
      </c>
    </row>
    <row r="18027" spans="1:1" x14ac:dyDescent="0.4">
      <c r="A18027">
        <v>-250</v>
      </c>
    </row>
    <row r="18028" spans="1:1" x14ac:dyDescent="0.4">
      <c r="A18028">
        <v>-250</v>
      </c>
    </row>
    <row r="18029" spans="1:1" x14ac:dyDescent="0.4">
      <c r="A18029">
        <v>-250</v>
      </c>
    </row>
    <row r="18030" spans="1:1" x14ac:dyDescent="0.4">
      <c r="A18030">
        <v>-250</v>
      </c>
    </row>
    <row r="18031" spans="1:1" x14ac:dyDescent="0.4">
      <c r="A18031">
        <v>-250</v>
      </c>
    </row>
    <row r="18032" spans="1:1" x14ac:dyDescent="0.4">
      <c r="A18032">
        <v>-250</v>
      </c>
    </row>
    <row r="18033" spans="1:1" x14ac:dyDescent="0.4">
      <c r="A18033">
        <v>-250</v>
      </c>
    </row>
    <row r="18034" spans="1:1" x14ac:dyDescent="0.4">
      <c r="A18034">
        <v>-250</v>
      </c>
    </row>
    <row r="18035" spans="1:1" x14ac:dyDescent="0.4">
      <c r="A18035">
        <v>-250</v>
      </c>
    </row>
    <row r="18036" spans="1:1" x14ac:dyDescent="0.4">
      <c r="A18036">
        <v>-250</v>
      </c>
    </row>
    <row r="18037" spans="1:1" x14ac:dyDescent="0.4">
      <c r="A18037">
        <v>-250</v>
      </c>
    </row>
    <row r="18038" spans="1:1" x14ac:dyDescent="0.4">
      <c r="A18038">
        <v>-250</v>
      </c>
    </row>
    <row r="18039" spans="1:1" x14ac:dyDescent="0.4">
      <c r="A18039">
        <v>-250</v>
      </c>
    </row>
    <row r="18040" spans="1:1" x14ac:dyDescent="0.4">
      <c r="A18040">
        <v>-250</v>
      </c>
    </row>
    <row r="18041" spans="1:1" x14ac:dyDescent="0.4">
      <c r="A18041">
        <v>-250</v>
      </c>
    </row>
    <row r="18042" spans="1:1" x14ac:dyDescent="0.4">
      <c r="A18042">
        <v>-250</v>
      </c>
    </row>
    <row r="18043" spans="1:1" x14ac:dyDescent="0.4">
      <c r="A18043">
        <v>-250</v>
      </c>
    </row>
    <row r="18044" spans="1:1" x14ac:dyDescent="0.4">
      <c r="A18044">
        <v>-250</v>
      </c>
    </row>
    <row r="18045" spans="1:1" x14ac:dyDescent="0.4">
      <c r="A18045">
        <v>-250</v>
      </c>
    </row>
    <row r="18046" spans="1:1" x14ac:dyDescent="0.4">
      <c r="A18046">
        <v>-250</v>
      </c>
    </row>
    <row r="18047" spans="1:1" x14ac:dyDescent="0.4">
      <c r="A18047">
        <v>-250</v>
      </c>
    </row>
    <row r="18048" spans="1:1" x14ac:dyDescent="0.4">
      <c r="A18048">
        <v>-250</v>
      </c>
    </row>
    <row r="18049" spans="1:1" x14ac:dyDescent="0.4">
      <c r="A18049">
        <v>-250</v>
      </c>
    </row>
    <row r="18050" spans="1:1" x14ac:dyDescent="0.4">
      <c r="A18050">
        <v>-250</v>
      </c>
    </row>
    <row r="18051" spans="1:1" x14ac:dyDescent="0.4">
      <c r="A18051">
        <v>-250</v>
      </c>
    </row>
    <row r="18052" spans="1:1" x14ac:dyDescent="0.4">
      <c r="A18052">
        <v>-250</v>
      </c>
    </row>
    <row r="18053" spans="1:1" x14ac:dyDescent="0.4">
      <c r="A18053">
        <v>-250</v>
      </c>
    </row>
    <row r="18054" spans="1:1" x14ac:dyDescent="0.4">
      <c r="A18054">
        <v>-250</v>
      </c>
    </row>
    <row r="18055" spans="1:1" x14ac:dyDescent="0.4">
      <c r="A18055">
        <v>-250</v>
      </c>
    </row>
    <row r="18056" spans="1:1" x14ac:dyDescent="0.4">
      <c r="A18056">
        <v>-250</v>
      </c>
    </row>
    <row r="18057" spans="1:1" x14ac:dyDescent="0.4">
      <c r="A18057">
        <v>-250</v>
      </c>
    </row>
    <row r="18058" spans="1:1" x14ac:dyDescent="0.4">
      <c r="A18058">
        <v>-250</v>
      </c>
    </row>
    <row r="18059" spans="1:1" x14ac:dyDescent="0.4">
      <c r="A18059">
        <v>-250</v>
      </c>
    </row>
    <row r="18060" spans="1:1" x14ac:dyDescent="0.4">
      <c r="A18060">
        <v>-250</v>
      </c>
    </row>
    <row r="18061" spans="1:1" x14ac:dyDescent="0.4">
      <c r="A18061">
        <v>-250</v>
      </c>
    </row>
    <row r="18062" spans="1:1" x14ac:dyDescent="0.4">
      <c r="A18062">
        <v>-250</v>
      </c>
    </row>
    <row r="18063" spans="1:1" x14ac:dyDescent="0.4">
      <c r="A18063">
        <v>-250</v>
      </c>
    </row>
    <row r="18064" spans="1:1" x14ac:dyDescent="0.4">
      <c r="A18064">
        <v>-250</v>
      </c>
    </row>
    <row r="18065" spans="1:1" x14ac:dyDescent="0.4">
      <c r="A18065">
        <v>-250</v>
      </c>
    </row>
    <row r="18066" spans="1:1" x14ac:dyDescent="0.4">
      <c r="A18066">
        <v>-250</v>
      </c>
    </row>
    <row r="18067" spans="1:1" x14ac:dyDescent="0.4">
      <c r="A18067">
        <v>-250</v>
      </c>
    </row>
    <row r="18068" spans="1:1" x14ac:dyDescent="0.4">
      <c r="A18068">
        <v>-250</v>
      </c>
    </row>
    <row r="18069" spans="1:1" x14ac:dyDescent="0.4">
      <c r="A18069">
        <v>-250</v>
      </c>
    </row>
    <row r="18070" spans="1:1" x14ac:dyDescent="0.4">
      <c r="A18070">
        <v>-250</v>
      </c>
    </row>
    <row r="18071" spans="1:1" x14ac:dyDescent="0.4">
      <c r="A18071">
        <v>-250</v>
      </c>
    </row>
    <row r="18072" spans="1:1" x14ac:dyDescent="0.4">
      <c r="A18072">
        <v>-250</v>
      </c>
    </row>
    <row r="18073" spans="1:1" x14ac:dyDescent="0.4">
      <c r="A18073">
        <v>-250</v>
      </c>
    </row>
    <row r="18074" spans="1:1" x14ac:dyDescent="0.4">
      <c r="A18074">
        <v>-250</v>
      </c>
    </row>
    <row r="18075" spans="1:1" x14ac:dyDescent="0.4">
      <c r="A18075">
        <v>-250</v>
      </c>
    </row>
    <row r="18076" spans="1:1" x14ac:dyDescent="0.4">
      <c r="A18076">
        <v>-250</v>
      </c>
    </row>
    <row r="18077" spans="1:1" x14ac:dyDescent="0.4">
      <c r="A18077">
        <v>-250</v>
      </c>
    </row>
    <row r="18078" spans="1:1" x14ac:dyDescent="0.4">
      <c r="A18078">
        <v>-250</v>
      </c>
    </row>
    <row r="18079" spans="1:1" x14ac:dyDescent="0.4">
      <c r="A18079">
        <v>-250</v>
      </c>
    </row>
    <row r="18080" spans="1:1" x14ac:dyDescent="0.4">
      <c r="A18080">
        <v>-250</v>
      </c>
    </row>
    <row r="18081" spans="1:1" x14ac:dyDescent="0.4">
      <c r="A18081">
        <v>-250</v>
      </c>
    </row>
    <row r="18082" spans="1:1" x14ac:dyDescent="0.4">
      <c r="A18082">
        <v>-250</v>
      </c>
    </row>
    <row r="18083" spans="1:1" x14ac:dyDescent="0.4">
      <c r="A18083">
        <v>-250</v>
      </c>
    </row>
    <row r="18084" spans="1:1" x14ac:dyDescent="0.4">
      <c r="A18084">
        <v>-250</v>
      </c>
    </row>
    <row r="18085" spans="1:1" x14ac:dyDescent="0.4">
      <c r="A18085">
        <v>-250</v>
      </c>
    </row>
    <row r="18086" spans="1:1" x14ac:dyDescent="0.4">
      <c r="A18086">
        <v>-250</v>
      </c>
    </row>
    <row r="18087" spans="1:1" x14ac:dyDescent="0.4">
      <c r="A18087">
        <v>-250</v>
      </c>
    </row>
    <row r="18088" spans="1:1" x14ac:dyDescent="0.4">
      <c r="A18088">
        <v>-250</v>
      </c>
    </row>
    <row r="18089" spans="1:1" x14ac:dyDescent="0.4">
      <c r="A18089">
        <v>-250</v>
      </c>
    </row>
    <row r="18090" spans="1:1" x14ac:dyDescent="0.4">
      <c r="A18090">
        <v>-250</v>
      </c>
    </row>
    <row r="18091" spans="1:1" x14ac:dyDescent="0.4">
      <c r="A18091">
        <v>-250</v>
      </c>
    </row>
    <row r="18092" spans="1:1" x14ac:dyDescent="0.4">
      <c r="A18092">
        <v>-250</v>
      </c>
    </row>
    <row r="18093" spans="1:1" x14ac:dyDescent="0.4">
      <c r="A18093">
        <v>-250</v>
      </c>
    </row>
    <row r="18094" spans="1:1" x14ac:dyDescent="0.4">
      <c r="A18094">
        <v>-250</v>
      </c>
    </row>
    <row r="18095" spans="1:1" x14ac:dyDescent="0.4">
      <c r="A18095">
        <v>-250</v>
      </c>
    </row>
    <row r="18096" spans="1:1" x14ac:dyDescent="0.4">
      <c r="A18096">
        <v>-250</v>
      </c>
    </row>
    <row r="18097" spans="1:1" x14ac:dyDescent="0.4">
      <c r="A18097">
        <v>-250</v>
      </c>
    </row>
    <row r="18098" spans="1:1" x14ac:dyDescent="0.4">
      <c r="A18098">
        <v>-250</v>
      </c>
    </row>
    <row r="18099" spans="1:1" x14ac:dyDescent="0.4">
      <c r="A18099">
        <v>-250</v>
      </c>
    </row>
    <row r="18100" spans="1:1" x14ac:dyDescent="0.4">
      <c r="A18100">
        <v>-250</v>
      </c>
    </row>
    <row r="18101" spans="1:1" x14ac:dyDescent="0.4">
      <c r="A18101">
        <v>-250</v>
      </c>
    </row>
    <row r="18102" spans="1:1" x14ac:dyDescent="0.4">
      <c r="A18102">
        <v>-250</v>
      </c>
    </row>
    <row r="18103" spans="1:1" x14ac:dyDescent="0.4">
      <c r="A18103">
        <v>-250</v>
      </c>
    </row>
    <row r="18104" spans="1:1" x14ac:dyDescent="0.4">
      <c r="A18104">
        <v>-250</v>
      </c>
    </row>
    <row r="18105" spans="1:1" x14ac:dyDescent="0.4">
      <c r="A18105">
        <v>-250</v>
      </c>
    </row>
    <row r="18106" spans="1:1" x14ac:dyDescent="0.4">
      <c r="A18106">
        <v>-250</v>
      </c>
    </row>
    <row r="18107" spans="1:1" x14ac:dyDescent="0.4">
      <c r="A18107">
        <v>-250</v>
      </c>
    </row>
    <row r="18108" spans="1:1" x14ac:dyDescent="0.4">
      <c r="A18108">
        <v>-250</v>
      </c>
    </row>
    <row r="18109" spans="1:1" x14ac:dyDescent="0.4">
      <c r="A18109">
        <v>-250</v>
      </c>
    </row>
    <row r="18110" spans="1:1" x14ac:dyDescent="0.4">
      <c r="A18110">
        <v>-250</v>
      </c>
    </row>
    <row r="18111" spans="1:1" x14ac:dyDescent="0.4">
      <c r="A18111">
        <v>-250</v>
      </c>
    </row>
    <row r="18112" spans="1:1" x14ac:dyDescent="0.4">
      <c r="A18112">
        <v>-250</v>
      </c>
    </row>
    <row r="18113" spans="1:1" x14ac:dyDescent="0.4">
      <c r="A18113">
        <v>-250</v>
      </c>
    </row>
    <row r="18114" spans="1:1" x14ac:dyDescent="0.4">
      <c r="A18114">
        <v>-250</v>
      </c>
    </row>
    <row r="18115" spans="1:1" x14ac:dyDescent="0.4">
      <c r="A18115">
        <v>-250</v>
      </c>
    </row>
    <row r="18116" spans="1:1" x14ac:dyDescent="0.4">
      <c r="A18116">
        <v>-250</v>
      </c>
    </row>
    <row r="18117" spans="1:1" x14ac:dyDescent="0.4">
      <c r="A18117">
        <v>-250</v>
      </c>
    </row>
    <row r="18118" spans="1:1" x14ac:dyDescent="0.4">
      <c r="A18118">
        <v>-250</v>
      </c>
    </row>
    <row r="18119" spans="1:1" x14ac:dyDescent="0.4">
      <c r="A18119">
        <v>-250</v>
      </c>
    </row>
    <row r="18120" spans="1:1" x14ac:dyDescent="0.4">
      <c r="A18120">
        <v>-250</v>
      </c>
    </row>
    <row r="18121" spans="1:1" x14ac:dyDescent="0.4">
      <c r="A18121">
        <v>-250</v>
      </c>
    </row>
    <row r="18122" spans="1:1" x14ac:dyDescent="0.4">
      <c r="A18122">
        <v>-250</v>
      </c>
    </row>
    <row r="18123" spans="1:1" x14ac:dyDescent="0.4">
      <c r="A18123">
        <v>-250</v>
      </c>
    </row>
    <row r="18124" spans="1:1" x14ac:dyDescent="0.4">
      <c r="A18124">
        <v>-250</v>
      </c>
    </row>
    <row r="18125" spans="1:1" x14ac:dyDescent="0.4">
      <c r="A18125">
        <v>-250</v>
      </c>
    </row>
    <row r="18126" spans="1:1" x14ac:dyDescent="0.4">
      <c r="A18126">
        <v>-250</v>
      </c>
    </row>
    <row r="18127" spans="1:1" x14ac:dyDescent="0.4">
      <c r="A18127">
        <v>-250</v>
      </c>
    </row>
    <row r="18128" spans="1:1" x14ac:dyDescent="0.4">
      <c r="A18128">
        <v>-250</v>
      </c>
    </row>
    <row r="18129" spans="1:1" x14ac:dyDescent="0.4">
      <c r="A18129">
        <v>-250</v>
      </c>
    </row>
    <row r="18130" spans="1:1" x14ac:dyDescent="0.4">
      <c r="A18130">
        <v>-250</v>
      </c>
    </row>
    <row r="18131" spans="1:1" x14ac:dyDescent="0.4">
      <c r="A18131">
        <v>-250</v>
      </c>
    </row>
    <row r="18132" spans="1:1" x14ac:dyDescent="0.4">
      <c r="A18132">
        <v>-250</v>
      </c>
    </row>
    <row r="18133" spans="1:1" x14ac:dyDescent="0.4">
      <c r="A18133">
        <v>-250</v>
      </c>
    </row>
    <row r="18134" spans="1:1" x14ac:dyDescent="0.4">
      <c r="A18134">
        <v>-250</v>
      </c>
    </row>
    <row r="18135" spans="1:1" x14ac:dyDescent="0.4">
      <c r="A18135">
        <v>-250</v>
      </c>
    </row>
    <row r="18136" spans="1:1" x14ac:dyDescent="0.4">
      <c r="A18136">
        <v>-250</v>
      </c>
    </row>
    <row r="18137" spans="1:1" x14ac:dyDescent="0.4">
      <c r="A18137">
        <v>-250</v>
      </c>
    </row>
    <row r="18138" spans="1:1" x14ac:dyDescent="0.4">
      <c r="A18138">
        <v>-250</v>
      </c>
    </row>
    <row r="18139" spans="1:1" x14ac:dyDescent="0.4">
      <c r="A18139">
        <v>-250</v>
      </c>
    </row>
    <row r="18140" spans="1:1" x14ac:dyDescent="0.4">
      <c r="A18140">
        <v>-250</v>
      </c>
    </row>
    <row r="18141" spans="1:1" x14ac:dyDescent="0.4">
      <c r="A18141">
        <v>-250</v>
      </c>
    </row>
    <row r="18142" spans="1:1" x14ac:dyDescent="0.4">
      <c r="A18142">
        <v>-250</v>
      </c>
    </row>
    <row r="18143" spans="1:1" x14ac:dyDescent="0.4">
      <c r="A18143">
        <v>-250</v>
      </c>
    </row>
    <row r="18144" spans="1:1" x14ac:dyDescent="0.4">
      <c r="A18144">
        <v>-250</v>
      </c>
    </row>
    <row r="18145" spans="1:1" x14ac:dyDescent="0.4">
      <c r="A18145">
        <v>-250</v>
      </c>
    </row>
    <row r="18146" spans="1:1" x14ac:dyDescent="0.4">
      <c r="A18146">
        <v>-250</v>
      </c>
    </row>
    <row r="18147" spans="1:1" x14ac:dyDescent="0.4">
      <c r="A18147">
        <v>-250</v>
      </c>
    </row>
    <row r="18148" spans="1:1" x14ac:dyDescent="0.4">
      <c r="A18148">
        <v>-250</v>
      </c>
    </row>
    <row r="18149" spans="1:1" x14ac:dyDescent="0.4">
      <c r="A18149">
        <v>-250</v>
      </c>
    </row>
    <row r="18150" spans="1:1" x14ac:dyDescent="0.4">
      <c r="A18150">
        <v>-250</v>
      </c>
    </row>
    <row r="18151" spans="1:1" x14ac:dyDescent="0.4">
      <c r="A18151">
        <v>-250</v>
      </c>
    </row>
    <row r="18152" spans="1:1" x14ac:dyDescent="0.4">
      <c r="A18152">
        <v>-250</v>
      </c>
    </row>
    <row r="18153" spans="1:1" x14ac:dyDescent="0.4">
      <c r="A18153">
        <v>-250</v>
      </c>
    </row>
    <row r="18154" spans="1:1" x14ac:dyDescent="0.4">
      <c r="A18154">
        <v>-250</v>
      </c>
    </row>
    <row r="18155" spans="1:1" x14ac:dyDescent="0.4">
      <c r="A18155">
        <v>-250</v>
      </c>
    </row>
    <row r="18156" spans="1:1" x14ac:dyDescent="0.4">
      <c r="A18156">
        <v>-250</v>
      </c>
    </row>
    <row r="18157" spans="1:1" x14ac:dyDescent="0.4">
      <c r="A18157">
        <v>-250</v>
      </c>
    </row>
    <row r="18158" spans="1:1" x14ac:dyDescent="0.4">
      <c r="A18158">
        <v>-250</v>
      </c>
    </row>
    <row r="18159" spans="1:1" x14ac:dyDescent="0.4">
      <c r="A18159">
        <v>-250</v>
      </c>
    </row>
    <row r="18160" spans="1:1" x14ac:dyDescent="0.4">
      <c r="A18160">
        <v>-250</v>
      </c>
    </row>
    <row r="18161" spans="1:1" x14ac:dyDescent="0.4">
      <c r="A18161">
        <v>-250</v>
      </c>
    </row>
    <row r="18162" spans="1:1" x14ac:dyDescent="0.4">
      <c r="A18162">
        <v>-250</v>
      </c>
    </row>
    <row r="18163" spans="1:1" x14ac:dyDescent="0.4">
      <c r="A18163">
        <v>-250</v>
      </c>
    </row>
    <row r="18164" spans="1:1" x14ac:dyDescent="0.4">
      <c r="A18164">
        <v>-250</v>
      </c>
    </row>
    <row r="18165" spans="1:1" x14ac:dyDescent="0.4">
      <c r="A18165">
        <v>-250</v>
      </c>
    </row>
    <row r="18166" spans="1:1" x14ac:dyDescent="0.4">
      <c r="A18166">
        <v>-250</v>
      </c>
    </row>
    <row r="18167" spans="1:1" x14ac:dyDescent="0.4">
      <c r="A18167">
        <v>-250</v>
      </c>
    </row>
    <row r="18168" spans="1:1" x14ac:dyDescent="0.4">
      <c r="A18168">
        <v>-250</v>
      </c>
    </row>
    <row r="18169" spans="1:1" x14ac:dyDescent="0.4">
      <c r="A18169">
        <v>-250</v>
      </c>
    </row>
    <row r="18170" spans="1:1" x14ac:dyDescent="0.4">
      <c r="A18170">
        <v>-250</v>
      </c>
    </row>
    <row r="18171" spans="1:1" x14ac:dyDescent="0.4">
      <c r="A18171">
        <v>-250</v>
      </c>
    </row>
    <row r="18172" spans="1:1" x14ac:dyDescent="0.4">
      <c r="A18172">
        <v>-250</v>
      </c>
    </row>
    <row r="18173" spans="1:1" x14ac:dyDescent="0.4">
      <c r="A18173">
        <v>-250</v>
      </c>
    </row>
    <row r="18174" spans="1:1" x14ac:dyDescent="0.4">
      <c r="A18174">
        <v>-250</v>
      </c>
    </row>
    <row r="18175" spans="1:1" x14ac:dyDescent="0.4">
      <c r="A18175">
        <v>-250</v>
      </c>
    </row>
    <row r="18176" spans="1:1" x14ac:dyDescent="0.4">
      <c r="A18176">
        <v>-250</v>
      </c>
    </row>
    <row r="18177" spans="1:1" x14ac:dyDescent="0.4">
      <c r="A18177">
        <v>-250</v>
      </c>
    </row>
    <row r="18178" spans="1:1" x14ac:dyDescent="0.4">
      <c r="A18178">
        <v>-250</v>
      </c>
    </row>
    <row r="18179" spans="1:1" x14ac:dyDescent="0.4">
      <c r="A18179">
        <v>-250</v>
      </c>
    </row>
    <row r="18180" spans="1:1" x14ac:dyDescent="0.4">
      <c r="A18180">
        <v>-250</v>
      </c>
    </row>
    <row r="18181" spans="1:1" x14ac:dyDescent="0.4">
      <c r="A18181">
        <v>-250</v>
      </c>
    </row>
    <row r="18182" spans="1:1" x14ac:dyDescent="0.4">
      <c r="A18182">
        <v>-250</v>
      </c>
    </row>
    <row r="18183" spans="1:1" x14ac:dyDescent="0.4">
      <c r="A18183">
        <v>-250</v>
      </c>
    </row>
    <row r="18184" spans="1:1" x14ac:dyDescent="0.4">
      <c r="A18184">
        <v>-250</v>
      </c>
    </row>
    <row r="18185" spans="1:1" x14ac:dyDescent="0.4">
      <c r="A18185">
        <v>-250</v>
      </c>
    </row>
    <row r="18186" spans="1:1" x14ac:dyDescent="0.4">
      <c r="A18186">
        <v>-250</v>
      </c>
    </row>
    <row r="18187" spans="1:1" x14ac:dyDescent="0.4">
      <c r="A18187">
        <v>-250</v>
      </c>
    </row>
    <row r="18188" spans="1:1" x14ac:dyDescent="0.4">
      <c r="A18188">
        <v>-250</v>
      </c>
    </row>
    <row r="18189" spans="1:1" x14ac:dyDescent="0.4">
      <c r="A18189">
        <v>-250</v>
      </c>
    </row>
    <row r="18190" spans="1:1" x14ac:dyDescent="0.4">
      <c r="A18190">
        <v>-250</v>
      </c>
    </row>
    <row r="18191" spans="1:1" x14ac:dyDescent="0.4">
      <c r="A18191">
        <v>-250</v>
      </c>
    </row>
    <row r="18192" spans="1:1" x14ac:dyDescent="0.4">
      <c r="A18192">
        <v>-250</v>
      </c>
    </row>
    <row r="18193" spans="1:1" x14ac:dyDescent="0.4">
      <c r="A18193">
        <v>-250</v>
      </c>
    </row>
    <row r="18194" spans="1:1" x14ac:dyDescent="0.4">
      <c r="A18194">
        <v>-250</v>
      </c>
    </row>
    <row r="18195" spans="1:1" x14ac:dyDescent="0.4">
      <c r="A18195">
        <v>-250</v>
      </c>
    </row>
    <row r="18196" spans="1:1" x14ac:dyDescent="0.4">
      <c r="A18196">
        <v>-250</v>
      </c>
    </row>
    <row r="18197" spans="1:1" x14ac:dyDescent="0.4">
      <c r="A18197">
        <v>-250</v>
      </c>
    </row>
    <row r="18198" spans="1:1" x14ac:dyDescent="0.4">
      <c r="A18198">
        <v>-250</v>
      </c>
    </row>
    <row r="18199" spans="1:1" x14ac:dyDescent="0.4">
      <c r="A18199">
        <v>-250</v>
      </c>
    </row>
    <row r="18200" spans="1:1" x14ac:dyDescent="0.4">
      <c r="A18200">
        <v>-250</v>
      </c>
    </row>
    <row r="18201" spans="1:1" x14ac:dyDescent="0.4">
      <c r="A18201">
        <v>-250</v>
      </c>
    </row>
    <row r="18202" spans="1:1" x14ac:dyDescent="0.4">
      <c r="A18202">
        <v>-250</v>
      </c>
    </row>
    <row r="18203" spans="1:1" x14ac:dyDescent="0.4">
      <c r="A18203">
        <v>-250</v>
      </c>
    </row>
    <row r="18204" spans="1:1" x14ac:dyDescent="0.4">
      <c r="A18204">
        <v>-250</v>
      </c>
    </row>
    <row r="18205" spans="1:1" x14ac:dyDescent="0.4">
      <c r="A18205">
        <v>-250</v>
      </c>
    </row>
    <row r="18206" spans="1:1" x14ac:dyDescent="0.4">
      <c r="A18206">
        <v>-250</v>
      </c>
    </row>
    <row r="18207" spans="1:1" x14ac:dyDescent="0.4">
      <c r="A18207">
        <v>-250</v>
      </c>
    </row>
    <row r="18208" spans="1:1" x14ac:dyDescent="0.4">
      <c r="A18208">
        <v>-250</v>
      </c>
    </row>
    <row r="18209" spans="1:1" x14ac:dyDescent="0.4">
      <c r="A18209">
        <v>-250</v>
      </c>
    </row>
    <row r="18210" spans="1:1" x14ac:dyDescent="0.4">
      <c r="A18210">
        <v>-250</v>
      </c>
    </row>
    <row r="18211" spans="1:1" x14ac:dyDescent="0.4">
      <c r="A18211">
        <v>-250</v>
      </c>
    </row>
    <row r="18212" spans="1:1" x14ac:dyDescent="0.4">
      <c r="A18212">
        <v>-250</v>
      </c>
    </row>
    <row r="18213" spans="1:1" x14ac:dyDescent="0.4">
      <c r="A18213">
        <v>-250</v>
      </c>
    </row>
    <row r="18214" spans="1:1" x14ac:dyDescent="0.4">
      <c r="A18214">
        <v>-250</v>
      </c>
    </row>
    <row r="18215" spans="1:1" x14ac:dyDescent="0.4">
      <c r="A18215">
        <v>-250</v>
      </c>
    </row>
    <row r="18216" spans="1:1" x14ac:dyDescent="0.4">
      <c r="A18216">
        <v>-250</v>
      </c>
    </row>
    <row r="18217" spans="1:1" x14ac:dyDescent="0.4">
      <c r="A18217">
        <v>-250</v>
      </c>
    </row>
    <row r="18218" spans="1:1" x14ac:dyDescent="0.4">
      <c r="A18218">
        <v>-250</v>
      </c>
    </row>
    <row r="18219" spans="1:1" x14ac:dyDescent="0.4">
      <c r="A18219">
        <v>-250</v>
      </c>
    </row>
    <row r="18220" spans="1:1" x14ac:dyDescent="0.4">
      <c r="A18220">
        <v>-250</v>
      </c>
    </row>
    <row r="18221" spans="1:1" x14ac:dyDescent="0.4">
      <c r="A18221">
        <v>-250</v>
      </c>
    </row>
    <row r="18222" spans="1:1" x14ac:dyDescent="0.4">
      <c r="A18222">
        <v>-250</v>
      </c>
    </row>
    <row r="18223" spans="1:1" x14ac:dyDescent="0.4">
      <c r="A18223">
        <v>-250</v>
      </c>
    </row>
    <row r="18224" spans="1:1" x14ac:dyDescent="0.4">
      <c r="A18224">
        <v>-250</v>
      </c>
    </row>
    <row r="18225" spans="1:1" x14ac:dyDescent="0.4">
      <c r="A18225">
        <v>-250</v>
      </c>
    </row>
    <row r="18226" spans="1:1" x14ac:dyDescent="0.4">
      <c r="A18226">
        <v>-250</v>
      </c>
    </row>
    <row r="18227" spans="1:1" x14ac:dyDescent="0.4">
      <c r="A18227">
        <v>-250</v>
      </c>
    </row>
    <row r="18228" spans="1:1" x14ac:dyDescent="0.4">
      <c r="A18228">
        <v>-250</v>
      </c>
    </row>
    <row r="18229" spans="1:1" x14ac:dyDescent="0.4">
      <c r="A18229">
        <v>-250</v>
      </c>
    </row>
    <row r="18230" spans="1:1" x14ac:dyDescent="0.4">
      <c r="A18230">
        <v>-250</v>
      </c>
    </row>
    <row r="18231" spans="1:1" x14ac:dyDescent="0.4">
      <c r="A18231">
        <v>-250</v>
      </c>
    </row>
    <row r="18232" spans="1:1" x14ac:dyDescent="0.4">
      <c r="A18232">
        <v>-250</v>
      </c>
    </row>
    <row r="18233" spans="1:1" x14ac:dyDescent="0.4">
      <c r="A18233">
        <v>-250</v>
      </c>
    </row>
    <row r="18234" spans="1:1" x14ac:dyDescent="0.4">
      <c r="A18234">
        <v>-250</v>
      </c>
    </row>
    <row r="18235" spans="1:1" x14ac:dyDescent="0.4">
      <c r="A18235">
        <v>-250</v>
      </c>
    </row>
    <row r="18236" spans="1:1" x14ac:dyDescent="0.4">
      <c r="A18236">
        <v>-250</v>
      </c>
    </row>
    <row r="18237" spans="1:1" x14ac:dyDescent="0.4">
      <c r="A18237">
        <v>-250</v>
      </c>
    </row>
    <row r="18238" spans="1:1" x14ac:dyDescent="0.4">
      <c r="A18238">
        <v>-250</v>
      </c>
    </row>
    <row r="18239" spans="1:1" x14ac:dyDescent="0.4">
      <c r="A18239">
        <v>-250</v>
      </c>
    </row>
    <row r="18240" spans="1:1" x14ac:dyDescent="0.4">
      <c r="A18240">
        <v>-250</v>
      </c>
    </row>
    <row r="18241" spans="1:1" x14ac:dyDescent="0.4">
      <c r="A18241">
        <v>-250</v>
      </c>
    </row>
    <row r="18242" spans="1:1" x14ac:dyDescent="0.4">
      <c r="A18242">
        <v>-250</v>
      </c>
    </row>
    <row r="18243" spans="1:1" x14ac:dyDescent="0.4">
      <c r="A18243">
        <v>-250</v>
      </c>
    </row>
    <row r="18244" spans="1:1" x14ac:dyDescent="0.4">
      <c r="A18244">
        <v>-250</v>
      </c>
    </row>
    <row r="18245" spans="1:1" x14ac:dyDescent="0.4">
      <c r="A18245">
        <v>-250</v>
      </c>
    </row>
    <row r="18246" spans="1:1" x14ac:dyDescent="0.4">
      <c r="A18246">
        <v>-250</v>
      </c>
    </row>
    <row r="18247" spans="1:1" x14ac:dyDescent="0.4">
      <c r="A18247">
        <v>-250</v>
      </c>
    </row>
    <row r="18248" spans="1:1" x14ac:dyDescent="0.4">
      <c r="A18248">
        <v>-250</v>
      </c>
    </row>
    <row r="18249" spans="1:1" x14ac:dyDescent="0.4">
      <c r="A18249">
        <v>-250</v>
      </c>
    </row>
    <row r="18250" spans="1:1" x14ac:dyDescent="0.4">
      <c r="A18250">
        <v>-250</v>
      </c>
    </row>
    <row r="18251" spans="1:1" x14ac:dyDescent="0.4">
      <c r="A18251">
        <v>-250</v>
      </c>
    </row>
    <row r="18252" spans="1:1" x14ac:dyDescent="0.4">
      <c r="A18252">
        <v>-250</v>
      </c>
    </row>
    <row r="18253" spans="1:1" x14ac:dyDescent="0.4">
      <c r="A18253">
        <v>-250</v>
      </c>
    </row>
    <row r="18254" spans="1:1" x14ac:dyDescent="0.4">
      <c r="A18254">
        <v>-250</v>
      </c>
    </row>
    <row r="18255" spans="1:1" x14ac:dyDescent="0.4">
      <c r="A18255">
        <v>-250</v>
      </c>
    </row>
    <row r="18256" spans="1:1" x14ac:dyDescent="0.4">
      <c r="A18256">
        <v>-250</v>
      </c>
    </row>
    <row r="18257" spans="1:1" x14ac:dyDescent="0.4">
      <c r="A18257">
        <v>-250</v>
      </c>
    </row>
    <row r="18258" spans="1:1" x14ac:dyDescent="0.4">
      <c r="A18258">
        <v>-250</v>
      </c>
    </row>
    <row r="18259" spans="1:1" x14ac:dyDescent="0.4">
      <c r="A18259">
        <v>-250</v>
      </c>
    </row>
    <row r="18260" spans="1:1" x14ac:dyDescent="0.4">
      <c r="A18260">
        <v>-250</v>
      </c>
    </row>
    <row r="18261" spans="1:1" x14ac:dyDescent="0.4">
      <c r="A18261">
        <v>-250</v>
      </c>
    </row>
    <row r="18262" spans="1:1" x14ac:dyDescent="0.4">
      <c r="A18262">
        <v>-250</v>
      </c>
    </row>
    <row r="18263" spans="1:1" x14ac:dyDescent="0.4">
      <c r="A18263">
        <v>-250</v>
      </c>
    </row>
    <row r="18264" spans="1:1" x14ac:dyDescent="0.4">
      <c r="A18264">
        <v>-250</v>
      </c>
    </row>
    <row r="18265" spans="1:1" x14ac:dyDescent="0.4">
      <c r="A18265">
        <v>-250</v>
      </c>
    </row>
    <row r="18266" spans="1:1" x14ac:dyDescent="0.4">
      <c r="A18266">
        <v>-250</v>
      </c>
    </row>
    <row r="18267" spans="1:1" x14ac:dyDescent="0.4">
      <c r="A18267">
        <v>-250</v>
      </c>
    </row>
    <row r="18268" spans="1:1" x14ac:dyDescent="0.4">
      <c r="A18268">
        <v>-250</v>
      </c>
    </row>
    <row r="18269" spans="1:1" x14ac:dyDescent="0.4">
      <c r="A18269">
        <v>-250</v>
      </c>
    </row>
    <row r="18270" spans="1:1" x14ac:dyDescent="0.4">
      <c r="A18270">
        <v>-250</v>
      </c>
    </row>
    <row r="18271" spans="1:1" x14ac:dyDescent="0.4">
      <c r="A18271">
        <v>-250</v>
      </c>
    </row>
    <row r="18272" spans="1:1" x14ac:dyDescent="0.4">
      <c r="A18272">
        <v>-250</v>
      </c>
    </row>
    <row r="18273" spans="1:1" x14ac:dyDescent="0.4">
      <c r="A18273">
        <v>-250</v>
      </c>
    </row>
    <row r="18274" spans="1:1" x14ac:dyDescent="0.4">
      <c r="A18274">
        <v>-250</v>
      </c>
    </row>
    <row r="18275" spans="1:1" x14ac:dyDescent="0.4">
      <c r="A18275">
        <v>-250</v>
      </c>
    </row>
    <row r="18276" spans="1:1" x14ac:dyDescent="0.4">
      <c r="A18276">
        <v>-250</v>
      </c>
    </row>
    <row r="18277" spans="1:1" x14ac:dyDescent="0.4">
      <c r="A18277">
        <v>-250</v>
      </c>
    </row>
    <row r="18278" spans="1:1" x14ac:dyDescent="0.4">
      <c r="A18278">
        <v>-250</v>
      </c>
    </row>
    <row r="18279" spans="1:1" x14ac:dyDescent="0.4">
      <c r="A18279">
        <v>-250</v>
      </c>
    </row>
    <row r="18280" spans="1:1" x14ac:dyDescent="0.4">
      <c r="A18280">
        <v>-250</v>
      </c>
    </row>
    <row r="18281" spans="1:1" x14ac:dyDescent="0.4">
      <c r="A18281">
        <v>-250</v>
      </c>
    </row>
    <row r="18282" spans="1:1" x14ac:dyDescent="0.4">
      <c r="A18282">
        <v>-250</v>
      </c>
    </row>
    <row r="18283" spans="1:1" x14ac:dyDescent="0.4">
      <c r="A18283">
        <v>-250</v>
      </c>
    </row>
    <row r="18284" spans="1:1" x14ac:dyDescent="0.4">
      <c r="A18284">
        <v>-250</v>
      </c>
    </row>
    <row r="18285" spans="1:1" x14ac:dyDescent="0.4">
      <c r="A18285">
        <v>-250</v>
      </c>
    </row>
    <row r="18286" spans="1:1" x14ac:dyDescent="0.4">
      <c r="A18286">
        <v>-250</v>
      </c>
    </row>
    <row r="18287" spans="1:1" x14ac:dyDescent="0.4">
      <c r="A18287">
        <v>-250</v>
      </c>
    </row>
    <row r="18288" spans="1:1" x14ac:dyDescent="0.4">
      <c r="A18288">
        <v>-250</v>
      </c>
    </row>
    <row r="18289" spans="1:1" x14ac:dyDescent="0.4">
      <c r="A18289">
        <v>-250</v>
      </c>
    </row>
    <row r="18290" spans="1:1" x14ac:dyDescent="0.4">
      <c r="A18290">
        <v>-250</v>
      </c>
    </row>
    <row r="18291" spans="1:1" x14ac:dyDescent="0.4">
      <c r="A18291">
        <v>-250</v>
      </c>
    </row>
    <row r="18292" spans="1:1" x14ac:dyDescent="0.4">
      <c r="A18292">
        <v>-250</v>
      </c>
    </row>
    <row r="18293" spans="1:1" x14ac:dyDescent="0.4">
      <c r="A18293">
        <v>-250</v>
      </c>
    </row>
    <row r="18294" spans="1:1" x14ac:dyDescent="0.4">
      <c r="A18294">
        <v>-250</v>
      </c>
    </row>
    <row r="18295" spans="1:1" x14ac:dyDescent="0.4">
      <c r="A18295">
        <v>-250</v>
      </c>
    </row>
    <row r="18296" spans="1:1" x14ac:dyDescent="0.4">
      <c r="A18296">
        <v>-250</v>
      </c>
    </row>
    <row r="18297" spans="1:1" x14ac:dyDescent="0.4">
      <c r="A18297">
        <v>-250</v>
      </c>
    </row>
    <row r="18298" spans="1:1" x14ac:dyDescent="0.4">
      <c r="A18298">
        <v>-250</v>
      </c>
    </row>
    <row r="18299" spans="1:1" x14ac:dyDescent="0.4">
      <c r="A18299">
        <v>-250</v>
      </c>
    </row>
    <row r="18300" spans="1:1" x14ac:dyDescent="0.4">
      <c r="A18300">
        <v>-250</v>
      </c>
    </row>
    <row r="18301" spans="1:1" x14ac:dyDescent="0.4">
      <c r="A18301">
        <v>-250</v>
      </c>
    </row>
    <row r="18302" spans="1:1" x14ac:dyDescent="0.4">
      <c r="A18302">
        <v>-250</v>
      </c>
    </row>
    <row r="18303" spans="1:1" x14ac:dyDescent="0.4">
      <c r="A18303">
        <v>-250</v>
      </c>
    </row>
    <row r="18304" spans="1:1" x14ac:dyDescent="0.4">
      <c r="A18304">
        <v>-250</v>
      </c>
    </row>
    <row r="18305" spans="1:1" x14ac:dyDescent="0.4">
      <c r="A18305">
        <v>-250</v>
      </c>
    </row>
    <row r="18306" spans="1:1" x14ac:dyDescent="0.4">
      <c r="A18306">
        <v>-250</v>
      </c>
    </row>
    <row r="18307" spans="1:1" x14ac:dyDescent="0.4">
      <c r="A18307">
        <v>-250</v>
      </c>
    </row>
    <row r="18308" spans="1:1" x14ac:dyDescent="0.4">
      <c r="A18308">
        <v>-250</v>
      </c>
    </row>
    <row r="18309" spans="1:1" x14ac:dyDescent="0.4">
      <c r="A18309">
        <v>-250</v>
      </c>
    </row>
    <row r="18310" spans="1:1" x14ac:dyDescent="0.4">
      <c r="A18310">
        <v>-250</v>
      </c>
    </row>
    <row r="18311" spans="1:1" x14ac:dyDescent="0.4">
      <c r="A18311">
        <v>-250</v>
      </c>
    </row>
    <row r="18312" spans="1:1" x14ac:dyDescent="0.4">
      <c r="A18312">
        <v>-250</v>
      </c>
    </row>
    <row r="18313" spans="1:1" x14ac:dyDescent="0.4">
      <c r="A18313">
        <v>-250</v>
      </c>
    </row>
    <row r="18314" spans="1:1" x14ac:dyDescent="0.4">
      <c r="A18314">
        <v>-250</v>
      </c>
    </row>
    <row r="18315" spans="1:1" x14ac:dyDescent="0.4">
      <c r="A18315">
        <v>-250</v>
      </c>
    </row>
    <row r="18316" spans="1:1" x14ac:dyDescent="0.4">
      <c r="A18316">
        <v>-250</v>
      </c>
    </row>
    <row r="18317" spans="1:1" x14ac:dyDescent="0.4">
      <c r="A18317">
        <v>-250</v>
      </c>
    </row>
    <row r="18318" spans="1:1" x14ac:dyDescent="0.4">
      <c r="A18318">
        <v>-250</v>
      </c>
    </row>
    <row r="18319" spans="1:1" x14ac:dyDescent="0.4">
      <c r="A18319">
        <v>-250</v>
      </c>
    </row>
    <row r="18320" spans="1:1" x14ac:dyDescent="0.4">
      <c r="A18320">
        <v>-250</v>
      </c>
    </row>
    <row r="18321" spans="1:1" x14ac:dyDescent="0.4">
      <c r="A18321">
        <v>-250</v>
      </c>
    </row>
    <row r="18322" spans="1:1" x14ac:dyDescent="0.4">
      <c r="A18322">
        <v>-250</v>
      </c>
    </row>
    <row r="18323" spans="1:1" x14ac:dyDescent="0.4">
      <c r="A18323">
        <v>-250</v>
      </c>
    </row>
    <row r="18324" spans="1:1" x14ac:dyDescent="0.4">
      <c r="A18324">
        <v>-250</v>
      </c>
    </row>
    <row r="18325" spans="1:1" x14ac:dyDescent="0.4">
      <c r="A18325">
        <v>-250</v>
      </c>
    </row>
    <row r="18326" spans="1:1" x14ac:dyDescent="0.4">
      <c r="A18326">
        <v>-250</v>
      </c>
    </row>
    <row r="18327" spans="1:1" x14ac:dyDescent="0.4">
      <c r="A18327">
        <v>-250</v>
      </c>
    </row>
    <row r="18328" spans="1:1" x14ac:dyDescent="0.4">
      <c r="A18328">
        <v>-250</v>
      </c>
    </row>
    <row r="18329" spans="1:1" x14ac:dyDescent="0.4">
      <c r="A18329">
        <v>-250</v>
      </c>
    </row>
    <row r="18330" spans="1:1" x14ac:dyDescent="0.4">
      <c r="A18330">
        <v>-250</v>
      </c>
    </row>
    <row r="18331" spans="1:1" x14ac:dyDescent="0.4">
      <c r="A18331">
        <v>-250</v>
      </c>
    </row>
    <row r="18332" spans="1:1" x14ac:dyDescent="0.4">
      <c r="A18332">
        <v>-250</v>
      </c>
    </row>
    <row r="18333" spans="1:1" x14ac:dyDescent="0.4">
      <c r="A18333">
        <v>-250</v>
      </c>
    </row>
    <row r="18334" spans="1:1" x14ac:dyDescent="0.4">
      <c r="A18334">
        <v>-250</v>
      </c>
    </row>
    <row r="18335" spans="1:1" x14ac:dyDescent="0.4">
      <c r="A18335">
        <v>-250</v>
      </c>
    </row>
    <row r="18336" spans="1:1" x14ac:dyDescent="0.4">
      <c r="A18336">
        <v>-250</v>
      </c>
    </row>
    <row r="18337" spans="1:1" x14ac:dyDescent="0.4">
      <c r="A18337">
        <v>-250</v>
      </c>
    </row>
    <row r="18338" spans="1:1" x14ac:dyDescent="0.4">
      <c r="A18338">
        <v>-250</v>
      </c>
    </row>
    <row r="18339" spans="1:1" x14ac:dyDescent="0.4">
      <c r="A18339">
        <v>-250</v>
      </c>
    </row>
    <row r="18340" spans="1:1" x14ac:dyDescent="0.4">
      <c r="A18340">
        <v>-250</v>
      </c>
    </row>
    <row r="18341" spans="1:1" x14ac:dyDescent="0.4">
      <c r="A18341">
        <v>-250</v>
      </c>
    </row>
    <row r="18342" spans="1:1" x14ac:dyDescent="0.4">
      <c r="A18342">
        <v>-250</v>
      </c>
    </row>
    <row r="18343" spans="1:1" x14ac:dyDescent="0.4">
      <c r="A18343">
        <v>-250</v>
      </c>
    </row>
    <row r="18344" spans="1:1" x14ac:dyDescent="0.4">
      <c r="A18344">
        <v>-250</v>
      </c>
    </row>
    <row r="18345" spans="1:1" x14ac:dyDescent="0.4">
      <c r="A18345">
        <v>-250</v>
      </c>
    </row>
    <row r="18346" spans="1:1" x14ac:dyDescent="0.4">
      <c r="A18346">
        <v>-250</v>
      </c>
    </row>
    <row r="18347" spans="1:1" x14ac:dyDescent="0.4">
      <c r="A18347">
        <v>-250</v>
      </c>
    </row>
    <row r="18348" spans="1:1" x14ac:dyDescent="0.4">
      <c r="A18348">
        <v>-250</v>
      </c>
    </row>
    <row r="18349" spans="1:1" x14ac:dyDescent="0.4">
      <c r="A18349">
        <v>-250</v>
      </c>
    </row>
    <row r="18350" spans="1:1" x14ac:dyDescent="0.4">
      <c r="A18350">
        <v>-250</v>
      </c>
    </row>
    <row r="18351" spans="1:1" x14ac:dyDescent="0.4">
      <c r="A18351">
        <v>-250</v>
      </c>
    </row>
    <row r="18352" spans="1:1" x14ac:dyDescent="0.4">
      <c r="A18352">
        <v>-250</v>
      </c>
    </row>
    <row r="18353" spans="1:1" x14ac:dyDescent="0.4">
      <c r="A18353">
        <v>-250</v>
      </c>
    </row>
    <row r="18354" spans="1:1" x14ac:dyDescent="0.4">
      <c r="A18354">
        <v>-250</v>
      </c>
    </row>
    <row r="18355" spans="1:1" x14ac:dyDescent="0.4">
      <c r="A18355">
        <v>-250</v>
      </c>
    </row>
    <row r="18356" spans="1:1" x14ac:dyDescent="0.4">
      <c r="A18356">
        <v>-250</v>
      </c>
    </row>
    <row r="18357" spans="1:1" x14ac:dyDescent="0.4">
      <c r="A18357">
        <v>-250</v>
      </c>
    </row>
    <row r="18358" spans="1:1" x14ac:dyDescent="0.4">
      <c r="A18358">
        <v>-250</v>
      </c>
    </row>
    <row r="18359" spans="1:1" x14ac:dyDescent="0.4">
      <c r="A18359">
        <v>-250</v>
      </c>
    </row>
    <row r="18360" spans="1:1" x14ac:dyDescent="0.4">
      <c r="A18360">
        <v>-250</v>
      </c>
    </row>
    <row r="18361" spans="1:1" x14ac:dyDescent="0.4">
      <c r="A18361">
        <v>-250</v>
      </c>
    </row>
    <row r="18362" spans="1:1" x14ac:dyDescent="0.4">
      <c r="A18362">
        <v>-250</v>
      </c>
    </row>
    <row r="18363" spans="1:1" x14ac:dyDescent="0.4">
      <c r="A18363">
        <v>-250</v>
      </c>
    </row>
    <row r="18364" spans="1:1" x14ac:dyDescent="0.4">
      <c r="A18364">
        <v>-250</v>
      </c>
    </row>
    <row r="18365" spans="1:1" x14ac:dyDescent="0.4">
      <c r="A18365">
        <v>-250</v>
      </c>
    </row>
    <row r="18366" spans="1:1" x14ac:dyDescent="0.4">
      <c r="A18366">
        <v>-250</v>
      </c>
    </row>
    <row r="18367" spans="1:1" x14ac:dyDescent="0.4">
      <c r="A18367">
        <v>-250</v>
      </c>
    </row>
    <row r="18368" spans="1:1" x14ac:dyDescent="0.4">
      <c r="A18368">
        <v>-250</v>
      </c>
    </row>
    <row r="18369" spans="1:1" x14ac:dyDescent="0.4">
      <c r="A18369">
        <v>-250</v>
      </c>
    </row>
    <row r="18370" spans="1:1" x14ac:dyDescent="0.4">
      <c r="A18370">
        <v>-250</v>
      </c>
    </row>
    <row r="18371" spans="1:1" x14ac:dyDescent="0.4">
      <c r="A18371">
        <v>-250</v>
      </c>
    </row>
    <row r="18372" spans="1:1" x14ac:dyDescent="0.4">
      <c r="A18372">
        <v>-250</v>
      </c>
    </row>
    <row r="18373" spans="1:1" x14ac:dyDescent="0.4">
      <c r="A18373">
        <v>-250</v>
      </c>
    </row>
    <row r="18374" spans="1:1" x14ac:dyDescent="0.4">
      <c r="A18374">
        <v>-250</v>
      </c>
    </row>
    <row r="18375" spans="1:1" x14ac:dyDescent="0.4">
      <c r="A18375">
        <v>-250</v>
      </c>
    </row>
    <row r="18376" spans="1:1" x14ac:dyDescent="0.4">
      <c r="A18376">
        <v>-250</v>
      </c>
    </row>
    <row r="18377" spans="1:1" x14ac:dyDescent="0.4">
      <c r="A18377">
        <v>-250</v>
      </c>
    </row>
    <row r="18378" spans="1:1" x14ac:dyDescent="0.4">
      <c r="A18378">
        <v>-250</v>
      </c>
    </row>
    <row r="18379" spans="1:1" x14ac:dyDescent="0.4">
      <c r="A18379">
        <v>-250</v>
      </c>
    </row>
    <row r="18380" spans="1:1" x14ac:dyDescent="0.4">
      <c r="A18380">
        <v>-250</v>
      </c>
    </row>
    <row r="18381" spans="1:1" x14ac:dyDescent="0.4">
      <c r="A18381">
        <v>-250</v>
      </c>
    </row>
    <row r="18382" spans="1:1" x14ac:dyDescent="0.4">
      <c r="A18382">
        <v>-250</v>
      </c>
    </row>
    <row r="18383" spans="1:1" x14ac:dyDescent="0.4">
      <c r="A18383">
        <v>-250</v>
      </c>
    </row>
    <row r="18384" spans="1:1" x14ac:dyDescent="0.4">
      <c r="A18384">
        <v>-250</v>
      </c>
    </row>
    <row r="18385" spans="1:1" x14ac:dyDescent="0.4">
      <c r="A18385">
        <v>-250</v>
      </c>
    </row>
    <row r="18386" spans="1:1" x14ac:dyDescent="0.4">
      <c r="A18386">
        <v>-250</v>
      </c>
    </row>
    <row r="18387" spans="1:1" x14ac:dyDescent="0.4">
      <c r="A18387">
        <v>-250</v>
      </c>
    </row>
    <row r="18388" spans="1:1" x14ac:dyDescent="0.4">
      <c r="A18388">
        <v>-250</v>
      </c>
    </row>
    <row r="18389" spans="1:1" x14ac:dyDescent="0.4">
      <c r="A18389">
        <v>-250</v>
      </c>
    </row>
    <row r="18390" spans="1:1" x14ac:dyDescent="0.4">
      <c r="A18390">
        <v>-250</v>
      </c>
    </row>
    <row r="18391" spans="1:1" x14ac:dyDescent="0.4">
      <c r="A18391">
        <v>-250</v>
      </c>
    </row>
    <row r="18392" spans="1:1" x14ac:dyDescent="0.4">
      <c r="A18392">
        <v>-250</v>
      </c>
    </row>
    <row r="18393" spans="1:1" x14ac:dyDescent="0.4">
      <c r="A18393">
        <v>-250</v>
      </c>
    </row>
    <row r="18394" spans="1:1" x14ac:dyDescent="0.4">
      <c r="A18394">
        <v>-250</v>
      </c>
    </row>
    <row r="18395" spans="1:1" x14ac:dyDescent="0.4">
      <c r="A18395">
        <v>-250</v>
      </c>
    </row>
    <row r="18396" spans="1:1" x14ac:dyDescent="0.4">
      <c r="A18396">
        <v>-250</v>
      </c>
    </row>
    <row r="18397" spans="1:1" x14ac:dyDescent="0.4">
      <c r="A18397">
        <v>-250</v>
      </c>
    </row>
    <row r="18398" spans="1:1" x14ac:dyDescent="0.4">
      <c r="A18398">
        <v>-250</v>
      </c>
    </row>
    <row r="18399" spans="1:1" x14ac:dyDescent="0.4">
      <c r="A18399">
        <v>-250</v>
      </c>
    </row>
    <row r="18400" spans="1:1" x14ac:dyDescent="0.4">
      <c r="A18400">
        <v>-250</v>
      </c>
    </row>
    <row r="18401" spans="1:1" x14ac:dyDescent="0.4">
      <c r="A18401">
        <v>-250</v>
      </c>
    </row>
    <row r="18402" spans="1:1" x14ac:dyDescent="0.4">
      <c r="A18402">
        <v>-250</v>
      </c>
    </row>
    <row r="18403" spans="1:1" x14ac:dyDescent="0.4">
      <c r="A18403">
        <v>-250</v>
      </c>
    </row>
    <row r="18404" spans="1:1" x14ac:dyDescent="0.4">
      <c r="A18404">
        <v>-250</v>
      </c>
    </row>
    <row r="18405" spans="1:1" x14ac:dyDescent="0.4">
      <c r="A18405">
        <v>-250</v>
      </c>
    </row>
    <row r="18406" spans="1:1" x14ac:dyDescent="0.4">
      <c r="A18406">
        <v>-250</v>
      </c>
    </row>
    <row r="18407" spans="1:1" x14ac:dyDescent="0.4">
      <c r="A18407">
        <v>-250</v>
      </c>
    </row>
    <row r="18408" spans="1:1" x14ac:dyDescent="0.4">
      <c r="A18408">
        <v>-250</v>
      </c>
    </row>
    <row r="18409" spans="1:1" x14ac:dyDescent="0.4">
      <c r="A18409">
        <v>-250</v>
      </c>
    </row>
    <row r="18410" spans="1:1" x14ac:dyDescent="0.4">
      <c r="A18410">
        <v>-250</v>
      </c>
    </row>
    <row r="18411" spans="1:1" x14ac:dyDescent="0.4">
      <c r="A18411">
        <v>-250</v>
      </c>
    </row>
    <row r="18412" spans="1:1" x14ac:dyDescent="0.4">
      <c r="A18412">
        <v>-250</v>
      </c>
    </row>
    <row r="18413" spans="1:1" x14ac:dyDescent="0.4">
      <c r="A18413">
        <v>-250</v>
      </c>
    </row>
    <row r="18414" spans="1:1" x14ac:dyDescent="0.4">
      <c r="A18414">
        <v>-250</v>
      </c>
    </row>
    <row r="18415" spans="1:1" x14ac:dyDescent="0.4">
      <c r="A18415">
        <v>-250</v>
      </c>
    </row>
    <row r="18416" spans="1:1" x14ac:dyDescent="0.4">
      <c r="A18416">
        <v>-250</v>
      </c>
    </row>
    <row r="18417" spans="1:1" x14ac:dyDescent="0.4">
      <c r="A18417">
        <v>-250</v>
      </c>
    </row>
    <row r="18418" spans="1:1" x14ac:dyDescent="0.4">
      <c r="A18418">
        <v>-250</v>
      </c>
    </row>
    <row r="18419" spans="1:1" x14ac:dyDescent="0.4">
      <c r="A18419">
        <v>-250</v>
      </c>
    </row>
    <row r="18420" spans="1:1" x14ac:dyDescent="0.4">
      <c r="A18420">
        <v>-250</v>
      </c>
    </row>
    <row r="18421" spans="1:1" x14ac:dyDescent="0.4">
      <c r="A18421">
        <v>-250</v>
      </c>
    </row>
    <row r="18422" spans="1:1" x14ac:dyDescent="0.4">
      <c r="A18422">
        <v>-250</v>
      </c>
    </row>
    <row r="18423" spans="1:1" x14ac:dyDescent="0.4">
      <c r="A18423">
        <v>-250</v>
      </c>
    </row>
    <row r="18424" spans="1:1" x14ac:dyDescent="0.4">
      <c r="A18424">
        <v>-250</v>
      </c>
    </row>
    <row r="18425" spans="1:1" x14ac:dyDescent="0.4">
      <c r="A18425">
        <v>-250</v>
      </c>
    </row>
    <row r="18426" spans="1:1" x14ac:dyDescent="0.4">
      <c r="A18426">
        <v>-250</v>
      </c>
    </row>
    <row r="18427" spans="1:1" x14ac:dyDescent="0.4">
      <c r="A18427">
        <v>-250</v>
      </c>
    </row>
    <row r="18428" spans="1:1" x14ac:dyDescent="0.4">
      <c r="A18428">
        <v>-250</v>
      </c>
    </row>
    <row r="18429" spans="1:1" x14ac:dyDescent="0.4">
      <c r="A18429">
        <v>-250</v>
      </c>
    </row>
    <row r="18430" spans="1:1" x14ac:dyDescent="0.4">
      <c r="A18430">
        <v>-250</v>
      </c>
    </row>
    <row r="18431" spans="1:1" x14ac:dyDescent="0.4">
      <c r="A18431">
        <v>-250</v>
      </c>
    </row>
    <row r="18432" spans="1:1" x14ac:dyDescent="0.4">
      <c r="A18432">
        <v>-250</v>
      </c>
    </row>
    <row r="18433" spans="1:1" x14ac:dyDescent="0.4">
      <c r="A18433">
        <v>-250</v>
      </c>
    </row>
    <row r="18434" spans="1:1" x14ac:dyDescent="0.4">
      <c r="A18434">
        <v>-250</v>
      </c>
    </row>
    <row r="18435" spans="1:1" x14ac:dyDescent="0.4">
      <c r="A18435">
        <v>-250</v>
      </c>
    </row>
    <row r="18436" spans="1:1" x14ac:dyDescent="0.4">
      <c r="A18436">
        <v>-250</v>
      </c>
    </row>
    <row r="18437" spans="1:1" x14ac:dyDescent="0.4">
      <c r="A18437">
        <v>-250</v>
      </c>
    </row>
    <row r="18438" spans="1:1" x14ac:dyDescent="0.4">
      <c r="A18438">
        <v>-250</v>
      </c>
    </row>
    <row r="18439" spans="1:1" x14ac:dyDescent="0.4">
      <c r="A18439">
        <v>-250</v>
      </c>
    </row>
    <row r="18440" spans="1:1" x14ac:dyDescent="0.4">
      <c r="A18440">
        <v>-250</v>
      </c>
    </row>
    <row r="18441" spans="1:1" x14ac:dyDescent="0.4">
      <c r="A18441">
        <v>-250</v>
      </c>
    </row>
    <row r="18442" spans="1:1" x14ac:dyDescent="0.4">
      <c r="A18442">
        <v>-250</v>
      </c>
    </row>
    <row r="18443" spans="1:1" x14ac:dyDescent="0.4">
      <c r="A18443">
        <v>-250</v>
      </c>
    </row>
    <row r="18444" spans="1:1" x14ac:dyDescent="0.4">
      <c r="A18444">
        <v>-250</v>
      </c>
    </row>
    <row r="18445" spans="1:1" x14ac:dyDescent="0.4">
      <c r="A18445">
        <v>-250</v>
      </c>
    </row>
    <row r="18446" spans="1:1" x14ac:dyDescent="0.4">
      <c r="A18446">
        <v>-250</v>
      </c>
    </row>
    <row r="18447" spans="1:1" x14ac:dyDescent="0.4">
      <c r="A18447">
        <v>-250</v>
      </c>
    </row>
    <row r="18448" spans="1:1" x14ac:dyDescent="0.4">
      <c r="A18448">
        <v>-250</v>
      </c>
    </row>
    <row r="18449" spans="1:1" x14ac:dyDescent="0.4">
      <c r="A18449">
        <v>-250</v>
      </c>
    </row>
    <row r="18450" spans="1:1" x14ac:dyDescent="0.4">
      <c r="A18450">
        <v>-250</v>
      </c>
    </row>
    <row r="18451" spans="1:1" x14ac:dyDescent="0.4">
      <c r="A18451">
        <v>-250</v>
      </c>
    </row>
    <row r="18452" spans="1:1" x14ac:dyDescent="0.4">
      <c r="A18452">
        <v>-250</v>
      </c>
    </row>
    <row r="18453" spans="1:1" x14ac:dyDescent="0.4">
      <c r="A18453">
        <v>-250</v>
      </c>
    </row>
    <row r="18454" spans="1:1" x14ac:dyDescent="0.4">
      <c r="A18454">
        <v>-250</v>
      </c>
    </row>
    <row r="18455" spans="1:1" x14ac:dyDescent="0.4">
      <c r="A18455">
        <v>-250</v>
      </c>
    </row>
    <row r="18456" spans="1:1" x14ac:dyDescent="0.4">
      <c r="A18456">
        <v>-250</v>
      </c>
    </row>
    <row r="18457" spans="1:1" x14ac:dyDescent="0.4">
      <c r="A18457">
        <v>-250</v>
      </c>
    </row>
    <row r="18458" spans="1:1" x14ac:dyDescent="0.4">
      <c r="A18458">
        <v>-250</v>
      </c>
    </row>
    <row r="18459" spans="1:1" x14ac:dyDescent="0.4">
      <c r="A18459">
        <v>-250</v>
      </c>
    </row>
    <row r="18460" spans="1:1" x14ac:dyDescent="0.4">
      <c r="A18460">
        <v>-250</v>
      </c>
    </row>
    <row r="18461" spans="1:1" x14ac:dyDescent="0.4">
      <c r="A18461">
        <v>-250</v>
      </c>
    </row>
    <row r="18462" spans="1:1" x14ac:dyDescent="0.4">
      <c r="A18462">
        <v>-250</v>
      </c>
    </row>
    <row r="18463" spans="1:1" x14ac:dyDescent="0.4">
      <c r="A18463">
        <v>-250</v>
      </c>
    </row>
    <row r="18464" spans="1:1" x14ac:dyDescent="0.4">
      <c r="A18464">
        <v>-250</v>
      </c>
    </row>
    <row r="18465" spans="1:1" x14ac:dyDescent="0.4">
      <c r="A18465">
        <v>-250</v>
      </c>
    </row>
    <row r="18466" spans="1:1" x14ac:dyDescent="0.4">
      <c r="A18466">
        <v>-250</v>
      </c>
    </row>
    <row r="18467" spans="1:1" x14ac:dyDescent="0.4">
      <c r="A18467">
        <v>-250</v>
      </c>
    </row>
    <row r="18468" spans="1:1" x14ac:dyDescent="0.4">
      <c r="A18468">
        <v>-250</v>
      </c>
    </row>
    <row r="18469" spans="1:1" x14ac:dyDescent="0.4">
      <c r="A18469">
        <v>-250</v>
      </c>
    </row>
    <row r="18470" spans="1:1" x14ac:dyDescent="0.4">
      <c r="A18470">
        <v>-250</v>
      </c>
    </row>
    <row r="18471" spans="1:1" x14ac:dyDescent="0.4">
      <c r="A18471">
        <v>-250</v>
      </c>
    </row>
    <row r="18472" spans="1:1" x14ac:dyDescent="0.4">
      <c r="A18472">
        <v>-250</v>
      </c>
    </row>
    <row r="18473" spans="1:1" x14ac:dyDescent="0.4">
      <c r="A18473">
        <v>-250</v>
      </c>
    </row>
    <row r="18474" spans="1:1" x14ac:dyDescent="0.4">
      <c r="A18474">
        <v>-250</v>
      </c>
    </row>
    <row r="18475" spans="1:1" x14ac:dyDescent="0.4">
      <c r="A18475">
        <v>-250</v>
      </c>
    </row>
    <row r="18476" spans="1:1" x14ac:dyDescent="0.4">
      <c r="A18476">
        <v>-250</v>
      </c>
    </row>
    <row r="18477" spans="1:1" x14ac:dyDescent="0.4">
      <c r="A18477">
        <v>-250</v>
      </c>
    </row>
    <row r="18478" spans="1:1" x14ac:dyDescent="0.4">
      <c r="A18478">
        <v>-250</v>
      </c>
    </row>
    <row r="18479" spans="1:1" x14ac:dyDescent="0.4">
      <c r="A18479">
        <v>-250</v>
      </c>
    </row>
    <row r="18480" spans="1:1" x14ac:dyDescent="0.4">
      <c r="A18480">
        <v>-250</v>
      </c>
    </row>
    <row r="18481" spans="1:1" x14ac:dyDescent="0.4">
      <c r="A18481">
        <v>-250</v>
      </c>
    </row>
    <row r="18482" spans="1:1" x14ac:dyDescent="0.4">
      <c r="A18482">
        <v>-250</v>
      </c>
    </row>
    <row r="18483" spans="1:1" x14ac:dyDescent="0.4">
      <c r="A18483">
        <v>-250</v>
      </c>
    </row>
    <row r="18484" spans="1:1" x14ac:dyDescent="0.4">
      <c r="A18484">
        <v>-250</v>
      </c>
    </row>
    <row r="18485" spans="1:1" x14ac:dyDescent="0.4">
      <c r="A18485">
        <v>-250</v>
      </c>
    </row>
    <row r="18486" spans="1:1" x14ac:dyDescent="0.4">
      <c r="A18486">
        <v>-250</v>
      </c>
    </row>
    <row r="18487" spans="1:1" x14ac:dyDescent="0.4">
      <c r="A18487">
        <v>-250</v>
      </c>
    </row>
    <row r="18488" spans="1:1" x14ac:dyDescent="0.4">
      <c r="A18488">
        <v>-250</v>
      </c>
    </row>
    <row r="18489" spans="1:1" x14ac:dyDescent="0.4">
      <c r="A18489">
        <v>-250</v>
      </c>
    </row>
    <row r="18490" spans="1:1" x14ac:dyDescent="0.4">
      <c r="A18490">
        <v>-250</v>
      </c>
    </row>
    <row r="18491" spans="1:1" x14ac:dyDescent="0.4">
      <c r="A18491">
        <v>-250</v>
      </c>
    </row>
    <row r="18492" spans="1:1" x14ac:dyDescent="0.4">
      <c r="A18492">
        <v>-250</v>
      </c>
    </row>
    <row r="18493" spans="1:1" x14ac:dyDescent="0.4">
      <c r="A18493">
        <v>-250</v>
      </c>
    </row>
    <row r="18494" spans="1:1" x14ac:dyDescent="0.4">
      <c r="A18494">
        <v>-250</v>
      </c>
    </row>
    <row r="18495" spans="1:1" x14ac:dyDescent="0.4">
      <c r="A18495">
        <v>-250</v>
      </c>
    </row>
    <row r="18496" spans="1:1" x14ac:dyDescent="0.4">
      <c r="A18496">
        <v>-250</v>
      </c>
    </row>
    <row r="18497" spans="1:1" x14ac:dyDescent="0.4">
      <c r="A18497">
        <v>-250</v>
      </c>
    </row>
    <row r="18498" spans="1:1" x14ac:dyDescent="0.4">
      <c r="A18498">
        <v>-250</v>
      </c>
    </row>
    <row r="18499" spans="1:1" x14ac:dyDescent="0.4">
      <c r="A18499">
        <v>-250</v>
      </c>
    </row>
    <row r="18500" spans="1:1" x14ac:dyDescent="0.4">
      <c r="A18500">
        <v>-250</v>
      </c>
    </row>
    <row r="18501" spans="1:1" x14ac:dyDescent="0.4">
      <c r="A18501">
        <v>-250</v>
      </c>
    </row>
    <row r="18502" spans="1:1" x14ac:dyDescent="0.4">
      <c r="A18502">
        <v>-250</v>
      </c>
    </row>
    <row r="18503" spans="1:1" x14ac:dyDescent="0.4">
      <c r="A18503">
        <v>-250</v>
      </c>
    </row>
    <row r="18504" spans="1:1" x14ac:dyDescent="0.4">
      <c r="A18504">
        <v>-250</v>
      </c>
    </row>
    <row r="18505" spans="1:1" x14ac:dyDescent="0.4">
      <c r="A18505">
        <v>-250</v>
      </c>
    </row>
    <row r="18506" spans="1:1" x14ac:dyDescent="0.4">
      <c r="A18506">
        <v>-250</v>
      </c>
    </row>
    <row r="18507" spans="1:1" x14ac:dyDescent="0.4">
      <c r="A18507">
        <v>-250</v>
      </c>
    </row>
    <row r="18508" spans="1:1" x14ac:dyDescent="0.4">
      <c r="A18508">
        <v>-250</v>
      </c>
    </row>
    <row r="18509" spans="1:1" x14ac:dyDescent="0.4">
      <c r="A18509">
        <v>-250</v>
      </c>
    </row>
    <row r="18510" spans="1:1" x14ac:dyDescent="0.4">
      <c r="A18510">
        <v>-250</v>
      </c>
    </row>
    <row r="18511" spans="1:1" x14ac:dyDescent="0.4">
      <c r="A18511">
        <v>-250</v>
      </c>
    </row>
    <row r="18512" spans="1:1" x14ac:dyDescent="0.4">
      <c r="A18512">
        <v>-250</v>
      </c>
    </row>
    <row r="18513" spans="1:1" x14ac:dyDescent="0.4">
      <c r="A18513">
        <v>-250</v>
      </c>
    </row>
    <row r="18514" spans="1:1" x14ac:dyDescent="0.4">
      <c r="A18514">
        <v>-250</v>
      </c>
    </row>
    <row r="18515" spans="1:1" x14ac:dyDescent="0.4">
      <c r="A18515">
        <v>-250</v>
      </c>
    </row>
    <row r="18516" spans="1:1" x14ac:dyDescent="0.4">
      <c r="A18516">
        <v>-250</v>
      </c>
    </row>
    <row r="18517" spans="1:1" x14ac:dyDescent="0.4">
      <c r="A18517">
        <v>-250</v>
      </c>
    </row>
    <row r="18518" spans="1:1" x14ac:dyDescent="0.4">
      <c r="A18518">
        <v>-250</v>
      </c>
    </row>
    <row r="18519" spans="1:1" x14ac:dyDescent="0.4">
      <c r="A18519">
        <v>-250</v>
      </c>
    </row>
    <row r="18520" spans="1:1" x14ac:dyDescent="0.4">
      <c r="A18520">
        <v>-250</v>
      </c>
    </row>
    <row r="18521" spans="1:1" x14ac:dyDescent="0.4">
      <c r="A18521">
        <v>-250</v>
      </c>
    </row>
    <row r="18522" spans="1:1" x14ac:dyDescent="0.4">
      <c r="A18522">
        <v>-250</v>
      </c>
    </row>
    <row r="18523" spans="1:1" x14ac:dyDescent="0.4">
      <c r="A18523">
        <v>-250</v>
      </c>
    </row>
    <row r="18524" spans="1:1" x14ac:dyDescent="0.4">
      <c r="A18524">
        <v>-250</v>
      </c>
    </row>
    <row r="18525" spans="1:1" x14ac:dyDescent="0.4">
      <c r="A18525">
        <v>-250</v>
      </c>
    </row>
    <row r="18526" spans="1:1" x14ac:dyDescent="0.4">
      <c r="A18526">
        <v>-250</v>
      </c>
    </row>
    <row r="18527" spans="1:1" x14ac:dyDescent="0.4">
      <c r="A18527">
        <v>-250</v>
      </c>
    </row>
    <row r="18528" spans="1:1" x14ac:dyDescent="0.4">
      <c r="A18528">
        <v>-250</v>
      </c>
    </row>
    <row r="18529" spans="1:1" x14ac:dyDescent="0.4">
      <c r="A18529">
        <v>-250</v>
      </c>
    </row>
    <row r="18530" spans="1:1" x14ac:dyDescent="0.4">
      <c r="A18530">
        <v>-250</v>
      </c>
    </row>
    <row r="18531" spans="1:1" x14ac:dyDescent="0.4">
      <c r="A18531">
        <v>-250</v>
      </c>
    </row>
    <row r="18532" spans="1:1" x14ac:dyDescent="0.4">
      <c r="A18532">
        <v>-250</v>
      </c>
    </row>
    <row r="18533" spans="1:1" x14ac:dyDescent="0.4">
      <c r="A18533">
        <v>-250</v>
      </c>
    </row>
    <row r="18534" spans="1:1" x14ac:dyDescent="0.4">
      <c r="A18534">
        <v>-250</v>
      </c>
    </row>
    <row r="18535" spans="1:1" x14ac:dyDescent="0.4">
      <c r="A18535">
        <v>-250</v>
      </c>
    </row>
    <row r="18536" spans="1:1" x14ac:dyDescent="0.4">
      <c r="A18536">
        <v>-250</v>
      </c>
    </row>
    <row r="18537" spans="1:1" x14ac:dyDescent="0.4">
      <c r="A18537">
        <v>-250</v>
      </c>
    </row>
    <row r="18538" spans="1:1" x14ac:dyDescent="0.4">
      <c r="A18538">
        <v>-250</v>
      </c>
    </row>
    <row r="18539" spans="1:1" x14ac:dyDescent="0.4">
      <c r="A18539">
        <v>-250</v>
      </c>
    </row>
    <row r="18540" spans="1:1" x14ac:dyDescent="0.4">
      <c r="A18540">
        <v>-250</v>
      </c>
    </row>
    <row r="18541" spans="1:1" x14ac:dyDescent="0.4">
      <c r="A18541">
        <v>-250</v>
      </c>
    </row>
    <row r="18542" spans="1:1" x14ac:dyDescent="0.4">
      <c r="A18542">
        <v>-250</v>
      </c>
    </row>
    <row r="18543" spans="1:1" x14ac:dyDescent="0.4">
      <c r="A18543">
        <v>-250</v>
      </c>
    </row>
    <row r="18544" spans="1:1" x14ac:dyDescent="0.4">
      <c r="A18544">
        <v>-250</v>
      </c>
    </row>
    <row r="18545" spans="1:1" x14ac:dyDescent="0.4">
      <c r="A18545">
        <v>-250</v>
      </c>
    </row>
    <row r="18546" spans="1:1" x14ac:dyDescent="0.4">
      <c r="A18546">
        <v>-250</v>
      </c>
    </row>
    <row r="18547" spans="1:1" x14ac:dyDescent="0.4">
      <c r="A18547">
        <v>-250</v>
      </c>
    </row>
    <row r="18548" spans="1:1" x14ac:dyDescent="0.4">
      <c r="A18548">
        <v>-250</v>
      </c>
    </row>
    <row r="18549" spans="1:1" x14ac:dyDescent="0.4">
      <c r="A18549">
        <v>-250</v>
      </c>
    </row>
    <row r="18550" spans="1:1" x14ac:dyDescent="0.4">
      <c r="A18550">
        <v>-250</v>
      </c>
    </row>
    <row r="18551" spans="1:1" x14ac:dyDescent="0.4">
      <c r="A18551">
        <v>-250</v>
      </c>
    </row>
    <row r="18552" spans="1:1" x14ac:dyDescent="0.4">
      <c r="A18552">
        <v>-250</v>
      </c>
    </row>
    <row r="18553" spans="1:1" x14ac:dyDescent="0.4">
      <c r="A18553">
        <v>-250</v>
      </c>
    </row>
    <row r="18554" spans="1:1" x14ac:dyDescent="0.4">
      <c r="A18554">
        <v>-250</v>
      </c>
    </row>
    <row r="18555" spans="1:1" x14ac:dyDescent="0.4">
      <c r="A18555">
        <v>-250</v>
      </c>
    </row>
    <row r="18556" spans="1:1" x14ac:dyDescent="0.4">
      <c r="A18556">
        <v>-250</v>
      </c>
    </row>
    <row r="18557" spans="1:1" x14ac:dyDescent="0.4">
      <c r="A18557">
        <v>-250</v>
      </c>
    </row>
    <row r="18558" spans="1:1" x14ac:dyDescent="0.4">
      <c r="A18558">
        <v>-250</v>
      </c>
    </row>
    <row r="18559" spans="1:1" x14ac:dyDescent="0.4">
      <c r="A18559">
        <v>-250</v>
      </c>
    </row>
    <row r="18560" spans="1:1" x14ac:dyDescent="0.4">
      <c r="A18560">
        <v>-250</v>
      </c>
    </row>
    <row r="18561" spans="1:1" x14ac:dyDescent="0.4">
      <c r="A18561">
        <v>-250</v>
      </c>
    </row>
    <row r="18562" spans="1:1" x14ac:dyDescent="0.4">
      <c r="A18562">
        <v>-250</v>
      </c>
    </row>
    <row r="18563" spans="1:1" x14ac:dyDescent="0.4">
      <c r="A18563">
        <v>-250</v>
      </c>
    </row>
    <row r="18564" spans="1:1" x14ac:dyDescent="0.4">
      <c r="A18564">
        <v>-250</v>
      </c>
    </row>
    <row r="18565" spans="1:1" x14ac:dyDescent="0.4">
      <c r="A18565">
        <v>-250</v>
      </c>
    </row>
    <row r="18566" spans="1:1" x14ac:dyDescent="0.4">
      <c r="A18566">
        <v>-250</v>
      </c>
    </row>
    <row r="18567" spans="1:1" x14ac:dyDescent="0.4">
      <c r="A18567">
        <v>-250</v>
      </c>
    </row>
    <row r="18568" spans="1:1" x14ac:dyDescent="0.4">
      <c r="A18568">
        <v>-250</v>
      </c>
    </row>
    <row r="18569" spans="1:1" x14ac:dyDescent="0.4">
      <c r="A18569">
        <v>-250</v>
      </c>
    </row>
    <row r="18570" spans="1:1" x14ac:dyDescent="0.4">
      <c r="A18570">
        <v>-250</v>
      </c>
    </row>
    <row r="18571" spans="1:1" x14ac:dyDescent="0.4">
      <c r="A18571">
        <v>-250</v>
      </c>
    </row>
    <row r="18572" spans="1:1" x14ac:dyDescent="0.4">
      <c r="A18572">
        <v>-250</v>
      </c>
    </row>
    <row r="18573" spans="1:1" x14ac:dyDescent="0.4">
      <c r="A18573">
        <v>-250</v>
      </c>
    </row>
    <row r="18574" spans="1:1" x14ac:dyDescent="0.4">
      <c r="A18574">
        <v>-250</v>
      </c>
    </row>
    <row r="18575" spans="1:1" x14ac:dyDescent="0.4">
      <c r="A18575">
        <v>-250</v>
      </c>
    </row>
    <row r="18576" spans="1:1" x14ac:dyDescent="0.4">
      <c r="A18576">
        <v>-250</v>
      </c>
    </row>
    <row r="18577" spans="1:1" x14ac:dyDescent="0.4">
      <c r="A18577">
        <v>-250</v>
      </c>
    </row>
    <row r="18578" spans="1:1" x14ac:dyDescent="0.4">
      <c r="A18578">
        <v>-250</v>
      </c>
    </row>
    <row r="18579" spans="1:1" x14ac:dyDescent="0.4">
      <c r="A18579">
        <v>-250</v>
      </c>
    </row>
    <row r="18580" spans="1:1" x14ac:dyDescent="0.4">
      <c r="A18580">
        <v>-250</v>
      </c>
    </row>
    <row r="18581" spans="1:1" x14ac:dyDescent="0.4">
      <c r="A18581">
        <v>-250</v>
      </c>
    </row>
    <row r="18582" spans="1:1" x14ac:dyDescent="0.4">
      <c r="A18582">
        <v>-250</v>
      </c>
    </row>
    <row r="18583" spans="1:1" x14ac:dyDescent="0.4">
      <c r="A18583">
        <v>-250</v>
      </c>
    </row>
    <row r="18584" spans="1:1" x14ac:dyDescent="0.4">
      <c r="A18584">
        <v>-250</v>
      </c>
    </row>
    <row r="18585" spans="1:1" x14ac:dyDescent="0.4">
      <c r="A18585">
        <v>-250</v>
      </c>
    </row>
    <row r="18586" spans="1:1" x14ac:dyDescent="0.4">
      <c r="A18586">
        <v>-250</v>
      </c>
    </row>
    <row r="18587" spans="1:1" x14ac:dyDescent="0.4">
      <c r="A18587">
        <v>-250</v>
      </c>
    </row>
    <row r="18588" spans="1:1" x14ac:dyDescent="0.4">
      <c r="A18588">
        <v>-250</v>
      </c>
    </row>
    <row r="18589" spans="1:1" x14ac:dyDescent="0.4">
      <c r="A18589">
        <v>-250</v>
      </c>
    </row>
    <row r="18590" spans="1:1" x14ac:dyDescent="0.4">
      <c r="A18590">
        <v>-250</v>
      </c>
    </row>
    <row r="18591" spans="1:1" x14ac:dyDescent="0.4">
      <c r="A18591">
        <v>-250</v>
      </c>
    </row>
    <row r="18592" spans="1:1" x14ac:dyDescent="0.4">
      <c r="A18592">
        <v>-250</v>
      </c>
    </row>
    <row r="18593" spans="1:1" x14ac:dyDescent="0.4">
      <c r="A18593">
        <v>-250</v>
      </c>
    </row>
    <row r="18594" spans="1:1" x14ac:dyDescent="0.4">
      <c r="A18594">
        <v>-250</v>
      </c>
    </row>
    <row r="18595" spans="1:1" x14ac:dyDescent="0.4">
      <c r="A18595">
        <v>-250</v>
      </c>
    </row>
    <row r="18596" spans="1:1" x14ac:dyDescent="0.4">
      <c r="A18596">
        <v>-250</v>
      </c>
    </row>
    <row r="18597" spans="1:1" x14ac:dyDescent="0.4">
      <c r="A18597">
        <v>-250</v>
      </c>
    </row>
    <row r="18598" spans="1:1" x14ac:dyDescent="0.4">
      <c r="A18598">
        <v>-250</v>
      </c>
    </row>
    <row r="18599" spans="1:1" x14ac:dyDescent="0.4">
      <c r="A18599">
        <v>-250</v>
      </c>
    </row>
    <row r="18600" spans="1:1" x14ac:dyDescent="0.4">
      <c r="A18600">
        <v>-250</v>
      </c>
    </row>
    <row r="18601" spans="1:1" x14ac:dyDescent="0.4">
      <c r="A18601">
        <v>-250</v>
      </c>
    </row>
    <row r="18602" spans="1:1" x14ac:dyDescent="0.4">
      <c r="A18602">
        <v>-250</v>
      </c>
    </row>
    <row r="18603" spans="1:1" x14ac:dyDescent="0.4">
      <c r="A18603">
        <v>-250</v>
      </c>
    </row>
    <row r="18604" spans="1:1" x14ac:dyDescent="0.4">
      <c r="A18604">
        <v>-250</v>
      </c>
    </row>
    <row r="18605" spans="1:1" x14ac:dyDescent="0.4">
      <c r="A18605">
        <v>-250</v>
      </c>
    </row>
    <row r="18606" spans="1:1" x14ac:dyDescent="0.4">
      <c r="A18606">
        <v>-250</v>
      </c>
    </row>
    <row r="18607" spans="1:1" x14ac:dyDescent="0.4">
      <c r="A18607">
        <v>-250</v>
      </c>
    </row>
    <row r="18608" spans="1:1" x14ac:dyDescent="0.4">
      <c r="A18608">
        <v>-250</v>
      </c>
    </row>
    <row r="18609" spans="1:1" x14ac:dyDescent="0.4">
      <c r="A18609">
        <v>-250</v>
      </c>
    </row>
    <row r="18610" spans="1:1" x14ac:dyDescent="0.4">
      <c r="A18610">
        <v>-250</v>
      </c>
    </row>
    <row r="18611" spans="1:1" x14ac:dyDescent="0.4">
      <c r="A18611">
        <v>-250</v>
      </c>
    </row>
    <row r="18612" spans="1:1" x14ac:dyDescent="0.4">
      <c r="A18612">
        <v>-250</v>
      </c>
    </row>
    <row r="18613" spans="1:1" x14ac:dyDescent="0.4">
      <c r="A18613">
        <v>-250</v>
      </c>
    </row>
    <row r="18614" spans="1:1" x14ac:dyDescent="0.4">
      <c r="A18614">
        <v>-250</v>
      </c>
    </row>
    <row r="18615" spans="1:1" x14ac:dyDescent="0.4">
      <c r="A18615">
        <v>-250</v>
      </c>
    </row>
    <row r="18616" spans="1:1" x14ac:dyDescent="0.4">
      <c r="A18616">
        <v>-250</v>
      </c>
    </row>
    <row r="18617" spans="1:1" x14ac:dyDescent="0.4">
      <c r="A18617">
        <v>-250</v>
      </c>
    </row>
    <row r="18618" spans="1:1" x14ac:dyDescent="0.4">
      <c r="A18618">
        <v>-250</v>
      </c>
    </row>
    <row r="18619" spans="1:1" x14ac:dyDescent="0.4">
      <c r="A18619">
        <v>-250</v>
      </c>
    </row>
    <row r="18620" spans="1:1" x14ac:dyDescent="0.4">
      <c r="A18620">
        <v>-250</v>
      </c>
    </row>
    <row r="18621" spans="1:1" x14ac:dyDescent="0.4">
      <c r="A18621">
        <v>-250</v>
      </c>
    </row>
    <row r="18622" spans="1:1" x14ac:dyDescent="0.4">
      <c r="A18622">
        <v>-250</v>
      </c>
    </row>
    <row r="18623" spans="1:1" x14ac:dyDescent="0.4">
      <c r="A18623">
        <v>-250</v>
      </c>
    </row>
    <row r="18624" spans="1:1" x14ac:dyDescent="0.4">
      <c r="A18624">
        <v>-250</v>
      </c>
    </row>
    <row r="18625" spans="1:1" x14ac:dyDescent="0.4">
      <c r="A18625">
        <v>-250</v>
      </c>
    </row>
    <row r="18626" spans="1:1" x14ac:dyDescent="0.4">
      <c r="A18626">
        <v>-250</v>
      </c>
    </row>
    <row r="18627" spans="1:1" x14ac:dyDescent="0.4">
      <c r="A18627">
        <v>-250</v>
      </c>
    </row>
    <row r="18628" spans="1:1" x14ac:dyDescent="0.4">
      <c r="A18628">
        <v>-250</v>
      </c>
    </row>
    <row r="18629" spans="1:1" x14ac:dyDescent="0.4">
      <c r="A18629">
        <v>-250</v>
      </c>
    </row>
    <row r="18630" spans="1:1" x14ac:dyDescent="0.4">
      <c r="A18630">
        <v>-250</v>
      </c>
    </row>
    <row r="18631" spans="1:1" x14ac:dyDescent="0.4">
      <c r="A18631">
        <v>-250</v>
      </c>
    </row>
    <row r="18632" spans="1:1" x14ac:dyDescent="0.4">
      <c r="A18632">
        <v>-250</v>
      </c>
    </row>
    <row r="18633" spans="1:1" x14ac:dyDescent="0.4">
      <c r="A18633">
        <v>-250</v>
      </c>
    </row>
    <row r="18634" spans="1:1" x14ac:dyDescent="0.4">
      <c r="A18634">
        <v>-250</v>
      </c>
    </row>
    <row r="18635" spans="1:1" x14ac:dyDescent="0.4">
      <c r="A18635">
        <v>-250</v>
      </c>
    </row>
    <row r="18636" spans="1:1" x14ac:dyDescent="0.4">
      <c r="A18636">
        <v>-250</v>
      </c>
    </row>
    <row r="18637" spans="1:1" x14ac:dyDescent="0.4">
      <c r="A18637">
        <v>-250</v>
      </c>
    </row>
    <row r="18638" spans="1:1" x14ac:dyDescent="0.4">
      <c r="A18638">
        <v>-250</v>
      </c>
    </row>
    <row r="18639" spans="1:1" x14ac:dyDescent="0.4">
      <c r="A18639">
        <v>-250</v>
      </c>
    </row>
    <row r="18640" spans="1:1" x14ac:dyDescent="0.4">
      <c r="A18640">
        <v>-250</v>
      </c>
    </row>
    <row r="18641" spans="1:1" x14ac:dyDescent="0.4">
      <c r="A18641">
        <v>-250</v>
      </c>
    </row>
    <row r="18642" spans="1:1" x14ac:dyDescent="0.4">
      <c r="A18642">
        <v>-250</v>
      </c>
    </row>
    <row r="18643" spans="1:1" x14ac:dyDescent="0.4">
      <c r="A18643">
        <v>-250</v>
      </c>
    </row>
    <row r="18644" spans="1:1" x14ac:dyDescent="0.4">
      <c r="A18644">
        <v>-250</v>
      </c>
    </row>
    <row r="18645" spans="1:1" x14ac:dyDescent="0.4">
      <c r="A18645">
        <v>-250</v>
      </c>
    </row>
    <row r="18646" spans="1:1" x14ac:dyDescent="0.4">
      <c r="A18646">
        <v>-250</v>
      </c>
    </row>
    <row r="18647" spans="1:1" x14ac:dyDescent="0.4">
      <c r="A18647">
        <v>-250</v>
      </c>
    </row>
    <row r="18648" spans="1:1" x14ac:dyDescent="0.4">
      <c r="A18648">
        <v>-250</v>
      </c>
    </row>
    <row r="18649" spans="1:1" x14ac:dyDescent="0.4">
      <c r="A18649">
        <v>-250</v>
      </c>
    </row>
    <row r="18650" spans="1:1" x14ac:dyDescent="0.4">
      <c r="A18650">
        <v>-250</v>
      </c>
    </row>
    <row r="18651" spans="1:1" x14ac:dyDescent="0.4">
      <c r="A18651">
        <v>-250</v>
      </c>
    </row>
    <row r="18652" spans="1:1" x14ac:dyDescent="0.4">
      <c r="A18652">
        <v>-250</v>
      </c>
    </row>
    <row r="18653" spans="1:1" x14ac:dyDescent="0.4">
      <c r="A18653">
        <v>-250</v>
      </c>
    </row>
    <row r="18654" spans="1:1" x14ac:dyDescent="0.4">
      <c r="A18654">
        <v>-250</v>
      </c>
    </row>
    <row r="18655" spans="1:1" x14ac:dyDescent="0.4">
      <c r="A18655">
        <v>-250</v>
      </c>
    </row>
    <row r="18656" spans="1:1" x14ac:dyDescent="0.4">
      <c r="A18656">
        <v>-250</v>
      </c>
    </row>
    <row r="18657" spans="1:1" x14ac:dyDescent="0.4">
      <c r="A18657">
        <v>-250</v>
      </c>
    </row>
    <row r="18658" spans="1:1" x14ac:dyDescent="0.4">
      <c r="A18658">
        <v>-250</v>
      </c>
    </row>
    <row r="18659" spans="1:1" x14ac:dyDescent="0.4">
      <c r="A18659">
        <v>-250</v>
      </c>
    </row>
    <row r="18660" spans="1:1" x14ac:dyDescent="0.4">
      <c r="A18660">
        <v>-250</v>
      </c>
    </row>
    <row r="18661" spans="1:1" x14ac:dyDescent="0.4">
      <c r="A18661">
        <v>-250</v>
      </c>
    </row>
    <row r="18662" spans="1:1" x14ac:dyDescent="0.4">
      <c r="A18662">
        <v>-250</v>
      </c>
    </row>
    <row r="18663" spans="1:1" x14ac:dyDescent="0.4">
      <c r="A18663">
        <v>-250</v>
      </c>
    </row>
    <row r="18664" spans="1:1" x14ac:dyDescent="0.4">
      <c r="A18664">
        <v>-250</v>
      </c>
    </row>
    <row r="18665" spans="1:1" x14ac:dyDescent="0.4">
      <c r="A18665">
        <v>-250</v>
      </c>
    </row>
    <row r="18666" spans="1:1" x14ac:dyDescent="0.4">
      <c r="A18666">
        <v>-250</v>
      </c>
    </row>
    <row r="18667" spans="1:1" x14ac:dyDescent="0.4">
      <c r="A18667">
        <v>-250</v>
      </c>
    </row>
    <row r="18668" spans="1:1" x14ac:dyDescent="0.4">
      <c r="A18668">
        <v>-250</v>
      </c>
    </row>
    <row r="18669" spans="1:1" x14ac:dyDescent="0.4">
      <c r="A18669">
        <v>-250</v>
      </c>
    </row>
    <row r="18670" spans="1:1" x14ac:dyDescent="0.4">
      <c r="A18670">
        <v>-250</v>
      </c>
    </row>
    <row r="18671" spans="1:1" x14ac:dyDescent="0.4">
      <c r="A18671">
        <v>-250</v>
      </c>
    </row>
    <row r="18672" spans="1:1" x14ac:dyDescent="0.4">
      <c r="A18672">
        <v>-250</v>
      </c>
    </row>
    <row r="18673" spans="1:1" x14ac:dyDescent="0.4">
      <c r="A18673">
        <v>-250</v>
      </c>
    </row>
    <row r="18674" spans="1:1" x14ac:dyDescent="0.4">
      <c r="A18674">
        <v>-250</v>
      </c>
    </row>
    <row r="18675" spans="1:1" x14ac:dyDescent="0.4">
      <c r="A18675">
        <v>-250</v>
      </c>
    </row>
    <row r="18676" spans="1:1" x14ac:dyDescent="0.4">
      <c r="A18676">
        <v>-250</v>
      </c>
    </row>
    <row r="18677" spans="1:1" x14ac:dyDescent="0.4">
      <c r="A18677">
        <v>-250</v>
      </c>
    </row>
    <row r="18678" spans="1:1" x14ac:dyDescent="0.4">
      <c r="A18678">
        <v>-250</v>
      </c>
    </row>
    <row r="18679" spans="1:1" x14ac:dyDescent="0.4">
      <c r="A18679">
        <v>-250</v>
      </c>
    </row>
    <row r="18680" spans="1:1" x14ac:dyDescent="0.4">
      <c r="A18680">
        <v>-250</v>
      </c>
    </row>
    <row r="18681" spans="1:1" x14ac:dyDescent="0.4">
      <c r="A18681">
        <v>-250</v>
      </c>
    </row>
    <row r="18682" spans="1:1" x14ac:dyDescent="0.4">
      <c r="A18682">
        <v>-250</v>
      </c>
    </row>
    <row r="18683" spans="1:1" x14ac:dyDescent="0.4">
      <c r="A18683">
        <v>-250</v>
      </c>
    </row>
    <row r="18684" spans="1:1" x14ac:dyDescent="0.4">
      <c r="A18684">
        <v>-250</v>
      </c>
    </row>
    <row r="18685" spans="1:1" x14ac:dyDescent="0.4">
      <c r="A18685">
        <v>-250</v>
      </c>
    </row>
    <row r="18686" spans="1:1" x14ac:dyDescent="0.4">
      <c r="A18686">
        <v>-250</v>
      </c>
    </row>
    <row r="18687" spans="1:1" x14ac:dyDescent="0.4">
      <c r="A18687">
        <v>-250</v>
      </c>
    </row>
    <row r="18688" spans="1:1" x14ac:dyDescent="0.4">
      <c r="A18688">
        <v>-250</v>
      </c>
    </row>
    <row r="18689" spans="1:1" x14ac:dyDescent="0.4">
      <c r="A18689">
        <v>-250</v>
      </c>
    </row>
    <row r="18690" spans="1:1" x14ac:dyDescent="0.4">
      <c r="A18690">
        <v>-250</v>
      </c>
    </row>
    <row r="18691" spans="1:1" x14ac:dyDescent="0.4">
      <c r="A18691">
        <v>-250</v>
      </c>
    </row>
    <row r="18692" spans="1:1" x14ac:dyDescent="0.4">
      <c r="A18692">
        <v>-250</v>
      </c>
    </row>
    <row r="18693" spans="1:1" x14ac:dyDescent="0.4">
      <c r="A18693">
        <v>-250</v>
      </c>
    </row>
    <row r="18694" spans="1:1" x14ac:dyDescent="0.4">
      <c r="A18694">
        <v>-250</v>
      </c>
    </row>
    <row r="18695" spans="1:1" x14ac:dyDescent="0.4">
      <c r="A18695">
        <v>-250</v>
      </c>
    </row>
    <row r="18696" spans="1:1" x14ac:dyDescent="0.4">
      <c r="A18696">
        <v>-250</v>
      </c>
    </row>
    <row r="18697" spans="1:1" x14ac:dyDescent="0.4">
      <c r="A18697">
        <v>-250</v>
      </c>
    </row>
    <row r="18698" spans="1:1" x14ac:dyDescent="0.4">
      <c r="A18698">
        <v>-250</v>
      </c>
    </row>
    <row r="18699" spans="1:1" x14ac:dyDescent="0.4">
      <c r="A18699">
        <v>-250</v>
      </c>
    </row>
    <row r="18700" spans="1:1" x14ac:dyDescent="0.4">
      <c r="A18700">
        <v>-250</v>
      </c>
    </row>
    <row r="18701" spans="1:1" x14ac:dyDescent="0.4">
      <c r="A18701">
        <v>-250</v>
      </c>
    </row>
    <row r="18702" spans="1:1" x14ac:dyDescent="0.4">
      <c r="A18702">
        <v>-250</v>
      </c>
    </row>
    <row r="18703" spans="1:1" x14ac:dyDescent="0.4">
      <c r="A18703">
        <v>-250</v>
      </c>
    </row>
    <row r="18704" spans="1:1" x14ac:dyDescent="0.4">
      <c r="A18704">
        <v>-250</v>
      </c>
    </row>
    <row r="18705" spans="1:1" x14ac:dyDescent="0.4">
      <c r="A18705">
        <v>-250</v>
      </c>
    </row>
    <row r="18706" spans="1:1" x14ac:dyDescent="0.4">
      <c r="A18706">
        <v>-250</v>
      </c>
    </row>
    <row r="18707" spans="1:1" x14ac:dyDescent="0.4">
      <c r="A18707">
        <v>-250</v>
      </c>
    </row>
    <row r="18708" spans="1:1" x14ac:dyDescent="0.4">
      <c r="A18708">
        <v>-250</v>
      </c>
    </row>
    <row r="18709" spans="1:1" x14ac:dyDescent="0.4">
      <c r="A18709">
        <v>-250</v>
      </c>
    </row>
    <row r="18710" spans="1:1" x14ac:dyDescent="0.4">
      <c r="A18710">
        <v>-250</v>
      </c>
    </row>
    <row r="18711" spans="1:1" x14ac:dyDescent="0.4">
      <c r="A18711">
        <v>-250</v>
      </c>
    </row>
    <row r="18712" spans="1:1" x14ac:dyDescent="0.4">
      <c r="A18712">
        <v>-250</v>
      </c>
    </row>
    <row r="18713" spans="1:1" x14ac:dyDescent="0.4">
      <c r="A18713">
        <v>-250</v>
      </c>
    </row>
    <row r="18714" spans="1:1" x14ac:dyDescent="0.4">
      <c r="A18714">
        <v>-250</v>
      </c>
    </row>
    <row r="18715" spans="1:1" x14ac:dyDescent="0.4">
      <c r="A18715">
        <v>-250</v>
      </c>
    </row>
    <row r="18716" spans="1:1" x14ac:dyDescent="0.4">
      <c r="A18716">
        <v>-250</v>
      </c>
    </row>
    <row r="18717" spans="1:1" x14ac:dyDescent="0.4">
      <c r="A18717">
        <v>-250</v>
      </c>
    </row>
    <row r="18718" spans="1:1" x14ac:dyDescent="0.4">
      <c r="A18718">
        <v>-250</v>
      </c>
    </row>
    <row r="18719" spans="1:1" x14ac:dyDescent="0.4">
      <c r="A18719">
        <v>-250</v>
      </c>
    </row>
    <row r="18720" spans="1:1" x14ac:dyDescent="0.4">
      <c r="A18720">
        <v>-250</v>
      </c>
    </row>
    <row r="18721" spans="1:1" x14ac:dyDescent="0.4">
      <c r="A18721">
        <v>-250</v>
      </c>
    </row>
    <row r="18722" spans="1:1" x14ac:dyDescent="0.4">
      <c r="A18722">
        <v>-250</v>
      </c>
    </row>
    <row r="18723" spans="1:1" x14ac:dyDescent="0.4">
      <c r="A18723">
        <v>-250</v>
      </c>
    </row>
    <row r="18724" spans="1:1" x14ac:dyDescent="0.4">
      <c r="A18724">
        <v>-250</v>
      </c>
    </row>
    <row r="18725" spans="1:1" x14ac:dyDescent="0.4">
      <c r="A18725">
        <v>-250</v>
      </c>
    </row>
    <row r="18726" spans="1:1" x14ac:dyDescent="0.4">
      <c r="A18726">
        <v>-250</v>
      </c>
    </row>
    <row r="18727" spans="1:1" x14ac:dyDescent="0.4">
      <c r="A18727">
        <v>-250</v>
      </c>
    </row>
    <row r="18728" spans="1:1" x14ac:dyDescent="0.4">
      <c r="A18728">
        <v>-250</v>
      </c>
    </row>
    <row r="18729" spans="1:1" x14ac:dyDescent="0.4">
      <c r="A18729">
        <v>-250</v>
      </c>
    </row>
    <row r="18730" spans="1:1" x14ac:dyDescent="0.4">
      <c r="A18730">
        <v>-250</v>
      </c>
    </row>
    <row r="18731" spans="1:1" x14ac:dyDescent="0.4">
      <c r="A18731">
        <v>-250</v>
      </c>
    </row>
    <row r="18732" spans="1:1" x14ac:dyDescent="0.4">
      <c r="A18732">
        <v>-250</v>
      </c>
    </row>
    <row r="18733" spans="1:1" x14ac:dyDescent="0.4">
      <c r="A18733">
        <v>-250</v>
      </c>
    </row>
    <row r="18734" spans="1:1" x14ac:dyDescent="0.4">
      <c r="A18734">
        <v>-250</v>
      </c>
    </row>
    <row r="18735" spans="1:1" x14ac:dyDescent="0.4">
      <c r="A18735">
        <v>-250</v>
      </c>
    </row>
    <row r="18736" spans="1:1" x14ac:dyDescent="0.4">
      <c r="A18736">
        <v>-250</v>
      </c>
    </row>
    <row r="18737" spans="1:1" x14ac:dyDescent="0.4">
      <c r="A18737">
        <v>-250</v>
      </c>
    </row>
    <row r="18738" spans="1:1" x14ac:dyDescent="0.4">
      <c r="A18738">
        <v>-250</v>
      </c>
    </row>
    <row r="18739" spans="1:1" x14ac:dyDescent="0.4">
      <c r="A18739">
        <v>-250</v>
      </c>
    </row>
    <row r="18740" spans="1:1" x14ac:dyDescent="0.4">
      <c r="A18740">
        <v>-250</v>
      </c>
    </row>
    <row r="18741" spans="1:1" x14ac:dyDescent="0.4">
      <c r="A18741">
        <v>-250</v>
      </c>
    </row>
    <row r="18742" spans="1:1" x14ac:dyDescent="0.4">
      <c r="A18742">
        <v>-250</v>
      </c>
    </row>
    <row r="18743" spans="1:1" x14ac:dyDescent="0.4">
      <c r="A18743">
        <v>-250</v>
      </c>
    </row>
    <row r="18744" spans="1:1" x14ac:dyDescent="0.4">
      <c r="A18744">
        <v>-250</v>
      </c>
    </row>
    <row r="18745" spans="1:1" x14ac:dyDescent="0.4">
      <c r="A18745">
        <v>-250</v>
      </c>
    </row>
    <row r="18746" spans="1:1" x14ac:dyDescent="0.4">
      <c r="A18746">
        <v>-250</v>
      </c>
    </row>
    <row r="18747" spans="1:1" x14ac:dyDescent="0.4">
      <c r="A18747">
        <v>-250</v>
      </c>
    </row>
    <row r="18748" spans="1:1" x14ac:dyDescent="0.4">
      <c r="A18748">
        <v>-250</v>
      </c>
    </row>
    <row r="18749" spans="1:1" x14ac:dyDescent="0.4">
      <c r="A18749">
        <v>-250</v>
      </c>
    </row>
    <row r="18750" spans="1:1" x14ac:dyDescent="0.4">
      <c r="A18750">
        <v>-250</v>
      </c>
    </row>
    <row r="18751" spans="1:1" x14ac:dyDescent="0.4">
      <c r="A18751">
        <v>-250</v>
      </c>
    </row>
    <row r="18752" spans="1:1" x14ac:dyDescent="0.4">
      <c r="A18752">
        <v>-250</v>
      </c>
    </row>
    <row r="18753" spans="1:1" x14ac:dyDescent="0.4">
      <c r="A18753">
        <v>-250</v>
      </c>
    </row>
    <row r="18754" spans="1:1" x14ac:dyDescent="0.4">
      <c r="A18754">
        <v>-250</v>
      </c>
    </row>
    <row r="18755" spans="1:1" x14ac:dyDescent="0.4">
      <c r="A18755">
        <v>-250</v>
      </c>
    </row>
    <row r="18756" spans="1:1" x14ac:dyDescent="0.4">
      <c r="A18756">
        <v>-250</v>
      </c>
    </row>
    <row r="18757" spans="1:1" x14ac:dyDescent="0.4">
      <c r="A18757">
        <v>-250</v>
      </c>
    </row>
    <row r="18758" spans="1:1" x14ac:dyDescent="0.4">
      <c r="A18758">
        <v>-250</v>
      </c>
    </row>
    <row r="18759" spans="1:1" x14ac:dyDescent="0.4">
      <c r="A18759">
        <v>-250</v>
      </c>
    </row>
    <row r="18760" spans="1:1" x14ac:dyDescent="0.4">
      <c r="A18760">
        <v>-250</v>
      </c>
    </row>
    <row r="18761" spans="1:1" x14ac:dyDescent="0.4">
      <c r="A18761">
        <v>-250</v>
      </c>
    </row>
    <row r="18762" spans="1:1" x14ac:dyDescent="0.4">
      <c r="A18762">
        <v>-250</v>
      </c>
    </row>
    <row r="18763" spans="1:1" x14ac:dyDescent="0.4">
      <c r="A18763">
        <v>-250</v>
      </c>
    </row>
    <row r="18764" spans="1:1" x14ac:dyDescent="0.4">
      <c r="A18764">
        <v>-250</v>
      </c>
    </row>
    <row r="18765" spans="1:1" x14ac:dyDescent="0.4">
      <c r="A18765">
        <v>-250</v>
      </c>
    </row>
    <row r="18766" spans="1:1" x14ac:dyDescent="0.4">
      <c r="A18766">
        <v>-250</v>
      </c>
    </row>
    <row r="18767" spans="1:1" x14ac:dyDescent="0.4">
      <c r="A18767">
        <v>-250</v>
      </c>
    </row>
    <row r="18768" spans="1:1" x14ac:dyDescent="0.4">
      <c r="A18768">
        <v>-250</v>
      </c>
    </row>
    <row r="18769" spans="1:1" x14ac:dyDescent="0.4">
      <c r="A18769">
        <v>-250</v>
      </c>
    </row>
    <row r="18770" spans="1:1" x14ac:dyDescent="0.4">
      <c r="A18770">
        <v>-250</v>
      </c>
    </row>
    <row r="18771" spans="1:1" x14ac:dyDescent="0.4">
      <c r="A18771">
        <v>-250</v>
      </c>
    </row>
    <row r="18772" spans="1:1" x14ac:dyDescent="0.4">
      <c r="A18772">
        <v>-250</v>
      </c>
    </row>
    <row r="18773" spans="1:1" x14ac:dyDescent="0.4">
      <c r="A18773">
        <v>-250</v>
      </c>
    </row>
    <row r="18774" spans="1:1" x14ac:dyDescent="0.4">
      <c r="A18774">
        <v>-250</v>
      </c>
    </row>
    <row r="18775" spans="1:1" x14ac:dyDescent="0.4">
      <c r="A18775">
        <v>-250</v>
      </c>
    </row>
    <row r="18776" spans="1:1" x14ac:dyDescent="0.4">
      <c r="A18776">
        <v>-250</v>
      </c>
    </row>
    <row r="18777" spans="1:1" x14ac:dyDescent="0.4">
      <c r="A18777">
        <v>-250</v>
      </c>
    </row>
    <row r="18778" spans="1:1" x14ac:dyDescent="0.4">
      <c r="A18778">
        <v>-250</v>
      </c>
    </row>
    <row r="18779" spans="1:1" x14ac:dyDescent="0.4">
      <c r="A18779">
        <v>-250</v>
      </c>
    </row>
    <row r="18780" spans="1:1" x14ac:dyDescent="0.4">
      <c r="A18780">
        <v>-250</v>
      </c>
    </row>
    <row r="18781" spans="1:1" x14ac:dyDescent="0.4">
      <c r="A18781">
        <v>-250</v>
      </c>
    </row>
    <row r="18782" spans="1:1" x14ac:dyDescent="0.4">
      <c r="A18782">
        <v>-250</v>
      </c>
    </row>
    <row r="18783" spans="1:1" x14ac:dyDescent="0.4">
      <c r="A18783">
        <v>-250</v>
      </c>
    </row>
    <row r="18784" spans="1:1" x14ac:dyDescent="0.4">
      <c r="A18784">
        <v>-250</v>
      </c>
    </row>
    <row r="18785" spans="1:1" x14ac:dyDescent="0.4">
      <c r="A18785">
        <v>-250</v>
      </c>
    </row>
    <row r="18786" spans="1:1" x14ac:dyDescent="0.4">
      <c r="A18786">
        <v>-250</v>
      </c>
    </row>
    <row r="18787" spans="1:1" x14ac:dyDescent="0.4">
      <c r="A18787">
        <v>-250</v>
      </c>
    </row>
    <row r="18788" spans="1:1" x14ac:dyDescent="0.4">
      <c r="A18788">
        <v>-250</v>
      </c>
    </row>
    <row r="18789" spans="1:1" x14ac:dyDescent="0.4">
      <c r="A18789">
        <v>-250</v>
      </c>
    </row>
    <row r="18790" spans="1:1" x14ac:dyDescent="0.4">
      <c r="A18790">
        <v>-250</v>
      </c>
    </row>
    <row r="18791" spans="1:1" x14ac:dyDescent="0.4">
      <c r="A18791">
        <v>-250</v>
      </c>
    </row>
    <row r="18792" spans="1:1" x14ac:dyDescent="0.4">
      <c r="A18792">
        <v>-250</v>
      </c>
    </row>
    <row r="18793" spans="1:1" x14ac:dyDescent="0.4">
      <c r="A18793">
        <v>-250</v>
      </c>
    </row>
    <row r="18794" spans="1:1" x14ac:dyDescent="0.4">
      <c r="A18794">
        <v>-250</v>
      </c>
    </row>
    <row r="18795" spans="1:1" x14ac:dyDescent="0.4">
      <c r="A18795">
        <v>-250</v>
      </c>
    </row>
    <row r="18796" spans="1:1" x14ac:dyDescent="0.4">
      <c r="A18796">
        <v>-250</v>
      </c>
    </row>
    <row r="18797" spans="1:1" x14ac:dyDescent="0.4">
      <c r="A18797">
        <v>-250</v>
      </c>
    </row>
    <row r="18798" spans="1:1" x14ac:dyDescent="0.4">
      <c r="A18798">
        <v>-250</v>
      </c>
    </row>
    <row r="18799" spans="1:1" x14ac:dyDescent="0.4">
      <c r="A18799">
        <v>-250</v>
      </c>
    </row>
    <row r="18800" spans="1:1" x14ac:dyDescent="0.4">
      <c r="A18800">
        <v>-250</v>
      </c>
    </row>
    <row r="18801" spans="1:1" x14ac:dyDescent="0.4">
      <c r="A18801">
        <v>-250</v>
      </c>
    </row>
    <row r="18802" spans="1:1" x14ac:dyDescent="0.4">
      <c r="A18802">
        <v>-250</v>
      </c>
    </row>
    <row r="18803" spans="1:1" x14ac:dyDescent="0.4">
      <c r="A18803">
        <v>-250</v>
      </c>
    </row>
    <row r="18804" spans="1:1" x14ac:dyDescent="0.4">
      <c r="A18804">
        <v>-250</v>
      </c>
    </row>
    <row r="18805" spans="1:1" x14ac:dyDescent="0.4">
      <c r="A18805">
        <v>-250</v>
      </c>
    </row>
    <row r="18806" spans="1:1" x14ac:dyDescent="0.4">
      <c r="A18806">
        <v>-250</v>
      </c>
    </row>
    <row r="18807" spans="1:1" x14ac:dyDescent="0.4">
      <c r="A18807">
        <v>-250</v>
      </c>
    </row>
    <row r="18808" spans="1:1" x14ac:dyDescent="0.4">
      <c r="A18808">
        <v>-250</v>
      </c>
    </row>
    <row r="18809" spans="1:1" x14ac:dyDescent="0.4">
      <c r="A18809">
        <v>-250</v>
      </c>
    </row>
    <row r="18810" spans="1:1" x14ac:dyDescent="0.4">
      <c r="A18810">
        <v>-250</v>
      </c>
    </row>
    <row r="18811" spans="1:1" x14ac:dyDescent="0.4">
      <c r="A18811">
        <v>-250</v>
      </c>
    </row>
    <row r="18812" spans="1:1" x14ac:dyDescent="0.4">
      <c r="A18812">
        <v>-250</v>
      </c>
    </row>
    <row r="18813" spans="1:1" x14ac:dyDescent="0.4">
      <c r="A18813">
        <v>-250</v>
      </c>
    </row>
    <row r="18814" spans="1:1" x14ac:dyDescent="0.4">
      <c r="A18814">
        <v>-250</v>
      </c>
    </row>
    <row r="18815" spans="1:1" x14ac:dyDescent="0.4">
      <c r="A18815">
        <v>-250</v>
      </c>
    </row>
    <row r="18816" spans="1:1" x14ac:dyDescent="0.4">
      <c r="A18816">
        <v>-250</v>
      </c>
    </row>
    <row r="18817" spans="1:1" x14ac:dyDescent="0.4">
      <c r="A18817">
        <v>-250</v>
      </c>
    </row>
    <row r="18818" spans="1:1" x14ac:dyDescent="0.4">
      <c r="A18818">
        <v>-250</v>
      </c>
    </row>
    <row r="18819" spans="1:1" x14ac:dyDescent="0.4">
      <c r="A18819">
        <v>-250</v>
      </c>
    </row>
    <row r="18820" spans="1:1" x14ac:dyDescent="0.4">
      <c r="A18820">
        <v>-250</v>
      </c>
    </row>
    <row r="18821" spans="1:1" x14ac:dyDescent="0.4">
      <c r="A18821">
        <v>-250</v>
      </c>
    </row>
    <row r="18822" spans="1:1" x14ac:dyDescent="0.4">
      <c r="A18822">
        <v>-250</v>
      </c>
    </row>
    <row r="18823" spans="1:1" x14ac:dyDescent="0.4">
      <c r="A18823">
        <v>-250</v>
      </c>
    </row>
    <row r="18824" spans="1:1" x14ac:dyDescent="0.4">
      <c r="A18824">
        <v>-250</v>
      </c>
    </row>
    <row r="18825" spans="1:1" x14ac:dyDescent="0.4">
      <c r="A18825">
        <v>-250</v>
      </c>
    </row>
    <row r="18826" spans="1:1" x14ac:dyDescent="0.4">
      <c r="A18826">
        <v>-250</v>
      </c>
    </row>
    <row r="18827" spans="1:1" x14ac:dyDescent="0.4">
      <c r="A18827">
        <v>-250</v>
      </c>
    </row>
    <row r="18828" spans="1:1" x14ac:dyDescent="0.4">
      <c r="A18828">
        <v>-250</v>
      </c>
    </row>
    <row r="18829" spans="1:1" x14ac:dyDescent="0.4">
      <c r="A18829">
        <v>-250</v>
      </c>
    </row>
    <row r="18830" spans="1:1" x14ac:dyDescent="0.4">
      <c r="A18830">
        <v>-250</v>
      </c>
    </row>
    <row r="18831" spans="1:1" x14ac:dyDescent="0.4">
      <c r="A18831">
        <v>-250</v>
      </c>
    </row>
    <row r="18832" spans="1:1" x14ac:dyDescent="0.4">
      <c r="A18832">
        <v>-250</v>
      </c>
    </row>
    <row r="18833" spans="1:1" x14ac:dyDescent="0.4">
      <c r="A18833">
        <v>-250</v>
      </c>
    </row>
    <row r="18834" spans="1:1" x14ac:dyDescent="0.4">
      <c r="A18834">
        <v>-250</v>
      </c>
    </row>
    <row r="18835" spans="1:1" x14ac:dyDescent="0.4">
      <c r="A18835">
        <v>-250</v>
      </c>
    </row>
    <row r="18836" spans="1:1" x14ac:dyDescent="0.4">
      <c r="A18836">
        <v>-250</v>
      </c>
    </row>
    <row r="18837" spans="1:1" x14ac:dyDescent="0.4">
      <c r="A18837">
        <v>-250</v>
      </c>
    </row>
    <row r="18838" spans="1:1" x14ac:dyDescent="0.4">
      <c r="A18838">
        <v>-250</v>
      </c>
    </row>
    <row r="18839" spans="1:1" x14ac:dyDescent="0.4">
      <c r="A18839">
        <v>-250</v>
      </c>
    </row>
    <row r="18840" spans="1:1" x14ac:dyDescent="0.4">
      <c r="A18840">
        <v>-250</v>
      </c>
    </row>
    <row r="18841" spans="1:1" x14ac:dyDescent="0.4">
      <c r="A18841">
        <v>-250</v>
      </c>
    </row>
    <row r="18842" spans="1:1" x14ac:dyDescent="0.4">
      <c r="A18842">
        <v>-250</v>
      </c>
    </row>
    <row r="18843" spans="1:1" x14ac:dyDescent="0.4">
      <c r="A18843">
        <v>-250</v>
      </c>
    </row>
    <row r="18844" spans="1:1" x14ac:dyDescent="0.4">
      <c r="A18844">
        <v>-250</v>
      </c>
    </row>
    <row r="18845" spans="1:1" x14ac:dyDescent="0.4">
      <c r="A18845">
        <v>-250</v>
      </c>
    </row>
    <row r="18846" spans="1:1" x14ac:dyDescent="0.4">
      <c r="A18846">
        <v>-250</v>
      </c>
    </row>
    <row r="18847" spans="1:1" x14ac:dyDescent="0.4">
      <c r="A18847">
        <v>-250</v>
      </c>
    </row>
    <row r="18848" spans="1:1" x14ac:dyDescent="0.4">
      <c r="A18848">
        <v>-250</v>
      </c>
    </row>
    <row r="18849" spans="1:1" x14ac:dyDescent="0.4">
      <c r="A18849">
        <v>-250</v>
      </c>
    </row>
    <row r="18850" spans="1:1" x14ac:dyDescent="0.4">
      <c r="A18850">
        <v>-250</v>
      </c>
    </row>
    <row r="18851" spans="1:1" x14ac:dyDescent="0.4">
      <c r="A18851">
        <v>-250</v>
      </c>
    </row>
    <row r="18852" spans="1:1" x14ac:dyDescent="0.4">
      <c r="A18852">
        <v>-250</v>
      </c>
    </row>
    <row r="18853" spans="1:1" x14ac:dyDescent="0.4">
      <c r="A18853">
        <v>-250</v>
      </c>
    </row>
    <row r="18854" spans="1:1" x14ac:dyDescent="0.4">
      <c r="A18854">
        <v>-250</v>
      </c>
    </row>
    <row r="18855" spans="1:1" x14ac:dyDescent="0.4">
      <c r="A18855">
        <v>-250</v>
      </c>
    </row>
    <row r="18856" spans="1:1" x14ac:dyDescent="0.4">
      <c r="A18856">
        <v>-250</v>
      </c>
    </row>
    <row r="18857" spans="1:1" x14ac:dyDescent="0.4">
      <c r="A18857">
        <v>-250</v>
      </c>
    </row>
    <row r="18858" spans="1:1" x14ac:dyDescent="0.4">
      <c r="A18858">
        <v>-250</v>
      </c>
    </row>
    <row r="18859" spans="1:1" x14ac:dyDescent="0.4">
      <c r="A18859">
        <v>-250</v>
      </c>
    </row>
    <row r="18860" spans="1:1" x14ac:dyDescent="0.4">
      <c r="A18860">
        <v>-250</v>
      </c>
    </row>
    <row r="18861" spans="1:1" x14ac:dyDescent="0.4">
      <c r="A18861">
        <v>-250</v>
      </c>
    </row>
    <row r="18862" spans="1:1" x14ac:dyDescent="0.4">
      <c r="A18862">
        <v>-250</v>
      </c>
    </row>
    <row r="18863" spans="1:1" x14ac:dyDescent="0.4">
      <c r="A18863">
        <v>-250</v>
      </c>
    </row>
    <row r="18864" spans="1:1" x14ac:dyDescent="0.4">
      <c r="A18864">
        <v>-250</v>
      </c>
    </row>
    <row r="18865" spans="1:1" x14ac:dyDescent="0.4">
      <c r="A18865">
        <v>-250</v>
      </c>
    </row>
    <row r="18866" spans="1:1" x14ac:dyDescent="0.4">
      <c r="A18866">
        <v>-250</v>
      </c>
    </row>
    <row r="18867" spans="1:1" x14ac:dyDescent="0.4">
      <c r="A18867">
        <v>-250</v>
      </c>
    </row>
    <row r="18868" spans="1:1" x14ac:dyDescent="0.4">
      <c r="A18868">
        <v>-250</v>
      </c>
    </row>
    <row r="18869" spans="1:1" x14ac:dyDescent="0.4">
      <c r="A18869">
        <v>-250</v>
      </c>
    </row>
    <row r="18870" spans="1:1" x14ac:dyDescent="0.4">
      <c r="A18870">
        <v>-250</v>
      </c>
    </row>
    <row r="18871" spans="1:1" x14ac:dyDescent="0.4">
      <c r="A18871">
        <v>-250</v>
      </c>
    </row>
    <row r="18872" spans="1:1" x14ac:dyDescent="0.4">
      <c r="A18872">
        <v>-250</v>
      </c>
    </row>
    <row r="18873" spans="1:1" x14ac:dyDescent="0.4">
      <c r="A18873">
        <v>-250</v>
      </c>
    </row>
    <row r="18874" spans="1:1" x14ac:dyDescent="0.4">
      <c r="A18874">
        <v>-250</v>
      </c>
    </row>
    <row r="18875" spans="1:1" x14ac:dyDescent="0.4">
      <c r="A18875">
        <v>-250</v>
      </c>
    </row>
    <row r="18876" spans="1:1" x14ac:dyDescent="0.4">
      <c r="A18876">
        <v>-250</v>
      </c>
    </row>
    <row r="18877" spans="1:1" x14ac:dyDescent="0.4">
      <c r="A18877">
        <v>-250</v>
      </c>
    </row>
    <row r="18878" spans="1:1" x14ac:dyDescent="0.4">
      <c r="A18878">
        <v>-250</v>
      </c>
    </row>
    <row r="18879" spans="1:1" x14ac:dyDescent="0.4">
      <c r="A18879">
        <v>-250</v>
      </c>
    </row>
    <row r="18880" spans="1:1" x14ac:dyDescent="0.4">
      <c r="A18880">
        <v>-250</v>
      </c>
    </row>
    <row r="18881" spans="1:1" x14ac:dyDescent="0.4">
      <c r="A18881">
        <v>-250</v>
      </c>
    </row>
    <row r="18882" spans="1:1" x14ac:dyDescent="0.4">
      <c r="A18882">
        <v>-250</v>
      </c>
    </row>
    <row r="18883" spans="1:1" x14ac:dyDescent="0.4">
      <c r="A18883">
        <v>-250</v>
      </c>
    </row>
    <row r="18884" spans="1:1" x14ac:dyDescent="0.4">
      <c r="A18884">
        <v>-250</v>
      </c>
    </row>
    <row r="18885" spans="1:1" x14ac:dyDescent="0.4">
      <c r="A18885">
        <v>-250</v>
      </c>
    </row>
    <row r="18886" spans="1:1" x14ac:dyDescent="0.4">
      <c r="A18886">
        <v>-250</v>
      </c>
    </row>
    <row r="18887" spans="1:1" x14ac:dyDescent="0.4">
      <c r="A18887">
        <v>-250</v>
      </c>
    </row>
    <row r="18888" spans="1:1" x14ac:dyDescent="0.4">
      <c r="A18888">
        <v>-250</v>
      </c>
    </row>
    <row r="18889" spans="1:1" x14ac:dyDescent="0.4">
      <c r="A18889">
        <v>-250</v>
      </c>
    </row>
    <row r="18890" spans="1:1" x14ac:dyDescent="0.4">
      <c r="A18890">
        <v>-250</v>
      </c>
    </row>
    <row r="18891" spans="1:1" x14ac:dyDescent="0.4">
      <c r="A18891">
        <v>-250</v>
      </c>
    </row>
    <row r="18892" spans="1:1" x14ac:dyDescent="0.4">
      <c r="A18892">
        <v>-250</v>
      </c>
    </row>
    <row r="18893" spans="1:1" x14ac:dyDescent="0.4">
      <c r="A18893">
        <v>-250</v>
      </c>
    </row>
    <row r="18894" spans="1:1" x14ac:dyDescent="0.4">
      <c r="A18894">
        <v>-250</v>
      </c>
    </row>
    <row r="18895" spans="1:1" x14ac:dyDescent="0.4">
      <c r="A18895">
        <v>-250</v>
      </c>
    </row>
    <row r="18896" spans="1:1" x14ac:dyDescent="0.4">
      <c r="A18896">
        <v>-250</v>
      </c>
    </row>
    <row r="18897" spans="1:1" x14ac:dyDescent="0.4">
      <c r="A18897">
        <v>-250</v>
      </c>
    </row>
    <row r="18898" spans="1:1" x14ac:dyDescent="0.4">
      <c r="A18898">
        <v>-250</v>
      </c>
    </row>
    <row r="18899" spans="1:1" x14ac:dyDescent="0.4">
      <c r="A18899">
        <v>-250</v>
      </c>
    </row>
    <row r="18900" spans="1:1" x14ac:dyDescent="0.4">
      <c r="A18900">
        <v>-250</v>
      </c>
    </row>
    <row r="18901" spans="1:1" x14ac:dyDescent="0.4">
      <c r="A18901">
        <v>-250</v>
      </c>
    </row>
    <row r="18902" spans="1:1" x14ac:dyDescent="0.4">
      <c r="A18902">
        <v>-250</v>
      </c>
    </row>
    <row r="18903" spans="1:1" x14ac:dyDescent="0.4">
      <c r="A18903">
        <v>-250</v>
      </c>
    </row>
    <row r="18904" spans="1:1" x14ac:dyDescent="0.4">
      <c r="A18904">
        <v>-250</v>
      </c>
    </row>
    <row r="18905" spans="1:1" x14ac:dyDescent="0.4">
      <c r="A18905">
        <v>-250</v>
      </c>
    </row>
    <row r="18906" spans="1:1" x14ac:dyDescent="0.4">
      <c r="A18906">
        <v>-250</v>
      </c>
    </row>
    <row r="18907" spans="1:1" x14ac:dyDescent="0.4">
      <c r="A18907">
        <v>-250</v>
      </c>
    </row>
    <row r="18908" spans="1:1" x14ac:dyDescent="0.4">
      <c r="A18908">
        <v>-250</v>
      </c>
    </row>
    <row r="18909" spans="1:1" x14ac:dyDescent="0.4">
      <c r="A18909">
        <v>-250</v>
      </c>
    </row>
    <row r="18910" spans="1:1" x14ac:dyDescent="0.4">
      <c r="A18910">
        <v>-250</v>
      </c>
    </row>
    <row r="18911" spans="1:1" x14ac:dyDescent="0.4">
      <c r="A18911">
        <v>-250</v>
      </c>
    </row>
    <row r="18912" spans="1:1" x14ac:dyDescent="0.4">
      <c r="A18912">
        <v>-250</v>
      </c>
    </row>
    <row r="18913" spans="1:1" x14ac:dyDescent="0.4">
      <c r="A18913">
        <v>-250</v>
      </c>
    </row>
    <row r="18914" spans="1:1" x14ac:dyDescent="0.4">
      <c r="A18914">
        <v>-250</v>
      </c>
    </row>
    <row r="18915" spans="1:1" x14ac:dyDescent="0.4">
      <c r="A18915">
        <v>-250</v>
      </c>
    </row>
    <row r="18916" spans="1:1" x14ac:dyDescent="0.4">
      <c r="A18916">
        <v>-250</v>
      </c>
    </row>
    <row r="18917" spans="1:1" x14ac:dyDescent="0.4">
      <c r="A18917">
        <v>-250</v>
      </c>
    </row>
    <row r="18918" spans="1:1" x14ac:dyDescent="0.4">
      <c r="A18918">
        <v>-250</v>
      </c>
    </row>
    <row r="18919" spans="1:1" x14ac:dyDescent="0.4">
      <c r="A18919">
        <v>-250</v>
      </c>
    </row>
    <row r="18920" spans="1:1" x14ac:dyDescent="0.4">
      <c r="A18920">
        <v>-250</v>
      </c>
    </row>
    <row r="18921" spans="1:1" x14ac:dyDescent="0.4">
      <c r="A18921">
        <v>-250</v>
      </c>
    </row>
    <row r="18922" spans="1:1" x14ac:dyDescent="0.4">
      <c r="A18922">
        <v>-250</v>
      </c>
    </row>
    <row r="18923" spans="1:1" x14ac:dyDescent="0.4">
      <c r="A18923">
        <v>-250</v>
      </c>
    </row>
    <row r="18924" spans="1:1" x14ac:dyDescent="0.4">
      <c r="A18924">
        <v>-250</v>
      </c>
    </row>
    <row r="18925" spans="1:1" x14ac:dyDescent="0.4">
      <c r="A18925">
        <v>-250</v>
      </c>
    </row>
    <row r="18926" spans="1:1" x14ac:dyDescent="0.4">
      <c r="A18926">
        <v>-250</v>
      </c>
    </row>
    <row r="18927" spans="1:1" x14ac:dyDescent="0.4">
      <c r="A18927">
        <v>-250</v>
      </c>
    </row>
    <row r="18928" spans="1:1" x14ac:dyDescent="0.4">
      <c r="A18928">
        <v>-250</v>
      </c>
    </row>
    <row r="18929" spans="1:1" x14ac:dyDescent="0.4">
      <c r="A18929">
        <v>-250</v>
      </c>
    </row>
    <row r="18930" spans="1:1" x14ac:dyDescent="0.4">
      <c r="A18930">
        <v>-250</v>
      </c>
    </row>
    <row r="18931" spans="1:1" x14ac:dyDescent="0.4">
      <c r="A18931">
        <v>-250</v>
      </c>
    </row>
    <row r="18932" spans="1:1" x14ac:dyDescent="0.4">
      <c r="A18932">
        <v>-250</v>
      </c>
    </row>
    <row r="18933" spans="1:1" x14ac:dyDescent="0.4">
      <c r="A18933">
        <v>-250</v>
      </c>
    </row>
    <row r="18934" spans="1:1" x14ac:dyDescent="0.4">
      <c r="A18934">
        <v>-250</v>
      </c>
    </row>
    <row r="18935" spans="1:1" x14ac:dyDescent="0.4">
      <c r="A18935">
        <v>-250</v>
      </c>
    </row>
    <row r="18936" spans="1:1" x14ac:dyDescent="0.4">
      <c r="A18936">
        <v>-250</v>
      </c>
    </row>
    <row r="18937" spans="1:1" x14ac:dyDescent="0.4">
      <c r="A18937">
        <v>-250</v>
      </c>
    </row>
    <row r="18938" spans="1:1" x14ac:dyDescent="0.4">
      <c r="A18938">
        <v>-250</v>
      </c>
    </row>
    <row r="18939" spans="1:1" x14ac:dyDescent="0.4">
      <c r="A18939">
        <v>-250</v>
      </c>
    </row>
    <row r="18940" spans="1:1" x14ac:dyDescent="0.4">
      <c r="A18940">
        <v>-250</v>
      </c>
    </row>
    <row r="18941" spans="1:1" x14ac:dyDescent="0.4">
      <c r="A18941">
        <v>-250</v>
      </c>
    </row>
    <row r="18942" spans="1:1" x14ac:dyDescent="0.4">
      <c r="A18942">
        <v>-250</v>
      </c>
    </row>
    <row r="18943" spans="1:1" x14ac:dyDescent="0.4">
      <c r="A18943">
        <v>-250</v>
      </c>
    </row>
    <row r="18944" spans="1:1" x14ac:dyDescent="0.4">
      <c r="A18944">
        <v>-250</v>
      </c>
    </row>
    <row r="18945" spans="1:1" x14ac:dyDescent="0.4">
      <c r="A18945">
        <v>-250</v>
      </c>
    </row>
    <row r="18946" spans="1:1" x14ac:dyDescent="0.4">
      <c r="A18946">
        <v>-250</v>
      </c>
    </row>
    <row r="18947" spans="1:1" x14ac:dyDescent="0.4">
      <c r="A18947">
        <v>-250</v>
      </c>
    </row>
    <row r="18948" spans="1:1" x14ac:dyDescent="0.4">
      <c r="A18948">
        <v>-250</v>
      </c>
    </row>
    <row r="18949" spans="1:1" x14ac:dyDescent="0.4">
      <c r="A18949">
        <v>-250</v>
      </c>
    </row>
    <row r="18950" spans="1:1" x14ac:dyDescent="0.4">
      <c r="A18950">
        <v>-250</v>
      </c>
    </row>
    <row r="18951" spans="1:1" x14ac:dyDescent="0.4">
      <c r="A18951">
        <v>-250</v>
      </c>
    </row>
    <row r="18952" spans="1:1" x14ac:dyDescent="0.4">
      <c r="A18952">
        <v>-250</v>
      </c>
    </row>
    <row r="18953" spans="1:1" x14ac:dyDescent="0.4">
      <c r="A18953">
        <v>-250</v>
      </c>
    </row>
    <row r="18954" spans="1:1" x14ac:dyDescent="0.4">
      <c r="A18954">
        <v>-250</v>
      </c>
    </row>
    <row r="18955" spans="1:1" x14ac:dyDescent="0.4">
      <c r="A18955">
        <v>-250</v>
      </c>
    </row>
    <row r="18956" spans="1:1" x14ac:dyDescent="0.4">
      <c r="A18956">
        <v>-250</v>
      </c>
    </row>
    <row r="18957" spans="1:1" x14ac:dyDescent="0.4">
      <c r="A18957">
        <v>-250</v>
      </c>
    </row>
    <row r="18958" spans="1:1" x14ac:dyDescent="0.4">
      <c r="A18958">
        <v>-250</v>
      </c>
    </row>
    <row r="18959" spans="1:1" x14ac:dyDescent="0.4">
      <c r="A18959">
        <v>-250</v>
      </c>
    </row>
    <row r="18960" spans="1:1" x14ac:dyDescent="0.4">
      <c r="A18960">
        <v>-250</v>
      </c>
    </row>
    <row r="18961" spans="1:1" x14ac:dyDescent="0.4">
      <c r="A18961">
        <v>-250</v>
      </c>
    </row>
    <row r="18962" spans="1:1" x14ac:dyDescent="0.4">
      <c r="A18962">
        <v>-250</v>
      </c>
    </row>
    <row r="18963" spans="1:1" x14ac:dyDescent="0.4">
      <c r="A18963">
        <v>-250</v>
      </c>
    </row>
    <row r="18964" spans="1:1" x14ac:dyDescent="0.4">
      <c r="A18964">
        <v>-250</v>
      </c>
    </row>
    <row r="18965" spans="1:1" x14ac:dyDescent="0.4">
      <c r="A18965">
        <v>-250</v>
      </c>
    </row>
    <row r="18966" spans="1:1" x14ac:dyDescent="0.4">
      <c r="A18966">
        <v>-250</v>
      </c>
    </row>
    <row r="18967" spans="1:1" x14ac:dyDescent="0.4">
      <c r="A18967">
        <v>-250</v>
      </c>
    </row>
    <row r="18968" spans="1:1" x14ac:dyDescent="0.4">
      <c r="A18968">
        <v>-250</v>
      </c>
    </row>
    <row r="18969" spans="1:1" x14ac:dyDescent="0.4">
      <c r="A18969">
        <v>-250</v>
      </c>
    </row>
    <row r="18970" spans="1:1" x14ac:dyDescent="0.4">
      <c r="A18970">
        <v>-250</v>
      </c>
    </row>
    <row r="18971" spans="1:1" x14ac:dyDescent="0.4">
      <c r="A18971">
        <v>-250</v>
      </c>
    </row>
    <row r="18972" spans="1:1" x14ac:dyDescent="0.4">
      <c r="A18972">
        <v>-250</v>
      </c>
    </row>
    <row r="18973" spans="1:1" x14ac:dyDescent="0.4">
      <c r="A18973">
        <v>-250</v>
      </c>
    </row>
    <row r="18974" spans="1:1" x14ac:dyDescent="0.4">
      <c r="A18974">
        <v>-250</v>
      </c>
    </row>
    <row r="18975" spans="1:1" x14ac:dyDescent="0.4">
      <c r="A18975">
        <v>-250</v>
      </c>
    </row>
    <row r="18976" spans="1:1" x14ac:dyDescent="0.4">
      <c r="A18976">
        <v>-250</v>
      </c>
    </row>
    <row r="18977" spans="1:1" x14ac:dyDescent="0.4">
      <c r="A18977">
        <v>-250</v>
      </c>
    </row>
    <row r="18978" spans="1:1" x14ac:dyDescent="0.4">
      <c r="A18978">
        <v>-250</v>
      </c>
    </row>
    <row r="18979" spans="1:1" x14ac:dyDescent="0.4">
      <c r="A18979">
        <v>-250</v>
      </c>
    </row>
    <row r="18980" spans="1:1" x14ac:dyDescent="0.4">
      <c r="A18980">
        <v>-250</v>
      </c>
    </row>
    <row r="18981" spans="1:1" x14ac:dyDescent="0.4">
      <c r="A18981">
        <v>-250</v>
      </c>
    </row>
    <row r="18982" spans="1:1" x14ac:dyDescent="0.4">
      <c r="A18982">
        <v>-250</v>
      </c>
    </row>
    <row r="18983" spans="1:1" x14ac:dyDescent="0.4">
      <c r="A18983">
        <v>-250</v>
      </c>
    </row>
    <row r="18984" spans="1:1" x14ac:dyDescent="0.4">
      <c r="A18984">
        <v>-250</v>
      </c>
    </row>
    <row r="18985" spans="1:1" x14ac:dyDescent="0.4">
      <c r="A18985">
        <v>-250</v>
      </c>
    </row>
    <row r="18986" spans="1:1" x14ac:dyDescent="0.4">
      <c r="A18986">
        <v>-250</v>
      </c>
    </row>
    <row r="18987" spans="1:1" x14ac:dyDescent="0.4">
      <c r="A18987">
        <v>-250</v>
      </c>
    </row>
    <row r="18988" spans="1:1" x14ac:dyDescent="0.4">
      <c r="A18988">
        <v>-250</v>
      </c>
    </row>
    <row r="18989" spans="1:1" x14ac:dyDescent="0.4">
      <c r="A18989">
        <v>-250</v>
      </c>
    </row>
    <row r="18990" spans="1:1" x14ac:dyDescent="0.4">
      <c r="A18990">
        <v>-250</v>
      </c>
    </row>
    <row r="18991" spans="1:1" x14ac:dyDescent="0.4">
      <c r="A18991">
        <v>-250</v>
      </c>
    </row>
    <row r="18992" spans="1:1" x14ac:dyDescent="0.4">
      <c r="A18992">
        <v>-250</v>
      </c>
    </row>
    <row r="18993" spans="1:1" x14ac:dyDescent="0.4">
      <c r="A18993">
        <v>-250</v>
      </c>
    </row>
    <row r="18994" spans="1:1" x14ac:dyDescent="0.4">
      <c r="A18994">
        <v>-250</v>
      </c>
    </row>
    <row r="18995" spans="1:1" x14ac:dyDescent="0.4">
      <c r="A18995">
        <v>-250</v>
      </c>
    </row>
    <row r="18996" spans="1:1" x14ac:dyDescent="0.4">
      <c r="A18996">
        <v>-250</v>
      </c>
    </row>
    <row r="18997" spans="1:1" x14ac:dyDescent="0.4">
      <c r="A18997">
        <v>-250</v>
      </c>
    </row>
    <row r="18998" spans="1:1" x14ac:dyDescent="0.4">
      <c r="A18998">
        <v>-250</v>
      </c>
    </row>
    <row r="18999" spans="1:1" x14ac:dyDescent="0.4">
      <c r="A18999">
        <v>-250</v>
      </c>
    </row>
    <row r="19000" spans="1:1" x14ac:dyDescent="0.4">
      <c r="A19000">
        <v>-250</v>
      </c>
    </row>
    <row r="19001" spans="1:1" x14ac:dyDescent="0.4">
      <c r="A19001">
        <v>-250</v>
      </c>
    </row>
    <row r="19002" spans="1:1" x14ac:dyDescent="0.4">
      <c r="A19002">
        <v>-250</v>
      </c>
    </row>
    <row r="19003" spans="1:1" x14ac:dyDescent="0.4">
      <c r="A19003">
        <v>-250</v>
      </c>
    </row>
    <row r="19004" spans="1:1" x14ac:dyDescent="0.4">
      <c r="A19004">
        <v>-250</v>
      </c>
    </row>
    <row r="19005" spans="1:1" x14ac:dyDescent="0.4">
      <c r="A19005">
        <v>-250</v>
      </c>
    </row>
    <row r="19006" spans="1:1" x14ac:dyDescent="0.4">
      <c r="A19006">
        <v>-250</v>
      </c>
    </row>
    <row r="19007" spans="1:1" x14ac:dyDescent="0.4">
      <c r="A19007">
        <v>-250</v>
      </c>
    </row>
    <row r="19008" spans="1:1" x14ac:dyDescent="0.4">
      <c r="A19008">
        <v>-250</v>
      </c>
    </row>
    <row r="19009" spans="1:1" x14ac:dyDescent="0.4">
      <c r="A19009">
        <v>-250</v>
      </c>
    </row>
    <row r="19010" spans="1:1" x14ac:dyDescent="0.4">
      <c r="A19010">
        <v>-250</v>
      </c>
    </row>
    <row r="19011" spans="1:1" x14ac:dyDescent="0.4">
      <c r="A19011">
        <v>-250</v>
      </c>
    </row>
    <row r="19012" spans="1:1" x14ac:dyDescent="0.4">
      <c r="A19012">
        <v>-250</v>
      </c>
    </row>
    <row r="19013" spans="1:1" x14ac:dyDescent="0.4">
      <c r="A19013">
        <v>-250</v>
      </c>
    </row>
    <row r="19014" spans="1:1" x14ac:dyDescent="0.4">
      <c r="A19014">
        <v>-250</v>
      </c>
    </row>
    <row r="19015" spans="1:1" x14ac:dyDescent="0.4">
      <c r="A19015">
        <v>-250</v>
      </c>
    </row>
    <row r="19016" spans="1:1" x14ac:dyDescent="0.4">
      <c r="A19016">
        <v>-250</v>
      </c>
    </row>
    <row r="19017" spans="1:1" x14ac:dyDescent="0.4">
      <c r="A19017">
        <v>-250</v>
      </c>
    </row>
    <row r="19018" spans="1:1" x14ac:dyDescent="0.4">
      <c r="A19018">
        <v>-250</v>
      </c>
    </row>
    <row r="19019" spans="1:1" x14ac:dyDescent="0.4">
      <c r="A19019">
        <v>-250</v>
      </c>
    </row>
    <row r="19020" spans="1:1" x14ac:dyDescent="0.4">
      <c r="A19020">
        <v>-250</v>
      </c>
    </row>
    <row r="19021" spans="1:1" x14ac:dyDescent="0.4">
      <c r="A19021">
        <v>-250</v>
      </c>
    </row>
    <row r="19022" spans="1:1" x14ac:dyDescent="0.4">
      <c r="A19022">
        <v>-250</v>
      </c>
    </row>
    <row r="19023" spans="1:1" x14ac:dyDescent="0.4">
      <c r="A19023">
        <v>-250</v>
      </c>
    </row>
    <row r="19024" spans="1:1" x14ac:dyDescent="0.4">
      <c r="A19024">
        <v>-250</v>
      </c>
    </row>
    <row r="19025" spans="1:1" x14ac:dyDescent="0.4">
      <c r="A19025">
        <v>-250</v>
      </c>
    </row>
    <row r="19026" spans="1:1" x14ac:dyDescent="0.4">
      <c r="A19026">
        <v>-250</v>
      </c>
    </row>
    <row r="19027" spans="1:1" x14ac:dyDescent="0.4">
      <c r="A19027">
        <v>-250</v>
      </c>
    </row>
    <row r="19028" spans="1:1" x14ac:dyDescent="0.4">
      <c r="A19028">
        <v>-250</v>
      </c>
    </row>
    <row r="19029" spans="1:1" x14ac:dyDescent="0.4">
      <c r="A19029">
        <v>-250</v>
      </c>
    </row>
    <row r="19030" spans="1:1" x14ac:dyDescent="0.4">
      <c r="A19030">
        <v>-250</v>
      </c>
    </row>
    <row r="19031" spans="1:1" x14ac:dyDescent="0.4">
      <c r="A19031">
        <v>-250</v>
      </c>
    </row>
    <row r="19032" spans="1:1" x14ac:dyDescent="0.4">
      <c r="A19032">
        <v>-250</v>
      </c>
    </row>
    <row r="19033" spans="1:1" x14ac:dyDescent="0.4">
      <c r="A19033">
        <v>-250</v>
      </c>
    </row>
    <row r="19034" spans="1:1" x14ac:dyDescent="0.4">
      <c r="A19034">
        <v>-250</v>
      </c>
    </row>
    <row r="19035" spans="1:1" x14ac:dyDescent="0.4">
      <c r="A19035">
        <v>-250</v>
      </c>
    </row>
    <row r="19036" spans="1:1" x14ac:dyDescent="0.4">
      <c r="A19036">
        <v>-250</v>
      </c>
    </row>
    <row r="19037" spans="1:1" x14ac:dyDescent="0.4">
      <c r="A19037">
        <v>-250</v>
      </c>
    </row>
    <row r="19038" spans="1:1" x14ac:dyDescent="0.4">
      <c r="A19038">
        <v>-250</v>
      </c>
    </row>
    <row r="19039" spans="1:1" x14ac:dyDescent="0.4">
      <c r="A19039">
        <v>-250</v>
      </c>
    </row>
    <row r="19040" spans="1:1" x14ac:dyDescent="0.4">
      <c r="A19040">
        <v>-250</v>
      </c>
    </row>
    <row r="19041" spans="1:1" x14ac:dyDescent="0.4">
      <c r="A19041">
        <v>-250</v>
      </c>
    </row>
    <row r="19042" spans="1:1" x14ac:dyDescent="0.4">
      <c r="A19042">
        <v>-250</v>
      </c>
    </row>
    <row r="19043" spans="1:1" x14ac:dyDescent="0.4">
      <c r="A19043">
        <v>-250</v>
      </c>
    </row>
    <row r="19044" spans="1:1" x14ac:dyDescent="0.4">
      <c r="A19044">
        <v>-250</v>
      </c>
    </row>
    <row r="19045" spans="1:1" x14ac:dyDescent="0.4">
      <c r="A19045">
        <v>-250</v>
      </c>
    </row>
    <row r="19046" spans="1:1" x14ac:dyDescent="0.4">
      <c r="A19046">
        <v>-250</v>
      </c>
    </row>
    <row r="19047" spans="1:1" x14ac:dyDescent="0.4">
      <c r="A19047">
        <v>-250</v>
      </c>
    </row>
    <row r="19048" spans="1:1" x14ac:dyDescent="0.4">
      <c r="A19048">
        <v>-250</v>
      </c>
    </row>
    <row r="19049" spans="1:1" x14ac:dyDescent="0.4">
      <c r="A19049">
        <v>-250</v>
      </c>
    </row>
    <row r="19050" spans="1:1" x14ac:dyDescent="0.4">
      <c r="A19050">
        <v>-250</v>
      </c>
    </row>
    <row r="19051" spans="1:1" x14ac:dyDescent="0.4">
      <c r="A19051">
        <v>-250</v>
      </c>
    </row>
    <row r="19052" spans="1:1" x14ac:dyDescent="0.4">
      <c r="A19052">
        <v>-250</v>
      </c>
    </row>
    <row r="19053" spans="1:1" x14ac:dyDescent="0.4">
      <c r="A19053">
        <v>-250</v>
      </c>
    </row>
    <row r="19054" spans="1:1" x14ac:dyDescent="0.4">
      <c r="A19054">
        <v>-250</v>
      </c>
    </row>
    <row r="19055" spans="1:1" x14ac:dyDescent="0.4">
      <c r="A19055">
        <v>-250</v>
      </c>
    </row>
    <row r="19056" spans="1:1" x14ac:dyDescent="0.4">
      <c r="A19056">
        <v>-250</v>
      </c>
    </row>
    <row r="19057" spans="1:1" x14ac:dyDescent="0.4">
      <c r="A19057">
        <v>-250</v>
      </c>
    </row>
    <row r="19058" spans="1:1" x14ac:dyDescent="0.4">
      <c r="A19058">
        <v>-250</v>
      </c>
    </row>
    <row r="19059" spans="1:1" x14ac:dyDescent="0.4">
      <c r="A19059">
        <v>-250</v>
      </c>
    </row>
    <row r="19060" spans="1:1" x14ac:dyDescent="0.4">
      <c r="A19060">
        <v>-250</v>
      </c>
    </row>
    <row r="19061" spans="1:1" x14ac:dyDescent="0.4">
      <c r="A19061">
        <v>-250</v>
      </c>
    </row>
    <row r="19062" spans="1:1" x14ac:dyDescent="0.4">
      <c r="A19062">
        <v>-250</v>
      </c>
    </row>
    <row r="19063" spans="1:1" x14ac:dyDescent="0.4">
      <c r="A19063">
        <v>-250</v>
      </c>
    </row>
    <row r="19064" spans="1:1" x14ac:dyDescent="0.4">
      <c r="A19064">
        <v>-250</v>
      </c>
    </row>
    <row r="19065" spans="1:1" x14ac:dyDescent="0.4">
      <c r="A19065">
        <v>-250</v>
      </c>
    </row>
    <row r="19066" spans="1:1" x14ac:dyDescent="0.4">
      <c r="A19066">
        <v>-250</v>
      </c>
    </row>
    <row r="19067" spans="1:1" x14ac:dyDescent="0.4">
      <c r="A19067">
        <v>-250</v>
      </c>
    </row>
    <row r="19068" spans="1:1" x14ac:dyDescent="0.4">
      <c r="A19068">
        <v>-250</v>
      </c>
    </row>
    <row r="19069" spans="1:1" x14ac:dyDescent="0.4">
      <c r="A19069">
        <v>-250</v>
      </c>
    </row>
    <row r="19070" spans="1:1" x14ac:dyDescent="0.4">
      <c r="A19070">
        <v>-250</v>
      </c>
    </row>
    <row r="19071" spans="1:1" x14ac:dyDescent="0.4">
      <c r="A19071">
        <v>-250</v>
      </c>
    </row>
    <row r="19072" spans="1:1" x14ac:dyDescent="0.4">
      <c r="A19072">
        <v>-250</v>
      </c>
    </row>
    <row r="19073" spans="1:1" x14ac:dyDescent="0.4">
      <c r="A19073">
        <v>-250</v>
      </c>
    </row>
    <row r="19074" spans="1:1" x14ac:dyDescent="0.4">
      <c r="A19074">
        <v>-250</v>
      </c>
    </row>
    <row r="19075" spans="1:1" x14ac:dyDescent="0.4">
      <c r="A19075">
        <v>-250</v>
      </c>
    </row>
    <row r="19076" spans="1:1" x14ac:dyDescent="0.4">
      <c r="A19076">
        <v>-250</v>
      </c>
    </row>
    <row r="19077" spans="1:1" x14ac:dyDescent="0.4">
      <c r="A19077">
        <v>-250</v>
      </c>
    </row>
    <row r="19078" spans="1:1" x14ac:dyDescent="0.4">
      <c r="A19078">
        <v>-250</v>
      </c>
    </row>
    <row r="19079" spans="1:1" x14ac:dyDescent="0.4">
      <c r="A19079">
        <v>-250</v>
      </c>
    </row>
    <row r="19080" spans="1:1" x14ac:dyDescent="0.4">
      <c r="A19080">
        <v>-250</v>
      </c>
    </row>
    <row r="19081" spans="1:1" x14ac:dyDescent="0.4">
      <c r="A19081">
        <v>-250</v>
      </c>
    </row>
    <row r="19082" spans="1:1" x14ac:dyDescent="0.4">
      <c r="A19082">
        <v>-250</v>
      </c>
    </row>
    <row r="19083" spans="1:1" x14ac:dyDescent="0.4">
      <c r="A19083">
        <v>-250</v>
      </c>
    </row>
    <row r="19084" spans="1:1" x14ac:dyDescent="0.4">
      <c r="A19084">
        <v>-250</v>
      </c>
    </row>
    <row r="19085" spans="1:1" x14ac:dyDescent="0.4">
      <c r="A19085">
        <v>-250</v>
      </c>
    </row>
    <row r="19086" spans="1:1" x14ac:dyDescent="0.4">
      <c r="A19086">
        <v>-250</v>
      </c>
    </row>
    <row r="19087" spans="1:1" x14ac:dyDescent="0.4">
      <c r="A19087">
        <v>-250</v>
      </c>
    </row>
    <row r="19088" spans="1:1" x14ac:dyDescent="0.4">
      <c r="A19088">
        <v>-250</v>
      </c>
    </row>
    <row r="19089" spans="1:1" x14ac:dyDescent="0.4">
      <c r="A19089">
        <v>-250</v>
      </c>
    </row>
    <row r="19090" spans="1:1" x14ac:dyDescent="0.4">
      <c r="A19090">
        <v>-250</v>
      </c>
    </row>
    <row r="19091" spans="1:1" x14ac:dyDescent="0.4">
      <c r="A19091">
        <v>-250</v>
      </c>
    </row>
    <row r="19092" spans="1:1" x14ac:dyDescent="0.4">
      <c r="A19092">
        <v>-250</v>
      </c>
    </row>
    <row r="19093" spans="1:1" x14ac:dyDescent="0.4">
      <c r="A19093">
        <v>-250</v>
      </c>
    </row>
    <row r="19094" spans="1:1" x14ac:dyDescent="0.4">
      <c r="A19094">
        <v>-250</v>
      </c>
    </row>
    <row r="19095" spans="1:1" x14ac:dyDescent="0.4">
      <c r="A19095">
        <v>-250</v>
      </c>
    </row>
    <row r="19096" spans="1:1" x14ac:dyDescent="0.4">
      <c r="A19096">
        <v>-250</v>
      </c>
    </row>
    <row r="19097" spans="1:1" x14ac:dyDescent="0.4">
      <c r="A19097">
        <v>-250</v>
      </c>
    </row>
    <row r="19098" spans="1:1" x14ac:dyDescent="0.4">
      <c r="A19098">
        <v>-250</v>
      </c>
    </row>
    <row r="19099" spans="1:1" x14ac:dyDescent="0.4">
      <c r="A19099">
        <v>-250</v>
      </c>
    </row>
    <row r="19100" spans="1:1" x14ac:dyDescent="0.4">
      <c r="A19100">
        <v>-250</v>
      </c>
    </row>
    <row r="19101" spans="1:1" x14ac:dyDescent="0.4">
      <c r="A19101">
        <v>-250</v>
      </c>
    </row>
    <row r="19102" spans="1:1" x14ac:dyDescent="0.4">
      <c r="A19102">
        <v>-250</v>
      </c>
    </row>
    <row r="19103" spans="1:1" x14ac:dyDescent="0.4">
      <c r="A19103">
        <v>-250</v>
      </c>
    </row>
    <row r="19104" spans="1:1" x14ac:dyDescent="0.4">
      <c r="A19104">
        <v>-250</v>
      </c>
    </row>
    <row r="19105" spans="1:1" x14ac:dyDescent="0.4">
      <c r="A19105">
        <v>-250</v>
      </c>
    </row>
    <row r="19106" spans="1:1" x14ac:dyDescent="0.4">
      <c r="A19106">
        <v>-250</v>
      </c>
    </row>
    <row r="19107" spans="1:1" x14ac:dyDescent="0.4">
      <c r="A19107">
        <v>-250</v>
      </c>
    </row>
    <row r="19108" spans="1:1" x14ac:dyDescent="0.4">
      <c r="A19108">
        <v>-250</v>
      </c>
    </row>
    <row r="19109" spans="1:1" x14ac:dyDescent="0.4">
      <c r="A19109">
        <v>-250</v>
      </c>
    </row>
    <row r="19110" spans="1:1" x14ac:dyDescent="0.4">
      <c r="A19110">
        <v>-250</v>
      </c>
    </row>
    <row r="19111" spans="1:1" x14ac:dyDescent="0.4">
      <c r="A19111">
        <v>-250</v>
      </c>
    </row>
    <row r="19112" spans="1:1" x14ac:dyDescent="0.4">
      <c r="A19112">
        <v>-250</v>
      </c>
    </row>
    <row r="19113" spans="1:1" x14ac:dyDescent="0.4">
      <c r="A19113">
        <v>-250</v>
      </c>
    </row>
    <row r="19114" spans="1:1" x14ac:dyDescent="0.4">
      <c r="A19114">
        <v>-250</v>
      </c>
    </row>
    <row r="19115" spans="1:1" x14ac:dyDescent="0.4">
      <c r="A19115">
        <v>-250</v>
      </c>
    </row>
    <row r="19116" spans="1:1" x14ac:dyDescent="0.4">
      <c r="A19116">
        <v>-250</v>
      </c>
    </row>
    <row r="19117" spans="1:1" x14ac:dyDescent="0.4">
      <c r="A19117">
        <v>-250</v>
      </c>
    </row>
    <row r="19118" spans="1:1" x14ac:dyDescent="0.4">
      <c r="A19118">
        <v>-250</v>
      </c>
    </row>
    <row r="19119" spans="1:1" x14ac:dyDescent="0.4">
      <c r="A19119">
        <v>-250</v>
      </c>
    </row>
    <row r="19120" spans="1:1" x14ac:dyDescent="0.4">
      <c r="A19120">
        <v>-250</v>
      </c>
    </row>
    <row r="19121" spans="1:1" x14ac:dyDescent="0.4">
      <c r="A19121">
        <v>-250</v>
      </c>
    </row>
    <row r="19122" spans="1:1" x14ac:dyDescent="0.4">
      <c r="A19122">
        <v>-250</v>
      </c>
    </row>
    <row r="19123" spans="1:1" x14ac:dyDescent="0.4">
      <c r="A19123">
        <v>-250</v>
      </c>
    </row>
    <row r="19124" spans="1:1" x14ac:dyDescent="0.4">
      <c r="A19124">
        <v>-250</v>
      </c>
    </row>
    <row r="19125" spans="1:1" x14ac:dyDescent="0.4">
      <c r="A19125">
        <v>-250</v>
      </c>
    </row>
    <row r="19126" spans="1:1" x14ac:dyDescent="0.4">
      <c r="A19126">
        <v>-250</v>
      </c>
    </row>
    <row r="19127" spans="1:1" x14ac:dyDescent="0.4">
      <c r="A19127">
        <v>-250</v>
      </c>
    </row>
    <row r="19128" spans="1:1" x14ac:dyDescent="0.4">
      <c r="A19128">
        <v>-250</v>
      </c>
    </row>
    <row r="19129" spans="1:1" x14ac:dyDescent="0.4">
      <c r="A19129">
        <v>-250</v>
      </c>
    </row>
    <row r="19130" spans="1:1" x14ac:dyDescent="0.4">
      <c r="A19130">
        <v>-250</v>
      </c>
    </row>
    <row r="19131" spans="1:1" x14ac:dyDescent="0.4">
      <c r="A19131">
        <v>-250</v>
      </c>
    </row>
    <row r="19132" spans="1:1" x14ac:dyDescent="0.4">
      <c r="A19132">
        <v>-250</v>
      </c>
    </row>
    <row r="19133" spans="1:1" x14ac:dyDescent="0.4">
      <c r="A19133">
        <v>-250</v>
      </c>
    </row>
    <row r="19134" spans="1:1" x14ac:dyDescent="0.4">
      <c r="A19134">
        <v>-250</v>
      </c>
    </row>
    <row r="19135" spans="1:1" x14ac:dyDescent="0.4">
      <c r="A19135">
        <v>-250</v>
      </c>
    </row>
    <row r="19136" spans="1:1" x14ac:dyDescent="0.4">
      <c r="A19136">
        <v>-250</v>
      </c>
    </row>
    <row r="19137" spans="1:1" x14ac:dyDescent="0.4">
      <c r="A19137">
        <v>-250</v>
      </c>
    </row>
    <row r="19138" spans="1:1" x14ac:dyDescent="0.4">
      <c r="A19138">
        <v>-250</v>
      </c>
    </row>
    <row r="19139" spans="1:1" x14ac:dyDescent="0.4">
      <c r="A19139">
        <v>-250</v>
      </c>
    </row>
    <row r="19140" spans="1:1" x14ac:dyDescent="0.4">
      <c r="A19140">
        <v>-250</v>
      </c>
    </row>
    <row r="19141" spans="1:1" x14ac:dyDescent="0.4">
      <c r="A19141">
        <v>-250</v>
      </c>
    </row>
    <row r="19142" spans="1:1" x14ac:dyDescent="0.4">
      <c r="A19142">
        <v>-250</v>
      </c>
    </row>
    <row r="19143" spans="1:1" x14ac:dyDescent="0.4">
      <c r="A19143">
        <v>-250</v>
      </c>
    </row>
    <row r="19144" spans="1:1" x14ac:dyDescent="0.4">
      <c r="A19144">
        <v>-250</v>
      </c>
    </row>
    <row r="19145" spans="1:1" x14ac:dyDescent="0.4">
      <c r="A19145">
        <v>-250</v>
      </c>
    </row>
    <row r="19146" spans="1:1" x14ac:dyDescent="0.4">
      <c r="A19146">
        <v>-250</v>
      </c>
    </row>
    <row r="19147" spans="1:1" x14ac:dyDescent="0.4">
      <c r="A19147">
        <v>-250</v>
      </c>
    </row>
    <row r="19148" spans="1:1" x14ac:dyDescent="0.4">
      <c r="A19148">
        <v>-250</v>
      </c>
    </row>
    <row r="19149" spans="1:1" x14ac:dyDescent="0.4">
      <c r="A19149">
        <v>-250</v>
      </c>
    </row>
    <row r="19150" spans="1:1" x14ac:dyDescent="0.4">
      <c r="A19150">
        <v>-250</v>
      </c>
    </row>
    <row r="19151" spans="1:1" x14ac:dyDescent="0.4">
      <c r="A19151">
        <v>-250</v>
      </c>
    </row>
    <row r="19152" spans="1:1" x14ac:dyDescent="0.4">
      <c r="A19152">
        <v>-250</v>
      </c>
    </row>
    <row r="19153" spans="1:1" x14ac:dyDescent="0.4">
      <c r="A19153">
        <v>-250</v>
      </c>
    </row>
    <row r="19154" spans="1:1" x14ac:dyDescent="0.4">
      <c r="A19154">
        <v>-250</v>
      </c>
    </row>
    <row r="19155" spans="1:1" x14ac:dyDescent="0.4">
      <c r="A19155">
        <v>-250</v>
      </c>
    </row>
    <row r="19156" spans="1:1" x14ac:dyDescent="0.4">
      <c r="A19156">
        <v>-250</v>
      </c>
    </row>
    <row r="19157" spans="1:1" x14ac:dyDescent="0.4">
      <c r="A19157">
        <v>-250</v>
      </c>
    </row>
    <row r="19158" spans="1:1" x14ac:dyDescent="0.4">
      <c r="A19158">
        <v>-250</v>
      </c>
    </row>
    <row r="19159" spans="1:1" x14ac:dyDescent="0.4">
      <c r="A19159">
        <v>-250</v>
      </c>
    </row>
    <row r="19160" spans="1:1" x14ac:dyDescent="0.4">
      <c r="A19160">
        <v>-250</v>
      </c>
    </row>
    <row r="19161" spans="1:1" x14ac:dyDescent="0.4">
      <c r="A19161">
        <v>-250</v>
      </c>
    </row>
    <row r="19162" spans="1:1" x14ac:dyDescent="0.4">
      <c r="A19162">
        <v>-250</v>
      </c>
    </row>
    <row r="19163" spans="1:1" x14ac:dyDescent="0.4">
      <c r="A19163">
        <v>-250</v>
      </c>
    </row>
    <row r="19164" spans="1:1" x14ac:dyDescent="0.4">
      <c r="A19164">
        <v>-250</v>
      </c>
    </row>
    <row r="19165" spans="1:1" x14ac:dyDescent="0.4">
      <c r="A19165">
        <v>-250</v>
      </c>
    </row>
    <row r="19166" spans="1:1" x14ac:dyDescent="0.4">
      <c r="A19166">
        <v>-250</v>
      </c>
    </row>
    <row r="19167" spans="1:1" x14ac:dyDescent="0.4">
      <c r="A19167">
        <v>-250</v>
      </c>
    </row>
    <row r="19168" spans="1:1" x14ac:dyDescent="0.4">
      <c r="A19168">
        <v>-250</v>
      </c>
    </row>
    <row r="19169" spans="1:1" x14ac:dyDescent="0.4">
      <c r="A19169">
        <v>-250</v>
      </c>
    </row>
    <row r="19170" spans="1:1" x14ac:dyDescent="0.4">
      <c r="A19170">
        <v>-250</v>
      </c>
    </row>
    <row r="19171" spans="1:1" x14ac:dyDescent="0.4">
      <c r="A19171">
        <v>-250</v>
      </c>
    </row>
    <row r="19172" spans="1:1" x14ac:dyDescent="0.4">
      <c r="A19172">
        <v>-250</v>
      </c>
    </row>
    <row r="19173" spans="1:1" x14ac:dyDescent="0.4">
      <c r="A19173">
        <v>-250</v>
      </c>
    </row>
    <row r="19174" spans="1:1" x14ac:dyDescent="0.4">
      <c r="A19174">
        <v>-250</v>
      </c>
    </row>
    <row r="19175" spans="1:1" x14ac:dyDescent="0.4">
      <c r="A19175">
        <v>-250</v>
      </c>
    </row>
    <row r="19176" spans="1:1" x14ac:dyDescent="0.4">
      <c r="A19176">
        <v>-250</v>
      </c>
    </row>
    <row r="19177" spans="1:1" x14ac:dyDescent="0.4">
      <c r="A19177">
        <v>-250</v>
      </c>
    </row>
    <row r="19178" spans="1:1" x14ac:dyDescent="0.4">
      <c r="A19178">
        <v>-250</v>
      </c>
    </row>
    <row r="19179" spans="1:1" x14ac:dyDescent="0.4">
      <c r="A19179">
        <v>-250</v>
      </c>
    </row>
    <row r="19180" spans="1:1" x14ac:dyDescent="0.4">
      <c r="A19180">
        <v>-250</v>
      </c>
    </row>
    <row r="19181" spans="1:1" x14ac:dyDescent="0.4">
      <c r="A19181">
        <v>-250</v>
      </c>
    </row>
    <row r="19182" spans="1:1" x14ac:dyDescent="0.4">
      <c r="A19182">
        <v>-250</v>
      </c>
    </row>
    <row r="19183" spans="1:1" x14ac:dyDescent="0.4">
      <c r="A19183">
        <v>-250</v>
      </c>
    </row>
    <row r="19184" spans="1:1" x14ac:dyDescent="0.4">
      <c r="A19184">
        <v>-250</v>
      </c>
    </row>
    <row r="19185" spans="1:1" x14ac:dyDescent="0.4">
      <c r="A19185">
        <v>-250</v>
      </c>
    </row>
    <row r="19186" spans="1:1" x14ac:dyDescent="0.4">
      <c r="A19186">
        <v>-250</v>
      </c>
    </row>
    <row r="19187" spans="1:1" x14ac:dyDescent="0.4">
      <c r="A19187">
        <v>-250</v>
      </c>
    </row>
    <row r="19188" spans="1:1" x14ac:dyDescent="0.4">
      <c r="A19188">
        <v>-250</v>
      </c>
    </row>
    <row r="19189" spans="1:1" x14ac:dyDescent="0.4">
      <c r="A19189">
        <v>-250</v>
      </c>
    </row>
    <row r="19190" spans="1:1" x14ac:dyDescent="0.4">
      <c r="A19190">
        <v>-250</v>
      </c>
    </row>
    <row r="19191" spans="1:1" x14ac:dyDescent="0.4">
      <c r="A19191">
        <v>-250</v>
      </c>
    </row>
    <row r="19192" spans="1:1" x14ac:dyDescent="0.4">
      <c r="A19192">
        <v>-250</v>
      </c>
    </row>
    <row r="19193" spans="1:1" x14ac:dyDescent="0.4">
      <c r="A19193">
        <v>-250</v>
      </c>
    </row>
    <row r="19194" spans="1:1" x14ac:dyDescent="0.4">
      <c r="A19194">
        <v>-250</v>
      </c>
    </row>
    <row r="19195" spans="1:1" x14ac:dyDescent="0.4">
      <c r="A19195">
        <v>-250</v>
      </c>
    </row>
    <row r="19196" spans="1:1" x14ac:dyDescent="0.4">
      <c r="A19196">
        <v>-250</v>
      </c>
    </row>
    <row r="19197" spans="1:1" x14ac:dyDescent="0.4">
      <c r="A19197">
        <v>-250</v>
      </c>
    </row>
    <row r="19198" spans="1:1" x14ac:dyDescent="0.4">
      <c r="A19198">
        <v>-250</v>
      </c>
    </row>
    <row r="19199" spans="1:1" x14ac:dyDescent="0.4">
      <c r="A19199">
        <v>-250</v>
      </c>
    </row>
    <row r="19200" spans="1:1" x14ac:dyDescent="0.4">
      <c r="A19200">
        <v>-250</v>
      </c>
    </row>
    <row r="19201" spans="1:1" x14ac:dyDescent="0.4">
      <c r="A19201">
        <v>-250</v>
      </c>
    </row>
    <row r="19202" spans="1:1" x14ac:dyDescent="0.4">
      <c r="A19202">
        <v>-250</v>
      </c>
    </row>
    <row r="19203" spans="1:1" x14ac:dyDescent="0.4">
      <c r="A19203">
        <v>-250</v>
      </c>
    </row>
    <row r="19204" spans="1:1" x14ac:dyDescent="0.4">
      <c r="A19204">
        <v>-250</v>
      </c>
    </row>
    <row r="19205" spans="1:1" x14ac:dyDescent="0.4">
      <c r="A19205">
        <v>-250</v>
      </c>
    </row>
    <row r="19206" spans="1:1" x14ac:dyDescent="0.4">
      <c r="A19206">
        <v>-250</v>
      </c>
    </row>
    <row r="19207" spans="1:1" x14ac:dyDescent="0.4">
      <c r="A19207">
        <v>-250</v>
      </c>
    </row>
    <row r="19208" spans="1:1" x14ac:dyDescent="0.4">
      <c r="A19208">
        <v>-250</v>
      </c>
    </row>
    <row r="19209" spans="1:1" x14ac:dyDescent="0.4">
      <c r="A19209">
        <v>-250</v>
      </c>
    </row>
    <row r="19210" spans="1:1" x14ac:dyDescent="0.4">
      <c r="A19210">
        <v>-250</v>
      </c>
    </row>
    <row r="19211" spans="1:1" x14ac:dyDescent="0.4">
      <c r="A19211">
        <v>-250</v>
      </c>
    </row>
    <row r="19212" spans="1:1" x14ac:dyDescent="0.4">
      <c r="A19212">
        <v>-250</v>
      </c>
    </row>
    <row r="19213" spans="1:1" x14ac:dyDescent="0.4">
      <c r="A19213">
        <v>-250</v>
      </c>
    </row>
    <row r="19214" spans="1:1" x14ac:dyDescent="0.4">
      <c r="A19214">
        <v>-250</v>
      </c>
    </row>
    <row r="19215" spans="1:1" x14ac:dyDescent="0.4">
      <c r="A19215">
        <v>-250</v>
      </c>
    </row>
    <row r="19216" spans="1:1" x14ac:dyDescent="0.4">
      <c r="A19216">
        <v>-250</v>
      </c>
    </row>
    <row r="19217" spans="1:1" x14ac:dyDescent="0.4">
      <c r="A19217">
        <v>-250</v>
      </c>
    </row>
    <row r="19218" spans="1:1" x14ac:dyDescent="0.4">
      <c r="A19218">
        <v>-250</v>
      </c>
    </row>
    <row r="19219" spans="1:1" x14ac:dyDescent="0.4">
      <c r="A19219">
        <v>-250</v>
      </c>
    </row>
    <row r="19220" spans="1:1" x14ac:dyDescent="0.4">
      <c r="A19220">
        <v>-250</v>
      </c>
    </row>
    <row r="19221" spans="1:1" x14ac:dyDescent="0.4">
      <c r="A19221">
        <v>-250</v>
      </c>
    </row>
    <row r="19222" spans="1:1" x14ac:dyDescent="0.4">
      <c r="A19222">
        <v>-250</v>
      </c>
    </row>
    <row r="19223" spans="1:1" x14ac:dyDescent="0.4">
      <c r="A19223">
        <v>-250</v>
      </c>
    </row>
    <row r="19224" spans="1:1" x14ac:dyDescent="0.4">
      <c r="A19224">
        <v>-250</v>
      </c>
    </row>
    <row r="19225" spans="1:1" x14ac:dyDescent="0.4">
      <c r="A19225">
        <v>-250</v>
      </c>
    </row>
    <row r="19226" spans="1:1" x14ac:dyDescent="0.4">
      <c r="A19226">
        <v>-250</v>
      </c>
    </row>
    <row r="19227" spans="1:1" x14ac:dyDescent="0.4">
      <c r="A19227">
        <v>-250</v>
      </c>
    </row>
    <row r="19228" spans="1:1" x14ac:dyDescent="0.4">
      <c r="A19228">
        <v>-250</v>
      </c>
    </row>
    <row r="19229" spans="1:1" x14ac:dyDescent="0.4">
      <c r="A19229">
        <v>-250</v>
      </c>
    </row>
    <row r="19230" spans="1:1" x14ac:dyDescent="0.4">
      <c r="A19230">
        <v>-250</v>
      </c>
    </row>
    <row r="19231" spans="1:1" x14ac:dyDescent="0.4">
      <c r="A19231">
        <v>-250</v>
      </c>
    </row>
    <row r="19232" spans="1:1" x14ac:dyDescent="0.4">
      <c r="A19232">
        <v>-250</v>
      </c>
    </row>
    <row r="19233" spans="1:1" x14ac:dyDescent="0.4">
      <c r="A19233">
        <v>-250</v>
      </c>
    </row>
    <row r="19234" spans="1:1" x14ac:dyDescent="0.4">
      <c r="A19234">
        <v>-250</v>
      </c>
    </row>
    <row r="19235" spans="1:1" x14ac:dyDescent="0.4">
      <c r="A19235">
        <v>-250</v>
      </c>
    </row>
    <row r="19236" spans="1:1" x14ac:dyDescent="0.4">
      <c r="A19236">
        <v>-250</v>
      </c>
    </row>
    <row r="19237" spans="1:1" x14ac:dyDescent="0.4">
      <c r="A19237">
        <v>-250</v>
      </c>
    </row>
    <row r="19238" spans="1:1" x14ac:dyDescent="0.4">
      <c r="A19238">
        <v>-250</v>
      </c>
    </row>
    <row r="19239" spans="1:1" x14ac:dyDescent="0.4">
      <c r="A19239">
        <v>-250</v>
      </c>
    </row>
    <row r="19240" spans="1:1" x14ac:dyDescent="0.4">
      <c r="A19240">
        <v>-250</v>
      </c>
    </row>
    <row r="19241" spans="1:1" x14ac:dyDescent="0.4">
      <c r="A19241">
        <v>-250</v>
      </c>
    </row>
    <row r="19242" spans="1:1" x14ac:dyDescent="0.4">
      <c r="A19242">
        <v>-250</v>
      </c>
    </row>
    <row r="19243" spans="1:1" x14ac:dyDescent="0.4">
      <c r="A19243">
        <v>-250</v>
      </c>
    </row>
    <row r="19244" spans="1:1" x14ac:dyDescent="0.4">
      <c r="A19244">
        <v>-250</v>
      </c>
    </row>
    <row r="19245" spans="1:1" x14ac:dyDescent="0.4">
      <c r="A19245">
        <v>-250</v>
      </c>
    </row>
    <row r="19246" spans="1:1" x14ac:dyDescent="0.4">
      <c r="A19246">
        <v>-250</v>
      </c>
    </row>
    <row r="19247" spans="1:1" x14ac:dyDescent="0.4">
      <c r="A19247">
        <v>-250</v>
      </c>
    </row>
    <row r="19248" spans="1:1" x14ac:dyDescent="0.4">
      <c r="A19248">
        <v>-250</v>
      </c>
    </row>
    <row r="19249" spans="1:1" x14ac:dyDescent="0.4">
      <c r="A19249">
        <v>-250</v>
      </c>
    </row>
    <row r="19250" spans="1:1" x14ac:dyDescent="0.4">
      <c r="A19250">
        <v>-250</v>
      </c>
    </row>
    <row r="19251" spans="1:1" x14ac:dyDescent="0.4">
      <c r="A19251">
        <v>-250</v>
      </c>
    </row>
    <row r="19252" spans="1:1" x14ac:dyDescent="0.4">
      <c r="A19252">
        <v>-250</v>
      </c>
    </row>
    <row r="19253" spans="1:1" x14ac:dyDescent="0.4">
      <c r="A19253">
        <v>-250</v>
      </c>
    </row>
    <row r="19254" spans="1:1" x14ac:dyDescent="0.4">
      <c r="A19254">
        <v>-250</v>
      </c>
    </row>
    <row r="19255" spans="1:1" x14ac:dyDescent="0.4">
      <c r="A19255">
        <v>-250</v>
      </c>
    </row>
    <row r="19256" spans="1:1" x14ac:dyDescent="0.4">
      <c r="A19256">
        <v>-250</v>
      </c>
    </row>
    <row r="19257" spans="1:1" x14ac:dyDescent="0.4">
      <c r="A19257">
        <v>-250</v>
      </c>
    </row>
    <row r="19258" spans="1:1" x14ac:dyDescent="0.4">
      <c r="A19258">
        <v>-250</v>
      </c>
    </row>
    <row r="19259" spans="1:1" x14ac:dyDescent="0.4">
      <c r="A19259">
        <v>-250</v>
      </c>
    </row>
    <row r="19260" spans="1:1" x14ac:dyDescent="0.4">
      <c r="A19260">
        <v>-250</v>
      </c>
    </row>
    <row r="19261" spans="1:1" x14ac:dyDescent="0.4">
      <c r="A19261">
        <v>-250</v>
      </c>
    </row>
    <row r="19262" spans="1:1" x14ac:dyDescent="0.4">
      <c r="A19262">
        <v>-250</v>
      </c>
    </row>
    <row r="19263" spans="1:1" x14ac:dyDescent="0.4">
      <c r="A19263">
        <v>-250</v>
      </c>
    </row>
    <row r="19264" spans="1:1" x14ac:dyDescent="0.4">
      <c r="A19264">
        <v>-250</v>
      </c>
    </row>
    <row r="19265" spans="1:1" x14ac:dyDescent="0.4">
      <c r="A19265">
        <v>-250</v>
      </c>
    </row>
    <row r="19266" spans="1:1" x14ac:dyDescent="0.4">
      <c r="A19266">
        <v>-250</v>
      </c>
    </row>
    <row r="19267" spans="1:1" x14ac:dyDescent="0.4">
      <c r="A19267">
        <v>-250</v>
      </c>
    </row>
    <row r="19268" spans="1:1" x14ac:dyDescent="0.4">
      <c r="A19268">
        <v>-250</v>
      </c>
    </row>
    <row r="19269" spans="1:1" x14ac:dyDescent="0.4">
      <c r="A19269">
        <v>-250</v>
      </c>
    </row>
    <row r="19270" spans="1:1" x14ac:dyDescent="0.4">
      <c r="A19270">
        <v>-250</v>
      </c>
    </row>
    <row r="19271" spans="1:1" x14ac:dyDescent="0.4">
      <c r="A19271">
        <v>-250</v>
      </c>
    </row>
    <row r="19272" spans="1:1" x14ac:dyDescent="0.4">
      <c r="A19272">
        <v>-250</v>
      </c>
    </row>
    <row r="19273" spans="1:1" x14ac:dyDescent="0.4">
      <c r="A19273">
        <v>-250</v>
      </c>
    </row>
    <row r="19274" spans="1:1" x14ac:dyDescent="0.4">
      <c r="A19274">
        <v>-250</v>
      </c>
    </row>
    <row r="19275" spans="1:1" x14ac:dyDescent="0.4">
      <c r="A19275">
        <v>-250</v>
      </c>
    </row>
    <row r="19276" spans="1:1" x14ac:dyDescent="0.4">
      <c r="A19276">
        <v>-250</v>
      </c>
    </row>
    <row r="19277" spans="1:1" x14ac:dyDescent="0.4">
      <c r="A19277">
        <v>-250</v>
      </c>
    </row>
    <row r="19278" spans="1:1" x14ac:dyDescent="0.4">
      <c r="A19278">
        <v>-250</v>
      </c>
    </row>
    <row r="19279" spans="1:1" x14ac:dyDescent="0.4">
      <c r="A19279">
        <v>-250</v>
      </c>
    </row>
    <row r="19280" spans="1:1" x14ac:dyDescent="0.4">
      <c r="A19280">
        <v>-250</v>
      </c>
    </row>
    <row r="19281" spans="1:1" x14ac:dyDescent="0.4">
      <c r="A19281">
        <v>-250</v>
      </c>
    </row>
    <row r="19282" spans="1:1" x14ac:dyDescent="0.4">
      <c r="A19282">
        <v>-250</v>
      </c>
    </row>
    <row r="19283" spans="1:1" x14ac:dyDescent="0.4">
      <c r="A19283">
        <v>-250</v>
      </c>
    </row>
    <row r="19284" spans="1:1" x14ac:dyDescent="0.4">
      <c r="A19284">
        <v>-250</v>
      </c>
    </row>
    <row r="19285" spans="1:1" x14ac:dyDescent="0.4">
      <c r="A19285">
        <v>-250</v>
      </c>
    </row>
    <row r="19286" spans="1:1" x14ac:dyDescent="0.4">
      <c r="A19286">
        <v>-250</v>
      </c>
    </row>
    <row r="19287" spans="1:1" x14ac:dyDescent="0.4">
      <c r="A19287">
        <v>-250</v>
      </c>
    </row>
    <row r="19288" spans="1:1" x14ac:dyDescent="0.4">
      <c r="A19288">
        <v>-250</v>
      </c>
    </row>
    <row r="19289" spans="1:1" x14ac:dyDescent="0.4">
      <c r="A19289">
        <v>-250</v>
      </c>
    </row>
    <row r="19290" spans="1:1" x14ac:dyDescent="0.4">
      <c r="A19290">
        <v>-250</v>
      </c>
    </row>
    <row r="19291" spans="1:1" x14ac:dyDescent="0.4">
      <c r="A19291">
        <v>-250</v>
      </c>
    </row>
    <row r="19292" spans="1:1" x14ac:dyDescent="0.4">
      <c r="A19292">
        <v>-250</v>
      </c>
    </row>
    <row r="19293" spans="1:1" x14ac:dyDescent="0.4">
      <c r="A19293">
        <v>-250</v>
      </c>
    </row>
    <row r="19294" spans="1:1" x14ac:dyDescent="0.4">
      <c r="A19294">
        <v>-250</v>
      </c>
    </row>
    <row r="19295" spans="1:1" x14ac:dyDescent="0.4">
      <c r="A19295">
        <v>-250</v>
      </c>
    </row>
    <row r="19296" spans="1:1" x14ac:dyDescent="0.4">
      <c r="A19296">
        <v>-250</v>
      </c>
    </row>
    <row r="19297" spans="1:1" x14ac:dyDescent="0.4">
      <c r="A19297">
        <v>-250</v>
      </c>
    </row>
    <row r="19298" spans="1:1" x14ac:dyDescent="0.4">
      <c r="A19298">
        <v>-250</v>
      </c>
    </row>
    <row r="19299" spans="1:1" x14ac:dyDescent="0.4">
      <c r="A19299">
        <v>-250</v>
      </c>
    </row>
    <row r="19300" spans="1:1" x14ac:dyDescent="0.4">
      <c r="A19300">
        <v>-250</v>
      </c>
    </row>
    <row r="19301" spans="1:1" x14ac:dyDescent="0.4">
      <c r="A19301">
        <v>-250</v>
      </c>
    </row>
    <row r="19302" spans="1:1" x14ac:dyDescent="0.4">
      <c r="A19302">
        <v>-250</v>
      </c>
    </row>
    <row r="19303" spans="1:1" x14ac:dyDescent="0.4">
      <c r="A19303">
        <v>-250</v>
      </c>
    </row>
    <row r="19304" spans="1:1" x14ac:dyDescent="0.4">
      <c r="A19304">
        <v>-250</v>
      </c>
    </row>
    <row r="19305" spans="1:1" x14ac:dyDescent="0.4">
      <c r="A19305">
        <v>-250</v>
      </c>
    </row>
    <row r="19306" spans="1:1" x14ac:dyDescent="0.4">
      <c r="A19306">
        <v>-250</v>
      </c>
    </row>
    <row r="19307" spans="1:1" x14ac:dyDescent="0.4">
      <c r="A19307">
        <v>-250</v>
      </c>
    </row>
    <row r="19308" spans="1:1" x14ac:dyDescent="0.4">
      <c r="A19308">
        <v>-250</v>
      </c>
    </row>
    <row r="19309" spans="1:1" x14ac:dyDescent="0.4">
      <c r="A19309">
        <v>-250</v>
      </c>
    </row>
    <row r="19310" spans="1:1" x14ac:dyDescent="0.4">
      <c r="A19310">
        <v>-250</v>
      </c>
    </row>
    <row r="19311" spans="1:1" x14ac:dyDescent="0.4">
      <c r="A19311">
        <v>-250</v>
      </c>
    </row>
    <row r="19312" spans="1:1" x14ac:dyDescent="0.4">
      <c r="A19312">
        <v>-250</v>
      </c>
    </row>
    <row r="19313" spans="1:1" x14ac:dyDescent="0.4">
      <c r="A19313">
        <v>-250</v>
      </c>
    </row>
    <row r="19314" spans="1:1" x14ac:dyDescent="0.4">
      <c r="A19314">
        <v>-250</v>
      </c>
    </row>
    <row r="19315" spans="1:1" x14ac:dyDescent="0.4">
      <c r="A19315">
        <v>-250</v>
      </c>
    </row>
    <row r="19316" spans="1:1" x14ac:dyDescent="0.4">
      <c r="A19316">
        <v>-250</v>
      </c>
    </row>
    <row r="19317" spans="1:1" x14ac:dyDescent="0.4">
      <c r="A19317">
        <v>-250</v>
      </c>
    </row>
    <row r="19318" spans="1:1" x14ac:dyDescent="0.4">
      <c r="A19318">
        <v>-250</v>
      </c>
    </row>
    <row r="19319" spans="1:1" x14ac:dyDescent="0.4">
      <c r="A19319">
        <v>-250</v>
      </c>
    </row>
    <row r="19320" spans="1:1" x14ac:dyDescent="0.4">
      <c r="A19320">
        <v>-250</v>
      </c>
    </row>
    <row r="19321" spans="1:1" x14ac:dyDescent="0.4">
      <c r="A19321">
        <v>-250</v>
      </c>
    </row>
    <row r="19322" spans="1:1" x14ac:dyDescent="0.4">
      <c r="A19322">
        <v>-250</v>
      </c>
    </row>
    <row r="19323" spans="1:1" x14ac:dyDescent="0.4">
      <c r="A19323">
        <v>-250</v>
      </c>
    </row>
    <row r="19324" spans="1:1" x14ac:dyDescent="0.4">
      <c r="A19324">
        <v>-250</v>
      </c>
    </row>
    <row r="19325" spans="1:1" x14ac:dyDescent="0.4">
      <c r="A19325">
        <v>-250</v>
      </c>
    </row>
    <row r="19326" spans="1:1" x14ac:dyDescent="0.4">
      <c r="A19326">
        <v>-250</v>
      </c>
    </row>
    <row r="19327" spans="1:1" x14ac:dyDescent="0.4">
      <c r="A19327">
        <v>-250</v>
      </c>
    </row>
    <row r="19328" spans="1:1" x14ac:dyDescent="0.4">
      <c r="A19328">
        <v>-250</v>
      </c>
    </row>
    <row r="19329" spans="1:1" x14ac:dyDescent="0.4">
      <c r="A19329">
        <v>-250</v>
      </c>
    </row>
    <row r="19330" spans="1:1" x14ac:dyDescent="0.4">
      <c r="A19330">
        <v>-250</v>
      </c>
    </row>
    <row r="19331" spans="1:1" x14ac:dyDescent="0.4">
      <c r="A19331">
        <v>-250</v>
      </c>
    </row>
    <row r="19332" spans="1:1" x14ac:dyDescent="0.4">
      <c r="A19332">
        <v>-250</v>
      </c>
    </row>
    <row r="19333" spans="1:1" x14ac:dyDescent="0.4">
      <c r="A19333">
        <v>-250</v>
      </c>
    </row>
    <row r="19334" spans="1:1" x14ac:dyDescent="0.4">
      <c r="A19334">
        <v>-250</v>
      </c>
    </row>
    <row r="19335" spans="1:1" x14ac:dyDescent="0.4">
      <c r="A19335">
        <v>-250</v>
      </c>
    </row>
    <row r="19336" spans="1:1" x14ac:dyDescent="0.4">
      <c r="A19336">
        <v>-250</v>
      </c>
    </row>
    <row r="19337" spans="1:1" x14ac:dyDescent="0.4">
      <c r="A19337">
        <v>-250</v>
      </c>
    </row>
    <row r="19338" spans="1:1" x14ac:dyDescent="0.4">
      <c r="A19338">
        <v>-250</v>
      </c>
    </row>
    <row r="19339" spans="1:1" x14ac:dyDescent="0.4">
      <c r="A19339">
        <v>-250</v>
      </c>
    </row>
    <row r="19340" spans="1:1" x14ac:dyDescent="0.4">
      <c r="A19340">
        <v>-250</v>
      </c>
    </row>
    <row r="19341" spans="1:1" x14ac:dyDescent="0.4">
      <c r="A19341">
        <v>-250</v>
      </c>
    </row>
    <row r="19342" spans="1:1" x14ac:dyDescent="0.4">
      <c r="A19342">
        <v>-250</v>
      </c>
    </row>
    <row r="19343" spans="1:1" x14ac:dyDescent="0.4">
      <c r="A19343">
        <v>-250</v>
      </c>
    </row>
    <row r="19344" spans="1:1" x14ac:dyDescent="0.4">
      <c r="A19344">
        <v>-250</v>
      </c>
    </row>
    <row r="19345" spans="1:1" x14ac:dyDescent="0.4">
      <c r="A19345">
        <v>-250</v>
      </c>
    </row>
    <row r="19346" spans="1:1" x14ac:dyDescent="0.4">
      <c r="A19346">
        <v>-250</v>
      </c>
    </row>
    <row r="19347" spans="1:1" x14ac:dyDescent="0.4">
      <c r="A19347">
        <v>-250</v>
      </c>
    </row>
    <row r="19348" spans="1:1" x14ac:dyDescent="0.4">
      <c r="A19348">
        <v>-250</v>
      </c>
    </row>
    <row r="19349" spans="1:1" x14ac:dyDescent="0.4">
      <c r="A19349">
        <v>-250</v>
      </c>
    </row>
    <row r="19350" spans="1:1" x14ac:dyDescent="0.4">
      <c r="A19350">
        <v>-250</v>
      </c>
    </row>
    <row r="19351" spans="1:1" x14ac:dyDescent="0.4">
      <c r="A19351">
        <v>-250</v>
      </c>
    </row>
    <row r="19352" spans="1:1" x14ac:dyDescent="0.4">
      <c r="A19352">
        <v>-250</v>
      </c>
    </row>
    <row r="19353" spans="1:1" x14ac:dyDescent="0.4">
      <c r="A19353">
        <v>-250</v>
      </c>
    </row>
    <row r="19354" spans="1:1" x14ac:dyDescent="0.4">
      <c r="A19354">
        <v>-250</v>
      </c>
    </row>
    <row r="19355" spans="1:1" x14ac:dyDescent="0.4">
      <c r="A19355">
        <v>-250</v>
      </c>
    </row>
    <row r="19356" spans="1:1" x14ac:dyDescent="0.4">
      <c r="A19356">
        <v>-250</v>
      </c>
    </row>
    <row r="19357" spans="1:1" x14ac:dyDescent="0.4">
      <c r="A19357">
        <v>-250</v>
      </c>
    </row>
    <row r="19358" spans="1:1" x14ac:dyDescent="0.4">
      <c r="A19358">
        <v>-250</v>
      </c>
    </row>
    <row r="19359" spans="1:1" x14ac:dyDescent="0.4">
      <c r="A19359">
        <v>-250</v>
      </c>
    </row>
    <row r="19360" spans="1:1" x14ac:dyDescent="0.4">
      <c r="A19360">
        <v>-250</v>
      </c>
    </row>
    <row r="19361" spans="1:1" x14ac:dyDescent="0.4">
      <c r="A19361">
        <v>-250</v>
      </c>
    </row>
    <row r="19362" spans="1:1" x14ac:dyDescent="0.4">
      <c r="A19362">
        <v>-250</v>
      </c>
    </row>
    <row r="19363" spans="1:1" x14ac:dyDescent="0.4">
      <c r="A19363">
        <v>-250</v>
      </c>
    </row>
    <row r="19364" spans="1:1" x14ac:dyDescent="0.4">
      <c r="A19364">
        <v>-250</v>
      </c>
    </row>
    <row r="19365" spans="1:1" x14ac:dyDescent="0.4">
      <c r="A19365">
        <v>-250</v>
      </c>
    </row>
    <row r="19366" spans="1:1" x14ac:dyDescent="0.4">
      <c r="A19366">
        <v>-250</v>
      </c>
    </row>
    <row r="19367" spans="1:1" x14ac:dyDescent="0.4">
      <c r="A19367">
        <v>-250</v>
      </c>
    </row>
    <row r="19368" spans="1:1" x14ac:dyDescent="0.4">
      <c r="A19368">
        <v>-250</v>
      </c>
    </row>
    <row r="19369" spans="1:1" x14ac:dyDescent="0.4">
      <c r="A19369">
        <v>-250</v>
      </c>
    </row>
    <row r="19370" spans="1:1" x14ac:dyDescent="0.4">
      <c r="A19370">
        <v>-250</v>
      </c>
    </row>
    <row r="19371" spans="1:1" x14ac:dyDescent="0.4">
      <c r="A19371">
        <v>-250</v>
      </c>
    </row>
    <row r="19372" spans="1:1" x14ac:dyDescent="0.4">
      <c r="A19372">
        <v>-250</v>
      </c>
    </row>
    <row r="19373" spans="1:1" x14ac:dyDescent="0.4">
      <c r="A19373">
        <v>-250</v>
      </c>
    </row>
    <row r="19374" spans="1:1" x14ac:dyDescent="0.4">
      <c r="A19374">
        <v>-250</v>
      </c>
    </row>
    <row r="19375" spans="1:1" x14ac:dyDescent="0.4">
      <c r="A19375">
        <v>-250</v>
      </c>
    </row>
    <row r="19376" spans="1:1" x14ac:dyDescent="0.4">
      <c r="A19376">
        <v>-250</v>
      </c>
    </row>
    <row r="19377" spans="1:1" x14ac:dyDescent="0.4">
      <c r="A19377">
        <v>-250</v>
      </c>
    </row>
    <row r="19378" spans="1:1" x14ac:dyDescent="0.4">
      <c r="A19378">
        <v>-250</v>
      </c>
    </row>
    <row r="19379" spans="1:1" x14ac:dyDescent="0.4">
      <c r="A19379">
        <v>-250</v>
      </c>
    </row>
    <row r="19380" spans="1:1" x14ac:dyDescent="0.4">
      <c r="A19380">
        <v>-250</v>
      </c>
    </row>
    <row r="19381" spans="1:1" x14ac:dyDescent="0.4">
      <c r="A19381">
        <v>-250</v>
      </c>
    </row>
    <row r="19382" spans="1:1" x14ac:dyDescent="0.4">
      <c r="A19382">
        <v>-250</v>
      </c>
    </row>
    <row r="19383" spans="1:1" x14ac:dyDescent="0.4">
      <c r="A19383">
        <v>-250</v>
      </c>
    </row>
    <row r="19384" spans="1:1" x14ac:dyDescent="0.4">
      <c r="A19384">
        <v>-250</v>
      </c>
    </row>
    <row r="19385" spans="1:1" x14ac:dyDescent="0.4">
      <c r="A19385">
        <v>-250</v>
      </c>
    </row>
    <row r="19386" spans="1:1" x14ac:dyDescent="0.4">
      <c r="A19386">
        <v>-250</v>
      </c>
    </row>
    <row r="19387" spans="1:1" x14ac:dyDescent="0.4">
      <c r="A19387">
        <v>-250</v>
      </c>
    </row>
    <row r="19388" spans="1:1" x14ac:dyDescent="0.4">
      <c r="A19388">
        <v>-250</v>
      </c>
    </row>
    <row r="19389" spans="1:1" x14ac:dyDescent="0.4">
      <c r="A19389">
        <v>-250</v>
      </c>
    </row>
    <row r="19390" spans="1:1" x14ac:dyDescent="0.4">
      <c r="A19390">
        <v>-250</v>
      </c>
    </row>
    <row r="19391" spans="1:1" x14ac:dyDescent="0.4">
      <c r="A19391">
        <v>-250</v>
      </c>
    </row>
    <row r="19392" spans="1:1" x14ac:dyDescent="0.4">
      <c r="A19392">
        <v>-250</v>
      </c>
    </row>
    <row r="19393" spans="1:1" x14ac:dyDescent="0.4">
      <c r="A19393">
        <v>-250</v>
      </c>
    </row>
    <row r="19394" spans="1:1" x14ac:dyDescent="0.4">
      <c r="A19394">
        <v>-250</v>
      </c>
    </row>
    <row r="19395" spans="1:1" x14ac:dyDescent="0.4">
      <c r="A19395">
        <v>-250</v>
      </c>
    </row>
    <row r="19396" spans="1:1" x14ac:dyDescent="0.4">
      <c r="A19396">
        <v>-250</v>
      </c>
    </row>
    <row r="19397" spans="1:1" x14ac:dyDescent="0.4">
      <c r="A19397">
        <v>-250</v>
      </c>
    </row>
    <row r="19398" spans="1:1" x14ac:dyDescent="0.4">
      <c r="A19398">
        <v>-250</v>
      </c>
    </row>
    <row r="19399" spans="1:1" x14ac:dyDescent="0.4">
      <c r="A19399">
        <v>-250</v>
      </c>
    </row>
    <row r="19400" spans="1:1" x14ac:dyDescent="0.4">
      <c r="A19400">
        <v>-250</v>
      </c>
    </row>
    <row r="19401" spans="1:1" x14ac:dyDescent="0.4">
      <c r="A19401">
        <v>-250</v>
      </c>
    </row>
    <row r="19402" spans="1:1" x14ac:dyDescent="0.4">
      <c r="A19402">
        <v>-250</v>
      </c>
    </row>
    <row r="19403" spans="1:1" x14ac:dyDescent="0.4">
      <c r="A19403">
        <v>-250</v>
      </c>
    </row>
    <row r="19404" spans="1:1" x14ac:dyDescent="0.4">
      <c r="A19404">
        <v>-250</v>
      </c>
    </row>
    <row r="19405" spans="1:1" x14ac:dyDescent="0.4">
      <c r="A19405">
        <v>-250</v>
      </c>
    </row>
    <row r="19406" spans="1:1" x14ac:dyDescent="0.4">
      <c r="A19406">
        <v>-250</v>
      </c>
    </row>
    <row r="19407" spans="1:1" x14ac:dyDescent="0.4">
      <c r="A19407">
        <v>-250</v>
      </c>
    </row>
    <row r="19408" spans="1:1" x14ac:dyDescent="0.4">
      <c r="A19408">
        <v>-250</v>
      </c>
    </row>
    <row r="19409" spans="1:1" x14ac:dyDescent="0.4">
      <c r="A19409">
        <v>-250</v>
      </c>
    </row>
    <row r="19410" spans="1:1" x14ac:dyDescent="0.4">
      <c r="A19410">
        <v>-250</v>
      </c>
    </row>
    <row r="19411" spans="1:1" x14ac:dyDescent="0.4">
      <c r="A19411">
        <v>-250</v>
      </c>
    </row>
    <row r="19412" spans="1:1" x14ac:dyDescent="0.4">
      <c r="A19412">
        <v>-250</v>
      </c>
    </row>
    <row r="19413" spans="1:1" x14ac:dyDescent="0.4">
      <c r="A19413">
        <v>-250</v>
      </c>
    </row>
    <row r="19414" spans="1:1" x14ac:dyDescent="0.4">
      <c r="A19414">
        <v>-250</v>
      </c>
    </row>
    <row r="19415" spans="1:1" x14ac:dyDescent="0.4">
      <c r="A19415">
        <v>-250</v>
      </c>
    </row>
    <row r="19416" spans="1:1" x14ac:dyDescent="0.4">
      <c r="A19416">
        <v>-250</v>
      </c>
    </row>
    <row r="19417" spans="1:1" x14ac:dyDescent="0.4">
      <c r="A19417">
        <v>-250</v>
      </c>
    </row>
    <row r="19418" spans="1:1" x14ac:dyDescent="0.4">
      <c r="A19418">
        <v>-250</v>
      </c>
    </row>
    <row r="19419" spans="1:1" x14ac:dyDescent="0.4">
      <c r="A19419">
        <v>-250</v>
      </c>
    </row>
    <row r="19420" spans="1:1" x14ac:dyDescent="0.4">
      <c r="A19420">
        <v>-250</v>
      </c>
    </row>
    <row r="19421" spans="1:1" x14ac:dyDescent="0.4">
      <c r="A19421">
        <v>-250</v>
      </c>
    </row>
    <row r="19422" spans="1:1" x14ac:dyDescent="0.4">
      <c r="A19422">
        <v>-250</v>
      </c>
    </row>
    <row r="19423" spans="1:1" x14ac:dyDescent="0.4">
      <c r="A19423">
        <v>-250</v>
      </c>
    </row>
    <row r="19424" spans="1:1" x14ac:dyDescent="0.4">
      <c r="A19424">
        <v>-250</v>
      </c>
    </row>
    <row r="19425" spans="1:1" x14ac:dyDescent="0.4">
      <c r="A19425">
        <v>-250</v>
      </c>
    </row>
    <row r="19426" spans="1:1" x14ac:dyDescent="0.4">
      <c r="A19426">
        <v>-250</v>
      </c>
    </row>
    <row r="19427" spans="1:1" x14ac:dyDescent="0.4">
      <c r="A19427">
        <v>-250</v>
      </c>
    </row>
    <row r="19428" spans="1:1" x14ac:dyDescent="0.4">
      <c r="A19428">
        <v>-250</v>
      </c>
    </row>
    <row r="19429" spans="1:1" x14ac:dyDescent="0.4">
      <c r="A19429">
        <v>-250</v>
      </c>
    </row>
    <row r="19430" spans="1:1" x14ac:dyDescent="0.4">
      <c r="A19430">
        <v>-250</v>
      </c>
    </row>
    <row r="19431" spans="1:1" x14ac:dyDescent="0.4">
      <c r="A19431">
        <v>-250</v>
      </c>
    </row>
    <row r="19432" spans="1:1" x14ac:dyDescent="0.4">
      <c r="A19432">
        <v>-250</v>
      </c>
    </row>
    <row r="19433" spans="1:1" x14ac:dyDescent="0.4">
      <c r="A19433">
        <v>-250</v>
      </c>
    </row>
    <row r="19434" spans="1:1" x14ac:dyDescent="0.4">
      <c r="A19434">
        <v>-250</v>
      </c>
    </row>
    <row r="19435" spans="1:1" x14ac:dyDescent="0.4">
      <c r="A19435">
        <v>-250</v>
      </c>
    </row>
    <row r="19436" spans="1:1" x14ac:dyDescent="0.4">
      <c r="A19436">
        <v>-250</v>
      </c>
    </row>
    <row r="19437" spans="1:1" x14ac:dyDescent="0.4">
      <c r="A19437">
        <v>-250</v>
      </c>
    </row>
    <row r="19438" spans="1:1" x14ac:dyDescent="0.4">
      <c r="A19438">
        <v>-250</v>
      </c>
    </row>
    <row r="19439" spans="1:1" x14ac:dyDescent="0.4">
      <c r="A19439">
        <v>-250</v>
      </c>
    </row>
    <row r="19440" spans="1:1" x14ac:dyDescent="0.4">
      <c r="A19440">
        <v>-250</v>
      </c>
    </row>
    <row r="19441" spans="1:1" x14ac:dyDescent="0.4">
      <c r="A19441">
        <v>-250</v>
      </c>
    </row>
    <row r="19442" spans="1:1" x14ac:dyDescent="0.4">
      <c r="A19442">
        <v>-250</v>
      </c>
    </row>
    <row r="19443" spans="1:1" x14ac:dyDescent="0.4">
      <c r="A19443">
        <v>-250</v>
      </c>
    </row>
    <row r="19444" spans="1:1" x14ac:dyDescent="0.4">
      <c r="A19444">
        <v>-250</v>
      </c>
    </row>
    <row r="19445" spans="1:1" x14ac:dyDescent="0.4">
      <c r="A19445">
        <v>-250</v>
      </c>
    </row>
    <row r="19446" spans="1:1" x14ac:dyDescent="0.4">
      <c r="A19446">
        <v>-250</v>
      </c>
    </row>
    <row r="19447" spans="1:1" x14ac:dyDescent="0.4">
      <c r="A19447">
        <v>-250</v>
      </c>
    </row>
    <row r="19448" spans="1:1" x14ac:dyDescent="0.4">
      <c r="A19448">
        <v>-250</v>
      </c>
    </row>
    <row r="19449" spans="1:1" x14ac:dyDescent="0.4">
      <c r="A19449">
        <v>-250</v>
      </c>
    </row>
    <row r="19450" spans="1:1" x14ac:dyDescent="0.4">
      <c r="A19450">
        <v>-250</v>
      </c>
    </row>
    <row r="19451" spans="1:1" x14ac:dyDescent="0.4">
      <c r="A19451">
        <v>-250</v>
      </c>
    </row>
    <row r="19452" spans="1:1" x14ac:dyDescent="0.4">
      <c r="A19452">
        <v>-250</v>
      </c>
    </row>
    <row r="19453" spans="1:1" x14ac:dyDescent="0.4">
      <c r="A19453">
        <v>-250</v>
      </c>
    </row>
    <row r="19454" spans="1:1" x14ac:dyDescent="0.4">
      <c r="A19454">
        <v>-250</v>
      </c>
    </row>
    <row r="19455" spans="1:1" x14ac:dyDescent="0.4">
      <c r="A19455">
        <v>-250</v>
      </c>
    </row>
    <row r="19456" spans="1:1" x14ac:dyDescent="0.4">
      <c r="A19456">
        <v>-250</v>
      </c>
    </row>
    <row r="19457" spans="1:1" x14ac:dyDescent="0.4">
      <c r="A19457">
        <v>-250</v>
      </c>
    </row>
    <row r="19458" spans="1:1" x14ac:dyDescent="0.4">
      <c r="A19458">
        <v>-250</v>
      </c>
    </row>
    <row r="19459" spans="1:1" x14ac:dyDescent="0.4">
      <c r="A19459">
        <v>-250</v>
      </c>
    </row>
    <row r="19460" spans="1:1" x14ac:dyDescent="0.4">
      <c r="A19460">
        <v>-250</v>
      </c>
    </row>
    <row r="19461" spans="1:1" x14ac:dyDescent="0.4">
      <c r="A19461">
        <v>-250</v>
      </c>
    </row>
    <row r="19462" spans="1:1" x14ac:dyDescent="0.4">
      <c r="A19462">
        <v>-250</v>
      </c>
    </row>
    <row r="19463" spans="1:1" x14ac:dyDescent="0.4">
      <c r="A19463">
        <v>-250</v>
      </c>
    </row>
    <row r="19464" spans="1:1" x14ac:dyDescent="0.4">
      <c r="A19464">
        <v>-250</v>
      </c>
    </row>
    <row r="19465" spans="1:1" x14ac:dyDescent="0.4">
      <c r="A19465">
        <v>-250</v>
      </c>
    </row>
    <row r="19466" spans="1:1" x14ac:dyDescent="0.4">
      <c r="A19466">
        <v>-250</v>
      </c>
    </row>
    <row r="19467" spans="1:1" x14ac:dyDescent="0.4">
      <c r="A19467">
        <v>-250</v>
      </c>
    </row>
    <row r="19468" spans="1:1" x14ac:dyDescent="0.4">
      <c r="A19468">
        <v>-250</v>
      </c>
    </row>
    <row r="19469" spans="1:1" x14ac:dyDescent="0.4">
      <c r="A19469">
        <v>-250</v>
      </c>
    </row>
    <row r="19470" spans="1:1" x14ac:dyDescent="0.4">
      <c r="A19470">
        <v>-250</v>
      </c>
    </row>
    <row r="19471" spans="1:1" x14ac:dyDescent="0.4">
      <c r="A19471">
        <v>-250</v>
      </c>
    </row>
    <row r="19472" spans="1:1" x14ac:dyDescent="0.4">
      <c r="A19472">
        <v>-250</v>
      </c>
    </row>
    <row r="19473" spans="1:1" x14ac:dyDescent="0.4">
      <c r="A19473">
        <v>-250</v>
      </c>
    </row>
    <row r="19474" spans="1:1" x14ac:dyDescent="0.4">
      <c r="A19474">
        <v>-250</v>
      </c>
    </row>
    <row r="19475" spans="1:1" x14ac:dyDescent="0.4">
      <c r="A19475">
        <v>-250</v>
      </c>
    </row>
    <row r="19476" spans="1:1" x14ac:dyDescent="0.4">
      <c r="A19476">
        <v>-250</v>
      </c>
    </row>
    <row r="19477" spans="1:1" x14ac:dyDescent="0.4">
      <c r="A19477">
        <v>-250</v>
      </c>
    </row>
    <row r="19478" spans="1:1" x14ac:dyDescent="0.4">
      <c r="A19478">
        <v>-250</v>
      </c>
    </row>
    <row r="19479" spans="1:1" x14ac:dyDescent="0.4">
      <c r="A19479">
        <v>-250</v>
      </c>
    </row>
    <row r="19480" spans="1:1" x14ac:dyDescent="0.4">
      <c r="A19480">
        <v>-250</v>
      </c>
    </row>
    <row r="19481" spans="1:1" x14ac:dyDescent="0.4">
      <c r="A19481">
        <v>-250</v>
      </c>
    </row>
    <row r="19482" spans="1:1" x14ac:dyDescent="0.4">
      <c r="A19482">
        <v>-250</v>
      </c>
    </row>
    <row r="19483" spans="1:1" x14ac:dyDescent="0.4">
      <c r="A19483">
        <v>-250</v>
      </c>
    </row>
    <row r="19484" spans="1:1" x14ac:dyDescent="0.4">
      <c r="A19484">
        <v>-250</v>
      </c>
    </row>
    <row r="19485" spans="1:1" x14ac:dyDescent="0.4">
      <c r="A19485">
        <v>-250</v>
      </c>
    </row>
    <row r="19486" spans="1:1" x14ac:dyDescent="0.4">
      <c r="A19486">
        <v>-250</v>
      </c>
    </row>
    <row r="19487" spans="1:1" x14ac:dyDescent="0.4">
      <c r="A19487">
        <v>-250</v>
      </c>
    </row>
    <row r="19488" spans="1:1" x14ac:dyDescent="0.4">
      <c r="A19488">
        <v>-250</v>
      </c>
    </row>
    <row r="19489" spans="1:1" x14ac:dyDescent="0.4">
      <c r="A19489">
        <v>-250</v>
      </c>
    </row>
    <row r="19490" spans="1:1" x14ac:dyDescent="0.4">
      <c r="A19490">
        <v>-250</v>
      </c>
    </row>
    <row r="19491" spans="1:1" x14ac:dyDescent="0.4">
      <c r="A19491">
        <v>-250</v>
      </c>
    </row>
    <row r="19492" spans="1:1" x14ac:dyDescent="0.4">
      <c r="A19492">
        <v>-250</v>
      </c>
    </row>
    <row r="19493" spans="1:1" x14ac:dyDescent="0.4">
      <c r="A19493">
        <v>-250</v>
      </c>
    </row>
    <row r="19494" spans="1:1" x14ac:dyDescent="0.4">
      <c r="A19494">
        <v>-250</v>
      </c>
    </row>
    <row r="19495" spans="1:1" x14ac:dyDescent="0.4">
      <c r="A19495">
        <v>-250</v>
      </c>
    </row>
    <row r="19496" spans="1:1" x14ac:dyDescent="0.4">
      <c r="A19496">
        <v>-250</v>
      </c>
    </row>
    <row r="19497" spans="1:1" x14ac:dyDescent="0.4">
      <c r="A19497">
        <v>-250</v>
      </c>
    </row>
    <row r="19498" spans="1:1" x14ac:dyDescent="0.4">
      <c r="A19498">
        <v>-250</v>
      </c>
    </row>
    <row r="19499" spans="1:1" x14ac:dyDescent="0.4">
      <c r="A19499">
        <v>-250</v>
      </c>
    </row>
    <row r="19500" spans="1:1" x14ac:dyDescent="0.4">
      <c r="A19500">
        <v>-250</v>
      </c>
    </row>
    <row r="19501" spans="1:1" x14ac:dyDescent="0.4">
      <c r="A19501">
        <v>-250</v>
      </c>
    </row>
    <row r="19502" spans="1:1" x14ac:dyDescent="0.4">
      <c r="A19502">
        <v>-250</v>
      </c>
    </row>
    <row r="19503" spans="1:1" x14ac:dyDescent="0.4">
      <c r="A19503">
        <v>-250</v>
      </c>
    </row>
    <row r="19504" spans="1:1" x14ac:dyDescent="0.4">
      <c r="A19504">
        <v>-250</v>
      </c>
    </row>
    <row r="19505" spans="1:1" x14ac:dyDescent="0.4">
      <c r="A19505">
        <v>-250</v>
      </c>
    </row>
    <row r="19506" spans="1:1" x14ac:dyDescent="0.4">
      <c r="A19506">
        <v>-250</v>
      </c>
    </row>
    <row r="19507" spans="1:1" x14ac:dyDescent="0.4">
      <c r="A19507">
        <v>-250</v>
      </c>
    </row>
    <row r="19508" spans="1:1" x14ac:dyDescent="0.4">
      <c r="A19508">
        <v>-250</v>
      </c>
    </row>
    <row r="19509" spans="1:1" x14ac:dyDescent="0.4">
      <c r="A19509">
        <v>-250</v>
      </c>
    </row>
    <row r="19510" spans="1:1" x14ac:dyDescent="0.4">
      <c r="A19510">
        <v>-250</v>
      </c>
    </row>
    <row r="19511" spans="1:1" x14ac:dyDescent="0.4">
      <c r="A19511">
        <v>-250</v>
      </c>
    </row>
    <row r="19512" spans="1:1" x14ac:dyDescent="0.4">
      <c r="A19512">
        <v>-250</v>
      </c>
    </row>
    <row r="19513" spans="1:1" x14ac:dyDescent="0.4">
      <c r="A19513">
        <v>-250</v>
      </c>
    </row>
    <row r="19514" spans="1:1" x14ac:dyDescent="0.4">
      <c r="A19514">
        <v>-250</v>
      </c>
    </row>
    <row r="19515" spans="1:1" x14ac:dyDescent="0.4">
      <c r="A19515">
        <v>-250</v>
      </c>
    </row>
    <row r="19516" spans="1:1" x14ac:dyDescent="0.4">
      <c r="A19516">
        <v>-250</v>
      </c>
    </row>
    <row r="19517" spans="1:1" x14ac:dyDescent="0.4">
      <c r="A19517">
        <v>-250</v>
      </c>
    </row>
    <row r="19518" spans="1:1" x14ac:dyDescent="0.4">
      <c r="A19518">
        <v>-250</v>
      </c>
    </row>
    <row r="19519" spans="1:1" x14ac:dyDescent="0.4">
      <c r="A19519">
        <v>-250</v>
      </c>
    </row>
    <row r="19520" spans="1:1" x14ac:dyDescent="0.4">
      <c r="A19520">
        <v>-250</v>
      </c>
    </row>
    <row r="19521" spans="1:1" x14ac:dyDescent="0.4">
      <c r="A19521">
        <v>-250</v>
      </c>
    </row>
    <row r="19522" spans="1:1" x14ac:dyDescent="0.4">
      <c r="A19522">
        <v>-250</v>
      </c>
    </row>
    <row r="19523" spans="1:1" x14ac:dyDescent="0.4">
      <c r="A19523">
        <v>-250</v>
      </c>
    </row>
    <row r="19524" spans="1:1" x14ac:dyDescent="0.4">
      <c r="A19524">
        <v>-250</v>
      </c>
    </row>
    <row r="19525" spans="1:1" x14ac:dyDescent="0.4">
      <c r="A19525">
        <v>-250</v>
      </c>
    </row>
    <row r="19526" spans="1:1" x14ac:dyDescent="0.4">
      <c r="A19526">
        <v>-250</v>
      </c>
    </row>
    <row r="19527" spans="1:1" x14ac:dyDescent="0.4">
      <c r="A19527">
        <v>-250</v>
      </c>
    </row>
    <row r="19528" spans="1:1" x14ac:dyDescent="0.4">
      <c r="A19528">
        <v>-250</v>
      </c>
    </row>
    <row r="19529" spans="1:1" x14ac:dyDescent="0.4">
      <c r="A19529">
        <v>-250</v>
      </c>
    </row>
    <row r="19530" spans="1:1" x14ac:dyDescent="0.4">
      <c r="A19530">
        <v>-250</v>
      </c>
    </row>
    <row r="19531" spans="1:1" x14ac:dyDescent="0.4">
      <c r="A19531">
        <v>-250</v>
      </c>
    </row>
    <row r="19532" spans="1:1" x14ac:dyDescent="0.4">
      <c r="A19532">
        <v>-250</v>
      </c>
    </row>
    <row r="19533" spans="1:1" x14ac:dyDescent="0.4">
      <c r="A19533">
        <v>-250</v>
      </c>
    </row>
    <row r="19534" spans="1:1" x14ac:dyDescent="0.4">
      <c r="A19534">
        <v>-250</v>
      </c>
    </row>
    <row r="19535" spans="1:1" x14ac:dyDescent="0.4">
      <c r="A19535">
        <v>-250</v>
      </c>
    </row>
    <row r="19536" spans="1:1" x14ac:dyDescent="0.4">
      <c r="A19536">
        <v>-250</v>
      </c>
    </row>
    <row r="19537" spans="1:1" x14ac:dyDescent="0.4">
      <c r="A19537">
        <v>-250</v>
      </c>
    </row>
    <row r="19538" spans="1:1" x14ac:dyDescent="0.4">
      <c r="A19538">
        <v>-250</v>
      </c>
    </row>
    <row r="19539" spans="1:1" x14ac:dyDescent="0.4">
      <c r="A19539">
        <v>-250</v>
      </c>
    </row>
    <row r="19540" spans="1:1" x14ac:dyDescent="0.4">
      <c r="A19540">
        <v>-250</v>
      </c>
    </row>
    <row r="19541" spans="1:1" x14ac:dyDescent="0.4">
      <c r="A19541">
        <v>-250</v>
      </c>
    </row>
    <row r="19542" spans="1:1" x14ac:dyDescent="0.4">
      <c r="A19542">
        <v>-250</v>
      </c>
    </row>
    <row r="19543" spans="1:1" x14ac:dyDescent="0.4">
      <c r="A19543">
        <v>-250</v>
      </c>
    </row>
    <row r="19544" spans="1:1" x14ac:dyDescent="0.4">
      <c r="A19544">
        <v>-250</v>
      </c>
    </row>
    <row r="19545" spans="1:1" x14ac:dyDescent="0.4">
      <c r="A19545">
        <v>-250</v>
      </c>
    </row>
    <row r="19546" spans="1:1" x14ac:dyDescent="0.4">
      <c r="A19546">
        <v>-250</v>
      </c>
    </row>
    <row r="19547" spans="1:1" x14ac:dyDescent="0.4">
      <c r="A19547">
        <v>-250</v>
      </c>
    </row>
    <row r="19548" spans="1:1" x14ac:dyDescent="0.4">
      <c r="A19548">
        <v>-250</v>
      </c>
    </row>
    <row r="19549" spans="1:1" x14ac:dyDescent="0.4">
      <c r="A19549">
        <v>-250</v>
      </c>
    </row>
    <row r="19550" spans="1:1" x14ac:dyDescent="0.4">
      <c r="A19550">
        <v>-250</v>
      </c>
    </row>
    <row r="19551" spans="1:1" x14ac:dyDescent="0.4">
      <c r="A19551">
        <v>-250</v>
      </c>
    </row>
    <row r="19552" spans="1:1" x14ac:dyDescent="0.4">
      <c r="A19552">
        <v>-250</v>
      </c>
    </row>
    <row r="19553" spans="1:1" x14ac:dyDescent="0.4">
      <c r="A19553">
        <v>-250</v>
      </c>
    </row>
    <row r="19554" spans="1:1" x14ac:dyDescent="0.4">
      <c r="A19554">
        <v>-250</v>
      </c>
    </row>
    <row r="19555" spans="1:1" x14ac:dyDescent="0.4">
      <c r="A19555">
        <v>-250</v>
      </c>
    </row>
    <row r="19556" spans="1:1" x14ac:dyDescent="0.4">
      <c r="A19556">
        <v>-250</v>
      </c>
    </row>
    <row r="19557" spans="1:1" x14ac:dyDescent="0.4">
      <c r="A19557">
        <v>-250</v>
      </c>
    </row>
    <row r="19558" spans="1:1" x14ac:dyDescent="0.4">
      <c r="A19558">
        <v>-250</v>
      </c>
    </row>
    <row r="19559" spans="1:1" x14ac:dyDescent="0.4">
      <c r="A19559">
        <v>-250</v>
      </c>
    </row>
    <row r="19560" spans="1:1" x14ac:dyDescent="0.4">
      <c r="A19560">
        <v>-250</v>
      </c>
    </row>
    <row r="19561" spans="1:1" x14ac:dyDescent="0.4">
      <c r="A19561">
        <v>-250</v>
      </c>
    </row>
    <row r="19562" spans="1:1" x14ac:dyDescent="0.4">
      <c r="A19562">
        <v>-250</v>
      </c>
    </row>
    <row r="19563" spans="1:1" x14ac:dyDescent="0.4">
      <c r="A19563">
        <v>-250</v>
      </c>
    </row>
    <row r="19564" spans="1:1" x14ac:dyDescent="0.4">
      <c r="A19564">
        <v>-250</v>
      </c>
    </row>
    <row r="19565" spans="1:1" x14ac:dyDescent="0.4">
      <c r="A19565">
        <v>-250</v>
      </c>
    </row>
    <row r="19566" spans="1:1" x14ac:dyDescent="0.4">
      <c r="A19566">
        <v>-250</v>
      </c>
    </row>
    <row r="19567" spans="1:1" x14ac:dyDescent="0.4">
      <c r="A19567">
        <v>-250</v>
      </c>
    </row>
    <row r="19568" spans="1:1" x14ac:dyDescent="0.4">
      <c r="A19568">
        <v>-250</v>
      </c>
    </row>
    <row r="19569" spans="1:1" x14ac:dyDescent="0.4">
      <c r="A19569">
        <v>-250</v>
      </c>
    </row>
    <row r="19570" spans="1:1" x14ac:dyDescent="0.4">
      <c r="A19570">
        <v>-250</v>
      </c>
    </row>
    <row r="19571" spans="1:1" x14ac:dyDescent="0.4">
      <c r="A19571">
        <v>-250</v>
      </c>
    </row>
    <row r="19572" spans="1:1" x14ac:dyDescent="0.4">
      <c r="A19572">
        <v>-250</v>
      </c>
    </row>
    <row r="19573" spans="1:1" x14ac:dyDescent="0.4">
      <c r="A19573">
        <v>-250</v>
      </c>
    </row>
    <row r="19574" spans="1:1" x14ac:dyDescent="0.4">
      <c r="A19574">
        <v>-250</v>
      </c>
    </row>
    <row r="19575" spans="1:1" x14ac:dyDescent="0.4">
      <c r="A19575">
        <v>-250</v>
      </c>
    </row>
    <row r="19576" spans="1:1" x14ac:dyDescent="0.4">
      <c r="A19576">
        <v>-250</v>
      </c>
    </row>
    <row r="19577" spans="1:1" x14ac:dyDescent="0.4">
      <c r="A19577">
        <v>-250</v>
      </c>
    </row>
    <row r="19578" spans="1:1" x14ac:dyDescent="0.4">
      <c r="A19578">
        <v>-250</v>
      </c>
    </row>
    <row r="19579" spans="1:1" x14ac:dyDescent="0.4">
      <c r="A19579">
        <v>-250</v>
      </c>
    </row>
    <row r="19580" spans="1:1" x14ac:dyDescent="0.4">
      <c r="A19580">
        <v>-250</v>
      </c>
    </row>
    <row r="19581" spans="1:1" x14ac:dyDescent="0.4">
      <c r="A19581">
        <v>-250</v>
      </c>
    </row>
    <row r="19582" spans="1:1" x14ac:dyDescent="0.4">
      <c r="A19582">
        <v>-250</v>
      </c>
    </row>
    <row r="19583" spans="1:1" x14ac:dyDescent="0.4">
      <c r="A19583">
        <v>-250</v>
      </c>
    </row>
    <row r="19584" spans="1:1" x14ac:dyDescent="0.4">
      <c r="A19584">
        <v>-250</v>
      </c>
    </row>
    <row r="19585" spans="1:1" x14ac:dyDescent="0.4">
      <c r="A19585">
        <v>-250</v>
      </c>
    </row>
    <row r="19586" spans="1:1" x14ac:dyDescent="0.4">
      <c r="A19586">
        <v>-250</v>
      </c>
    </row>
    <row r="19587" spans="1:1" x14ac:dyDescent="0.4">
      <c r="A19587">
        <v>-250</v>
      </c>
    </row>
    <row r="19588" spans="1:1" x14ac:dyDescent="0.4">
      <c r="A19588">
        <v>-250</v>
      </c>
    </row>
    <row r="19589" spans="1:1" x14ac:dyDescent="0.4">
      <c r="A19589">
        <v>-250</v>
      </c>
    </row>
    <row r="19590" spans="1:1" x14ac:dyDescent="0.4">
      <c r="A19590">
        <v>-250</v>
      </c>
    </row>
    <row r="19591" spans="1:1" x14ac:dyDescent="0.4">
      <c r="A19591">
        <v>-250</v>
      </c>
    </row>
    <row r="19592" spans="1:1" x14ac:dyDescent="0.4">
      <c r="A19592">
        <v>-250</v>
      </c>
    </row>
    <row r="19593" spans="1:1" x14ac:dyDescent="0.4">
      <c r="A19593">
        <v>-250</v>
      </c>
    </row>
    <row r="19594" spans="1:1" x14ac:dyDescent="0.4">
      <c r="A19594">
        <v>-250</v>
      </c>
    </row>
    <row r="19595" spans="1:1" x14ac:dyDescent="0.4">
      <c r="A19595">
        <v>-250</v>
      </c>
    </row>
    <row r="19596" spans="1:1" x14ac:dyDescent="0.4">
      <c r="A19596">
        <v>-250</v>
      </c>
    </row>
    <row r="19597" spans="1:1" x14ac:dyDescent="0.4">
      <c r="A19597">
        <v>-250</v>
      </c>
    </row>
    <row r="19598" spans="1:1" x14ac:dyDescent="0.4">
      <c r="A19598">
        <v>-250</v>
      </c>
    </row>
    <row r="19599" spans="1:1" x14ac:dyDescent="0.4">
      <c r="A19599">
        <v>-250</v>
      </c>
    </row>
    <row r="19600" spans="1:1" x14ac:dyDescent="0.4">
      <c r="A19600">
        <v>-250</v>
      </c>
    </row>
    <row r="19601" spans="1:1" x14ac:dyDescent="0.4">
      <c r="A19601">
        <v>-250</v>
      </c>
    </row>
    <row r="19602" spans="1:1" x14ac:dyDescent="0.4">
      <c r="A19602">
        <v>-250</v>
      </c>
    </row>
    <row r="19603" spans="1:1" x14ac:dyDescent="0.4">
      <c r="A19603">
        <v>-250</v>
      </c>
    </row>
    <row r="19604" spans="1:1" x14ac:dyDescent="0.4">
      <c r="A19604">
        <v>-250</v>
      </c>
    </row>
    <row r="19605" spans="1:1" x14ac:dyDescent="0.4">
      <c r="A19605">
        <v>-250</v>
      </c>
    </row>
    <row r="19606" spans="1:1" x14ac:dyDescent="0.4">
      <c r="A19606">
        <v>-250</v>
      </c>
    </row>
    <row r="19607" spans="1:1" x14ac:dyDescent="0.4">
      <c r="A19607">
        <v>-250</v>
      </c>
    </row>
    <row r="19608" spans="1:1" x14ac:dyDescent="0.4">
      <c r="A19608">
        <v>-250</v>
      </c>
    </row>
    <row r="19609" spans="1:1" x14ac:dyDescent="0.4">
      <c r="A19609">
        <v>-250</v>
      </c>
    </row>
    <row r="19610" spans="1:1" x14ac:dyDescent="0.4">
      <c r="A19610">
        <v>-250</v>
      </c>
    </row>
    <row r="19611" spans="1:1" x14ac:dyDescent="0.4">
      <c r="A19611">
        <v>-250</v>
      </c>
    </row>
    <row r="19612" spans="1:1" x14ac:dyDescent="0.4">
      <c r="A19612">
        <v>-250</v>
      </c>
    </row>
    <row r="19613" spans="1:1" x14ac:dyDescent="0.4">
      <c r="A19613">
        <v>-250</v>
      </c>
    </row>
    <row r="19614" spans="1:1" x14ac:dyDescent="0.4">
      <c r="A19614">
        <v>-250</v>
      </c>
    </row>
    <row r="19615" spans="1:1" x14ac:dyDescent="0.4">
      <c r="A19615">
        <v>-250</v>
      </c>
    </row>
    <row r="19616" spans="1:1" x14ac:dyDescent="0.4">
      <c r="A19616">
        <v>-250</v>
      </c>
    </row>
    <row r="19617" spans="1:1" x14ac:dyDescent="0.4">
      <c r="A19617">
        <v>-250</v>
      </c>
    </row>
    <row r="19618" spans="1:1" x14ac:dyDescent="0.4">
      <c r="A19618">
        <v>-250</v>
      </c>
    </row>
    <row r="19619" spans="1:1" x14ac:dyDescent="0.4">
      <c r="A19619">
        <v>-250</v>
      </c>
    </row>
    <row r="19620" spans="1:1" x14ac:dyDescent="0.4">
      <c r="A19620">
        <v>-250</v>
      </c>
    </row>
    <row r="19621" spans="1:1" x14ac:dyDescent="0.4">
      <c r="A19621">
        <v>-250</v>
      </c>
    </row>
    <row r="19622" spans="1:1" x14ac:dyDescent="0.4">
      <c r="A19622">
        <v>-250</v>
      </c>
    </row>
    <row r="19623" spans="1:1" x14ac:dyDescent="0.4">
      <c r="A19623">
        <v>-250</v>
      </c>
    </row>
    <row r="19624" spans="1:1" x14ac:dyDescent="0.4">
      <c r="A19624">
        <v>-250</v>
      </c>
    </row>
    <row r="19625" spans="1:1" x14ac:dyDescent="0.4">
      <c r="A19625">
        <v>-250</v>
      </c>
    </row>
    <row r="19626" spans="1:1" x14ac:dyDescent="0.4">
      <c r="A19626">
        <v>-250</v>
      </c>
    </row>
    <row r="19627" spans="1:1" x14ac:dyDescent="0.4">
      <c r="A19627">
        <v>-250</v>
      </c>
    </row>
    <row r="19628" spans="1:1" x14ac:dyDescent="0.4">
      <c r="A19628">
        <v>-250</v>
      </c>
    </row>
    <row r="19629" spans="1:1" x14ac:dyDescent="0.4">
      <c r="A19629">
        <v>-250</v>
      </c>
    </row>
    <row r="19630" spans="1:1" x14ac:dyDescent="0.4">
      <c r="A19630">
        <v>-250</v>
      </c>
    </row>
    <row r="19631" spans="1:1" x14ac:dyDescent="0.4">
      <c r="A19631">
        <v>-250</v>
      </c>
    </row>
    <row r="19632" spans="1:1" x14ac:dyDescent="0.4">
      <c r="A19632">
        <v>-250</v>
      </c>
    </row>
    <row r="19633" spans="1:1" x14ac:dyDescent="0.4">
      <c r="A19633">
        <v>-250</v>
      </c>
    </row>
    <row r="19634" spans="1:1" x14ac:dyDescent="0.4">
      <c r="A19634">
        <v>-250</v>
      </c>
    </row>
    <row r="19635" spans="1:1" x14ac:dyDescent="0.4">
      <c r="A19635">
        <v>-250</v>
      </c>
    </row>
    <row r="19636" spans="1:1" x14ac:dyDescent="0.4">
      <c r="A19636">
        <v>-250</v>
      </c>
    </row>
    <row r="19637" spans="1:1" x14ac:dyDescent="0.4">
      <c r="A19637">
        <v>-250</v>
      </c>
    </row>
    <row r="19638" spans="1:1" x14ac:dyDescent="0.4">
      <c r="A19638">
        <v>-250</v>
      </c>
    </row>
    <row r="19639" spans="1:1" x14ac:dyDescent="0.4">
      <c r="A19639">
        <v>-250</v>
      </c>
    </row>
    <row r="19640" spans="1:1" x14ac:dyDescent="0.4">
      <c r="A19640">
        <v>-250</v>
      </c>
    </row>
    <row r="19641" spans="1:1" x14ac:dyDescent="0.4">
      <c r="A19641">
        <v>-250</v>
      </c>
    </row>
    <row r="19642" spans="1:1" x14ac:dyDescent="0.4">
      <c r="A19642">
        <v>-250</v>
      </c>
    </row>
    <row r="19643" spans="1:1" x14ac:dyDescent="0.4">
      <c r="A19643">
        <v>-250</v>
      </c>
    </row>
    <row r="19644" spans="1:1" x14ac:dyDescent="0.4">
      <c r="A19644">
        <v>-250</v>
      </c>
    </row>
    <row r="19645" spans="1:1" x14ac:dyDescent="0.4">
      <c r="A19645">
        <v>-250</v>
      </c>
    </row>
    <row r="19646" spans="1:1" x14ac:dyDescent="0.4">
      <c r="A19646">
        <v>-250</v>
      </c>
    </row>
    <row r="19647" spans="1:1" x14ac:dyDescent="0.4">
      <c r="A19647">
        <v>-250</v>
      </c>
    </row>
    <row r="19648" spans="1:1" x14ac:dyDescent="0.4">
      <c r="A19648">
        <v>-250</v>
      </c>
    </row>
    <row r="19649" spans="1:1" x14ac:dyDescent="0.4">
      <c r="A19649">
        <v>-250</v>
      </c>
    </row>
    <row r="19650" spans="1:1" x14ac:dyDescent="0.4">
      <c r="A19650">
        <v>-250</v>
      </c>
    </row>
    <row r="19651" spans="1:1" x14ac:dyDescent="0.4">
      <c r="A19651">
        <v>-250</v>
      </c>
    </row>
    <row r="19652" spans="1:1" x14ac:dyDescent="0.4">
      <c r="A19652">
        <v>-250</v>
      </c>
    </row>
    <row r="19653" spans="1:1" x14ac:dyDescent="0.4">
      <c r="A19653">
        <v>-250</v>
      </c>
    </row>
    <row r="19654" spans="1:1" x14ac:dyDescent="0.4">
      <c r="A19654">
        <v>-250</v>
      </c>
    </row>
    <row r="19655" spans="1:1" x14ac:dyDescent="0.4">
      <c r="A19655">
        <v>-250</v>
      </c>
    </row>
    <row r="19656" spans="1:1" x14ac:dyDescent="0.4">
      <c r="A19656">
        <v>-250</v>
      </c>
    </row>
    <row r="19657" spans="1:1" x14ac:dyDescent="0.4">
      <c r="A19657">
        <v>-250</v>
      </c>
    </row>
    <row r="19658" spans="1:1" x14ac:dyDescent="0.4">
      <c r="A19658">
        <v>-250</v>
      </c>
    </row>
    <row r="19659" spans="1:1" x14ac:dyDescent="0.4">
      <c r="A19659">
        <v>-250</v>
      </c>
    </row>
    <row r="19660" spans="1:1" x14ac:dyDescent="0.4">
      <c r="A19660">
        <v>-250</v>
      </c>
    </row>
    <row r="19661" spans="1:1" x14ac:dyDescent="0.4">
      <c r="A19661">
        <v>-250</v>
      </c>
    </row>
    <row r="19662" spans="1:1" x14ac:dyDescent="0.4">
      <c r="A19662">
        <v>-250</v>
      </c>
    </row>
    <row r="19663" spans="1:1" x14ac:dyDescent="0.4">
      <c r="A19663">
        <v>-250</v>
      </c>
    </row>
    <row r="19664" spans="1:1" x14ac:dyDescent="0.4">
      <c r="A19664">
        <v>-250</v>
      </c>
    </row>
    <row r="19665" spans="1:1" x14ac:dyDescent="0.4">
      <c r="A19665">
        <v>-250</v>
      </c>
    </row>
    <row r="19666" spans="1:1" x14ac:dyDescent="0.4">
      <c r="A19666">
        <v>-250</v>
      </c>
    </row>
    <row r="19667" spans="1:1" x14ac:dyDescent="0.4">
      <c r="A19667">
        <v>-250</v>
      </c>
    </row>
    <row r="19668" spans="1:1" x14ac:dyDescent="0.4">
      <c r="A19668">
        <v>-250</v>
      </c>
    </row>
    <row r="19669" spans="1:1" x14ac:dyDescent="0.4">
      <c r="A19669">
        <v>-250</v>
      </c>
    </row>
    <row r="19670" spans="1:1" x14ac:dyDescent="0.4">
      <c r="A19670">
        <v>-250</v>
      </c>
    </row>
    <row r="19671" spans="1:1" x14ac:dyDescent="0.4">
      <c r="A19671">
        <v>-250</v>
      </c>
    </row>
    <row r="19672" spans="1:1" x14ac:dyDescent="0.4">
      <c r="A19672">
        <v>-250</v>
      </c>
    </row>
    <row r="19673" spans="1:1" x14ac:dyDescent="0.4">
      <c r="A19673">
        <v>-250</v>
      </c>
    </row>
    <row r="19674" spans="1:1" x14ac:dyDescent="0.4">
      <c r="A19674">
        <v>-250</v>
      </c>
    </row>
    <row r="19675" spans="1:1" x14ac:dyDescent="0.4">
      <c r="A19675">
        <v>-250</v>
      </c>
    </row>
    <row r="19676" spans="1:1" x14ac:dyDescent="0.4">
      <c r="A19676">
        <v>-250</v>
      </c>
    </row>
    <row r="19677" spans="1:1" x14ac:dyDescent="0.4">
      <c r="A19677">
        <v>-250</v>
      </c>
    </row>
    <row r="19678" spans="1:1" x14ac:dyDescent="0.4">
      <c r="A19678">
        <v>-250</v>
      </c>
    </row>
    <row r="19679" spans="1:1" x14ac:dyDescent="0.4">
      <c r="A19679">
        <v>-250</v>
      </c>
    </row>
    <row r="19680" spans="1:1" x14ac:dyDescent="0.4">
      <c r="A19680">
        <v>-250</v>
      </c>
    </row>
    <row r="19681" spans="1:1" x14ac:dyDescent="0.4">
      <c r="A19681">
        <v>-250</v>
      </c>
    </row>
    <row r="19682" spans="1:1" x14ac:dyDescent="0.4">
      <c r="A19682">
        <v>-250</v>
      </c>
    </row>
    <row r="19683" spans="1:1" x14ac:dyDescent="0.4">
      <c r="A19683">
        <v>-250</v>
      </c>
    </row>
    <row r="19684" spans="1:1" x14ac:dyDescent="0.4">
      <c r="A19684">
        <v>-250</v>
      </c>
    </row>
    <row r="19685" spans="1:1" x14ac:dyDescent="0.4">
      <c r="A19685">
        <v>-250</v>
      </c>
    </row>
    <row r="19686" spans="1:1" x14ac:dyDescent="0.4">
      <c r="A19686">
        <v>-250</v>
      </c>
    </row>
    <row r="19687" spans="1:1" x14ac:dyDescent="0.4">
      <c r="A19687">
        <v>-250</v>
      </c>
    </row>
    <row r="19688" spans="1:1" x14ac:dyDescent="0.4">
      <c r="A19688">
        <v>-250</v>
      </c>
    </row>
    <row r="19689" spans="1:1" x14ac:dyDescent="0.4">
      <c r="A19689">
        <v>-250</v>
      </c>
    </row>
    <row r="19690" spans="1:1" x14ac:dyDescent="0.4">
      <c r="A19690">
        <v>-250</v>
      </c>
    </row>
    <row r="19691" spans="1:1" x14ac:dyDescent="0.4">
      <c r="A19691">
        <v>-250</v>
      </c>
    </row>
    <row r="19692" spans="1:1" x14ac:dyDescent="0.4">
      <c r="A19692">
        <v>-250</v>
      </c>
    </row>
    <row r="19693" spans="1:1" x14ac:dyDescent="0.4">
      <c r="A19693">
        <v>-250</v>
      </c>
    </row>
    <row r="19694" spans="1:1" x14ac:dyDescent="0.4">
      <c r="A19694">
        <v>-250</v>
      </c>
    </row>
    <row r="19695" spans="1:1" x14ac:dyDescent="0.4">
      <c r="A19695">
        <v>-250</v>
      </c>
    </row>
    <row r="19696" spans="1:1" x14ac:dyDescent="0.4">
      <c r="A19696">
        <v>-250</v>
      </c>
    </row>
    <row r="19697" spans="1:1" x14ac:dyDescent="0.4">
      <c r="A19697">
        <v>-250</v>
      </c>
    </row>
    <row r="19698" spans="1:1" x14ac:dyDescent="0.4">
      <c r="A19698">
        <v>-250</v>
      </c>
    </row>
    <row r="19699" spans="1:1" x14ac:dyDescent="0.4">
      <c r="A19699">
        <v>-250</v>
      </c>
    </row>
    <row r="19700" spans="1:1" x14ac:dyDescent="0.4">
      <c r="A19700">
        <v>-250</v>
      </c>
    </row>
    <row r="19701" spans="1:1" x14ac:dyDescent="0.4">
      <c r="A19701">
        <v>-250</v>
      </c>
    </row>
    <row r="19702" spans="1:1" x14ac:dyDescent="0.4">
      <c r="A19702">
        <v>-250</v>
      </c>
    </row>
    <row r="19703" spans="1:1" x14ac:dyDescent="0.4">
      <c r="A19703">
        <v>-250</v>
      </c>
    </row>
    <row r="19704" spans="1:1" x14ac:dyDescent="0.4">
      <c r="A19704">
        <v>-250</v>
      </c>
    </row>
    <row r="19705" spans="1:1" x14ac:dyDescent="0.4">
      <c r="A19705">
        <v>-250</v>
      </c>
    </row>
    <row r="19706" spans="1:1" x14ac:dyDescent="0.4">
      <c r="A19706">
        <v>-250</v>
      </c>
    </row>
    <row r="19707" spans="1:1" x14ac:dyDescent="0.4">
      <c r="A19707">
        <v>-250</v>
      </c>
    </row>
    <row r="19708" spans="1:1" x14ac:dyDescent="0.4">
      <c r="A19708">
        <v>-250</v>
      </c>
    </row>
    <row r="19709" spans="1:1" x14ac:dyDescent="0.4">
      <c r="A19709">
        <v>-250</v>
      </c>
    </row>
    <row r="19710" spans="1:1" x14ac:dyDescent="0.4">
      <c r="A19710">
        <v>-250</v>
      </c>
    </row>
    <row r="19711" spans="1:1" x14ac:dyDescent="0.4">
      <c r="A19711">
        <v>-250</v>
      </c>
    </row>
    <row r="19712" spans="1:1" x14ac:dyDescent="0.4">
      <c r="A19712">
        <v>-250</v>
      </c>
    </row>
    <row r="19713" spans="1:1" x14ac:dyDescent="0.4">
      <c r="A19713">
        <v>-250</v>
      </c>
    </row>
    <row r="19714" spans="1:1" x14ac:dyDescent="0.4">
      <c r="A19714">
        <v>-250</v>
      </c>
    </row>
    <row r="19715" spans="1:1" x14ac:dyDescent="0.4">
      <c r="A19715">
        <v>-250</v>
      </c>
    </row>
    <row r="19716" spans="1:1" x14ac:dyDescent="0.4">
      <c r="A19716">
        <v>-250</v>
      </c>
    </row>
    <row r="19717" spans="1:1" x14ac:dyDescent="0.4">
      <c r="A19717">
        <v>-250</v>
      </c>
    </row>
    <row r="19718" spans="1:1" x14ac:dyDescent="0.4">
      <c r="A19718">
        <v>-250</v>
      </c>
    </row>
    <row r="19719" spans="1:1" x14ac:dyDescent="0.4">
      <c r="A19719">
        <v>-250</v>
      </c>
    </row>
    <row r="19720" spans="1:1" x14ac:dyDescent="0.4">
      <c r="A19720">
        <v>-250</v>
      </c>
    </row>
    <row r="19721" spans="1:1" x14ac:dyDescent="0.4">
      <c r="A19721">
        <v>-250</v>
      </c>
    </row>
    <row r="19722" spans="1:1" x14ac:dyDescent="0.4">
      <c r="A19722">
        <v>-250</v>
      </c>
    </row>
    <row r="19723" spans="1:1" x14ac:dyDescent="0.4">
      <c r="A19723">
        <v>-250</v>
      </c>
    </row>
    <row r="19724" spans="1:1" x14ac:dyDescent="0.4">
      <c r="A19724">
        <v>-250</v>
      </c>
    </row>
    <row r="19725" spans="1:1" x14ac:dyDescent="0.4">
      <c r="A19725">
        <v>-250</v>
      </c>
    </row>
    <row r="19726" spans="1:1" x14ac:dyDescent="0.4">
      <c r="A19726">
        <v>-250</v>
      </c>
    </row>
    <row r="19727" spans="1:1" x14ac:dyDescent="0.4">
      <c r="A19727">
        <v>-250</v>
      </c>
    </row>
    <row r="19728" spans="1:1" x14ac:dyDescent="0.4">
      <c r="A19728">
        <v>-250</v>
      </c>
    </row>
    <row r="19729" spans="1:1" x14ac:dyDescent="0.4">
      <c r="A19729">
        <v>-250</v>
      </c>
    </row>
    <row r="19730" spans="1:1" x14ac:dyDescent="0.4">
      <c r="A19730">
        <v>-250</v>
      </c>
    </row>
    <row r="19731" spans="1:1" x14ac:dyDescent="0.4">
      <c r="A19731">
        <v>-250</v>
      </c>
    </row>
    <row r="19732" spans="1:1" x14ac:dyDescent="0.4">
      <c r="A19732">
        <v>-250</v>
      </c>
    </row>
    <row r="19733" spans="1:1" x14ac:dyDescent="0.4">
      <c r="A19733">
        <v>-250</v>
      </c>
    </row>
    <row r="19734" spans="1:1" x14ac:dyDescent="0.4">
      <c r="A19734">
        <v>-250</v>
      </c>
    </row>
    <row r="19735" spans="1:1" x14ac:dyDescent="0.4">
      <c r="A19735">
        <v>-250</v>
      </c>
    </row>
    <row r="19736" spans="1:1" x14ac:dyDescent="0.4">
      <c r="A19736">
        <v>-250</v>
      </c>
    </row>
    <row r="19737" spans="1:1" x14ac:dyDescent="0.4">
      <c r="A19737">
        <v>-250</v>
      </c>
    </row>
    <row r="19738" spans="1:1" x14ac:dyDescent="0.4">
      <c r="A19738">
        <v>-250</v>
      </c>
    </row>
    <row r="19739" spans="1:1" x14ac:dyDescent="0.4">
      <c r="A19739">
        <v>-250</v>
      </c>
    </row>
    <row r="19740" spans="1:1" x14ac:dyDescent="0.4">
      <c r="A19740">
        <v>-250</v>
      </c>
    </row>
    <row r="19741" spans="1:1" x14ac:dyDescent="0.4">
      <c r="A19741">
        <v>-250</v>
      </c>
    </row>
    <row r="19742" spans="1:1" x14ac:dyDescent="0.4">
      <c r="A19742">
        <v>-250</v>
      </c>
    </row>
    <row r="19743" spans="1:1" x14ac:dyDescent="0.4">
      <c r="A19743">
        <v>-250</v>
      </c>
    </row>
    <row r="19744" spans="1:1" x14ac:dyDescent="0.4">
      <c r="A19744">
        <v>-250</v>
      </c>
    </row>
    <row r="19745" spans="1:1" x14ac:dyDescent="0.4">
      <c r="A19745">
        <v>-250</v>
      </c>
    </row>
    <row r="19746" spans="1:1" x14ac:dyDescent="0.4">
      <c r="A19746">
        <v>-250</v>
      </c>
    </row>
    <row r="19747" spans="1:1" x14ac:dyDescent="0.4">
      <c r="A19747">
        <v>-250</v>
      </c>
    </row>
    <row r="19748" spans="1:1" x14ac:dyDescent="0.4">
      <c r="A19748">
        <v>-250</v>
      </c>
    </row>
    <row r="19749" spans="1:1" x14ac:dyDescent="0.4">
      <c r="A19749">
        <v>-250</v>
      </c>
    </row>
    <row r="19750" spans="1:1" x14ac:dyDescent="0.4">
      <c r="A19750">
        <v>-250</v>
      </c>
    </row>
    <row r="19751" spans="1:1" x14ac:dyDescent="0.4">
      <c r="A19751">
        <v>-250</v>
      </c>
    </row>
    <row r="19752" spans="1:1" x14ac:dyDescent="0.4">
      <c r="A19752">
        <v>-250</v>
      </c>
    </row>
    <row r="19753" spans="1:1" x14ac:dyDescent="0.4">
      <c r="A19753">
        <v>-250</v>
      </c>
    </row>
    <row r="19754" spans="1:1" x14ac:dyDescent="0.4">
      <c r="A19754">
        <v>-250</v>
      </c>
    </row>
    <row r="19755" spans="1:1" x14ac:dyDescent="0.4">
      <c r="A19755">
        <v>-250</v>
      </c>
    </row>
    <row r="19756" spans="1:1" x14ac:dyDescent="0.4">
      <c r="A19756">
        <v>-250</v>
      </c>
    </row>
    <row r="19757" spans="1:1" x14ac:dyDescent="0.4">
      <c r="A19757">
        <v>-250</v>
      </c>
    </row>
    <row r="19758" spans="1:1" x14ac:dyDescent="0.4">
      <c r="A19758">
        <v>-250</v>
      </c>
    </row>
    <row r="19759" spans="1:1" x14ac:dyDescent="0.4">
      <c r="A19759">
        <v>-250</v>
      </c>
    </row>
    <row r="19760" spans="1:1" x14ac:dyDescent="0.4">
      <c r="A19760">
        <v>-250</v>
      </c>
    </row>
    <row r="19761" spans="1:1" x14ac:dyDescent="0.4">
      <c r="A19761">
        <v>-250</v>
      </c>
    </row>
    <row r="19762" spans="1:1" x14ac:dyDescent="0.4">
      <c r="A19762">
        <v>-250</v>
      </c>
    </row>
    <row r="19763" spans="1:1" x14ac:dyDescent="0.4">
      <c r="A19763">
        <v>-250</v>
      </c>
    </row>
    <row r="19764" spans="1:1" x14ac:dyDescent="0.4">
      <c r="A19764">
        <v>-250</v>
      </c>
    </row>
    <row r="19765" spans="1:1" x14ac:dyDescent="0.4">
      <c r="A19765">
        <v>-250</v>
      </c>
    </row>
    <row r="19766" spans="1:1" x14ac:dyDescent="0.4">
      <c r="A19766">
        <v>-250</v>
      </c>
    </row>
    <row r="19767" spans="1:1" x14ac:dyDescent="0.4">
      <c r="A19767">
        <v>-250</v>
      </c>
    </row>
    <row r="19768" spans="1:1" x14ac:dyDescent="0.4">
      <c r="A19768">
        <v>-250</v>
      </c>
    </row>
    <row r="19769" spans="1:1" x14ac:dyDescent="0.4">
      <c r="A19769">
        <v>-250</v>
      </c>
    </row>
    <row r="19770" spans="1:1" x14ac:dyDescent="0.4">
      <c r="A19770">
        <v>-250</v>
      </c>
    </row>
    <row r="19771" spans="1:1" x14ac:dyDescent="0.4">
      <c r="A19771">
        <v>-250</v>
      </c>
    </row>
    <row r="19772" spans="1:1" x14ac:dyDescent="0.4">
      <c r="A19772">
        <v>-250</v>
      </c>
    </row>
    <row r="19773" spans="1:1" x14ac:dyDescent="0.4">
      <c r="A19773">
        <v>-250</v>
      </c>
    </row>
    <row r="19774" spans="1:1" x14ac:dyDescent="0.4">
      <c r="A19774">
        <v>-250</v>
      </c>
    </row>
    <row r="19775" spans="1:1" x14ac:dyDescent="0.4">
      <c r="A19775">
        <v>-250</v>
      </c>
    </row>
    <row r="19776" spans="1:1" x14ac:dyDescent="0.4">
      <c r="A19776">
        <v>-250</v>
      </c>
    </row>
    <row r="19777" spans="1:1" x14ac:dyDescent="0.4">
      <c r="A19777">
        <v>-250</v>
      </c>
    </row>
    <row r="19778" spans="1:1" x14ac:dyDescent="0.4">
      <c r="A19778">
        <v>-250</v>
      </c>
    </row>
    <row r="19779" spans="1:1" x14ac:dyDescent="0.4">
      <c r="A19779">
        <v>-250</v>
      </c>
    </row>
    <row r="19780" spans="1:1" x14ac:dyDescent="0.4">
      <c r="A19780">
        <v>-250</v>
      </c>
    </row>
    <row r="19781" spans="1:1" x14ac:dyDescent="0.4">
      <c r="A19781">
        <v>-250</v>
      </c>
    </row>
    <row r="19782" spans="1:1" x14ac:dyDescent="0.4">
      <c r="A19782">
        <v>-250</v>
      </c>
    </row>
    <row r="19783" spans="1:1" x14ac:dyDescent="0.4">
      <c r="A19783">
        <v>-250</v>
      </c>
    </row>
    <row r="19784" spans="1:1" x14ac:dyDescent="0.4">
      <c r="A19784">
        <v>-250</v>
      </c>
    </row>
    <row r="19785" spans="1:1" x14ac:dyDescent="0.4">
      <c r="A19785">
        <v>-250</v>
      </c>
    </row>
    <row r="19786" spans="1:1" x14ac:dyDescent="0.4">
      <c r="A19786">
        <v>-250</v>
      </c>
    </row>
    <row r="19787" spans="1:1" x14ac:dyDescent="0.4">
      <c r="A19787">
        <v>-250</v>
      </c>
    </row>
    <row r="19788" spans="1:1" x14ac:dyDescent="0.4">
      <c r="A19788">
        <v>-250</v>
      </c>
    </row>
    <row r="19789" spans="1:1" x14ac:dyDescent="0.4">
      <c r="A19789">
        <v>-250</v>
      </c>
    </row>
    <row r="19790" spans="1:1" x14ac:dyDescent="0.4">
      <c r="A19790">
        <v>-250</v>
      </c>
    </row>
    <row r="19791" spans="1:1" x14ac:dyDescent="0.4">
      <c r="A19791">
        <v>-250</v>
      </c>
    </row>
    <row r="19792" spans="1:1" x14ac:dyDescent="0.4">
      <c r="A19792">
        <v>-250</v>
      </c>
    </row>
    <row r="19793" spans="1:1" x14ac:dyDescent="0.4">
      <c r="A19793">
        <v>-250</v>
      </c>
    </row>
    <row r="19794" spans="1:1" x14ac:dyDescent="0.4">
      <c r="A19794">
        <v>-250</v>
      </c>
    </row>
    <row r="19795" spans="1:1" x14ac:dyDescent="0.4">
      <c r="A19795">
        <v>-250</v>
      </c>
    </row>
    <row r="19796" spans="1:1" x14ac:dyDescent="0.4">
      <c r="A19796">
        <v>-250</v>
      </c>
    </row>
    <row r="19797" spans="1:1" x14ac:dyDescent="0.4">
      <c r="A19797">
        <v>-250</v>
      </c>
    </row>
    <row r="19798" spans="1:1" x14ac:dyDescent="0.4">
      <c r="A19798">
        <v>-250</v>
      </c>
    </row>
    <row r="19799" spans="1:1" x14ac:dyDescent="0.4">
      <c r="A19799">
        <v>-250</v>
      </c>
    </row>
    <row r="19800" spans="1:1" x14ac:dyDescent="0.4">
      <c r="A19800">
        <v>-250</v>
      </c>
    </row>
    <row r="19801" spans="1:1" x14ac:dyDescent="0.4">
      <c r="A19801">
        <v>-250</v>
      </c>
    </row>
    <row r="19802" spans="1:1" x14ac:dyDescent="0.4">
      <c r="A19802">
        <v>-250</v>
      </c>
    </row>
    <row r="19803" spans="1:1" x14ac:dyDescent="0.4">
      <c r="A19803">
        <v>-250</v>
      </c>
    </row>
    <row r="19804" spans="1:1" x14ac:dyDescent="0.4">
      <c r="A19804">
        <v>-250</v>
      </c>
    </row>
    <row r="19805" spans="1:1" x14ac:dyDescent="0.4">
      <c r="A19805">
        <v>-250</v>
      </c>
    </row>
    <row r="19806" spans="1:1" x14ac:dyDescent="0.4">
      <c r="A19806">
        <v>-250</v>
      </c>
    </row>
    <row r="19807" spans="1:1" x14ac:dyDescent="0.4">
      <c r="A19807">
        <v>-250</v>
      </c>
    </row>
    <row r="19808" spans="1:1" x14ac:dyDescent="0.4">
      <c r="A19808">
        <v>-250</v>
      </c>
    </row>
    <row r="19809" spans="1:1" x14ac:dyDescent="0.4">
      <c r="A19809">
        <v>-250</v>
      </c>
    </row>
    <row r="19810" spans="1:1" x14ac:dyDescent="0.4">
      <c r="A19810">
        <v>-250</v>
      </c>
    </row>
    <row r="19811" spans="1:1" x14ac:dyDescent="0.4">
      <c r="A19811">
        <v>-250</v>
      </c>
    </row>
    <row r="19812" spans="1:1" x14ac:dyDescent="0.4">
      <c r="A19812">
        <v>-250</v>
      </c>
    </row>
    <row r="19813" spans="1:1" x14ac:dyDescent="0.4">
      <c r="A19813">
        <v>-250</v>
      </c>
    </row>
    <row r="19814" spans="1:1" x14ac:dyDescent="0.4">
      <c r="A19814">
        <v>-250</v>
      </c>
    </row>
    <row r="19815" spans="1:1" x14ac:dyDescent="0.4">
      <c r="A19815">
        <v>-250</v>
      </c>
    </row>
    <row r="19816" spans="1:1" x14ac:dyDescent="0.4">
      <c r="A19816">
        <v>-250</v>
      </c>
    </row>
    <row r="19817" spans="1:1" x14ac:dyDescent="0.4">
      <c r="A19817">
        <v>-250</v>
      </c>
    </row>
    <row r="19818" spans="1:1" x14ac:dyDescent="0.4">
      <c r="A19818">
        <v>-250</v>
      </c>
    </row>
    <row r="19819" spans="1:1" x14ac:dyDescent="0.4">
      <c r="A19819">
        <v>-250</v>
      </c>
    </row>
    <row r="19820" spans="1:1" x14ac:dyDescent="0.4">
      <c r="A19820">
        <v>-250</v>
      </c>
    </row>
    <row r="19821" spans="1:1" x14ac:dyDescent="0.4">
      <c r="A19821">
        <v>-250</v>
      </c>
    </row>
    <row r="19822" spans="1:1" x14ac:dyDescent="0.4">
      <c r="A19822">
        <v>-250</v>
      </c>
    </row>
    <row r="19823" spans="1:1" x14ac:dyDescent="0.4">
      <c r="A19823">
        <v>-250</v>
      </c>
    </row>
    <row r="19824" spans="1:1" x14ac:dyDescent="0.4">
      <c r="A19824">
        <v>-250</v>
      </c>
    </row>
    <row r="19825" spans="1:1" x14ac:dyDescent="0.4">
      <c r="A19825">
        <v>-250</v>
      </c>
    </row>
    <row r="19826" spans="1:1" x14ac:dyDescent="0.4">
      <c r="A19826">
        <v>-250</v>
      </c>
    </row>
    <row r="19827" spans="1:1" x14ac:dyDescent="0.4">
      <c r="A19827">
        <v>-250</v>
      </c>
    </row>
    <row r="19828" spans="1:1" x14ac:dyDescent="0.4">
      <c r="A19828">
        <v>-250</v>
      </c>
    </row>
    <row r="19829" spans="1:1" x14ac:dyDescent="0.4">
      <c r="A19829">
        <v>-250</v>
      </c>
    </row>
    <row r="19830" spans="1:1" x14ac:dyDescent="0.4">
      <c r="A19830">
        <v>-250</v>
      </c>
    </row>
    <row r="19831" spans="1:1" x14ac:dyDescent="0.4">
      <c r="A19831">
        <v>-250</v>
      </c>
    </row>
    <row r="19832" spans="1:1" x14ac:dyDescent="0.4">
      <c r="A19832">
        <v>-250</v>
      </c>
    </row>
    <row r="19833" spans="1:1" x14ac:dyDescent="0.4">
      <c r="A19833">
        <v>-250</v>
      </c>
    </row>
    <row r="19834" spans="1:1" x14ac:dyDescent="0.4">
      <c r="A19834">
        <v>-250</v>
      </c>
    </row>
    <row r="19835" spans="1:1" x14ac:dyDescent="0.4">
      <c r="A19835">
        <v>-250</v>
      </c>
    </row>
    <row r="19836" spans="1:1" x14ac:dyDescent="0.4">
      <c r="A19836">
        <v>-250</v>
      </c>
    </row>
    <row r="19837" spans="1:1" x14ac:dyDescent="0.4">
      <c r="A19837">
        <v>-250</v>
      </c>
    </row>
    <row r="19838" spans="1:1" x14ac:dyDescent="0.4">
      <c r="A19838">
        <v>-250</v>
      </c>
    </row>
    <row r="19839" spans="1:1" x14ac:dyDescent="0.4">
      <c r="A19839">
        <v>-250</v>
      </c>
    </row>
    <row r="19840" spans="1:1" x14ac:dyDescent="0.4">
      <c r="A19840">
        <v>-250</v>
      </c>
    </row>
    <row r="19841" spans="1:1" x14ac:dyDescent="0.4">
      <c r="A19841">
        <v>-250</v>
      </c>
    </row>
    <row r="19842" spans="1:1" x14ac:dyDescent="0.4">
      <c r="A19842">
        <v>-250</v>
      </c>
    </row>
    <row r="19843" spans="1:1" x14ac:dyDescent="0.4">
      <c r="A19843">
        <v>-250</v>
      </c>
    </row>
    <row r="19844" spans="1:1" x14ac:dyDescent="0.4">
      <c r="A19844">
        <v>-250</v>
      </c>
    </row>
    <row r="19845" spans="1:1" x14ac:dyDescent="0.4">
      <c r="A19845">
        <v>-250</v>
      </c>
    </row>
    <row r="19846" spans="1:1" x14ac:dyDescent="0.4">
      <c r="A19846">
        <v>-250</v>
      </c>
    </row>
    <row r="19847" spans="1:1" x14ac:dyDescent="0.4">
      <c r="A19847">
        <v>-250</v>
      </c>
    </row>
    <row r="19848" spans="1:1" x14ac:dyDescent="0.4">
      <c r="A19848">
        <v>-250</v>
      </c>
    </row>
    <row r="19849" spans="1:1" x14ac:dyDescent="0.4">
      <c r="A19849">
        <v>-250</v>
      </c>
    </row>
    <row r="19850" spans="1:1" x14ac:dyDescent="0.4">
      <c r="A19850">
        <v>-250</v>
      </c>
    </row>
    <row r="19851" spans="1:1" x14ac:dyDescent="0.4">
      <c r="A19851">
        <v>-250</v>
      </c>
    </row>
    <row r="19852" spans="1:1" x14ac:dyDescent="0.4">
      <c r="A19852">
        <v>-250</v>
      </c>
    </row>
    <row r="19853" spans="1:1" x14ac:dyDescent="0.4">
      <c r="A19853">
        <v>-250</v>
      </c>
    </row>
    <row r="19854" spans="1:1" x14ac:dyDescent="0.4">
      <c r="A19854">
        <v>-250</v>
      </c>
    </row>
    <row r="19855" spans="1:1" x14ac:dyDescent="0.4">
      <c r="A19855">
        <v>-250</v>
      </c>
    </row>
    <row r="19856" spans="1:1" x14ac:dyDescent="0.4">
      <c r="A19856">
        <v>-250</v>
      </c>
    </row>
    <row r="19857" spans="1:1" x14ac:dyDescent="0.4">
      <c r="A19857">
        <v>-250</v>
      </c>
    </row>
    <row r="19858" spans="1:1" x14ac:dyDescent="0.4">
      <c r="A19858">
        <v>-250</v>
      </c>
    </row>
    <row r="19859" spans="1:1" x14ac:dyDescent="0.4">
      <c r="A19859">
        <v>-250</v>
      </c>
    </row>
    <row r="19860" spans="1:1" x14ac:dyDescent="0.4">
      <c r="A19860">
        <v>-250</v>
      </c>
    </row>
    <row r="19861" spans="1:1" x14ac:dyDescent="0.4">
      <c r="A19861">
        <v>-250</v>
      </c>
    </row>
    <row r="19862" spans="1:1" x14ac:dyDescent="0.4">
      <c r="A19862">
        <v>-250</v>
      </c>
    </row>
    <row r="19863" spans="1:1" x14ac:dyDescent="0.4">
      <c r="A19863">
        <v>-250</v>
      </c>
    </row>
    <row r="19864" spans="1:1" x14ac:dyDescent="0.4">
      <c r="A19864">
        <v>-250</v>
      </c>
    </row>
    <row r="19865" spans="1:1" x14ac:dyDescent="0.4">
      <c r="A19865">
        <v>-250</v>
      </c>
    </row>
    <row r="19866" spans="1:1" x14ac:dyDescent="0.4">
      <c r="A19866">
        <v>-250</v>
      </c>
    </row>
    <row r="19867" spans="1:1" x14ac:dyDescent="0.4">
      <c r="A19867">
        <v>-250</v>
      </c>
    </row>
    <row r="19868" spans="1:1" x14ac:dyDescent="0.4">
      <c r="A19868">
        <v>-250</v>
      </c>
    </row>
    <row r="19869" spans="1:1" x14ac:dyDescent="0.4">
      <c r="A19869">
        <v>-250</v>
      </c>
    </row>
    <row r="19870" spans="1:1" x14ac:dyDescent="0.4">
      <c r="A19870">
        <v>-250</v>
      </c>
    </row>
    <row r="19871" spans="1:1" x14ac:dyDescent="0.4">
      <c r="A19871">
        <v>-250</v>
      </c>
    </row>
    <row r="19872" spans="1:1" x14ac:dyDescent="0.4">
      <c r="A19872">
        <v>-250</v>
      </c>
    </row>
    <row r="19873" spans="1:1" x14ac:dyDescent="0.4">
      <c r="A19873">
        <v>-250</v>
      </c>
    </row>
    <row r="19874" spans="1:1" x14ac:dyDescent="0.4">
      <c r="A19874">
        <v>-250</v>
      </c>
    </row>
    <row r="19875" spans="1:1" x14ac:dyDescent="0.4">
      <c r="A19875">
        <v>-250</v>
      </c>
    </row>
    <row r="19876" spans="1:1" x14ac:dyDescent="0.4">
      <c r="A19876">
        <v>-250</v>
      </c>
    </row>
    <row r="19877" spans="1:1" x14ac:dyDescent="0.4">
      <c r="A19877">
        <v>-250</v>
      </c>
    </row>
    <row r="19878" spans="1:1" x14ac:dyDescent="0.4">
      <c r="A19878">
        <v>-250</v>
      </c>
    </row>
    <row r="19879" spans="1:1" x14ac:dyDescent="0.4">
      <c r="A19879">
        <v>-250</v>
      </c>
    </row>
    <row r="19880" spans="1:1" x14ac:dyDescent="0.4">
      <c r="A19880">
        <v>-250</v>
      </c>
    </row>
    <row r="19881" spans="1:1" x14ac:dyDescent="0.4">
      <c r="A19881">
        <v>-250</v>
      </c>
    </row>
    <row r="19882" spans="1:1" x14ac:dyDescent="0.4">
      <c r="A19882">
        <v>-250</v>
      </c>
    </row>
    <row r="19883" spans="1:1" x14ac:dyDescent="0.4">
      <c r="A19883">
        <v>-250</v>
      </c>
    </row>
    <row r="19884" spans="1:1" x14ac:dyDescent="0.4">
      <c r="A19884">
        <v>-250</v>
      </c>
    </row>
    <row r="19885" spans="1:1" x14ac:dyDescent="0.4">
      <c r="A19885">
        <v>-250</v>
      </c>
    </row>
    <row r="19886" spans="1:1" x14ac:dyDescent="0.4">
      <c r="A19886">
        <v>-250</v>
      </c>
    </row>
    <row r="19887" spans="1:1" x14ac:dyDescent="0.4">
      <c r="A19887">
        <v>-250</v>
      </c>
    </row>
    <row r="19888" spans="1:1" x14ac:dyDescent="0.4">
      <c r="A19888">
        <v>-250</v>
      </c>
    </row>
    <row r="19889" spans="1:1" x14ac:dyDescent="0.4">
      <c r="A19889">
        <v>-250</v>
      </c>
    </row>
    <row r="19890" spans="1:1" x14ac:dyDescent="0.4">
      <c r="A19890">
        <v>-250</v>
      </c>
    </row>
    <row r="19891" spans="1:1" x14ac:dyDescent="0.4">
      <c r="A19891">
        <v>-250</v>
      </c>
    </row>
    <row r="19892" spans="1:1" x14ac:dyDescent="0.4">
      <c r="A19892">
        <v>-250</v>
      </c>
    </row>
    <row r="19893" spans="1:1" x14ac:dyDescent="0.4">
      <c r="A19893">
        <v>-250</v>
      </c>
    </row>
    <row r="19894" spans="1:1" x14ac:dyDescent="0.4">
      <c r="A19894">
        <v>-250</v>
      </c>
    </row>
    <row r="19895" spans="1:1" x14ac:dyDescent="0.4">
      <c r="A19895">
        <v>-250</v>
      </c>
    </row>
    <row r="19896" spans="1:1" x14ac:dyDescent="0.4">
      <c r="A19896">
        <v>-250</v>
      </c>
    </row>
    <row r="19897" spans="1:1" x14ac:dyDescent="0.4">
      <c r="A19897">
        <v>-250</v>
      </c>
    </row>
    <row r="19898" spans="1:1" x14ac:dyDescent="0.4">
      <c r="A19898">
        <v>-250</v>
      </c>
    </row>
    <row r="19899" spans="1:1" x14ac:dyDescent="0.4">
      <c r="A19899">
        <v>-250</v>
      </c>
    </row>
    <row r="19900" spans="1:1" x14ac:dyDescent="0.4">
      <c r="A19900">
        <v>-250</v>
      </c>
    </row>
    <row r="19901" spans="1:1" x14ac:dyDescent="0.4">
      <c r="A19901">
        <v>-250</v>
      </c>
    </row>
    <row r="19902" spans="1:1" x14ac:dyDescent="0.4">
      <c r="A19902">
        <v>-250</v>
      </c>
    </row>
    <row r="19903" spans="1:1" x14ac:dyDescent="0.4">
      <c r="A19903">
        <v>-250</v>
      </c>
    </row>
    <row r="19904" spans="1:1" x14ac:dyDescent="0.4">
      <c r="A19904">
        <v>-250</v>
      </c>
    </row>
    <row r="19905" spans="1:1" x14ac:dyDescent="0.4">
      <c r="A19905">
        <v>-250</v>
      </c>
    </row>
    <row r="19906" spans="1:1" x14ac:dyDescent="0.4">
      <c r="A19906">
        <v>-250</v>
      </c>
    </row>
    <row r="19907" spans="1:1" x14ac:dyDescent="0.4">
      <c r="A19907">
        <v>-250</v>
      </c>
    </row>
    <row r="19908" spans="1:1" x14ac:dyDescent="0.4">
      <c r="A19908">
        <v>-250</v>
      </c>
    </row>
    <row r="19909" spans="1:1" x14ac:dyDescent="0.4">
      <c r="A19909">
        <v>-250</v>
      </c>
    </row>
    <row r="19910" spans="1:1" x14ac:dyDescent="0.4">
      <c r="A19910">
        <v>-250</v>
      </c>
    </row>
    <row r="19911" spans="1:1" x14ac:dyDescent="0.4">
      <c r="A19911">
        <v>-250</v>
      </c>
    </row>
    <row r="19912" spans="1:1" x14ac:dyDescent="0.4">
      <c r="A19912">
        <v>-250</v>
      </c>
    </row>
    <row r="19913" spans="1:1" x14ac:dyDescent="0.4">
      <c r="A19913">
        <v>-250</v>
      </c>
    </row>
    <row r="19914" spans="1:1" x14ac:dyDescent="0.4">
      <c r="A19914">
        <v>-250</v>
      </c>
    </row>
    <row r="19915" spans="1:1" x14ac:dyDescent="0.4">
      <c r="A19915">
        <v>-250</v>
      </c>
    </row>
    <row r="19916" spans="1:1" x14ac:dyDescent="0.4">
      <c r="A19916">
        <v>-250</v>
      </c>
    </row>
    <row r="19917" spans="1:1" x14ac:dyDescent="0.4">
      <c r="A19917">
        <v>-250</v>
      </c>
    </row>
    <row r="19918" spans="1:1" x14ac:dyDescent="0.4">
      <c r="A19918">
        <v>-250</v>
      </c>
    </row>
    <row r="19919" spans="1:1" x14ac:dyDescent="0.4">
      <c r="A19919">
        <v>-250</v>
      </c>
    </row>
    <row r="19920" spans="1:1" x14ac:dyDescent="0.4">
      <c r="A19920">
        <v>-250</v>
      </c>
    </row>
    <row r="19921" spans="1:1" x14ac:dyDescent="0.4">
      <c r="A19921">
        <v>-250</v>
      </c>
    </row>
    <row r="19922" spans="1:1" x14ac:dyDescent="0.4">
      <c r="A19922">
        <v>-250</v>
      </c>
    </row>
    <row r="19923" spans="1:1" x14ac:dyDescent="0.4">
      <c r="A19923">
        <v>-250</v>
      </c>
    </row>
    <row r="19924" spans="1:1" x14ac:dyDescent="0.4">
      <c r="A19924">
        <v>-250</v>
      </c>
    </row>
    <row r="19925" spans="1:1" x14ac:dyDescent="0.4">
      <c r="A19925">
        <v>-250</v>
      </c>
    </row>
    <row r="19926" spans="1:1" x14ac:dyDescent="0.4">
      <c r="A19926">
        <v>-250</v>
      </c>
    </row>
    <row r="19927" spans="1:1" x14ac:dyDescent="0.4">
      <c r="A19927">
        <v>-250</v>
      </c>
    </row>
    <row r="19928" spans="1:1" x14ac:dyDescent="0.4">
      <c r="A19928">
        <v>-250</v>
      </c>
    </row>
    <row r="19929" spans="1:1" x14ac:dyDescent="0.4">
      <c r="A19929">
        <v>-250</v>
      </c>
    </row>
    <row r="19930" spans="1:1" x14ac:dyDescent="0.4">
      <c r="A19930">
        <v>-250</v>
      </c>
    </row>
    <row r="19931" spans="1:1" x14ac:dyDescent="0.4">
      <c r="A19931">
        <v>-250</v>
      </c>
    </row>
    <row r="19932" spans="1:1" x14ac:dyDescent="0.4">
      <c r="A19932">
        <v>-250</v>
      </c>
    </row>
    <row r="19933" spans="1:1" x14ac:dyDescent="0.4">
      <c r="A19933">
        <v>-250</v>
      </c>
    </row>
    <row r="19934" spans="1:1" x14ac:dyDescent="0.4">
      <c r="A19934">
        <v>-250</v>
      </c>
    </row>
    <row r="19935" spans="1:1" x14ac:dyDescent="0.4">
      <c r="A19935">
        <v>-250</v>
      </c>
    </row>
    <row r="19936" spans="1:1" x14ac:dyDescent="0.4">
      <c r="A19936">
        <v>-250</v>
      </c>
    </row>
    <row r="19937" spans="1:1" x14ac:dyDescent="0.4">
      <c r="A19937">
        <v>-250</v>
      </c>
    </row>
    <row r="19938" spans="1:1" x14ac:dyDescent="0.4">
      <c r="A19938">
        <v>-250</v>
      </c>
    </row>
    <row r="19939" spans="1:1" x14ac:dyDescent="0.4">
      <c r="A19939">
        <v>-250</v>
      </c>
    </row>
    <row r="19940" spans="1:1" x14ac:dyDescent="0.4">
      <c r="A19940">
        <v>-250</v>
      </c>
    </row>
    <row r="19941" spans="1:1" x14ac:dyDescent="0.4">
      <c r="A19941">
        <v>-250</v>
      </c>
    </row>
    <row r="19942" spans="1:1" x14ac:dyDescent="0.4">
      <c r="A19942">
        <v>-250</v>
      </c>
    </row>
    <row r="19943" spans="1:1" x14ac:dyDescent="0.4">
      <c r="A19943">
        <v>-250</v>
      </c>
    </row>
    <row r="19944" spans="1:1" x14ac:dyDescent="0.4">
      <c r="A19944">
        <v>-250</v>
      </c>
    </row>
    <row r="19945" spans="1:1" x14ac:dyDescent="0.4">
      <c r="A19945">
        <v>-250</v>
      </c>
    </row>
    <row r="19946" spans="1:1" x14ac:dyDescent="0.4">
      <c r="A19946">
        <v>-250</v>
      </c>
    </row>
    <row r="19947" spans="1:1" x14ac:dyDescent="0.4">
      <c r="A19947">
        <v>-250</v>
      </c>
    </row>
    <row r="19948" spans="1:1" x14ac:dyDescent="0.4">
      <c r="A19948">
        <v>-250</v>
      </c>
    </row>
    <row r="19949" spans="1:1" x14ac:dyDescent="0.4">
      <c r="A19949">
        <v>-250</v>
      </c>
    </row>
    <row r="19950" spans="1:1" x14ac:dyDescent="0.4">
      <c r="A19950">
        <v>-250</v>
      </c>
    </row>
    <row r="19951" spans="1:1" x14ac:dyDescent="0.4">
      <c r="A19951">
        <v>-250</v>
      </c>
    </row>
    <row r="19952" spans="1:1" x14ac:dyDescent="0.4">
      <c r="A19952">
        <v>-250</v>
      </c>
    </row>
    <row r="19953" spans="1:1" x14ac:dyDescent="0.4">
      <c r="A19953">
        <v>-250</v>
      </c>
    </row>
    <row r="19954" spans="1:1" x14ac:dyDescent="0.4">
      <c r="A19954">
        <v>-250</v>
      </c>
    </row>
    <row r="19955" spans="1:1" x14ac:dyDescent="0.4">
      <c r="A19955">
        <v>-250</v>
      </c>
    </row>
    <row r="19956" spans="1:1" x14ac:dyDescent="0.4">
      <c r="A19956">
        <v>-250</v>
      </c>
    </row>
    <row r="19957" spans="1:1" x14ac:dyDescent="0.4">
      <c r="A19957">
        <v>-250</v>
      </c>
    </row>
    <row r="19958" spans="1:1" x14ac:dyDescent="0.4">
      <c r="A19958">
        <v>-250</v>
      </c>
    </row>
    <row r="19959" spans="1:1" x14ac:dyDescent="0.4">
      <c r="A19959">
        <v>-250</v>
      </c>
    </row>
    <row r="19960" spans="1:1" x14ac:dyDescent="0.4">
      <c r="A19960">
        <v>-250</v>
      </c>
    </row>
    <row r="19961" spans="1:1" x14ac:dyDescent="0.4">
      <c r="A19961">
        <v>-250</v>
      </c>
    </row>
    <row r="19962" spans="1:1" x14ac:dyDescent="0.4">
      <c r="A19962">
        <v>-250</v>
      </c>
    </row>
    <row r="19963" spans="1:1" x14ac:dyDescent="0.4">
      <c r="A19963">
        <v>-250</v>
      </c>
    </row>
    <row r="19964" spans="1:1" x14ac:dyDescent="0.4">
      <c r="A19964">
        <v>-250</v>
      </c>
    </row>
    <row r="19965" spans="1:1" x14ac:dyDescent="0.4">
      <c r="A19965">
        <v>-250</v>
      </c>
    </row>
    <row r="19966" spans="1:1" x14ac:dyDescent="0.4">
      <c r="A19966">
        <v>-250</v>
      </c>
    </row>
    <row r="19967" spans="1:1" x14ac:dyDescent="0.4">
      <c r="A19967">
        <v>-250</v>
      </c>
    </row>
    <row r="19968" spans="1:1" x14ac:dyDescent="0.4">
      <c r="A19968">
        <v>-250</v>
      </c>
    </row>
    <row r="19969" spans="1:1" x14ac:dyDescent="0.4">
      <c r="A19969">
        <v>-250</v>
      </c>
    </row>
    <row r="19970" spans="1:1" x14ac:dyDescent="0.4">
      <c r="A19970">
        <v>-250</v>
      </c>
    </row>
    <row r="19971" spans="1:1" x14ac:dyDescent="0.4">
      <c r="A19971">
        <v>-250</v>
      </c>
    </row>
    <row r="19972" spans="1:1" x14ac:dyDescent="0.4">
      <c r="A19972">
        <v>-250</v>
      </c>
    </row>
    <row r="19973" spans="1:1" x14ac:dyDescent="0.4">
      <c r="A19973">
        <v>-250</v>
      </c>
    </row>
    <row r="19974" spans="1:1" x14ac:dyDescent="0.4">
      <c r="A19974">
        <v>-250</v>
      </c>
    </row>
    <row r="19975" spans="1:1" x14ac:dyDescent="0.4">
      <c r="A19975">
        <v>-250</v>
      </c>
    </row>
    <row r="19976" spans="1:1" x14ac:dyDescent="0.4">
      <c r="A19976">
        <v>-250</v>
      </c>
    </row>
    <row r="19977" spans="1:1" x14ac:dyDescent="0.4">
      <c r="A19977">
        <v>-250</v>
      </c>
    </row>
    <row r="19978" spans="1:1" x14ac:dyDescent="0.4">
      <c r="A19978">
        <v>-250</v>
      </c>
    </row>
    <row r="19979" spans="1:1" x14ac:dyDescent="0.4">
      <c r="A19979">
        <v>-250</v>
      </c>
    </row>
    <row r="19980" spans="1:1" x14ac:dyDescent="0.4">
      <c r="A19980">
        <v>-250</v>
      </c>
    </row>
    <row r="19981" spans="1:1" x14ac:dyDescent="0.4">
      <c r="A19981">
        <v>-250</v>
      </c>
    </row>
    <row r="19982" spans="1:1" x14ac:dyDescent="0.4">
      <c r="A19982">
        <v>-250</v>
      </c>
    </row>
    <row r="19983" spans="1:1" x14ac:dyDescent="0.4">
      <c r="A19983">
        <v>-250</v>
      </c>
    </row>
    <row r="19984" spans="1:1" x14ac:dyDescent="0.4">
      <c r="A19984">
        <v>-250</v>
      </c>
    </row>
    <row r="19985" spans="1:1" x14ac:dyDescent="0.4">
      <c r="A19985">
        <v>-250</v>
      </c>
    </row>
    <row r="19986" spans="1:1" x14ac:dyDescent="0.4">
      <c r="A19986">
        <v>-250</v>
      </c>
    </row>
    <row r="19987" spans="1:1" x14ac:dyDescent="0.4">
      <c r="A19987">
        <v>-250</v>
      </c>
    </row>
    <row r="19988" spans="1:1" x14ac:dyDescent="0.4">
      <c r="A19988">
        <v>-250</v>
      </c>
    </row>
    <row r="19989" spans="1:1" x14ac:dyDescent="0.4">
      <c r="A19989">
        <v>-250</v>
      </c>
    </row>
    <row r="19990" spans="1:1" x14ac:dyDescent="0.4">
      <c r="A19990">
        <v>-250</v>
      </c>
    </row>
    <row r="19991" spans="1:1" x14ac:dyDescent="0.4">
      <c r="A19991">
        <v>-250</v>
      </c>
    </row>
    <row r="19992" spans="1:1" x14ac:dyDescent="0.4">
      <c r="A19992">
        <v>-250</v>
      </c>
    </row>
    <row r="19993" spans="1:1" x14ac:dyDescent="0.4">
      <c r="A19993">
        <v>-250</v>
      </c>
    </row>
    <row r="19994" spans="1:1" x14ac:dyDescent="0.4">
      <c r="A19994">
        <v>-250</v>
      </c>
    </row>
    <row r="19995" spans="1:1" x14ac:dyDescent="0.4">
      <c r="A19995">
        <v>-250</v>
      </c>
    </row>
    <row r="19996" spans="1:1" x14ac:dyDescent="0.4">
      <c r="A19996">
        <v>-250</v>
      </c>
    </row>
    <row r="19997" spans="1:1" x14ac:dyDescent="0.4">
      <c r="A19997">
        <v>-250</v>
      </c>
    </row>
    <row r="19998" spans="1:1" x14ac:dyDescent="0.4">
      <c r="A19998">
        <v>-250</v>
      </c>
    </row>
    <row r="19999" spans="1:1" x14ac:dyDescent="0.4">
      <c r="A19999">
        <v>-250</v>
      </c>
    </row>
    <row r="20000" spans="1:1" x14ac:dyDescent="0.4">
      <c r="A20000">
        <v>-250</v>
      </c>
    </row>
    <row r="20001" spans="1:1" x14ac:dyDescent="0.4">
      <c r="A20001">
        <v>-250</v>
      </c>
    </row>
    <row r="20002" spans="1:1" x14ac:dyDescent="0.4">
      <c r="A20002">
        <v>-250</v>
      </c>
    </row>
    <row r="20003" spans="1:1" x14ac:dyDescent="0.4">
      <c r="A20003">
        <v>-250</v>
      </c>
    </row>
    <row r="20004" spans="1:1" x14ac:dyDescent="0.4">
      <c r="A20004">
        <v>-250</v>
      </c>
    </row>
    <row r="20005" spans="1:1" x14ac:dyDescent="0.4">
      <c r="A20005">
        <v>-250</v>
      </c>
    </row>
    <row r="20006" spans="1:1" x14ac:dyDescent="0.4">
      <c r="A20006">
        <v>-250</v>
      </c>
    </row>
    <row r="20007" spans="1:1" x14ac:dyDescent="0.4">
      <c r="A20007">
        <v>-250</v>
      </c>
    </row>
    <row r="20008" spans="1:1" x14ac:dyDescent="0.4">
      <c r="A20008">
        <v>-250</v>
      </c>
    </row>
    <row r="20009" spans="1:1" x14ac:dyDescent="0.4">
      <c r="A20009">
        <v>-250</v>
      </c>
    </row>
    <row r="20010" spans="1:1" x14ac:dyDescent="0.4">
      <c r="A20010">
        <v>-250</v>
      </c>
    </row>
    <row r="20011" spans="1:1" x14ac:dyDescent="0.4">
      <c r="A20011">
        <v>-250</v>
      </c>
    </row>
    <row r="20012" spans="1:1" x14ac:dyDescent="0.4">
      <c r="A20012">
        <v>-250</v>
      </c>
    </row>
    <row r="20013" spans="1:1" x14ac:dyDescent="0.4">
      <c r="A20013">
        <v>-250</v>
      </c>
    </row>
    <row r="20014" spans="1:1" x14ac:dyDescent="0.4">
      <c r="A20014">
        <v>-250</v>
      </c>
    </row>
    <row r="20015" spans="1:1" x14ac:dyDescent="0.4">
      <c r="A20015">
        <v>-250</v>
      </c>
    </row>
    <row r="20016" spans="1:1" x14ac:dyDescent="0.4">
      <c r="A20016">
        <v>-250</v>
      </c>
    </row>
    <row r="20017" spans="1:1" x14ac:dyDescent="0.4">
      <c r="A20017">
        <v>-250</v>
      </c>
    </row>
    <row r="20018" spans="1:1" x14ac:dyDescent="0.4">
      <c r="A20018">
        <v>-250</v>
      </c>
    </row>
    <row r="20019" spans="1:1" x14ac:dyDescent="0.4">
      <c r="A20019">
        <v>-250</v>
      </c>
    </row>
    <row r="20020" spans="1:1" x14ac:dyDescent="0.4">
      <c r="A20020">
        <v>-250</v>
      </c>
    </row>
    <row r="20021" spans="1:1" x14ac:dyDescent="0.4">
      <c r="A20021">
        <v>-250</v>
      </c>
    </row>
    <row r="20022" spans="1:1" x14ac:dyDescent="0.4">
      <c r="A20022">
        <v>-250</v>
      </c>
    </row>
    <row r="20023" spans="1:1" x14ac:dyDescent="0.4">
      <c r="A20023">
        <v>-250</v>
      </c>
    </row>
    <row r="20024" spans="1:1" x14ac:dyDescent="0.4">
      <c r="A20024">
        <v>-250</v>
      </c>
    </row>
    <row r="20025" spans="1:1" x14ac:dyDescent="0.4">
      <c r="A20025">
        <v>-250</v>
      </c>
    </row>
    <row r="20026" spans="1:1" x14ac:dyDescent="0.4">
      <c r="A20026">
        <v>-250</v>
      </c>
    </row>
    <row r="20027" spans="1:1" x14ac:dyDescent="0.4">
      <c r="A20027">
        <v>-250</v>
      </c>
    </row>
    <row r="20028" spans="1:1" x14ac:dyDescent="0.4">
      <c r="A20028">
        <v>-250</v>
      </c>
    </row>
    <row r="20029" spans="1:1" x14ac:dyDescent="0.4">
      <c r="A20029">
        <v>-250</v>
      </c>
    </row>
    <row r="20030" spans="1:1" x14ac:dyDescent="0.4">
      <c r="A20030">
        <v>-250</v>
      </c>
    </row>
    <row r="20031" spans="1:1" x14ac:dyDescent="0.4">
      <c r="A20031">
        <v>-250</v>
      </c>
    </row>
    <row r="20032" spans="1:1" x14ac:dyDescent="0.4">
      <c r="A20032">
        <v>-250</v>
      </c>
    </row>
    <row r="20033" spans="1:1" x14ac:dyDescent="0.4">
      <c r="A20033">
        <v>-250</v>
      </c>
    </row>
    <row r="20034" spans="1:1" x14ac:dyDescent="0.4">
      <c r="A20034">
        <v>-250</v>
      </c>
    </row>
    <row r="20035" spans="1:1" x14ac:dyDescent="0.4">
      <c r="A20035">
        <v>-250</v>
      </c>
    </row>
    <row r="20036" spans="1:1" x14ac:dyDescent="0.4">
      <c r="A20036">
        <v>-250</v>
      </c>
    </row>
    <row r="20037" spans="1:1" x14ac:dyDescent="0.4">
      <c r="A20037">
        <v>-250</v>
      </c>
    </row>
    <row r="20038" spans="1:1" x14ac:dyDescent="0.4">
      <c r="A20038">
        <v>-250</v>
      </c>
    </row>
    <row r="20039" spans="1:1" x14ac:dyDescent="0.4">
      <c r="A20039">
        <v>-250</v>
      </c>
    </row>
    <row r="20040" spans="1:1" x14ac:dyDescent="0.4">
      <c r="A20040">
        <v>-250</v>
      </c>
    </row>
    <row r="20041" spans="1:1" x14ac:dyDescent="0.4">
      <c r="A20041">
        <v>-250</v>
      </c>
    </row>
    <row r="20042" spans="1:1" x14ac:dyDescent="0.4">
      <c r="A20042">
        <v>-250</v>
      </c>
    </row>
    <row r="20043" spans="1:1" x14ac:dyDescent="0.4">
      <c r="A20043">
        <v>-250</v>
      </c>
    </row>
    <row r="20044" spans="1:1" x14ac:dyDescent="0.4">
      <c r="A20044">
        <v>-250</v>
      </c>
    </row>
    <row r="20045" spans="1:1" x14ac:dyDescent="0.4">
      <c r="A20045">
        <v>-250</v>
      </c>
    </row>
    <row r="20046" spans="1:1" x14ac:dyDescent="0.4">
      <c r="A20046">
        <v>-250</v>
      </c>
    </row>
    <row r="20047" spans="1:1" x14ac:dyDescent="0.4">
      <c r="A20047">
        <v>-250</v>
      </c>
    </row>
    <row r="20048" spans="1:1" x14ac:dyDescent="0.4">
      <c r="A20048">
        <v>-250</v>
      </c>
    </row>
    <row r="20049" spans="1:1" x14ac:dyDescent="0.4">
      <c r="A20049">
        <v>-250</v>
      </c>
    </row>
    <row r="20050" spans="1:1" x14ac:dyDescent="0.4">
      <c r="A20050">
        <v>-250</v>
      </c>
    </row>
    <row r="20051" spans="1:1" x14ac:dyDescent="0.4">
      <c r="A20051">
        <v>-250</v>
      </c>
    </row>
    <row r="20052" spans="1:1" x14ac:dyDescent="0.4">
      <c r="A20052">
        <v>-250</v>
      </c>
    </row>
    <row r="20053" spans="1:1" x14ac:dyDescent="0.4">
      <c r="A20053">
        <v>-250</v>
      </c>
    </row>
    <row r="20054" spans="1:1" x14ac:dyDescent="0.4">
      <c r="A20054">
        <v>-250</v>
      </c>
    </row>
    <row r="20055" spans="1:1" x14ac:dyDescent="0.4">
      <c r="A20055">
        <v>-250</v>
      </c>
    </row>
    <row r="20056" spans="1:1" x14ac:dyDescent="0.4">
      <c r="A20056">
        <v>-250</v>
      </c>
    </row>
    <row r="20057" spans="1:1" x14ac:dyDescent="0.4">
      <c r="A20057">
        <v>-250</v>
      </c>
    </row>
    <row r="20058" spans="1:1" x14ac:dyDescent="0.4">
      <c r="A20058">
        <v>-250</v>
      </c>
    </row>
    <row r="20059" spans="1:1" x14ac:dyDescent="0.4">
      <c r="A20059">
        <v>-250</v>
      </c>
    </row>
    <row r="20060" spans="1:1" x14ac:dyDescent="0.4">
      <c r="A20060">
        <v>-250</v>
      </c>
    </row>
    <row r="20061" spans="1:1" x14ac:dyDescent="0.4">
      <c r="A20061">
        <v>-250</v>
      </c>
    </row>
    <row r="20062" spans="1:1" x14ac:dyDescent="0.4">
      <c r="A20062">
        <v>-250</v>
      </c>
    </row>
    <row r="20063" spans="1:1" x14ac:dyDescent="0.4">
      <c r="A20063">
        <v>-250</v>
      </c>
    </row>
    <row r="20064" spans="1:1" x14ac:dyDescent="0.4">
      <c r="A20064">
        <v>-250</v>
      </c>
    </row>
    <row r="20065" spans="1:1" x14ac:dyDescent="0.4">
      <c r="A20065">
        <v>-250</v>
      </c>
    </row>
    <row r="20066" spans="1:1" x14ac:dyDescent="0.4">
      <c r="A20066">
        <v>-250</v>
      </c>
    </row>
    <row r="20067" spans="1:1" x14ac:dyDescent="0.4">
      <c r="A20067">
        <v>-250</v>
      </c>
    </row>
    <row r="20068" spans="1:1" x14ac:dyDescent="0.4">
      <c r="A20068">
        <v>-250</v>
      </c>
    </row>
    <row r="20069" spans="1:1" x14ac:dyDescent="0.4">
      <c r="A20069">
        <v>-250</v>
      </c>
    </row>
    <row r="20070" spans="1:1" x14ac:dyDescent="0.4">
      <c r="A20070">
        <v>-250</v>
      </c>
    </row>
    <row r="20071" spans="1:1" x14ac:dyDescent="0.4">
      <c r="A20071">
        <v>-250</v>
      </c>
    </row>
    <row r="20072" spans="1:1" x14ac:dyDescent="0.4">
      <c r="A20072">
        <v>-250</v>
      </c>
    </row>
    <row r="20073" spans="1:1" x14ac:dyDescent="0.4">
      <c r="A20073">
        <v>-250</v>
      </c>
    </row>
    <row r="20074" spans="1:1" x14ac:dyDescent="0.4">
      <c r="A20074">
        <v>-250</v>
      </c>
    </row>
    <row r="20075" spans="1:1" x14ac:dyDescent="0.4">
      <c r="A20075">
        <v>-250</v>
      </c>
    </row>
    <row r="20076" spans="1:1" x14ac:dyDescent="0.4">
      <c r="A20076">
        <v>-250</v>
      </c>
    </row>
    <row r="20077" spans="1:1" x14ac:dyDescent="0.4">
      <c r="A20077">
        <v>-250</v>
      </c>
    </row>
    <row r="20078" spans="1:1" x14ac:dyDescent="0.4">
      <c r="A20078">
        <v>-250</v>
      </c>
    </row>
    <row r="20079" spans="1:1" x14ac:dyDescent="0.4">
      <c r="A20079">
        <v>-250</v>
      </c>
    </row>
    <row r="20080" spans="1:1" x14ac:dyDescent="0.4">
      <c r="A20080">
        <v>-250</v>
      </c>
    </row>
    <row r="20081" spans="1:1" x14ac:dyDescent="0.4">
      <c r="A20081">
        <v>-250</v>
      </c>
    </row>
    <row r="20082" spans="1:1" x14ac:dyDescent="0.4">
      <c r="A20082">
        <v>-250</v>
      </c>
    </row>
    <row r="20083" spans="1:1" x14ac:dyDescent="0.4">
      <c r="A20083">
        <v>-250</v>
      </c>
    </row>
    <row r="20084" spans="1:1" x14ac:dyDescent="0.4">
      <c r="A20084">
        <v>-250</v>
      </c>
    </row>
    <row r="20085" spans="1:1" x14ac:dyDescent="0.4">
      <c r="A20085">
        <v>-250</v>
      </c>
    </row>
    <row r="20086" spans="1:1" x14ac:dyDescent="0.4">
      <c r="A20086">
        <v>-250</v>
      </c>
    </row>
    <row r="20087" spans="1:1" x14ac:dyDescent="0.4">
      <c r="A20087">
        <v>-250</v>
      </c>
    </row>
    <row r="20088" spans="1:1" x14ac:dyDescent="0.4">
      <c r="A20088">
        <v>-250</v>
      </c>
    </row>
    <row r="20089" spans="1:1" x14ac:dyDescent="0.4">
      <c r="A20089">
        <v>-250</v>
      </c>
    </row>
    <row r="20090" spans="1:1" x14ac:dyDescent="0.4">
      <c r="A20090">
        <v>-250</v>
      </c>
    </row>
    <row r="20091" spans="1:1" x14ac:dyDescent="0.4">
      <c r="A20091">
        <v>-250</v>
      </c>
    </row>
    <row r="20092" spans="1:1" x14ac:dyDescent="0.4">
      <c r="A20092">
        <v>-250</v>
      </c>
    </row>
    <row r="20093" spans="1:1" x14ac:dyDescent="0.4">
      <c r="A20093">
        <v>-250</v>
      </c>
    </row>
    <row r="20094" spans="1:1" x14ac:dyDescent="0.4">
      <c r="A20094">
        <v>-250</v>
      </c>
    </row>
    <row r="20095" spans="1:1" x14ac:dyDescent="0.4">
      <c r="A20095">
        <v>-250</v>
      </c>
    </row>
    <row r="20096" spans="1:1" x14ac:dyDescent="0.4">
      <c r="A20096">
        <v>-250</v>
      </c>
    </row>
    <row r="20097" spans="1:1" x14ac:dyDescent="0.4">
      <c r="A20097">
        <v>-250</v>
      </c>
    </row>
    <row r="20098" spans="1:1" x14ac:dyDescent="0.4">
      <c r="A20098">
        <v>-250</v>
      </c>
    </row>
    <row r="20099" spans="1:1" x14ac:dyDescent="0.4">
      <c r="A20099">
        <v>-250</v>
      </c>
    </row>
    <row r="20100" spans="1:1" x14ac:dyDescent="0.4">
      <c r="A20100">
        <v>-250</v>
      </c>
    </row>
    <row r="20101" spans="1:1" x14ac:dyDescent="0.4">
      <c r="A20101">
        <v>-250</v>
      </c>
    </row>
    <row r="20102" spans="1:1" x14ac:dyDescent="0.4">
      <c r="A20102">
        <v>-250</v>
      </c>
    </row>
    <row r="20103" spans="1:1" x14ac:dyDescent="0.4">
      <c r="A20103">
        <v>-250</v>
      </c>
    </row>
    <row r="20104" spans="1:1" x14ac:dyDescent="0.4">
      <c r="A20104">
        <v>-250</v>
      </c>
    </row>
    <row r="20105" spans="1:1" x14ac:dyDescent="0.4">
      <c r="A20105">
        <v>-250</v>
      </c>
    </row>
    <row r="20106" spans="1:1" x14ac:dyDescent="0.4">
      <c r="A20106">
        <v>-250</v>
      </c>
    </row>
    <row r="20107" spans="1:1" x14ac:dyDescent="0.4">
      <c r="A20107">
        <v>-250</v>
      </c>
    </row>
    <row r="20108" spans="1:1" x14ac:dyDescent="0.4">
      <c r="A20108">
        <v>-250</v>
      </c>
    </row>
    <row r="20109" spans="1:1" x14ac:dyDescent="0.4">
      <c r="A20109">
        <v>-250</v>
      </c>
    </row>
    <row r="20110" spans="1:1" x14ac:dyDescent="0.4">
      <c r="A20110">
        <v>-250</v>
      </c>
    </row>
    <row r="20111" spans="1:1" x14ac:dyDescent="0.4">
      <c r="A20111">
        <v>-250</v>
      </c>
    </row>
    <row r="20112" spans="1:1" x14ac:dyDescent="0.4">
      <c r="A20112">
        <v>-250</v>
      </c>
    </row>
    <row r="20113" spans="1:1" x14ac:dyDescent="0.4">
      <c r="A20113">
        <v>-250</v>
      </c>
    </row>
    <row r="20114" spans="1:1" x14ac:dyDescent="0.4">
      <c r="A20114">
        <v>-250</v>
      </c>
    </row>
    <row r="20115" spans="1:1" x14ac:dyDescent="0.4">
      <c r="A20115">
        <v>-250</v>
      </c>
    </row>
    <row r="20116" spans="1:1" x14ac:dyDescent="0.4">
      <c r="A20116">
        <v>-250</v>
      </c>
    </row>
    <row r="20117" spans="1:1" x14ac:dyDescent="0.4">
      <c r="A20117">
        <v>-250</v>
      </c>
    </row>
    <row r="20118" spans="1:1" x14ac:dyDescent="0.4">
      <c r="A20118">
        <v>-250</v>
      </c>
    </row>
    <row r="20119" spans="1:1" x14ac:dyDescent="0.4">
      <c r="A20119">
        <v>-250</v>
      </c>
    </row>
    <row r="20120" spans="1:1" x14ac:dyDescent="0.4">
      <c r="A20120">
        <v>-250</v>
      </c>
    </row>
    <row r="20121" spans="1:1" x14ac:dyDescent="0.4">
      <c r="A20121">
        <v>-250</v>
      </c>
    </row>
    <row r="20122" spans="1:1" x14ac:dyDescent="0.4">
      <c r="A20122">
        <v>-250</v>
      </c>
    </row>
    <row r="20123" spans="1:1" x14ac:dyDescent="0.4">
      <c r="A20123">
        <v>-250</v>
      </c>
    </row>
    <row r="20124" spans="1:1" x14ac:dyDescent="0.4">
      <c r="A20124">
        <v>-250</v>
      </c>
    </row>
    <row r="20125" spans="1:1" x14ac:dyDescent="0.4">
      <c r="A20125">
        <v>-250</v>
      </c>
    </row>
    <row r="20126" spans="1:1" x14ac:dyDescent="0.4">
      <c r="A20126">
        <v>-250</v>
      </c>
    </row>
    <row r="20127" spans="1:1" x14ac:dyDescent="0.4">
      <c r="A20127">
        <v>-250</v>
      </c>
    </row>
    <row r="20128" spans="1:1" x14ac:dyDescent="0.4">
      <c r="A20128">
        <v>-250</v>
      </c>
    </row>
    <row r="20129" spans="1:1" x14ac:dyDescent="0.4">
      <c r="A20129">
        <v>-250</v>
      </c>
    </row>
    <row r="20130" spans="1:1" x14ac:dyDescent="0.4">
      <c r="A20130">
        <v>-250</v>
      </c>
    </row>
    <row r="20131" spans="1:1" x14ac:dyDescent="0.4">
      <c r="A20131">
        <v>-250</v>
      </c>
    </row>
    <row r="20132" spans="1:1" x14ac:dyDescent="0.4">
      <c r="A20132">
        <v>-250</v>
      </c>
    </row>
    <row r="20133" spans="1:1" x14ac:dyDescent="0.4">
      <c r="A20133">
        <v>-250</v>
      </c>
    </row>
    <row r="20134" spans="1:1" x14ac:dyDescent="0.4">
      <c r="A20134">
        <v>-250</v>
      </c>
    </row>
    <row r="20135" spans="1:1" x14ac:dyDescent="0.4">
      <c r="A20135">
        <v>-250</v>
      </c>
    </row>
    <row r="20136" spans="1:1" x14ac:dyDescent="0.4">
      <c r="A20136">
        <v>-250</v>
      </c>
    </row>
    <row r="20137" spans="1:1" x14ac:dyDescent="0.4">
      <c r="A20137">
        <v>-250</v>
      </c>
    </row>
    <row r="20138" spans="1:1" x14ac:dyDescent="0.4">
      <c r="A20138">
        <v>-250</v>
      </c>
    </row>
    <row r="20139" spans="1:1" x14ac:dyDescent="0.4">
      <c r="A20139">
        <v>-250</v>
      </c>
    </row>
    <row r="20140" spans="1:1" x14ac:dyDescent="0.4">
      <c r="A20140">
        <v>-250</v>
      </c>
    </row>
    <row r="20141" spans="1:1" x14ac:dyDescent="0.4">
      <c r="A20141">
        <v>-250</v>
      </c>
    </row>
    <row r="20142" spans="1:1" x14ac:dyDescent="0.4">
      <c r="A20142">
        <v>-250</v>
      </c>
    </row>
    <row r="20143" spans="1:1" x14ac:dyDescent="0.4">
      <c r="A20143">
        <v>-250</v>
      </c>
    </row>
    <row r="20144" spans="1:1" x14ac:dyDescent="0.4">
      <c r="A20144">
        <v>-250</v>
      </c>
    </row>
    <row r="20145" spans="1:1" x14ac:dyDescent="0.4">
      <c r="A20145">
        <v>-250</v>
      </c>
    </row>
    <row r="20146" spans="1:1" x14ac:dyDescent="0.4">
      <c r="A20146">
        <v>-250</v>
      </c>
    </row>
    <row r="20147" spans="1:1" x14ac:dyDescent="0.4">
      <c r="A20147">
        <v>-250</v>
      </c>
    </row>
    <row r="20148" spans="1:1" x14ac:dyDescent="0.4">
      <c r="A20148">
        <v>-250</v>
      </c>
    </row>
    <row r="20149" spans="1:1" x14ac:dyDescent="0.4">
      <c r="A20149">
        <v>-250</v>
      </c>
    </row>
    <row r="20150" spans="1:1" x14ac:dyDescent="0.4">
      <c r="A20150">
        <v>-250</v>
      </c>
    </row>
    <row r="20151" spans="1:1" x14ac:dyDescent="0.4">
      <c r="A20151">
        <v>-250</v>
      </c>
    </row>
    <row r="20152" spans="1:1" x14ac:dyDescent="0.4">
      <c r="A20152">
        <v>-250</v>
      </c>
    </row>
    <row r="20153" spans="1:1" x14ac:dyDescent="0.4">
      <c r="A20153">
        <v>-250</v>
      </c>
    </row>
    <row r="20154" spans="1:1" x14ac:dyDescent="0.4">
      <c r="A20154">
        <v>-250</v>
      </c>
    </row>
    <row r="20155" spans="1:1" x14ac:dyDescent="0.4">
      <c r="A20155">
        <v>-250</v>
      </c>
    </row>
    <row r="20156" spans="1:1" x14ac:dyDescent="0.4">
      <c r="A20156">
        <v>-250</v>
      </c>
    </row>
    <row r="20157" spans="1:1" x14ac:dyDescent="0.4">
      <c r="A20157">
        <v>-250</v>
      </c>
    </row>
    <row r="20158" spans="1:1" x14ac:dyDescent="0.4">
      <c r="A20158">
        <v>-250</v>
      </c>
    </row>
    <row r="20159" spans="1:1" x14ac:dyDescent="0.4">
      <c r="A20159">
        <v>-250</v>
      </c>
    </row>
    <row r="20160" spans="1:1" x14ac:dyDescent="0.4">
      <c r="A20160">
        <v>-250</v>
      </c>
    </row>
    <row r="20161" spans="1:1" x14ac:dyDescent="0.4">
      <c r="A20161">
        <v>-250</v>
      </c>
    </row>
    <row r="20162" spans="1:1" x14ac:dyDescent="0.4">
      <c r="A20162">
        <v>-250</v>
      </c>
    </row>
    <row r="20163" spans="1:1" x14ac:dyDescent="0.4">
      <c r="A20163">
        <v>-250</v>
      </c>
    </row>
    <row r="20164" spans="1:1" x14ac:dyDescent="0.4">
      <c r="A20164">
        <v>-250</v>
      </c>
    </row>
    <row r="20165" spans="1:1" x14ac:dyDescent="0.4">
      <c r="A20165">
        <v>-250</v>
      </c>
    </row>
    <row r="20166" spans="1:1" x14ac:dyDescent="0.4">
      <c r="A20166">
        <v>-250</v>
      </c>
    </row>
    <row r="20167" spans="1:1" x14ac:dyDescent="0.4">
      <c r="A20167">
        <v>-250</v>
      </c>
    </row>
    <row r="20168" spans="1:1" x14ac:dyDescent="0.4">
      <c r="A20168">
        <v>-250</v>
      </c>
    </row>
    <row r="20169" spans="1:1" x14ac:dyDescent="0.4">
      <c r="A20169">
        <v>-250</v>
      </c>
    </row>
    <row r="20170" spans="1:1" x14ac:dyDescent="0.4">
      <c r="A20170">
        <v>-250</v>
      </c>
    </row>
    <row r="20171" spans="1:1" x14ac:dyDescent="0.4">
      <c r="A20171">
        <v>-250</v>
      </c>
    </row>
    <row r="20172" spans="1:1" x14ac:dyDescent="0.4">
      <c r="A20172">
        <v>-250</v>
      </c>
    </row>
    <row r="20173" spans="1:1" x14ac:dyDescent="0.4">
      <c r="A20173">
        <v>-250</v>
      </c>
    </row>
    <row r="20174" spans="1:1" x14ac:dyDescent="0.4">
      <c r="A20174">
        <v>-250</v>
      </c>
    </row>
    <row r="20175" spans="1:1" x14ac:dyDescent="0.4">
      <c r="A20175">
        <v>-250</v>
      </c>
    </row>
    <row r="20176" spans="1:1" x14ac:dyDescent="0.4">
      <c r="A20176">
        <v>-250</v>
      </c>
    </row>
    <row r="20177" spans="1:1" x14ac:dyDescent="0.4">
      <c r="A20177">
        <v>-250</v>
      </c>
    </row>
    <row r="20178" spans="1:1" x14ac:dyDescent="0.4">
      <c r="A20178">
        <v>-250</v>
      </c>
    </row>
    <row r="20179" spans="1:1" x14ac:dyDescent="0.4">
      <c r="A20179">
        <v>-250</v>
      </c>
    </row>
    <row r="20180" spans="1:1" x14ac:dyDescent="0.4">
      <c r="A20180">
        <v>-250</v>
      </c>
    </row>
    <row r="20181" spans="1:1" x14ac:dyDescent="0.4">
      <c r="A20181">
        <v>-250</v>
      </c>
    </row>
    <row r="20182" spans="1:1" x14ac:dyDescent="0.4">
      <c r="A20182">
        <v>-250</v>
      </c>
    </row>
    <row r="20183" spans="1:1" x14ac:dyDescent="0.4">
      <c r="A20183">
        <v>-250</v>
      </c>
    </row>
    <row r="20184" spans="1:1" x14ac:dyDescent="0.4">
      <c r="A20184">
        <v>-250</v>
      </c>
    </row>
    <row r="20185" spans="1:1" x14ac:dyDescent="0.4">
      <c r="A20185">
        <v>-250</v>
      </c>
    </row>
    <row r="20186" spans="1:1" x14ac:dyDescent="0.4">
      <c r="A20186">
        <v>-250</v>
      </c>
    </row>
    <row r="20187" spans="1:1" x14ac:dyDescent="0.4">
      <c r="A20187">
        <v>-250</v>
      </c>
    </row>
    <row r="20188" spans="1:1" x14ac:dyDescent="0.4">
      <c r="A20188">
        <v>-250</v>
      </c>
    </row>
    <row r="20189" spans="1:1" x14ac:dyDescent="0.4">
      <c r="A20189">
        <v>-250</v>
      </c>
    </row>
    <row r="20190" spans="1:1" x14ac:dyDescent="0.4">
      <c r="A20190">
        <v>-250</v>
      </c>
    </row>
    <row r="20191" spans="1:1" x14ac:dyDescent="0.4">
      <c r="A20191">
        <v>-250</v>
      </c>
    </row>
    <row r="20192" spans="1:1" x14ac:dyDescent="0.4">
      <c r="A20192">
        <v>-250</v>
      </c>
    </row>
    <row r="20193" spans="1:1" x14ac:dyDescent="0.4">
      <c r="A20193">
        <v>-250</v>
      </c>
    </row>
    <row r="20194" spans="1:1" x14ac:dyDescent="0.4">
      <c r="A20194">
        <v>-250</v>
      </c>
    </row>
    <row r="20195" spans="1:1" x14ac:dyDescent="0.4">
      <c r="A20195">
        <v>-250</v>
      </c>
    </row>
    <row r="20196" spans="1:1" x14ac:dyDescent="0.4">
      <c r="A20196">
        <v>-250</v>
      </c>
    </row>
    <row r="20197" spans="1:1" x14ac:dyDescent="0.4">
      <c r="A20197">
        <v>-250</v>
      </c>
    </row>
    <row r="20198" spans="1:1" x14ac:dyDescent="0.4">
      <c r="A20198">
        <v>-250</v>
      </c>
    </row>
    <row r="20199" spans="1:1" x14ac:dyDescent="0.4">
      <c r="A20199">
        <v>-250</v>
      </c>
    </row>
    <row r="20200" spans="1:1" x14ac:dyDescent="0.4">
      <c r="A20200">
        <v>-250</v>
      </c>
    </row>
    <row r="20201" spans="1:1" x14ac:dyDescent="0.4">
      <c r="A20201">
        <v>-250</v>
      </c>
    </row>
    <row r="20202" spans="1:1" x14ac:dyDescent="0.4">
      <c r="A20202">
        <v>-250</v>
      </c>
    </row>
    <row r="20203" spans="1:1" x14ac:dyDescent="0.4">
      <c r="A20203">
        <v>-250</v>
      </c>
    </row>
    <row r="20204" spans="1:1" x14ac:dyDescent="0.4">
      <c r="A20204">
        <v>-250</v>
      </c>
    </row>
    <row r="20205" spans="1:1" x14ac:dyDescent="0.4">
      <c r="A20205">
        <v>-250</v>
      </c>
    </row>
    <row r="20206" spans="1:1" x14ac:dyDescent="0.4">
      <c r="A20206">
        <v>-250</v>
      </c>
    </row>
    <row r="20207" spans="1:1" x14ac:dyDescent="0.4">
      <c r="A20207">
        <v>-250</v>
      </c>
    </row>
    <row r="20208" spans="1:1" x14ac:dyDescent="0.4">
      <c r="A20208">
        <v>-250</v>
      </c>
    </row>
    <row r="20209" spans="1:1" x14ac:dyDescent="0.4">
      <c r="A20209">
        <v>-250</v>
      </c>
    </row>
    <row r="20210" spans="1:1" x14ac:dyDescent="0.4">
      <c r="A20210">
        <v>-250</v>
      </c>
    </row>
    <row r="20211" spans="1:1" x14ac:dyDescent="0.4">
      <c r="A20211">
        <v>-250</v>
      </c>
    </row>
    <row r="20212" spans="1:1" x14ac:dyDescent="0.4">
      <c r="A20212">
        <v>-250</v>
      </c>
    </row>
    <row r="20213" spans="1:1" x14ac:dyDescent="0.4">
      <c r="A20213">
        <v>-250</v>
      </c>
    </row>
    <row r="20214" spans="1:1" x14ac:dyDescent="0.4">
      <c r="A20214">
        <v>-250</v>
      </c>
    </row>
    <row r="20215" spans="1:1" x14ac:dyDescent="0.4">
      <c r="A20215">
        <v>-250</v>
      </c>
    </row>
    <row r="20216" spans="1:1" x14ac:dyDescent="0.4">
      <c r="A20216">
        <v>-250</v>
      </c>
    </row>
    <row r="20217" spans="1:1" x14ac:dyDescent="0.4">
      <c r="A20217">
        <v>-250</v>
      </c>
    </row>
    <row r="20218" spans="1:1" x14ac:dyDescent="0.4">
      <c r="A20218">
        <v>-250</v>
      </c>
    </row>
    <row r="20219" spans="1:1" x14ac:dyDescent="0.4">
      <c r="A20219">
        <v>-250</v>
      </c>
    </row>
    <row r="20220" spans="1:1" x14ac:dyDescent="0.4">
      <c r="A20220">
        <v>-250</v>
      </c>
    </row>
    <row r="20221" spans="1:1" x14ac:dyDescent="0.4">
      <c r="A20221">
        <v>-250</v>
      </c>
    </row>
    <row r="20222" spans="1:1" x14ac:dyDescent="0.4">
      <c r="A20222">
        <v>-250</v>
      </c>
    </row>
    <row r="20223" spans="1:1" x14ac:dyDescent="0.4">
      <c r="A20223">
        <v>-250</v>
      </c>
    </row>
    <row r="20224" spans="1:1" x14ac:dyDescent="0.4">
      <c r="A20224">
        <v>-250</v>
      </c>
    </row>
    <row r="20225" spans="1:1" x14ac:dyDescent="0.4">
      <c r="A20225">
        <v>-250</v>
      </c>
    </row>
    <row r="20226" spans="1:1" x14ac:dyDescent="0.4">
      <c r="A20226">
        <v>-250</v>
      </c>
    </row>
    <row r="20227" spans="1:1" x14ac:dyDescent="0.4">
      <c r="A20227">
        <v>-250</v>
      </c>
    </row>
    <row r="20228" spans="1:1" x14ac:dyDescent="0.4">
      <c r="A20228">
        <v>-250</v>
      </c>
    </row>
    <row r="20229" spans="1:1" x14ac:dyDescent="0.4">
      <c r="A20229">
        <v>-250</v>
      </c>
    </row>
    <row r="20230" spans="1:1" x14ac:dyDescent="0.4">
      <c r="A20230">
        <v>-250</v>
      </c>
    </row>
    <row r="20231" spans="1:1" x14ac:dyDescent="0.4">
      <c r="A20231">
        <v>-250</v>
      </c>
    </row>
    <row r="20232" spans="1:1" x14ac:dyDescent="0.4">
      <c r="A20232">
        <v>-250</v>
      </c>
    </row>
    <row r="20233" spans="1:1" x14ac:dyDescent="0.4">
      <c r="A20233">
        <v>-250</v>
      </c>
    </row>
    <row r="20234" spans="1:1" x14ac:dyDescent="0.4">
      <c r="A20234">
        <v>-250</v>
      </c>
    </row>
    <row r="20235" spans="1:1" x14ac:dyDescent="0.4">
      <c r="A20235">
        <v>-250</v>
      </c>
    </row>
    <row r="20236" spans="1:1" x14ac:dyDescent="0.4">
      <c r="A20236">
        <v>-250</v>
      </c>
    </row>
    <row r="20237" spans="1:1" x14ac:dyDescent="0.4">
      <c r="A20237">
        <v>-250</v>
      </c>
    </row>
    <row r="20238" spans="1:1" x14ac:dyDescent="0.4">
      <c r="A20238">
        <v>-250</v>
      </c>
    </row>
    <row r="20239" spans="1:1" x14ac:dyDescent="0.4">
      <c r="A20239">
        <v>-250</v>
      </c>
    </row>
    <row r="20240" spans="1:1" x14ac:dyDescent="0.4">
      <c r="A20240">
        <v>-250</v>
      </c>
    </row>
    <row r="20241" spans="1:1" x14ac:dyDescent="0.4">
      <c r="A20241">
        <v>-250</v>
      </c>
    </row>
    <row r="20242" spans="1:1" x14ac:dyDescent="0.4">
      <c r="A20242">
        <v>-250</v>
      </c>
    </row>
    <row r="20243" spans="1:1" x14ac:dyDescent="0.4">
      <c r="A20243">
        <v>-250</v>
      </c>
    </row>
    <row r="20244" spans="1:1" x14ac:dyDescent="0.4">
      <c r="A20244">
        <v>-250</v>
      </c>
    </row>
    <row r="20245" spans="1:1" x14ac:dyDescent="0.4">
      <c r="A20245">
        <v>-250</v>
      </c>
    </row>
    <row r="20246" spans="1:1" x14ac:dyDescent="0.4">
      <c r="A20246">
        <v>-250</v>
      </c>
    </row>
    <row r="20247" spans="1:1" x14ac:dyDescent="0.4">
      <c r="A20247">
        <v>-250</v>
      </c>
    </row>
    <row r="20248" spans="1:1" x14ac:dyDescent="0.4">
      <c r="A20248">
        <v>-250</v>
      </c>
    </row>
    <row r="20249" spans="1:1" x14ac:dyDescent="0.4">
      <c r="A20249">
        <v>-250</v>
      </c>
    </row>
    <row r="20250" spans="1:1" x14ac:dyDescent="0.4">
      <c r="A20250">
        <v>-250</v>
      </c>
    </row>
    <row r="20251" spans="1:1" x14ac:dyDescent="0.4">
      <c r="A20251">
        <v>-250</v>
      </c>
    </row>
    <row r="20252" spans="1:1" x14ac:dyDescent="0.4">
      <c r="A20252">
        <v>-250</v>
      </c>
    </row>
    <row r="20253" spans="1:1" x14ac:dyDescent="0.4">
      <c r="A20253">
        <v>-250</v>
      </c>
    </row>
    <row r="20254" spans="1:1" x14ac:dyDescent="0.4">
      <c r="A20254">
        <v>-250</v>
      </c>
    </row>
    <row r="20255" spans="1:1" x14ac:dyDescent="0.4">
      <c r="A20255">
        <v>-250</v>
      </c>
    </row>
    <row r="20256" spans="1:1" x14ac:dyDescent="0.4">
      <c r="A20256">
        <v>-250</v>
      </c>
    </row>
    <row r="20257" spans="1:1" x14ac:dyDescent="0.4">
      <c r="A20257">
        <v>-250</v>
      </c>
    </row>
    <row r="20258" spans="1:1" x14ac:dyDescent="0.4">
      <c r="A20258">
        <v>-250</v>
      </c>
    </row>
    <row r="20259" spans="1:1" x14ac:dyDescent="0.4">
      <c r="A20259">
        <v>-250</v>
      </c>
    </row>
    <row r="20260" spans="1:1" x14ac:dyDescent="0.4">
      <c r="A20260">
        <v>-250</v>
      </c>
    </row>
    <row r="20261" spans="1:1" x14ac:dyDescent="0.4">
      <c r="A20261">
        <v>-250</v>
      </c>
    </row>
    <row r="20262" spans="1:1" x14ac:dyDescent="0.4">
      <c r="A20262">
        <v>-250</v>
      </c>
    </row>
    <row r="20263" spans="1:1" x14ac:dyDescent="0.4">
      <c r="A20263">
        <v>-250</v>
      </c>
    </row>
    <row r="20264" spans="1:1" x14ac:dyDescent="0.4">
      <c r="A20264">
        <v>-250</v>
      </c>
    </row>
    <row r="20265" spans="1:1" x14ac:dyDescent="0.4">
      <c r="A20265">
        <v>-250</v>
      </c>
    </row>
    <row r="20266" spans="1:1" x14ac:dyDescent="0.4">
      <c r="A20266">
        <v>-250</v>
      </c>
    </row>
    <row r="20267" spans="1:1" x14ac:dyDescent="0.4">
      <c r="A20267">
        <v>-250</v>
      </c>
    </row>
    <row r="20268" spans="1:1" x14ac:dyDescent="0.4">
      <c r="A20268">
        <v>-250</v>
      </c>
    </row>
    <row r="20269" spans="1:1" x14ac:dyDescent="0.4">
      <c r="A20269">
        <v>-250</v>
      </c>
    </row>
    <row r="20270" spans="1:1" x14ac:dyDescent="0.4">
      <c r="A20270">
        <v>-250</v>
      </c>
    </row>
    <row r="20271" spans="1:1" x14ac:dyDescent="0.4">
      <c r="A20271">
        <v>-250</v>
      </c>
    </row>
    <row r="20272" spans="1:1" x14ac:dyDescent="0.4">
      <c r="A20272">
        <v>-250</v>
      </c>
    </row>
    <row r="20273" spans="1:1" x14ac:dyDescent="0.4">
      <c r="A20273">
        <v>-250</v>
      </c>
    </row>
    <row r="20274" spans="1:1" x14ac:dyDescent="0.4">
      <c r="A20274">
        <v>-250</v>
      </c>
    </row>
    <row r="20275" spans="1:1" x14ac:dyDescent="0.4">
      <c r="A20275">
        <v>-250</v>
      </c>
    </row>
    <row r="20276" spans="1:1" x14ac:dyDescent="0.4">
      <c r="A20276">
        <v>-250</v>
      </c>
    </row>
    <row r="20277" spans="1:1" x14ac:dyDescent="0.4">
      <c r="A20277">
        <v>-250</v>
      </c>
    </row>
    <row r="20278" spans="1:1" x14ac:dyDescent="0.4">
      <c r="A20278">
        <v>-250</v>
      </c>
    </row>
    <row r="20279" spans="1:1" x14ac:dyDescent="0.4">
      <c r="A20279">
        <v>-250</v>
      </c>
    </row>
    <row r="20280" spans="1:1" x14ac:dyDescent="0.4">
      <c r="A20280">
        <v>-250</v>
      </c>
    </row>
    <row r="20281" spans="1:1" x14ac:dyDescent="0.4">
      <c r="A20281">
        <v>-250</v>
      </c>
    </row>
    <row r="20282" spans="1:1" x14ac:dyDescent="0.4">
      <c r="A20282">
        <v>-250</v>
      </c>
    </row>
    <row r="20283" spans="1:1" x14ac:dyDescent="0.4">
      <c r="A20283">
        <v>-250</v>
      </c>
    </row>
    <row r="20284" spans="1:1" x14ac:dyDescent="0.4">
      <c r="A20284">
        <v>-250</v>
      </c>
    </row>
    <row r="20285" spans="1:1" x14ac:dyDescent="0.4">
      <c r="A20285">
        <v>-250</v>
      </c>
    </row>
    <row r="20286" spans="1:1" x14ac:dyDescent="0.4">
      <c r="A20286">
        <v>-250</v>
      </c>
    </row>
    <row r="20287" spans="1:1" x14ac:dyDescent="0.4">
      <c r="A20287">
        <v>-250</v>
      </c>
    </row>
    <row r="20288" spans="1:1" x14ac:dyDescent="0.4">
      <c r="A20288">
        <v>-250</v>
      </c>
    </row>
    <row r="20289" spans="1:1" x14ac:dyDescent="0.4">
      <c r="A20289">
        <v>-250</v>
      </c>
    </row>
    <row r="20290" spans="1:1" x14ac:dyDescent="0.4">
      <c r="A20290">
        <v>-250</v>
      </c>
    </row>
    <row r="20291" spans="1:1" x14ac:dyDescent="0.4">
      <c r="A20291">
        <v>-250</v>
      </c>
    </row>
    <row r="20292" spans="1:1" x14ac:dyDescent="0.4">
      <c r="A20292">
        <v>-250</v>
      </c>
    </row>
    <row r="20293" spans="1:1" x14ac:dyDescent="0.4">
      <c r="A20293">
        <v>-250</v>
      </c>
    </row>
    <row r="20294" spans="1:1" x14ac:dyDescent="0.4">
      <c r="A20294">
        <v>-250</v>
      </c>
    </row>
    <row r="20295" spans="1:1" x14ac:dyDescent="0.4">
      <c r="A20295">
        <v>-250</v>
      </c>
    </row>
    <row r="20296" spans="1:1" x14ac:dyDescent="0.4">
      <c r="A20296">
        <v>-250</v>
      </c>
    </row>
    <row r="20297" spans="1:1" x14ac:dyDescent="0.4">
      <c r="A20297">
        <v>-250</v>
      </c>
    </row>
    <row r="20298" spans="1:1" x14ac:dyDescent="0.4">
      <c r="A20298">
        <v>-250</v>
      </c>
    </row>
    <row r="20299" spans="1:1" x14ac:dyDescent="0.4">
      <c r="A20299">
        <v>-250</v>
      </c>
    </row>
    <row r="20300" spans="1:1" x14ac:dyDescent="0.4">
      <c r="A20300">
        <v>-250</v>
      </c>
    </row>
    <row r="20301" spans="1:1" x14ac:dyDescent="0.4">
      <c r="A20301">
        <v>-250</v>
      </c>
    </row>
    <row r="20302" spans="1:1" x14ac:dyDescent="0.4">
      <c r="A20302">
        <v>-250</v>
      </c>
    </row>
    <row r="20303" spans="1:1" x14ac:dyDescent="0.4">
      <c r="A20303">
        <v>-250</v>
      </c>
    </row>
    <row r="20304" spans="1:1" x14ac:dyDescent="0.4">
      <c r="A20304">
        <v>-250</v>
      </c>
    </row>
    <row r="20305" spans="1:1" x14ac:dyDescent="0.4">
      <c r="A20305">
        <v>-250</v>
      </c>
    </row>
    <row r="20306" spans="1:1" x14ac:dyDescent="0.4">
      <c r="A20306">
        <v>-250</v>
      </c>
    </row>
    <row r="20307" spans="1:1" x14ac:dyDescent="0.4">
      <c r="A20307">
        <v>-250</v>
      </c>
    </row>
    <row r="20308" spans="1:1" x14ac:dyDescent="0.4">
      <c r="A20308">
        <v>-250</v>
      </c>
    </row>
    <row r="20309" spans="1:1" x14ac:dyDescent="0.4">
      <c r="A20309">
        <v>-250</v>
      </c>
    </row>
    <row r="20310" spans="1:1" x14ac:dyDescent="0.4">
      <c r="A20310">
        <v>-250</v>
      </c>
    </row>
    <row r="20311" spans="1:1" x14ac:dyDescent="0.4">
      <c r="A20311">
        <v>-250</v>
      </c>
    </row>
    <row r="20312" spans="1:1" x14ac:dyDescent="0.4">
      <c r="A20312">
        <v>-250</v>
      </c>
    </row>
    <row r="20313" spans="1:1" x14ac:dyDescent="0.4">
      <c r="A20313">
        <v>-250</v>
      </c>
    </row>
    <row r="20314" spans="1:1" x14ac:dyDescent="0.4">
      <c r="A20314">
        <v>-250</v>
      </c>
    </row>
    <row r="20315" spans="1:1" x14ac:dyDescent="0.4">
      <c r="A20315">
        <v>-250</v>
      </c>
    </row>
    <row r="20316" spans="1:1" x14ac:dyDescent="0.4">
      <c r="A20316">
        <v>-250</v>
      </c>
    </row>
    <row r="20317" spans="1:1" x14ac:dyDescent="0.4">
      <c r="A20317">
        <v>-250</v>
      </c>
    </row>
    <row r="20318" spans="1:1" x14ac:dyDescent="0.4">
      <c r="A20318">
        <v>-250</v>
      </c>
    </row>
    <row r="20319" spans="1:1" x14ac:dyDescent="0.4">
      <c r="A20319">
        <v>-250</v>
      </c>
    </row>
    <row r="20320" spans="1:1" x14ac:dyDescent="0.4">
      <c r="A20320">
        <v>-250</v>
      </c>
    </row>
    <row r="20321" spans="1:1" x14ac:dyDescent="0.4">
      <c r="A20321">
        <v>-250</v>
      </c>
    </row>
    <row r="20322" spans="1:1" x14ac:dyDescent="0.4">
      <c r="A20322">
        <v>-250</v>
      </c>
    </row>
    <row r="20323" spans="1:1" x14ac:dyDescent="0.4">
      <c r="A20323">
        <v>-250</v>
      </c>
    </row>
    <row r="20324" spans="1:1" x14ac:dyDescent="0.4">
      <c r="A20324">
        <v>-250</v>
      </c>
    </row>
    <row r="20325" spans="1:1" x14ac:dyDescent="0.4">
      <c r="A20325">
        <v>-250</v>
      </c>
    </row>
    <row r="20326" spans="1:1" x14ac:dyDescent="0.4">
      <c r="A20326">
        <v>-250</v>
      </c>
    </row>
    <row r="20327" spans="1:1" x14ac:dyDescent="0.4">
      <c r="A20327">
        <v>-250</v>
      </c>
    </row>
    <row r="20328" spans="1:1" x14ac:dyDescent="0.4">
      <c r="A20328">
        <v>-250</v>
      </c>
    </row>
    <row r="20329" spans="1:1" x14ac:dyDescent="0.4">
      <c r="A20329">
        <v>-250</v>
      </c>
    </row>
    <row r="20330" spans="1:1" x14ac:dyDescent="0.4">
      <c r="A20330">
        <v>-250</v>
      </c>
    </row>
    <row r="20331" spans="1:1" x14ac:dyDescent="0.4">
      <c r="A20331">
        <v>-250</v>
      </c>
    </row>
    <row r="20332" spans="1:1" x14ac:dyDescent="0.4">
      <c r="A20332">
        <v>-250</v>
      </c>
    </row>
    <row r="20333" spans="1:1" x14ac:dyDescent="0.4">
      <c r="A20333">
        <v>-250</v>
      </c>
    </row>
    <row r="20334" spans="1:1" x14ac:dyDescent="0.4">
      <c r="A20334">
        <v>-250</v>
      </c>
    </row>
    <row r="20335" spans="1:1" x14ac:dyDescent="0.4">
      <c r="A20335">
        <v>-250</v>
      </c>
    </row>
    <row r="20336" spans="1:1" x14ac:dyDescent="0.4">
      <c r="A20336">
        <v>-250</v>
      </c>
    </row>
    <row r="20337" spans="1:1" x14ac:dyDescent="0.4">
      <c r="A20337">
        <v>-250</v>
      </c>
    </row>
    <row r="20338" spans="1:1" x14ac:dyDescent="0.4">
      <c r="A20338">
        <v>-250</v>
      </c>
    </row>
    <row r="20339" spans="1:1" x14ac:dyDescent="0.4">
      <c r="A20339">
        <v>-250</v>
      </c>
    </row>
    <row r="20340" spans="1:1" x14ac:dyDescent="0.4">
      <c r="A20340">
        <v>-250</v>
      </c>
    </row>
    <row r="20341" spans="1:1" x14ac:dyDescent="0.4">
      <c r="A20341">
        <v>-250</v>
      </c>
    </row>
    <row r="20342" spans="1:1" x14ac:dyDescent="0.4">
      <c r="A20342">
        <v>-250</v>
      </c>
    </row>
    <row r="20343" spans="1:1" x14ac:dyDescent="0.4">
      <c r="A20343">
        <v>-250</v>
      </c>
    </row>
    <row r="20344" spans="1:1" x14ac:dyDescent="0.4">
      <c r="A20344">
        <v>-250</v>
      </c>
    </row>
    <row r="20345" spans="1:1" x14ac:dyDescent="0.4">
      <c r="A20345">
        <v>-250</v>
      </c>
    </row>
    <row r="20346" spans="1:1" x14ac:dyDescent="0.4">
      <c r="A20346">
        <v>-250</v>
      </c>
    </row>
    <row r="20347" spans="1:1" x14ac:dyDescent="0.4">
      <c r="A20347">
        <v>-250</v>
      </c>
    </row>
    <row r="20348" spans="1:1" x14ac:dyDescent="0.4">
      <c r="A20348">
        <v>-250</v>
      </c>
    </row>
    <row r="20349" spans="1:1" x14ac:dyDescent="0.4">
      <c r="A20349">
        <v>-250</v>
      </c>
    </row>
    <row r="20350" spans="1:1" x14ac:dyDescent="0.4">
      <c r="A20350">
        <v>-250</v>
      </c>
    </row>
    <row r="20351" spans="1:1" x14ac:dyDescent="0.4">
      <c r="A20351">
        <v>-250</v>
      </c>
    </row>
    <row r="20352" spans="1:1" x14ac:dyDescent="0.4">
      <c r="A20352">
        <v>-250</v>
      </c>
    </row>
    <row r="20353" spans="1:1" x14ac:dyDescent="0.4">
      <c r="A20353">
        <v>-250</v>
      </c>
    </row>
    <row r="20354" spans="1:1" x14ac:dyDescent="0.4">
      <c r="A20354">
        <v>-250</v>
      </c>
    </row>
    <row r="20355" spans="1:1" x14ac:dyDescent="0.4">
      <c r="A20355">
        <v>-250</v>
      </c>
    </row>
    <row r="20356" spans="1:1" x14ac:dyDescent="0.4">
      <c r="A20356">
        <v>-250</v>
      </c>
    </row>
    <row r="20357" spans="1:1" x14ac:dyDescent="0.4">
      <c r="A20357">
        <v>-250</v>
      </c>
    </row>
    <row r="20358" spans="1:1" x14ac:dyDescent="0.4">
      <c r="A20358">
        <v>-250</v>
      </c>
    </row>
    <row r="20359" spans="1:1" x14ac:dyDescent="0.4">
      <c r="A20359">
        <v>-250</v>
      </c>
    </row>
    <row r="20360" spans="1:1" x14ac:dyDescent="0.4">
      <c r="A20360">
        <v>-250</v>
      </c>
    </row>
    <row r="20361" spans="1:1" x14ac:dyDescent="0.4">
      <c r="A20361">
        <v>-250</v>
      </c>
    </row>
    <row r="20362" spans="1:1" x14ac:dyDescent="0.4">
      <c r="A20362">
        <v>-250</v>
      </c>
    </row>
    <row r="20363" spans="1:1" x14ac:dyDescent="0.4">
      <c r="A20363">
        <v>-250</v>
      </c>
    </row>
    <row r="20364" spans="1:1" x14ac:dyDescent="0.4">
      <c r="A20364">
        <v>-250</v>
      </c>
    </row>
    <row r="20365" spans="1:1" x14ac:dyDescent="0.4">
      <c r="A20365">
        <v>-250</v>
      </c>
    </row>
    <row r="20366" spans="1:1" x14ac:dyDescent="0.4">
      <c r="A20366">
        <v>-250</v>
      </c>
    </row>
    <row r="20367" spans="1:1" x14ac:dyDescent="0.4">
      <c r="A20367">
        <v>-250</v>
      </c>
    </row>
    <row r="20368" spans="1:1" x14ac:dyDescent="0.4">
      <c r="A20368">
        <v>-250</v>
      </c>
    </row>
    <row r="20369" spans="1:1" x14ac:dyDescent="0.4">
      <c r="A20369">
        <v>-250</v>
      </c>
    </row>
    <row r="20370" spans="1:1" x14ac:dyDescent="0.4">
      <c r="A20370">
        <v>-250</v>
      </c>
    </row>
    <row r="20371" spans="1:1" x14ac:dyDescent="0.4">
      <c r="A20371">
        <v>-250</v>
      </c>
    </row>
    <row r="20372" spans="1:1" x14ac:dyDescent="0.4">
      <c r="A20372">
        <v>-250</v>
      </c>
    </row>
    <row r="20373" spans="1:1" x14ac:dyDescent="0.4">
      <c r="A20373">
        <v>-250</v>
      </c>
    </row>
    <row r="20374" spans="1:1" x14ac:dyDescent="0.4">
      <c r="A20374">
        <v>-250</v>
      </c>
    </row>
    <row r="20375" spans="1:1" x14ac:dyDescent="0.4">
      <c r="A20375">
        <v>-250</v>
      </c>
    </row>
    <row r="20376" spans="1:1" x14ac:dyDescent="0.4">
      <c r="A20376">
        <v>-250</v>
      </c>
    </row>
    <row r="20377" spans="1:1" x14ac:dyDescent="0.4">
      <c r="A20377">
        <v>-250</v>
      </c>
    </row>
    <row r="20378" spans="1:1" x14ac:dyDescent="0.4">
      <c r="A20378">
        <v>-250</v>
      </c>
    </row>
    <row r="20379" spans="1:1" x14ac:dyDescent="0.4">
      <c r="A20379">
        <v>-250</v>
      </c>
    </row>
    <row r="20380" spans="1:1" x14ac:dyDescent="0.4">
      <c r="A20380">
        <v>-250</v>
      </c>
    </row>
    <row r="20381" spans="1:1" x14ac:dyDescent="0.4">
      <c r="A20381">
        <v>-250</v>
      </c>
    </row>
    <row r="20382" spans="1:1" x14ac:dyDescent="0.4">
      <c r="A20382">
        <v>-250</v>
      </c>
    </row>
    <row r="20383" spans="1:1" x14ac:dyDescent="0.4">
      <c r="A20383">
        <v>-250</v>
      </c>
    </row>
    <row r="20384" spans="1:1" x14ac:dyDescent="0.4">
      <c r="A20384">
        <v>-250</v>
      </c>
    </row>
    <row r="20385" spans="1:1" x14ac:dyDescent="0.4">
      <c r="A20385">
        <v>-250</v>
      </c>
    </row>
    <row r="20386" spans="1:1" x14ac:dyDescent="0.4">
      <c r="A20386">
        <v>-250</v>
      </c>
    </row>
    <row r="20387" spans="1:1" x14ac:dyDescent="0.4">
      <c r="A20387">
        <v>-250</v>
      </c>
    </row>
    <row r="20388" spans="1:1" x14ac:dyDescent="0.4">
      <c r="A20388">
        <v>-250</v>
      </c>
    </row>
    <row r="20389" spans="1:1" x14ac:dyDescent="0.4">
      <c r="A20389">
        <v>-250</v>
      </c>
    </row>
    <row r="20390" spans="1:1" x14ac:dyDescent="0.4">
      <c r="A20390">
        <v>-250</v>
      </c>
    </row>
    <row r="20391" spans="1:1" x14ac:dyDescent="0.4">
      <c r="A20391">
        <v>-250</v>
      </c>
    </row>
    <row r="20392" spans="1:1" x14ac:dyDescent="0.4">
      <c r="A20392">
        <v>-250</v>
      </c>
    </row>
    <row r="20393" spans="1:1" x14ac:dyDescent="0.4">
      <c r="A20393">
        <v>-250</v>
      </c>
    </row>
    <row r="20394" spans="1:1" x14ac:dyDescent="0.4">
      <c r="A20394">
        <v>-250</v>
      </c>
    </row>
    <row r="20395" spans="1:1" x14ac:dyDescent="0.4">
      <c r="A20395">
        <v>-250</v>
      </c>
    </row>
    <row r="20396" spans="1:1" x14ac:dyDescent="0.4">
      <c r="A20396">
        <v>-250</v>
      </c>
    </row>
    <row r="20397" spans="1:1" x14ac:dyDescent="0.4">
      <c r="A20397">
        <v>-250</v>
      </c>
    </row>
    <row r="20398" spans="1:1" x14ac:dyDescent="0.4">
      <c r="A20398">
        <v>-250</v>
      </c>
    </row>
    <row r="20399" spans="1:1" x14ac:dyDescent="0.4">
      <c r="A20399">
        <v>-250</v>
      </c>
    </row>
    <row r="20400" spans="1:1" x14ac:dyDescent="0.4">
      <c r="A20400">
        <v>-250</v>
      </c>
    </row>
    <row r="20401" spans="1:1" x14ac:dyDescent="0.4">
      <c r="A20401">
        <v>-250</v>
      </c>
    </row>
    <row r="20402" spans="1:1" x14ac:dyDescent="0.4">
      <c r="A20402">
        <v>-250</v>
      </c>
    </row>
    <row r="20403" spans="1:1" x14ac:dyDescent="0.4">
      <c r="A20403">
        <v>-250</v>
      </c>
    </row>
    <row r="20404" spans="1:1" x14ac:dyDescent="0.4">
      <c r="A20404">
        <v>-250</v>
      </c>
    </row>
    <row r="20405" spans="1:1" x14ac:dyDescent="0.4">
      <c r="A20405">
        <v>-250</v>
      </c>
    </row>
    <row r="20406" spans="1:1" x14ac:dyDescent="0.4">
      <c r="A20406">
        <v>-250</v>
      </c>
    </row>
    <row r="20407" spans="1:1" x14ac:dyDescent="0.4">
      <c r="A20407">
        <v>-250</v>
      </c>
    </row>
    <row r="20408" spans="1:1" x14ac:dyDescent="0.4">
      <c r="A20408">
        <v>-250</v>
      </c>
    </row>
    <row r="20409" spans="1:1" x14ac:dyDescent="0.4">
      <c r="A20409">
        <v>-250</v>
      </c>
    </row>
    <row r="20410" spans="1:1" x14ac:dyDescent="0.4">
      <c r="A20410">
        <v>-250</v>
      </c>
    </row>
    <row r="20411" spans="1:1" x14ac:dyDescent="0.4">
      <c r="A20411">
        <v>-250</v>
      </c>
    </row>
    <row r="20412" spans="1:1" x14ac:dyDescent="0.4">
      <c r="A20412">
        <v>-250</v>
      </c>
    </row>
    <row r="20413" spans="1:1" x14ac:dyDescent="0.4">
      <c r="A20413">
        <v>-250</v>
      </c>
    </row>
    <row r="20414" spans="1:1" x14ac:dyDescent="0.4">
      <c r="A20414">
        <v>-250</v>
      </c>
    </row>
    <row r="20415" spans="1:1" x14ac:dyDescent="0.4">
      <c r="A20415">
        <v>-250</v>
      </c>
    </row>
    <row r="20416" spans="1:1" x14ac:dyDescent="0.4">
      <c r="A20416">
        <v>-250</v>
      </c>
    </row>
    <row r="20417" spans="1:1" x14ac:dyDescent="0.4">
      <c r="A20417">
        <v>-250</v>
      </c>
    </row>
    <row r="20418" spans="1:1" x14ac:dyDescent="0.4">
      <c r="A20418">
        <v>-250</v>
      </c>
    </row>
    <row r="20419" spans="1:1" x14ac:dyDescent="0.4">
      <c r="A20419">
        <v>-250</v>
      </c>
    </row>
    <row r="20420" spans="1:1" x14ac:dyDescent="0.4">
      <c r="A20420">
        <v>-250</v>
      </c>
    </row>
    <row r="20421" spans="1:1" x14ac:dyDescent="0.4">
      <c r="A20421">
        <v>-250</v>
      </c>
    </row>
    <row r="20422" spans="1:1" x14ac:dyDescent="0.4">
      <c r="A20422">
        <v>-250</v>
      </c>
    </row>
    <row r="20423" spans="1:1" x14ac:dyDescent="0.4">
      <c r="A20423">
        <v>-250</v>
      </c>
    </row>
    <row r="20424" spans="1:1" x14ac:dyDescent="0.4">
      <c r="A20424">
        <v>-250</v>
      </c>
    </row>
    <row r="20425" spans="1:1" x14ac:dyDescent="0.4">
      <c r="A20425">
        <v>-250</v>
      </c>
    </row>
    <row r="20426" spans="1:1" x14ac:dyDescent="0.4">
      <c r="A20426">
        <v>-250</v>
      </c>
    </row>
    <row r="20427" spans="1:1" x14ac:dyDescent="0.4">
      <c r="A20427">
        <v>-250</v>
      </c>
    </row>
    <row r="20428" spans="1:1" x14ac:dyDescent="0.4">
      <c r="A20428">
        <v>-250</v>
      </c>
    </row>
    <row r="20429" spans="1:1" x14ac:dyDescent="0.4">
      <c r="A20429">
        <v>-250</v>
      </c>
    </row>
    <row r="20430" spans="1:1" x14ac:dyDescent="0.4">
      <c r="A20430">
        <v>-250</v>
      </c>
    </row>
    <row r="20431" spans="1:1" x14ac:dyDescent="0.4">
      <c r="A20431">
        <v>-250</v>
      </c>
    </row>
    <row r="20432" spans="1:1" x14ac:dyDescent="0.4">
      <c r="A20432">
        <v>-250</v>
      </c>
    </row>
    <row r="20433" spans="1:1" x14ac:dyDescent="0.4">
      <c r="A20433">
        <v>-250</v>
      </c>
    </row>
    <row r="20434" spans="1:1" x14ac:dyDescent="0.4">
      <c r="A20434">
        <v>-250</v>
      </c>
    </row>
    <row r="20435" spans="1:1" x14ac:dyDescent="0.4">
      <c r="A20435">
        <v>-250</v>
      </c>
    </row>
    <row r="20436" spans="1:1" x14ac:dyDescent="0.4">
      <c r="A20436">
        <v>-250</v>
      </c>
    </row>
    <row r="20437" spans="1:1" x14ac:dyDescent="0.4">
      <c r="A20437">
        <v>-250</v>
      </c>
    </row>
    <row r="20438" spans="1:1" x14ac:dyDescent="0.4">
      <c r="A20438">
        <v>-250</v>
      </c>
    </row>
    <row r="20439" spans="1:1" x14ac:dyDescent="0.4">
      <c r="A20439">
        <v>-250</v>
      </c>
    </row>
    <row r="20440" spans="1:1" x14ac:dyDescent="0.4">
      <c r="A20440">
        <v>-250</v>
      </c>
    </row>
    <row r="20441" spans="1:1" x14ac:dyDescent="0.4">
      <c r="A20441">
        <v>-250</v>
      </c>
    </row>
    <row r="20442" spans="1:1" x14ac:dyDescent="0.4">
      <c r="A20442">
        <v>-250</v>
      </c>
    </row>
    <row r="20443" spans="1:1" x14ac:dyDescent="0.4">
      <c r="A20443">
        <v>-250</v>
      </c>
    </row>
    <row r="20444" spans="1:1" x14ac:dyDescent="0.4">
      <c r="A20444">
        <v>-250</v>
      </c>
    </row>
    <row r="20445" spans="1:1" x14ac:dyDescent="0.4">
      <c r="A20445">
        <v>-250</v>
      </c>
    </row>
    <row r="20446" spans="1:1" x14ac:dyDescent="0.4">
      <c r="A20446">
        <v>-250</v>
      </c>
    </row>
    <row r="20447" spans="1:1" x14ac:dyDescent="0.4">
      <c r="A20447">
        <v>-250</v>
      </c>
    </row>
    <row r="20448" spans="1:1" x14ac:dyDescent="0.4">
      <c r="A20448">
        <v>-250</v>
      </c>
    </row>
    <row r="20449" spans="1:1" x14ac:dyDescent="0.4">
      <c r="A20449">
        <v>-250</v>
      </c>
    </row>
    <row r="20450" spans="1:1" x14ac:dyDescent="0.4">
      <c r="A20450">
        <v>-250</v>
      </c>
    </row>
    <row r="20451" spans="1:1" x14ac:dyDescent="0.4">
      <c r="A20451">
        <v>-250</v>
      </c>
    </row>
    <row r="20452" spans="1:1" x14ac:dyDescent="0.4">
      <c r="A20452">
        <v>-250</v>
      </c>
    </row>
    <row r="20453" spans="1:1" x14ac:dyDescent="0.4">
      <c r="A20453">
        <v>-250</v>
      </c>
    </row>
    <row r="20454" spans="1:1" x14ac:dyDescent="0.4">
      <c r="A20454">
        <v>-250</v>
      </c>
    </row>
    <row r="20455" spans="1:1" x14ac:dyDescent="0.4">
      <c r="A20455">
        <v>-250</v>
      </c>
    </row>
    <row r="20456" spans="1:1" x14ac:dyDescent="0.4">
      <c r="A20456">
        <v>-250</v>
      </c>
    </row>
    <row r="20457" spans="1:1" x14ac:dyDescent="0.4">
      <c r="A20457">
        <v>-250</v>
      </c>
    </row>
    <row r="20458" spans="1:1" x14ac:dyDescent="0.4">
      <c r="A20458">
        <v>-250</v>
      </c>
    </row>
    <row r="20459" spans="1:1" x14ac:dyDescent="0.4">
      <c r="A20459">
        <v>-250</v>
      </c>
    </row>
    <row r="20460" spans="1:1" x14ac:dyDescent="0.4">
      <c r="A20460">
        <v>-250</v>
      </c>
    </row>
    <row r="20461" spans="1:1" x14ac:dyDescent="0.4">
      <c r="A20461">
        <v>-250</v>
      </c>
    </row>
    <row r="20462" spans="1:1" x14ac:dyDescent="0.4">
      <c r="A20462">
        <v>-250</v>
      </c>
    </row>
    <row r="20463" spans="1:1" x14ac:dyDescent="0.4">
      <c r="A20463">
        <v>-250</v>
      </c>
    </row>
    <row r="20464" spans="1:1" x14ac:dyDescent="0.4">
      <c r="A20464">
        <v>-250</v>
      </c>
    </row>
    <row r="20465" spans="1:1" x14ac:dyDescent="0.4">
      <c r="A20465">
        <v>-250</v>
      </c>
    </row>
    <row r="20466" spans="1:1" x14ac:dyDescent="0.4">
      <c r="A20466">
        <v>-250</v>
      </c>
    </row>
    <row r="20467" spans="1:1" x14ac:dyDescent="0.4">
      <c r="A20467">
        <v>-250</v>
      </c>
    </row>
    <row r="20468" spans="1:1" x14ac:dyDescent="0.4">
      <c r="A20468">
        <v>-250</v>
      </c>
    </row>
    <row r="20469" spans="1:1" x14ac:dyDescent="0.4">
      <c r="A20469">
        <v>-250</v>
      </c>
    </row>
    <row r="20470" spans="1:1" x14ac:dyDescent="0.4">
      <c r="A20470">
        <v>-250</v>
      </c>
    </row>
    <row r="20471" spans="1:1" x14ac:dyDescent="0.4">
      <c r="A20471">
        <v>-250</v>
      </c>
    </row>
    <row r="20472" spans="1:1" x14ac:dyDescent="0.4">
      <c r="A20472">
        <v>-250</v>
      </c>
    </row>
    <row r="20473" spans="1:1" x14ac:dyDescent="0.4">
      <c r="A20473">
        <v>-250</v>
      </c>
    </row>
    <row r="20474" spans="1:1" x14ac:dyDescent="0.4">
      <c r="A20474">
        <v>-250</v>
      </c>
    </row>
    <row r="20475" spans="1:1" x14ac:dyDescent="0.4">
      <c r="A20475">
        <v>-250</v>
      </c>
    </row>
    <row r="20476" spans="1:1" x14ac:dyDescent="0.4">
      <c r="A20476">
        <v>-250</v>
      </c>
    </row>
    <row r="20477" spans="1:1" x14ac:dyDescent="0.4">
      <c r="A20477">
        <v>-250</v>
      </c>
    </row>
    <row r="20478" spans="1:1" x14ac:dyDescent="0.4">
      <c r="A20478">
        <v>-250</v>
      </c>
    </row>
    <row r="20479" spans="1:1" x14ac:dyDescent="0.4">
      <c r="A20479">
        <v>-250</v>
      </c>
    </row>
    <row r="20480" spans="1:1" x14ac:dyDescent="0.4">
      <c r="A20480">
        <v>-250</v>
      </c>
    </row>
    <row r="20481" spans="1:1" x14ac:dyDescent="0.4">
      <c r="A20481">
        <v>-250</v>
      </c>
    </row>
    <row r="20482" spans="1:1" x14ac:dyDescent="0.4">
      <c r="A20482">
        <v>-250</v>
      </c>
    </row>
    <row r="20483" spans="1:1" x14ac:dyDescent="0.4">
      <c r="A20483">
        <v>-250</v>
      </c>
    </row>
    <row r="20484" spans="1:1" x14ac:dyDescent="0.4">
      <c r="A20484">
        <v>-250</v>
      </c>
    </row>
    <row r="20485" spans="1:1" x14ac:dyDescent="0.4">
      <c r="A20485">
        <v>-250</v>
      </c>
    </row>
    <row r="20486" spans="1:1" x14ac:dyDescent="0.4">
      <c r="A20486">
        <v>-250</v>
      </c>
    </row>
    <row r="20487" spans="1:1" x14ac:dyDescent="0.4">
      <c r="A20487">
        <v>-250</v>
      </c>
    </row>
    <row r="20488" spans="1:1" x14ac:dyDescent="0.4">
      <c r="A20488">
        <v>-250</v>
      </c>
    </row>
    <row r="20489" spans="1:1" x14ac:dyDescent="0.4">
      <c r="A20489">
        <v>-250</v>
      </c>
    </row>
    <row r="20490" spans="1:1" x14ac:dyDescent="0.4">
      <c r="A20490">
        <v>-250</v>
      </c>
    </row>
    <row r="20491" spans="1:1" x14ac:dyDescent="0.4">
      <c r="A20491">
        <v>-250</v>
      </c>
    </row>
    <row r="20492" spans="1:1" x14ac:dyDescent="0.4">
      <c r="A20492">
        <v>-250</v>
      </c>
    </row>
    <row r="20493" spans="1:1" x14ac:dyDescent="0.4">
      <c r="A20493">
        <v>-250</v>
      </c>
    </row>
    <row r="20494" spans="1:1" x14ac:dyDescent="0.4">
      <c r="A20494">
        <v>-250</v>
      </c>
    </row>
    <row r="20495" spans="1:1" x14ac:dyDescent="0.4">
      <c r="A20495">
        <v>-250</v>
      </c>
    </row>
    <row r="20496" spans="1:1" x14ac:dyDescent="0.4">
      <c r="A20496">
        <v>-250</v>
      </c>
    </row>
    <row r="20497" spans="1:1" x14ac:dyDescent="0.4">
      <c r="A20497">
        <v>-250</v>
      </c>
    </row>
    <row r="20498" spans="1:1" x14ac:dyDescent="0.4">
      <c r="A20498">
        <v>-250</v>
      </c>
    </row>
    <row r="20499" spans="1:1" x14ac:dyDescent="0.4">
      <c r="A20499">
        <v>-250</v>
      </c>
    </row>
    <row r="20500" spans="1:1" x14ac:dyDescent="0.4">
      <c r="A20500">
        <v>-250</v>
      </c>
    </row>
    <row r="20501" spans="1:1" x14ac:dyDescent="0.4">
      <c r="A20501">
        <v>-250</v>
      </c>
    </row>
    <row r="20502" spans="1:1" x14ac:dyDescent="0.4">
      <c r="A20502">
        <v>-250</v>
      </c>
    </row>
    <row r="20503" spans="1:1" x14ac:dyDescent="0.4">
      <c r="A20503">
        <v>-250</v>
      </c>
    </row>
    <row r="20504" spans="1:1" x14ac:dyDescent="0.4">
      <c r="A20504">
        <v>-250</v>
      </c>
    </row>
    <row r="20505" spans="1:1" x14ac:dyDescent="0.4">
      <c r="A20505">
        <v>-250</v>
      </c>
    </row>
    <row r="20506" spans="1:1" x14ac:dyDescent="0.4">
      <c r="A20506">
        <v>-250</v>
      </c>
    </row>
    <row r="20507" spans="1:1" x14ac:dyDescent="0.4">
      <c r="A20507">
        <v>-250</v>
      </c>
    </row>
    <row r="20508" spans="1:1" x14ac:dyDescent="0.4">
      <c r="A20508">
        <v>-250</v>
      </c>
    </row>
    <row r="20509" spans="1:1" x14ac:dyDescent="0.4">
      <c r="A20509">
        <v>-250</v>
      </c>
    </row>
    <row r="20510" spans="1:1" x14ac:dyDescent="0.4">
      <c r="A20510">
        <v>-250</v>
      </c>
    </row>
    <row r="20511" spans="1:1" x14ac:dyDescent="0.4">
      <c r="A20511">
        <v>-250</v>
      </c>
    </row>
    <row r="20512" spans="1:1" x14ac:dyDescent="0.4">
      <c r="A20512">
        <v>-250</v>
      </c>
    </row>
    <row r="20513" spans="1:1" x14ac:dyDescent="0.4">
      <c r="A20513">
        <v>-250</v>
      </c>
    </row>
    <row r="20514" spans="1:1" x14ac:dyDescent="0.4">
      <c r="A20514">
        <v>-250</v>
      </c>
    </row>
    <row r="20515" spans="1:1" x14ac:dyDescent="0.4">
      <c r="A20515">
        <v>-250</v>
      </c>
    </row>
    <row r="20516" spans="1:1" x14ac:dyDescent="0.4">
      <c r="A20516">
        <v>-250</v>
      </c>
    </row>
    <row r="20517" spans="1:1" x14ac:dyDescent="0.4">
      <c r="A20517">
        <v>-250</v>
      </c>
    </row>
    <row r="20518" spans="1:1" x14ac:dyDescent="0.4">
      <c r="A20518">
        <v>-250</v>
      </c>
    </row>
    <row r="20519" spans="1:1" x14ac:dyDescent="0.4">
      <c r="A20519">
        <v>-250</v>
      </c>
    </row>
    <row r="20520" spans="1:1" x14ac:dyDescent="0.4">
      <c r="A20520">
        <v>-250</v>
      </c>
    </row>
    <row r="20521" spans="1:1" x14ac:dyDescent="0.4">
      <c r="A20521">
        <v>-250</v>
      </c>
    </row>
    <row r="20522" spans="1:1" x14ac:dyDescent="0.4">
      <c r="A20522">
        <v>-250</v>
      </c>
    </row>
    <row r="20523" spans="1:1" x14ac:dyDescent="0.4">
      <c r="A20523">
        <v>-250</v>
      </c>
    </row>
    <row r="20524" spans="1:1" x14ac:dyDescent="0.4">
      <c r="A20524">
        <v>-250</v>
      </c>
    </row>
    <row r="20525" spans="1:1" x14ac:dyDescent="0.4">
      <c r="A20525">
        <v>-250</v>
      </c>
    </row>
    <row r="20526" spans="1:1" x14ac:dyDescent="0.4">
      <c r="A20526">
        <v>-250</v>
      </c>
    </row>
    <row r="20527" spans="1:1" x14ac:dyDescent="0.4">
      <c r="A20527">
        <v>-250</v>
      </c>
    </row>
    <row r="20528" spans="1:1" x14ac:dyDescent="0.4">
      <c r="A20528">
        <v>-250</v>
      </c>
    </row>
    <row r="20529" spans="1:1" x14ac:dyDescent="0.4">
      <c r="A20529">
        <v>-250</v>
      </c>
    </row>
    <row r="20530" spans="1:1" x14ac:dyDescent="0.4">
      <c r="A20530">
        <v>-250</v>
      </c>
    </row>
    <row r="20531" spans="1:1" x14ac:dyDescent="0.4">
      <c r="A20531">
        <v>-250</v>
      </c>
    </row>
    <row r="20532" spans="1:1" x14ac:dyDescent="0.4">
      <c r="A20532">
        <v>-250</v>
      </c>
    </row>
    <row r="20533" spans="1:1" x14ac:dyDescent="0.4">
      <c r="A20533">
        <v>-250</v>
      </c>
    </row>
    <row r="20534" spans="1:1" x14ac:dyDescent="0.4">
      <c r="A20534">
        <v>-250</v>
      </c>
    </row>
    <row r="20535" spans="1:1" x14ac:dyDescent="0.4">
      <c r="A20535">
        <v>-250</v>
      </c>
    </row>
    <row r="20536" spans="1:1" x14ac:dyDescent="0.4">
      <c r="A20536">
        <v>-250</v>
      </c>
    </row>
    <row r="20537" spans="1:1" x14ac:dyDescent="0.4">
      <c r="A20537">
        <v>-250</v>
      </c>
    </row>
    <row r="20538" spans="1:1" x14ac:dyDescent="0.4">
      <c r="A20538">
        <v>-250</v>
      </c>
    </row>
    <row r="20539" spans="1:1" x14ac:dyDescent="0.4">
      <c r="A20539">
        <v>-250</v>
      </c>
    </row>
    <row r="20540" spans="1:1" x14ac:dyDescent="0.4">
      <c r="A20540">
        <v>-250</v>
      </c>
    </row>
    <row r="20541" spans="1:1" x14ac:dyDescent="0.4">
      <c r="A20541">
        <v>-250</v>
      </c>
    </row>
    <row r="20542" spans="1:1" x14ac:dyDescent="0.4">
      <c r="A20542">
        <v>-250</v>
      </c>
    </row>
    <row r="20543" spans="1:1" x14ac:dyDescent="0.4">
      <c r="A20543">
        <v>-250</v>
      </c>
    </row>
    <row r="20544" spans="1:1" x14ac:dyDescent="0.4">
      <c r="A20544">
        <v>-250</v>
      </c>
    </row>
    <row r="20545" spans="1:1" x14ac:dyDescent="0.4">
      <c r="A20545">
        <v>-250</v>
      </c>
    </row>
    <row r="20546" spans="1:1" x14ac:dyDescent="0.4">
      <c r="A20546">
        <v>-250</v>
      </c>
    </row>
    <row r="20547" spans="1:1" x14ac:dyDescent="0.4">
      <c r="A20547">
        <v>-250</v>
      </c>
    </row>
    <row r="20548" spans="1:1" x14ac:dyDescent="0.4">
      <c r="A20548">
        <v>-250</v>
      </c>
    </row>
    <row r="20549" spans="1:1" x14ac:dyDescent="0.4">
      <c r="A20549">
        <v>-250</v>
      </c>
    </row>
    <row r="20550" spans="1:1" x14ac:dyDescent="0.4">
      <c r="A20550">
        <v>-250</v>
      </c>
    </row>
    <row r="20551" spans="1:1" x14ac:dyDescent="0.4">
      <c r="A20551">
        <v>-250</v>
      </c>
    </row>
    <row r="20552" spans="1:1" x14ac:dyDescent="0.4">
      <c r="A20552">
        <v>-250</v>
      </c>
    </row>
    <row r="20553" spans="1:1" x14ac:dyDescent="0.4">
      <c r="A20553">
        <v>-250</v>
      </c>
    </row>
    <row r="20554" spans="1:1" x14ac:dyDescent="0.4">
      <c r="A20554">
        <v>-250</v>
      </c>
    </row>
    <row r="20555" spans="1:1" x14ac:dyDescent="0.4">
      <c r="A20555">
        <v>-250</v>
      </c>
    </row>
    <row r="20556" spans="1:1" x14ac:dyDescent="0.4">
      <c r="A20556">
        <v>-250</v>
      </c>
    </row>
    <row r="20557" spans="1:1" x14ac:dyDescent="0.4">
      <c r="A20557">
        <v>-250</v>
      </c>
    </row>
    <row r="20558" spans="1:1" x14ac:dyDescent="0.4">
      <c r="A20558">
        <v>-250</v>
      </c>
    </row>
    <row r="20559" spans="1:1" x14ac:dyDescent="0.4">
      <c r="A20559">
        <v>-250</v>
      </c>
    </row>
    <row r="20560" spans="1:1" x14ac:dyDescent="0.4">
      <c r="A20560">
        <v>-250</v>
      </c>
    </row>
    <row r="20561" spans="1:1" x14ac:dyDescent="0.4">
      <c r="A20561">
        <v>-250</v>
      </c>
    </row>
    <row r="20562" spans="1:1" x14ac:dyDescent="0.4">
      <c r="A20562">
        <v>-250</v>
      </c>
    </row>
    <row r="20563" spans="1:1" x14ac:dyDescent="0.4">
      <c r="A20563">
        <v>-250</v>
      </c>
    </row>
    <row r="20564" spans="1:1" x14ac:dyDescent="0.4">
      <c r="A20564">
        <v>-250</v>
      </c>
    </row>
    <row r="20565" spans="1:1" x14ac:dyDescent="0.4">
      <c r="A20565">
        <v>-250</v>
      </c>
    </row>
    <row r="20566" spans="1:1" x14ac:dyDescent="0.4">
      <c r="A20566">
        <v>-250</v>
      </c>
    </row>
    <row r="20567" spans="1:1" x14ac:dyDescent="0.4">
      <c r="A20567">
        <v>-250</v>
      </c>
    </row>
    <row r="20568" spans="1:1" x14ac:dyDescent="0.4">
      <c r="A20568">
        <v>-250</v>
      </c>
    </row>
    <row r="20569" spans="1:1" x14ac:dyDescent="0.4">
      <c r="A20569">
        <v>-250</v>
      </c>
    </row>
    <row r="20570" spans="1:1" x14ac:dyDescent="0.4">
      <c r="A20570">
        <v>-250</v>
      </c>
    </row>
    <row r="20571" spans="1:1" x14ac:dyDescent="0.4">
      <c r="A20571">
        <v>-250</v>
      </c>
    </row>
    <row r="20572" spans="1:1" x14ac:dyDescent="0.4">
      <c r="A20572">
        <v>-250</v>
      </c>
    </row>
    <row r="20573" spans="1:1" x14ac:dyDescent="0.4">
      <c r="A20573">
        <v>-250</v>
      </c>
    </row>
    <row r="20574" spans="1:1" x14ac:dyDescent="0.4">
      <c r="A20574">
        <v>-250</v>
      </c>
    </row>
    <row r="20575" spans="1:1" x14ac:dyDescent="0.4">
      <c r="A20575">
        <v>-250</v>
      </c>
    </row>
    <row r="20576" spans="1:1" x14ac:dyDescent="0.4">
      <c r="A20576">
        <v>-250</v>
      </c>
    </row>
    <row r="20577" spans="1:1" x14ac:dyDescent="0.4">
      <c r="A20577">
        <v>-250</v>
      </c>
    </row>
    <row r="20578" spans="1:1" x14ac:dyDescent="0.4">
      <c r="A20578">
        <v>-250</v>
      </c>
    </row>
    <row r="20579" spans="1:1" x14ac:dyDescent="0.4">
      <c r="A20579">
        <v>-250</v>
      </c>
    </row>
    <row r="20580" spans="1:1" x14ac:dyDescent="0.4">
      <c r="A20580">
        <v>-250</v>
      </c>
    </row>
    <row r="20581" spans="1:1" x14ac:dyDescent="0.4">
      <c r="A20581">
        <v>-250</v>
      </c>
    </row>
    <row r="20582" spans="1:1" x14ac:dyDescent="0.4">
      <c r="A20582">
        <v>-250</v>
      </c>
    </row>
    <row r="20583" spans="1:1" x14ac:dyDescent="0.4">
      <c r="A20583">
        <v>-250</v>
      </c>
    </row>
    <row r="20584" spans="1:1" x14ac:dyDescent="0.4">
      <c r="A20584">
        <v>-250</v>
      </c>
    </row>
    <row r="20585" spans="1:1" x14ac:dyDescent="0.4">
      <c r="A20585">
        <v>-250</v>
      </c>
    </row>
    <row r="20586" spans="1:1" x14ac:dyDescent="0.4">
      <c r="A20586">
        <v>-250</v>
      </c>
    </row>
    <row r="20587" spans="1:1" x14ac:dyDescent="0.4">
      <c r="A20587">
        <v>-250</v>
      </c>
    </row>
    <row r="20588" spans="1:1" x14ac:dyDescent="0.4">
      <c r="A20588">
        <v>-250</v>
      </c>
    </row>
    <row r="20589" spans="1:1" x14ac:dyDescent="0.4">
      <c r="A20589">
        <v>-250</v>
      </c>
    </row>
    <row r="20590" spans="1:1" x14ac:dyDescent="0.4">
      <c r="A20590">
        <v>-250</v>
      </c>
    </row>
    <row r="20591" spans="1:1" x14ac:dyDescent="0.4">
      <c r="A20591">
        <v>-250</v>
      </c>
    </row>
    <row r="20592" spans="1:1" x14ac:dyDescent="0.4">
      <c r="A20592">
        <v>-250</v>
      </c>
    </row>
    <row r="20593" spans="1:1" x14ac:dyDescent="0.4">
      <c r="A20593">
        <v>-250</v>
      </c>
    </row>
    <row r="20594" spans="1:1" x14ac:dyDescent="0.4">
      <c r="A20594">
        <v>-250</v>
      </c>
    </row>
    <row r="20595" spans="1:1" x14ac:dyDescent="0.4">
      <c r="A20595">
        <v>-250</v>
      </c>
    </row>
    <row r="20596" spans="1:1" x14ac:dyDescent="0.4">
      <c r="A20596">
        <v>-250</v>
      </c>
    </row>
    <row r="20597" spans="1:1" x14ac:dyDescent="0.4">
      <c r="A20597">
        <v>-250</v>
      </c>
    </row>
    <row r="20598" spans="1:1" x14ac:dyDescent="0.4">
      <c r="A20598">
        <v>-250</v>
      </c>
    </row>
    <row r="20599" spans="1:1" x14ac:dyDescent="0.4">
      <c r="A20599">
        <v>-250</v>
      </c>
    </row>
    <row r="20600" spans="1:1" x14ac:dyDescent="0.4">
      <c r="A20600">
        <v>-250</v>
      </c>
    </row>
    <row r="20601" spans="1:1" x14ac:dyDescent="0.4">
      <c r="A20601">
        <v>-250</v>
      </c>
    </row>
    <row r="20602" spans="1:1" x14ac:dyDescent="0.4">
      <c r="A20602">
        <v>-250</v>
      </c>
    </row>
    <row r="20603" spans="1:1" x14ac:dyDescent="0.4">
      <c r="A20603">
        <v>-250</v>
      </c>
    </row>
    <row r="20604" spans="1:1" x14ac:dyDescent="0.4">
      <c r="A20604">
        <v>-250</v>
      </c>
    </row>
    <row r="20605" spans="1:1" x14ac:dyDescent="0.4">
      <c r="A20605">
        <v>-250</v>
      </c>
    </row>
    <row r="20606" spans="1:1" x14ac:dyDescent="0.4">
      <c r="A20606">
        <v>-250</v>
      </c>
    </row>
    <row r="20607" spans="1:1" x14ac:dyDescent="0.4">
      <c r="A20607">
        <v>-250</v>
      </c>
    </row>
    <row r="20608" spans="1:1" x14ac:dyDescent="0.4">
      <c r="A20608">
        <v>-250</v>
      </c>
    </row>
    <row r="20609" spans="1:1" x14ac:dyDescent="0.4">
      <c r="A20609">
        <v>-250</v>
      </c>
    </row>
    <row r="20610" spans="1:1" x14ac:dyDescent="0.4">
      <c r="A20610">
        <v>-250</v>
      </c>
    </row>
    <row r="20611" spans="1:1" x14ac:dyDescent="0.4">
      <c r="A20611">
        <v>-250</v>
      </c>
    </row>
    <row r="20612" spans="1:1" x14ac:dyDescent="0.4">
      <c r="A20612">
        <v>-250</v>
      </c>
    </row>
    <row r="20613" spans="1:1" x14ac:dyDescent="0.4">
      <c r="A20613">
        <v>-250</v>
      </c>
    </row>
    <row r="20614" spans="1:1" x14ac:dyDescent="0.4">
      <c r="A20614">
        <v>-250</v>
      </c>
    </row>
    <row r="20615" spans="1:1" x14ac:dyDescent="0.4">
      <c r="A20615">
        <v>-250</v>
      </c>
    </row>
    <row r="20616" spans="1:1" x14ac:dyDescent="0.4">
      <c r="A20616">
        <v>-250</v>
      </c>
    </row>
    <row r="20617" spans="1:1" x14ac:dyDescent="0.4">
      <c r="A20617">
        <v>-250</v>
      </c>
    </row>
    <row r="20618" spans="1:1" x14ac:dyDescent="0.4">
      <c r="A20618">
        <v>-250</v>
      </c>
    </row>
    <row r="20619" spans="1:1" x14ac:dyDescent="0.4">
      <c r="A20619">
        <v>-250</v>
      </c>
    </row>
    <row r="20620" spans="1:1" x14ac:dyDescent="0.4">
      <c r="A20620">
        <v>-250</v>
      </c>
    </row>
    <row r="20621" spans="1:1" x14ac:dyDescent="0.4">
      <c r="A20621">
        <v>-250</v>
      </c>
    </row>
    <row r="20622" spans="1:1" x14ac:dyDescent="0.4">
      <c r="A20622">
        <v>-250</v>
      </c>
    </row>
    <row r="20623" spans="1:1" x14ac:dyDescent="0.4">
      <c r="A20623">
        <v>-250</v>
      </c>
    </row>
    <row r="20624" spans="1:1" x14ac:dyDescent="0.4">
      <c r="A20624">
        <v>-250</v>
      </c>
    </row>
    <row r="20625" spans="1:1" x14ac:dyDescent="0.4">
      <c r="A20625">
        <v>-250</v>
      </c>
    </row>
    <row r="20626" spans="1:1" x14ac:dyDescent="0.4">
      <c r="A20626">
        <v>-250</v>
      </c>
    </row>
    <row r="20627" spans="1:1" x14ac:dyDescent="0.4">
      <c r="A20627">
        <v>-250</v>
      </c>
    </row>
    <row r="20628" spans="1:1" x14ac:dyDescent="0.4">
      <c r="A20628">
        <v>-250</v>
      </c>
    </row>
    <row r="20629" spans="1:1" x14ac:dyDescent="0.4">
      <c r="A20629">
        <v>-250</v>
      </c>
    </row>
    <row r="20630" spans="1:1" x14ac:dyDescent="0.4">
      <c r="A20630">
        <v>-250</v>
      </c>
    </row>
    <row r="20631" spans="1:1" x14ac:dyDescent="0.4">
      <c r="A20631">
        <v>-250</v>
      </c>
    </row>
    <row r="20632" spans="1:1" x14ac:dyDescent="0.4">
      <c r="A20632">
        <v>-250</v>
      </c>
    </row>
    <row r="20633" spans="1:1" x14ac:dyDescent="0.4">
      <c r="A20633">
        <v>-250</v>
      </c>
    </row>
    <row r="20634" spans="1:1" x14ac:dyDescent="0.4">
      <c r="A20634">
        <v>-250</v>
      </c>
    </row>
    <row r="20635" spans="1:1" x14ac:dyDescent="0.4">
      <c r="A20635">
        <v>-250</v>
      </c>
    </row>
    <row r="20636" spans="1:1" x14ac:dyDescent="0.4">
      <c r="A20636">
        <v>-250</v>
      </c>
    </row>
    <row r="20637" spans="1:1" x14ac:dyDescent="0.4">
      <c r="A20637">
        <v>-250</v>
      </c>
    </row>
    <row r="20638" spans="1:1" x14ac:dyDescent="0.4">
      <c r="A20638">
        <v>-250</v>
      </c>
    </row>
    <row r="20639" spans="1:1" x14ac:dyDescent="0.4">
      <c r="A20639">
        <v>-250</v>
      </c>
    </row>
    <row r="20640" spans="1:1" x14ac:dyDescent="0.4">
      <c r="A20640">
        <v>-250</v>
      </c>
    </row>
    <row r="20641" spans="1:1" x14ac:dyDescent="0.4">
      <c r="A20641">
        <v>-250</v>
      </c>
    </row>
    <row r="20642" spans="1:1" x14ac:dyDescent="0.4">
      <c r="A20642">
        <v>-250</v>
      </c>
    </row>
    <row r="20643" spans="1:1" x14ac:dyDescent="0.4">
      <c r="A20643">
        <v>-250</v>
      </c>
    </row>
    <row r="20644" spans="1:1" x14ac:dyDescent="0.4">
      <c r="A20644">
        <v>-250</v>
      </c>
    </row>
    <row r="20645" spans="1:1" x14ac:dyDescent="0.4">
      <c r="A20645">
        <v>-250</v>
      </c>
    </row>
    <row r="20646" spans="1:1" x14ac:dyDescent="0.4">
      <c r="A20646">
        <v>-250</v>
      </c>
    </row>
    <row r="20647" spans="1:1" x14ac:dyDescent="0.4">
      <c r="A20647">
        <v>-250</v>
      </c>
    </row>
    <row r="20648" spans="1:1" x14ac:dyDescent="0.4">
      <c r="A20648">
        <v>-250</v>
      </c>
    </row>
    <row r="20649" spans="1:1" x14ac:dyDescent="0.4">
      <c r="A20649">
        <v>-250</v>
      </c>
    </row>
    <row r="20650" spans="1:1" x14ac:dyDescent="0.4">
      <c r="A20650">
        <v>-250</v>
      </c>
    </row>
    <row r="20651" spans="1:1" x14ac:dyDescent="0.4">
      <c r="A20651">
        <v>-250</v>
      </c>
    </row>
    <row r="20652" spans="1:1" x14ac:dyDescent="0.4">
      <c r="A20652">
        <v>-250</v>
      </c>
    </row>
    <row r="20653" spans="1:1" x14ac:dyDescent="0.4">
      <c r="A20653">
        <v>-250</v>
      </c>
    </row>
    <row r="20654" spans="1:1" x14ac:dyDescent="0.4">
      <c r="A20654">
        <v>-250</v>
      </c>
    </row>
    <row r="20655" spans="1:1" x14ac:dyDescent="0.4">
      <c r="A20655">
        <v>-250</v>
      </c>
    </row>
    <row r="20656" spans="1:1" x14ac:dyDescent="0.4">
      <c r="A20656">
        <v>-250</v>
      </c>
    </row>
    <row r="20657" spans="1:1" x14ac:dyDescent="0.4">
      <c r="A20657">
        <v>-250</v>
      </c>
    </row>
    <row r="20658" spans="1:1" x14ac:dyDescent="0.4">
      <c r="A20658">
        <v>-250</v>
      </c>
    </row>
    <row r="20659" spans="1:1" x14ac:dyDescent="0.4">
      <c r="A20659">
        <v>-250</v>
      </c>
    </row>
    <row r="20660" spans="1:1" x14ac:dyDescent="0.4">
      <c r="A20660">
        <v>-250</v>
      </c>
    </row>
    <row r="20661" spans="1:1" x14ac:dyDescent="0.4">
      <c r="A20661">
        <v>-250</v>
      </c>
    </row>
    <row r="20662" spans="1:1" x14ac:dyDescent="0.4">
      <c r="A20662">
        <v>-250</v>
      </c>
    </row>
    <row r="20663" spans="1:1" x14ac:dyDescent="0.4">
      <c r="A20663">
        <v>-250</v>
      </c>
    </row>
    <row r="20664" spans="1:1" x14ac:dyDescent="0.4">
      <c r="A20664">
        <v>-250</v>
      </c>
    </row>
    <row r="20665" spans="1:1" x14ac:dyDescent="0.4">
      <c r="A20665">
        <v>-250</v>
      </c>
    </row>
    <row r="20666" spans="1:1" x14ac:dyDescent="0.4">
      <c r="A20666">
        <v>-250</v>
      </c>
    </row>
    <row r="20667" spans="1:1" x14ac:dyDescent="0.4">
      <c r="A20667">
        <v>-250</v>
      </c>
    </row>
    <row r="20668" spans="1:1" x14ac:dyDescent="0.4">
      <c r="A20668">
        <v>-250</v>
      </c>
    </row>
    <row r="20669" spans="1:1" x14ac:dyDescent="0.4">
      <c r="A20669">
        <v>-250</v>
      </c>
    </row>
    <row r="20670" spans="1:1" x14ac:dyDescent="0.4">
      <c r="A20670">
        <v>-250</v>
      </c>
    </row>
    <row r="20671" spans="1:1" x14ac:dyDescent="0.4">
      <c r="A20671">
        <v>-250</v>
      </c>
    </row>
    <row r="20672" spans="1:1" x14ac:dyDescent="0.4">
      <c r="A20672">
        <v>-250</v>
      </c>
    </row>
    <row r="20673" spans="1:1" x14ac:dyDescent="0.4">
      <c r="A20673">
        <v>-250</v>
      </c>
    </row>
    <row r="20674" spans="1:1" x14ac:dyDescent="0.4">
      <c r="A20674">
        <v>-250</v>
      </c>
    </row>
    <row r="20675" spans="1:1" x14ac:dyDescent="0.4">
      <c r="A20675">
        <v>-250</v>
      </c>
    </row>
    <row r="20676" spans="1:1" x14ac:dyDescent="0.4">
      <c r="A20676">
        <v>-250</v>
      </c>
    </row>
    <row r="20677" spans="1:1" x14ac:dyDescent="0.4">
      <c r="A20677">
        <v>-250</v>
      </c>
    </row>
    <row r="20678" spans="1:1" x14ac:dyDescent="0.4">
      <c r="A20678">
        <v>-250</v>
      </c>
    </row>
    <row r="20679" spans="1:1" x14ac:dyDescent="0.4">
      <c r="A20679">
        <v>-250</v>
      </c>
    </row>
    <row r="20680" spans="1:1" x14ac:dyDescent="0.4">
      <c r="A20680">
        <v>-250</v>
      </c>
    </row>
    <row r="20681" spans="1:1" x14ac:dyDescent="0.4">
      <c r="A20681">
        <v>-250</v>
      </c>
    </row>
    <row r="20682" spans="1:1" x14ac:dyDescent="0.4">
      <c r="A20682">
        <v>-250</v>
      </c>
    </row>
    <row r="20683" spans="1:1" x14ac:dyDescent="0.4">
      <c r="A20683">
        <v>-250</v>
      </c>
    </row>
    <row r="20684" spans="1:1" x14ac:dyDescent="0.4">
      <c r="A20684">
        <v>-250</v>
      </c>
    </row>
    <row r="20685" spans="1:1" x14ac:dyDescent="0.4">
      <c r="A20685">
        <v>-250</v>
      </c>
    </row>
    <row r="20686" spans="1:1" x14ac:dyDescent="0.4">
      <c r="A20686">
        <v>-250</v>
      </c>
    </row>
    <row r="20687" spans="1:1" x14ac:dyDescent="0.4">
      <c r="A20687">
        <v>-250</v>
      </c>
    </row>
    <row r="20688" spans="1:1" x14ac:dyDescent="0.4">
      <c r="A20688">
        <v>-250</v>
      </c>
    </row>
    <row r="20689" spans="1:1" x14ac:dyDescent="0.4">
      <c r="A20689">
        <v>-250</v>
      </c>
    </row>
    <row r="20690" spans="1:1" x14ac:dyDescent="0.4">
      <c r="A20690">
        <v>-250</v>
      </c>
    </row>
    <row r="20691" spans="1:1" x14ac:dyDescent="0.4">
      <c r="A20691">
        <v>-250</v>
      </c>
    </row>
    <row r="20692" spans="1:1" x14ac:dyDescent="0.4">
      <c r="A20692">
        <v>-250</v>
      </c>
    </row>
    <row r="20693" spans="1:1" x14ac:dyDescent="0.4">
      <c r="A20693">
        <v>-250</v>
      </c>
    </row>
    <row r="20694" spans="1:1" x14ac:dyDescent="0.4">
      <c r="A20694">
        <v>-250</v>
      </c>
    </row>
    <row r="20695" spans="1:1" x14ac:dyDescent="0.4">
      <c r="A20695">
        <v>-250</v>
      </c>
    </row>
    <row r="20696" spans="1:1" x14ac:dyDescent="0.4">
      <c r="A20696">
        <v>-250</v>
      </c>
    </row>
    <row r="20697" spans="1:1" x14ac:dyDescent="0.4">
      <c r="A20697">
        <v>-250</v>
      </c>
    </row>
    <row r="20698" spans="1:1" x14ac:dyDescent="0.4">
      <c r="A20698">
        <v>-250</v>
      </c>
    </row>
    <row r="20699" spans="1:1" x14ac:dyDescent="0.4">
      <c r="A20699">
        <v>-250</v>
      </c>
    </row>
    <row r="20700" spans="1:1" x14ac:dyDescent="0.4">
      <c r="A20700">
        <v>-250</v>
      </c>
    </row>
    <row r="20701" spans="1:1" x14ac:dyDescent="0.4">
      <c r="A20701">
        <v>-250</v>
      </c>
    </row>
    <row r="20702" spans="1:1" x14ac:dyDescent="0.4">
      <c r="A20702">
        <v>-250</v>
      </c>
    </row>
    <row r="20703" spans="1:1" x14ac:dyDescent="0.4">
      <c r="A20703">
        <v>-250</v>
      </c>
    </row>
    <row r="20704" spans="1:1" x14ac:dyDescent="0.4">
      <c r="A20704">
        <v>-250</v>
      </c>
    </row>
    <row r="20705" spans="1:1" x14ac:dyDescent="0.4">
      <c r="A20705">
        <v>-250</v>
      </c>
    </row>
    <row r="20706" spans="1:1" x14ac:dyDescent="0.4">
      <c r="A20706">
        <v>-250</v>
      </c>
    </row>
    <row r="20707" spans="1:1" x14ac:dyDescent="0.4">
      <c r="A20707">
        <v>-250</v>
      </c>
    </row>
    <row r="20708" spans="1:1" x14ac:dyDescent="0.4">
      <c r="A20708">
        <v>-250</v>
      </c>
    </row>
    <row r="20709" spans="1:1" x14ac:dyDescent="0.4">
      <c r="A20709">
        <v>-250</v>
      </c>
    </row>
    <row r="20710" spans="1:1" x14ac:dyDescent="0.4">
      <c r="A20710">
        <v>-250</v>
      </c>
    </row>
    <row r="20711" spans="1:1" x14ac:dyDescent="0.4">
      <c r="A20711">
        <v>-250</v>
      </c>
    </row>
    <row r="20712" spans="1:1" x14ac:dyDescent="0.4">
      <c r="A20712">
        <v>-250</v>
      </c>
    </row>
    <row r="20713" spans="1:1" x14ac:dyDescent="0.4">
      <c r="A20713">
        <v>-250</v>
      </c>
    </row>
    <row r="20714" spans="1:1" x14ac:dyDescent="0.4">
      <c r="A20714">
        <v>-250</v>
      </c>
    </row>
    <row r="20715" spans="1:1" x14ac:dyDescent="0.4">
      <c r="A20715">
        <v>-250</v>
      </c>
    </row>
    <row r="20716" spans="1:1" x14ac:dyDescent="0.4">
      <c r="A20716">
        <v>-250</v>
      </c>
    </row>
    <row r="20717" spans="1:1" x14ac:dyDescent="0.4">
      <c r="A20717">
        <v>-250</v>
      </c>
    </row>
    <row r="20718" spans="1:1" x14ac:dyDescent="0.4">
      <c r="A20718">
        <v>-250</v>
      </c>
    </row>
    <row r="20719" spans="1:1" x14ac:dyDescent="0.4">
      <c r="A20719">
        <v>-250</v>
      </c>
    </row>
    <row r="20720" spans="1:1" x14ac:dyDescent="0.4">
      <c r="A20720">
        <v>-250</v>
      </c>
    </row>
    <row r="20721" spans="1:1" x14ac:dyDescent="0.4">
      <c r="A20721">
        <v>-250</v>
      </c>
    </row>
    <row r="20722" spans="1:1" x14ac:dyDescent="0.4">
      <c r="A20722">
        <v>-250</v>
      </c>
    </row>
    <row r="20723" spans="1:1" x14ac:dyDescent="0.4">
      <c r="A20723">
        <v>-250</v>
      </c>
    </row>
    <row r="20724" spans="1:1" x14ac:dyDescent="0.4">
      <c r="A20724">
        <v>-250</v>
      </c>
    </row>
    <row r="20725" spans="1:1" x14ac:dyDescent="0.4">
      <c r="A20725">
        <v>-250</v>
      </c>
    </row>
    <row r="20726" spans="1:1" x14ac:dyDescent="0.4">
      <c r="A20726">
        <v>-250</v>
      </c>
    </row>
    <row r="20727" spans="1:1" x14ac:dyDescent="0.4">
      <c r="A20727">
        <v>-250</v>
      </c>
    </row>
    <row r="20728" spans="1:1" x14ac:dyDescent="0.4">
      <c r="A20728">
        <v>-250</v>
      </c>
    </row>
    <row r="20729" spans="1:1" x14ac:dyDescent="0.4">
      <c r="A20729">
        <v>-250</v>
      </c>
    </row>
    <row r="20730" spans="1:1" x14ac:dyDescent="0.4">
      <c r="A20730">
        <v>-250</v>
      </c>
    </row>
    <row r="20731" spans="1:1" x14ac:dyDescent="0.4">
      <c r="A20731">
        <v>-250</v>
      </c>
    </row>
    <row r="20732" spans="1:1" x14ac:dyDescent="0.4">
      <c r="A20732">
        <v>-250</v>
      </c>
    </row>
    <row r="20733" spans="1:1" x14ac:dyDescent="0.4">
      <c r="A20733">
        <v>-250</v>
      </c>
    </row>
    <row r="20734" spans="1:1" x14ac:dyDescent="0.4">
      <c r="A20734">
        <v>-250</v>
      </c>
    </row>
    <row r="20735" spans="1:1" x14ac:dyDescent="0.4">
      <c r="A20735">
        <v>-250</v>
      </c>
    </row>
    <row r="20736" spans="1:1" x14ac:dyDescent="0.4">
      <c r="A20736">
        <v>-250</v>
      </c>
    </row>
    <row r="20737" spans="1:1" x14ac:dyDescent="0.4">
      <c r="A20737">
        <v>-250</v>
      </c>
    </row>
    <row r="20738" spans="1:1" x14ac:dyDescent="0.4">
      <c r="A20738">
        <v>-250</v>
      </c>
    </row>
    <row r="20739" spans="1:1" x14ac:dyDescent="0.4">
      <c r="A20739">
        <v>-250</v>
      </c>
    </row>
    <row r="20740" spans="1:1" x14ac:dyDescent="0.4">
      <c r="A20740">
        <v>-250</v>
      </c>
    </row>
    <row r="20741" spans="1:1" x14ac:dyDescent="0.4">
      <c r="A20741">
        <v>-250</v>
      </c>
    </row>
    <row r="20742" spans="1:1" x14ac:dyDescent="0.4">
      <c r="A20742">
        <v>-250</v>
      </c>
    </row>
    <row r="20743" spans="1:1" x14ac:dyDescent="0.4">
      <c r="A20743">
        <v>-250</v>
      </c>
    </row>
    <row r="20744" spans="1:1" x14ac:dyDescent="0.4">
      <c r="A20744">
        <v>-250</v>
      </c>
    </row>
    <row r="20745" spans="1:1" x14ac:dyDescent="0.4">
      <c r="A20745">
        <v>-250</v>
      </c>
    </row>
    <row r="20746" spans="1:1" x14ac:dyDescent="0.4">
      <c r="A20746">
        <v>-250</v>
      </c>
    </row>
    <row r="20747" spans="1:1" x14ac:dyDescent="0.4">
      <c r="A20747">
        <v>-250</v>
      </c>
    </row>
    <row r="20748" spans="1:1" x14ac:dyDescent="0.4">
      <c r="A20748">
        <v>-250</v>
      </c>
    </row>
    <row r="20749" spans="1:1" x14ac:dyDescent="0.4">
      <c r="A20749">
        <v>-250</v>
      </c>
    </row>
    <row r="20750" spans="1:1" x14ac:dyDescent="0.4">
      <c r="A20750">
        <v>-250</v>
      </c>
    </row>
    <row r="20751" spans="1:1" x14ac:dyDescent="0.4">
      <c r="A20751">
        <v>-250</v>
      </c>
    </row>
    <row r="20752" spans="1:1" x14ac:dyDescent="0.4">
      <c r="A20752">
        <v>-250</v>
      </c>
    </row>
    <row r="20753" spans="1:1" x14ac:dyDescent="0.4">
      <c r="A20753">
        <v>-250</v>
      </c>
    </row>
    <row r="20754" spans="1:1" x14ac:dyDescent="0.4">
      <c r="A20754">
        <v>-250</v>
      </c>
    </row>
    <row r="20755" spans="1:1" x14ac:dyDescent="0.4">
      <c r="A20755">
        <v>-250</v>
      </c>
    </row>
    <row r="20756" spans="1:1" x14ac:dyDescent="0.4">
      <c r="A20756">
        <v>-250</v>
      </c>
    </row>
    <row r="20757" spans="1:1" x14ac:dyDescent="0.4">
      <c r="A20757">
        <v>-250</v>
      </c>
    </row>
    <row r="20758" spans="1:1" x14ac:dyDescent="0.4">
      <c r="A20758">
        <v>-250</v>
      </c>
    </row>
    <row r="20759" spans="1:1" x14ac:dyDescent="0.4">
      <c r="A20759">
        <v>-250</v>
      </c>
    </row>
    <row r="20760" spans="1:1" x14ac:dyDescent="0.4">
      <c r="A20760">
        <v>-250</v>
      </c>
    </row>
    <row r="20761" spans="1:1" x14ac:dyDescent="0.4">
      <c r="A20761">
        <v>-250</v>
      </c>
    </row>
    <row r="20762" spans="1:1" x14ac:dyDescent="0.4">
      <c r="A20762">
        <v>-250</v>
      </c>
    </row>
    <row r="20763" spans="1:1" x14ac:dyDescent="0.4">
      <c r="A20763">
        <v>-250</v>
      </c>
    </row>
    <row r="20764" spans="1:1" x14ac:dyDescent="0.4">
      <c r="A20764">
        <v>-250</v>
      </c>
    </row>
    <row r="20765" spans="1:1" x14ac:dyDescent="0.4">
      <c r="A20765">
        <v>-250</v>
      </c>
    </row>
    <row r="20766" spans="1:1" x14ac:dyDescent="0.4">
      <c r="A20766">
        <v>-250</v>
      </c>
    </row>
    <row r="20767" spans="1:1" x14ac:dyDescent="0.4">
      <c r="A20767">
        <v>-250</v>
      </c>
    </row>
    <row r="20768" spans="1:1" x14ac:dyDescent="0.4">
      <c r="A20768">
        <v>-250</v>
      </c>
    </row>
    <row r="20769" spans="1:1" x14ac:dyDescent="0.4">
      <c r="A20769">
        <v>-250</v>
      </c>
    </row>
    <row r="20770" spans="1:1" x14ac:dyDescent="0.4">
      <c r="A20770">
        <v>-250</v>
      </c>
    </row>
    <row r="20771" spans="1:1" x14ac:dyDescent="0.4">
      <c r="A20771">
        <v>-250</v>
      </c>
    </row>
    <row r="20772" spans="1:1" x14ac:dyDescent="0.4">
      <c r="A20772">
        <v>-250</v>
      </c>
    </row>
    <row r="20773" spans="1:1" x14ac:dyDescent="0.4">
      <c r="A20773">
        <v>-250</v>
      </c>
    </row>
    <row r="20774" spans="1:1" x14ac:dyDescent="0.4">
      <c r="A20774">
        <v>-250</v>
      </c>
    </row>
    <row r="20775" spans="1:1" x14ac:dyDescent="0.4">
      <c r="A20775">
        <v>-250</v>
      </c>
    </row>
    <row r="20776" spans="1:1" x14ac:dyDescent="0.4">
      <c r="A20776">
        <v>-250</v>
      </c>
    </row>
    <row r="20777" spans="1:1" x14ac:dyDescent="0.4">
      <c r="A20777">
        <v>-250</v>
      </c>
    </row>
    <row r="20778" spans="1:1" x14ac:dyDescent="0.4">
      <c r="A20778">
        <v>-250</v>
      </c>
    </row>
    <row r="20779" spans="1:1" x14ac:dyDescent="0.4">
      <c r="A20779">
        <v>-250</v>
      </c>
    </row>
    <row r="20780" spans="1:1" x14ac:dyDescent="0.4">
      <c r="A20780">
        <v>-250</v>
      </c>
    </row>
    <row r="20781" spans="1:1" x14ac:dyDescent="0.4">
      <c r="A20781">
        <v>-250</v>
      </c>
    </row>
    <row r="20782" spans="1:1" x14ac:dyDescent="0.4">
      <c r="A20782">
        <v>-250</v>
      </c>
    </row>
    <row r="20783" spans="1:1" x14ac:dyDescent="0.4">
      <c r="A20783">
        <v>-250</v>
      </c>
    </row>
    <row r="20784" spans="1:1" x14ac:dyDescent="0.4">
      <c r="A20784">
        <v>-250</v>
      </c>
    </row>
    <row r="20785" spans="1:1" x14ac:dyDescent="0.4">
      <c r="A20785">
        <v>-250</v>
      </c>
    </row>
    <row r="20786" spans="1:1" x14ac:dyDescent="0.4">
      <c r="A20786">
        <v>-250</v>
      </c>
    </row>
    <row r="20787" spans="1:1" x14ac:dyDescent="0.4">
      <c r="A20787">
        <v>-250</v>
      </c>
    </row>
    <row r="20788" spans="1:1" x14ac:dyDescent="0.4">
      <c r="A20788">
        <v>-250</v>
      </c>
    </row>
    <row r="20789" spans="1:1" x14ac:dyDescent="0.4">
      <c r="A20789">
        <v>-250</v>
      </c>
    </row>
    <row r="20790" spans="1:1" x14ac:dyDescent="0.4">
      <c r="A20790">
        <v>-250</v>
      </c>
    </row>
    <row r="20791" spans="1:1" x14ac:dyDescent="0.4">
      <c r="A20791">
        <v>-250</v>
      </c>
    </row>
    <row r="20792" spans="1:1" x14ac:dyDescent="0.4">
      <c r="A20792">
        <v>-250</v>
      </c>
    </row>
    <row r="20793" spans="1:1" x14ac:dyDescent="0.4">
      <c r="A20793">
        <v>-250</v>
      </c>
    </row>
    <row r="20794" spans="1:1" x14ac:dyDescent="0.4">
      <c r="A20794">
        <v>-250</v>
      </c>
    </row>
    <row r="20795" spans="1:1" x14ac:dyDescent="0.4">
      <c r="A20795">
        <v>-250</v>
      </c>
    </row>
    <row r="20796" spans="1:1" x14ac:dyDescent="0.4">
      <c r="A20796">
        <v>-250</v>
      </c>
    </row>
    <row r="20797" spans="1:1" x14ac:dyDescent="0.4">
      <c r="A20797">
        <v>-250</v>
      </c>
    </row>
    <row r="20798" spans="1:1" x14ac:dyDescent="0.4">
      <c r="A20798">
        <v>-250</v>
      </c>
    </row>
    <row r="20799" spans="1:1" x14ac:dyDescent="0.4">
      <c r="A20799">
        <v>-250</v>
      </c>
    </row>
    <row r="20800" spans="1:1" x14ac:dyDescent="0.4">
      <c r="A20800">
        <v>-250</v>
      </c>
    </row>
    <row r="20801" spans="1:1" x14ac:dyDescent="0.4">
      <c r="A20801">
        <v>-250</v>
      </c>
    </row>
    <row r="20802" spans="1:1" x14ac:dyDescent="0.4">
      <c r="A20802">
        <v>-250</v>
      </c>
    </row>
    <row r="20803" spans="1:1" x14ac:dyDescent="0.4">
      <c r="A20803">
        <v>-250</v>
      </c>
    </row>
    <row r="20804" spans="1:1" x14ac:dyDescent="0.4">
      <c r="A20804">
        <v>-250</v>
      </c>
    </row>
    <row r="20805" spans="1:1" x14ac:dyDescent="0.4">
      <c r="A20805">
        <v>-250</v>
      </c>
    </row>
    <row r="20806" spans="1:1" x14ac:dyDescent="0.4">
      <c r="A20806">
        <v>-250</v>
      </c>
    </row>
    <row r="20807" spans="1:1" x14ac:dyDescent="0.4">
      <c r="A20807">
        <v>-250</v>
      </c>
    </row>
    <row r="20808" spans="1:1" x14ac:dyDescent="0.4">
      <c r="A20808">
        <v>-250</v>
      </c>
    </row>
    <row r="20809" spans="1:1" x14ac:dyDescent="0.4">
      <c r="A20809">
        <v>-250</v>
      </c>
    </row>
    <row r="20810" spans="1:1" x14ac:dyDescent="0.4">
      <c r="A20810">
        <v>-250</v>
      </c>
    </row>
    <row r="20811" spans="1:1" x14ac:dyDescent="0.4">
      <c r="A20811">
        <v>-250</v>
      </c>
    </row>
    <row r="20812" spans="1:1" x14ac:dyDescent="0.4">
      <c r="A20812">
        <v>-250</v>
      </c>
    </row>
    <row r="20813" spans="1:1" x14ac:dyDescent="0.4">
      <c r="A20813">
        <v>-250</v>
      </c>
    </row>
    <row r="20814" spans="1:1" x14ac:dyDescent="0.4">
      <c r="A20814">
        <v>-250</v>
      </c>
    </row>
    <row r="20815" spans="1:1" x14ac:dyDescent="0.4">
      <c r="A20815">
        <v>-250</v>
      </c>
    </row>
    <row r="20816" spans="1:1" x14ac:dyDescent="0.4">
      <c r="A20816">
        <v>-250</v>
      </c>
    </row>
    <row r="20817" spans="1:1" x14ac:dyDescent="0.4">
      <c r="A20817">
        <v>-250</v>
      </c>
    </row>
    <row r="20818" spans="1:1" x14ac:dyDescent="0.4">
      <c r="A20818">
        <v>-250</v>
      </c>
    </row>
    <row r="20819" spans="1:1" x14ac:dyDescent="0.4">
      <c r="A20819">
        <v>-250</v>
      </c>
    </row>
    <row r="20820" spans="1:1" x14ac:dyDescent="0.4">
      <c r="A20820">
        <v>-250</v>
      </c>
    </row>
    <row r="20821" spans="1:1" x14ac:dyDescent="0.4">
      <c r="A20821">
        <v>-250</v>
      </c>
    </row>
    <row r="20822" spans="1:1" x14ac:dyDescent="0.4">
      <c r="A20822">
        <v>-250</v>
      </c>
    </row>
    <row r="20823" spans="1:1" x14ac:dyDescent="0.4">
      <c r="A20823">
        <v>-250</v>
      </c>
    </row>
    <row r="20824" spans="1:1" x14ac:dyDescent="0.4">
      <c r="A20824">
        <v>-250</v>
      </c>
    </row>
    <row r="20825" spans="1:1" x14ac:dyDescent="0.4">
      <c r="A20825">
        <v>-250</v>
      </c>
    </row>
    <row r="20826" spans="1:1" x14ac:dyDescent="0.4">
      <c r="A20826">
        <v>-250</v>
      </c>
    </row>
    <row r="20827" spans="1:1" x14ac:dyDescent="0.4">
      <c r="A20827">
        <v>-250</v>
      </c>
    </row>
    <row r="20828" spans="1:1" x14ac:dyDescent="0.4">
      <c r="A20828">
        <v>-250</v>
      </c>
    </row>
    <row r="20829" spans="1:1" x14ac:dyDescent="0.4">
      <c r="A20829">
        <v>-250</v>
      </c>
    </row>
    <row r="20830" spans="1:1" x14ac:dyDescent="0.4">
      <c r="A20830">
        <v>-250</v>
      </c>
    </row>
    <row r="20831" spans="1:1" x14ac:dyDescent="0.4">
      <c r="A20831">
        <v>-250</v>
      </c>
    </row>
    <row r="20832" spans="1:1" x14ac:dyDescent="0.4">
      <c r="A20832">
        <v>-250</v>
      </c>
    </row>
    <row r="20833" spans="1:1" x14ac:dyDescent="0.4">
      <c r="A20833">
        <v>-250</v>
      </c>
    </row>
    <row r="20834" spans="1:1" x14ac:dyDescent="0.4">
      <c r="A20834">
        <v>-250</v>
      </c>
    </row>
    <row r="20835" spans="1:1" x14ac:dyDescent="0.4">
      <c r="A20835">
        <v>-250</v>
      </c>
    </row>
    <row r="20836" spans="1:1" x14ac:dyDescent="0.4">
      <c r="A20836">
        <v>-250</v>
      </c>
    </row>
    <row r="20837" spans="1:1" x14ac:dyDescent="0.4">
      <c r="A20837">
        <v>-250</v>
      </c>
    </row>
    <row r="20838" spans="1:1" x14ac:dyDescent="0.4">
      <c r="A20838">
        <v>-250</v>
      </c>
    </row>
    <row r="20839" spans="1:1" x14ac:dyDescent="0.4">
      <c r="A20839">
        <v>-250</v>
      </c>
    </row>
    <row r="20840" spans="1:1" x14ac:dyDescent="0.4">
      <c r="A20840">
        <v>-250</v>
      </c>
    </row>
    <row r="20841" spans="1:1" x14ac:dyDescent="0.4">
      <c r="A20841">
        <v>-250</v>
      </c>
    </row>
    <row r="20842" spans="1:1" x14ac:dyDescent="0.4">
      <c r="A20842">
        <v>-250</v>
      </c>
    </row>
    <row r="20843" spans="1:1" x14ac:dyDescent="0.4">
      <c r="A20843">
        <v>-250</v>
      </c>
    </row>
    <row r="20844" spans="1:1" x14ac:dyDescent="0.4">
      <c r="A20844">
        <v>-250</v>
      </c>
    </row>
    <row r="20845" spans="1:1" x14ac:dyDescent="0.4">
      <c r="A20845">
        <v>-250</v>
      </c>
    </row>
    <row r="20846" spans="1:1" x14ac:dyDescent="0.4">
      <c r="A20846">
        <v>-250</v>
      </c>
    </row>
    <row r="20847" spans="1:1" x14ac:dyDescent="0.4">
      <c r="A20847">
        <v>-250</v>
      </c>
    </row>
    <row r="20848" spans="1:1" x14ac:dyDescent="0.4">
      <c r="A20848">
        <v>-250</v>
      </c>
    </row>
    <row r="20849" spans="1:1" x14ac:dyDescent="0.4">
      <c r="A20849">
        <v>-250</v>
      </c>
    </row>
    <row r="20850" spans="1:1" x14ac:dyDescent="0.4">
      <c r="A20850">
        <v>-250</v>
      </c>
    </row>
    <row r="20851" spans="1:1" x14ac:dyDescent="0.4">
      <c r="A20851">
        <v>-250</v>
      </c>
    </row>
    <row r="20852" spans="1:1" x14ac:dyDescent="0.4">
      <c r="A20852">
        <v>-250</v>
      </c>
    </row>
    <row r="20853" spans="1:1" x14ac:dyDescent="0.4">
      <c r="A20853">
        <v>-250</v>
      </c>
    </row>
    <row r="20854" spans="1:1" x14ac:dyDescent="0.4">
      <c r="A20854">
        <v>-250</v>
      </c>
    </row>
    <row r="20855" spans="1:1" x14ac:dyDescent="0.4">
      <c r="A20855">
        <v>-250</v>
      </c>
    </row>
    <row r="20856" spans="1:1" x14ac:dyDescent="0.4">
      <c r="A20856">
        <v>-250</v>
      </c>
    </row>
    <row r="20857" spans="1:1" x14ac:dyDescent="0.4">
      <c r="A20857">
        <v>-250</v>
      </c>
    </row>
    <row r="20858" spans="1:1" x14ac:dyDescent="0.4">
      <c r="A20858">
        <v>-250</v>
      </c>
    </row>
    <row r="20859" spans="1:1" x14ac:dyDescent="0.4">
      <c r="A20859">
        <v>-250</v>
      </c>
    </row>
    <row r="20860" spans="1:1" x14ac:dyDescent="0.4">
      <c r="A20860">
        <v>-250</v>
      </c>
    </row>
    <row r="20861" spans="1:1" x14ac:dyDescent="0.4">
      <c r="A20861">
        <v>-250</v>
      </c>
    </row>
    <row r="20862" spans="1:1" x14ac:dyDescent="0.4">
      <c r="A20862">
        <v>-250</v>
      </c>
    </row>
    <row r="20863" spans="1:1" x14ac:dyDescent="0.4">
      <c r="A20863">
        <v>-250</v>
      </c>
    </row>
    <row r="20864" spans="1:1" x14ac:dyDescent="0.4">
      <c r="A20864">
        <v>-250</v>
      </c>
    </row>
    <row r="20865" spans="1:1" x14ac:dyDescent="0.4">
      <c r="A20865">
        <v>-250</v>
      </c>
    </row>
    <row r="20866" spans="1:1" x14ac:dyDescent="0.4">
      <c r="A20866">
        <v>-250</v>
      </c>
    </row>
    <row r="20867" spans="1:1" x14ac:dyDescent="0.4">
      <c r="A20867">
        <v>-250</v>
      </c>
    </row>
    <row r="20868" spans="1:1" x14ac:dyDescent="0.4">
      <c r="A20868">
        <v>-250</v>
      </c>
    </row>
    <row r="20869" spans="1:1" x14ac:dyDescent="0.4">
      <c r="A20869">
        <v>-250</v>
      </c>
    </row>
    <row r="20870" spans="1:1" x14ac:dyDescent="0.4">
      <c r="A20870">
        <v>-250</v>
      </c>
    </row>
    <row r="20871" spans="1:1" x14ac:dyDescent="0.4">
      <c r="A20871">
        <v>-250</v>
      </c>
    </row>
    <row r="20872" spans="1:1" x14ac:dyDescent="0.4">
      <c r="A20872">
        <v>-250</v>
      </c>
    </row>
    <row r="20873" spans="1:1" x14ac:dyDescent="0.4">
      <c r="A20873">
        <v>-250</v>
      </c>
    </row>
    <row r="20874" spans="1:1" x14ac:dyDescent="0.4">
      <c r="A20874">
        <v>-250</v>
      </c>
    </row>
    <row r="20875" spans="1:1" x14ac:dyDescent="0.4">
      <c r="A20875">
        <v>-250</v>
      </c>
    </row>
    <row r="20876" spans="1:1" x14ac:dyDescent="0.4">
      <c r="A20876">
        <v>-250</v>
      </c>
    </row>
    <row r="20877" spans="1:1" x14ac:dyDescent="0.4">
      <c r="A20877">
        <v>-250</v>
      </c>
    </row>
    <row r="20878" spans="1:1" x14ac:dyDescent="0.4">
      <c r="A20878">
        <v>-250</v>
      </c>
    </row>
    <row r="20879" spans="1:1" x14ac:dyDescent="0.4">
      <c r="A20879">
        <v>-250</v>
      </c>
    </row>
    <row r="20880" spans="1:1" x14ac:dyDescent="0.4">
      <c r="A20880">
        <v>-250</v>
      </c>
    </row>
    <row r="20881" spans="1:1" x14ac:dyDescent="0.4">
      <c r="A20881">
        <v>-250</v>
      </c>
    </row>
    <row r="20882" spans="1:1" x14ac:dyDescent="0.4">
      <c r="A20882">
        <v>-250</v>
      </c>
    </row>
    <row r="20883" spans="1:1" x14ac:dyDescent="0.4">
      <c r="A20883">
        <v>-250</v>
      </c>
    </row>
    <row r="20884" spans="1:1" x14ac:dyDescent="0.4">
      <c r="A20884">
        <v>-250</v>
      </c>
    </row>
    <row r="20885" spans="1:1" x14ac:dyDescent="0.4">
      <c r="A20885">
        <v>-250</v>
      </c>
    </row>
    <row r="20886" spans="1:1" x14ac:dyDescent="0.4">
      <c r="A20886">
        <v>-250</v>
      </c>
    </row>
    <row r="20887" spans="1:1" x14ac:dyDescent="0.4">
      <c r="A20887">
        <v>-250</v>
      </c>
    </row>
    <row r="20888" spans="1:1" x14ac:dyDescent="0.4">
      <c r="A20888">
        <v>-250</v>
      </c>
    </row>
    <row r="20889" spans="1:1" x14ac:dyDescent="0.4">
      <c r="A20889">
        <v>-250</v>
      </c>
    </row>
    <row r="20890" spans="1:1" x14ac:dyDescent="0.4">
      <c r="A20890">
        <v>-250</v>
      </c>
    </row>
    <row r="20891" spans="1:1" x14ac:dyDescent="0.4">
      <c r="A20891">
        <v>-250</v>
      </c>
    </row>
    <row r="20892" spans="1:1" x14ac:dyDescent="0.4">
      <c r="A20892">
        <v>-250</v>
      </c>
    </row>
    <row r="20893" spans="1:1" x14ac:dyDescent="0.4">
      <c r="A20893">
        <v>-250</v>
      </c>
    </row>
    <row r="20894" spans="1:1" x14ac:dyDescent="0.4">
      <c r="A20894">
        <v>-250</v>
      </c>
    </row>
    <row r="20895" spans="1:1" x14ac:dyDescent="0.4">
      <c r="A20895">
        <v>-250</v>
      </c>
    </row>
    <row r="20896" spans="1:1" x14ac:dyDescent="0.4">
      <c r="A20896">
        <v>-250</v>
      </c>
    </row>
    <row r="20897" spans="1:1" x14ac:dyDescent="0.4">
      <c r="A20897">
        <v>-250</v>
      </c>
    </row>
    <row r="20898" spans="1:1" x14ac:dyDescent="0.4">
      <c r="A20898">
        <v>-250</v>
      </c>
    </row>
    <row r="20899" spans="1:1" x14ac:dyDescent="0.4">
      <c r="A20899">
        <v>-250</v>
      </c>
    </row>
    <row r="20900" spans="1:1" x14ac:dyDescent="0.4">
      <c r="A20900">
        <v>-250</v>
      </c>
    </row>
    <row r="20901" spans="1:1" x14ac:dyDescent="0.4">
      <c r="A20901">
        <v>-250</v>
      </c>
    </row>
    <row r="20902" spans="1:1" x14ac:dyDescent="0.4">
      <c r="A20902">
        <v>-250</v>
      </c>
    </row>
    <row r="20903" spans="1:1" x14ac:dyDescent="0.4">
      <c r="A20903">
        <v>-250</v>
      </c>
    </row>
    <row r="20904" spans="1:1" x14ac:dyDescent="0.4">
      <c r="A20904">
        <v>-250</v>
      </c>
    </row>
    <row r="20905" spans="1:1" x14ac:dyDescent="0.4">
      <c r="A20905">
        <v>-250</v>
      </c>
    </row>
    <row r="20906" spans="1:1" x14ac:dyDescent="0.4">
      <c r="A20906">
        <v>-250</v>
      </c>
    </row>
    <row r="20907" spans="1:1" x14ac:dyDescent="0.4">
      <c r="A20907">
        <v>-250</v>
      </c>
    </row>
    <row r="20908" spans="1:1" x14ac:dyDescent="0.4">
      <c r="A20908">
        <v>-250</v>
      </c>
    </row>
    <row r="20909" spans="1:1" x14ac:dyDescent="0.4">
      <c r="A20909">
        <v>-250</v>
      </c>
    </row>
    <row r="20910" spans="1:1" x14ac:dyDescent="0.4">
      <c r="A20910">
        <v>-250</v>
      </c>
    </row>
    <row r="20911" spans="1:1" x14ac:dyDescent="0.4">
      <c r="A20911">
        <v>-250</v>
      </c>
    </row>
    <row r="20912" spans="1:1" x14ac:dyDescent="0.4">
      <c r="A20912">
        <v>-250</v>
      </c>
    </row>
    <row r="20913" spans="1:1" x14ac:dyDescent="0.4">
      <c r="A20913">
        <v>-250</v>
      </c>
    </row>
    <row r="20914" spans="1:1" x14ac:dyDescent="0.4">
      <c r="A20914">
        <v>-250</v>
      </c>
    </row>
    <row r="20915" spans="1:1" x14ac:dyDescent="0.4">
      <c r="A20915">
        <v>-250</v>
      </c>
    </row>
    <row r="20916" spans="1:1" x14ac:dyDescent="0.4">
      <c r="A20916">
        <v>-250</v>
      </c>
    </row>
    <row r="20917" spans="1:1" x14ac:dyDescent="0.4">
      <c r="A20917">
        <v>-250</v>
      </c>
    </row>
    <row r="20918" spans="1:1" x14ac:dyDescent="0.4">
      <c r="A20918">
        <v>-250</v>
      </c>
    </row>
    <row r="20919" spans="1:1" x14ac:dyDescent="0.4">
      <c r="A20919">
        <v>-250</v>
      </c>
    </row>
    <row r="20920" spans="1:1" x14ac:dyDescent="0.4">
      <c r="A20920">
        <v>-250</v>
      </c>
    </row>
    <row r="20921" spans="1:1" x14ac:dyDescent="0.4">
      <c r="A20921">
        <v>-250</v>
      </c>
    </row>
    <row r="20922" spans="1:1" x14ac:dyDescent="0.4">
      <c r="A20922">
        <v>-250</v>
      </c>
    </row>
    <row r="20923" spans="1:1" x14ac:dyDescent="0.4">
      <c r="A20923">
        <v>-250</v>
      </c>
    </row>
    <row r="20924" spans="1:1" x14ac:dyDescent="0.4">
      <c r="A20924">
        <v>-250</v>
      </c>
    </row>
    <row r="20925" spans="1:1" x14ac:dyDescent="0.4">
      <c r="A20925">
        <v>-250</v>
      </c>
    </row>
    <row r="20926" spans="1:1" x14ac:dyDescent="0.4">
      <c r="A20926">
        <v>-250</v>
      </c>
    </row>
    <row r="20927" spans="1:1" x14ac:dyDescent="0.4">
      <c r="A20927">
        <v>-250</v>
      </c>
    </row>
    <row r="20928" spans="1:1" x14ac:dyDescent="0.4">
      <c r="A20928">
        <v>-250</v>
      </c>
    </row>
    <row r="20929" spans="1:1" x14ac:dyDescent="0.4">
      <c r="A20929">
        <v>-250</v>
      </c>
    </row>
    <row r="20930" spans="1:1" x14ac:dyDescent="0.4">
      <c r="A20930">
        <v>-250</v>
      </c>
    </row>
    <row r="20931" spans="1:1" x14ac:dyDescent="0.4">
      <c r="A20931">
        <v>-250</v>
      </c>
    </row>
    <row r="20932" spans="1:1" x14ac:dyDescent="0.4">
      <c r="A20932">
        <v>-250</v>
      </c>
    </row>
    <row r="20933" spans="1:1" x14ac:dyDescent="0.4">
      <c r="A20933">
        <v>-250</v>
      </c>
    </row>
    <row r="20934" spans="1:1" x14ac:dyDescent="0.4">
      <c r="A20934">
        <v>-250</v>
      </c>
    </row>
    <row r="20935" spans="1:1" x14ac:dyDescent="0.4">
      <c r="A20935">
        <v>-250</v>
      </c>
    </row>
    <row r="20936" spans="1:1" x14ac:dyDescent="0.4">
      <c r="A20936">
        <v>-250</v>
      </c>
    </row>
    <row r="20937" spans="1:1" x14ac:dyDescent="0.4">
      <c r="A20937">
        <v>-250</v>
      </c>
    </row>
    <row r="20938" spans="1:1" x14ac:dyDescent="0.4">
      <c r="A20938">
        <v>-250</v>
      </c>
    </row>
    <row r="20939" spans="1:1" x14ac:dyDescent="0.4">
      <c r="A20939">
        <v>-250</v>
      </c>
    </row>
    <row r="20940" spans="1:1" x14ac:dyDescent="0.4">
      <c r="A20940">
        <v>-250</v>
      </c>
    </row>
    <row r="20941" spans="1:1" x14ac:dyDescent="0.4">
      <c r="A20941">
        <v>-250</v>
      </c>
    </row>
    <row r="20942" spans="1:1" x14ac:dyDescent="0.4">
      <c r="A20942">
        <v>-250</v>
      </c>
    </row>
    <row r="20943" spans="1:1" x14ac:dyDescent="0.4">
      <c r="A20943">
        <v>-250</v>
      </c>
    </row>
    <row r="20944" spans="1:1" x14ac:dyDescent="0.4">
      <c r="A20944">
        <v>-250</v>
      </c>
    </row>
    <row r="20945" spans="1:1" x14ac:dyDescent="0.4">
      <c r="A20945">
        <v>-250</v>
      </c>
    </row>
    <row r="20946" spans="1:1" x14ac:dyDescent="0.4">
      <c r="A20946">
        <v>-250</v>
      </c>
    </row>
    <row r="20947" spans="1:1" x14ac:dyDescent="0.4">
      <c r="A20947">
        <v>-250</v>
      </c>
    </row>
    <row r="20948" spans="1:1" x14ac:dyDescent="0.4">
      <c r="A20948">
        <v>-250</v>
      </c>
    </row>
    <row r="20949" spans="1:1" x14ac:dyDescent="0.4">
      <c r="A20949">
        <v>-250</v>
      </c>
    </row>
    <row r="20950" spans="1:1" x14ac:dyDescent="0.4">
      <c r="A20950">
        <v>-250</v>
      </c>
    </row>
    <row r="20951" spans="1:1" x14ac:dyDescent="0.4">
      <c r="A20951">
        <v>-250</v>
      </c>
    </row>
    <row r="20952" spans="1:1" x14ac:dyDescent="0.4">
      <c r="A20952">
        <v>-250</v>
      </c>
    </row>
    <row r="20953" spans="1:1" x14ac:dyDescent="0.4">
      <c r="A20953">
        <v>-250</v>
      </c>
    </row>
    <row r="20954" spans="1:1" x14ac:dyDescent="0.4">
      <c r="A20954">
        <v>-250</v>
      </c>
    </row>
    <row r="20955" spans="1:1" x14ac:dyDescent="0.4">
      <c r="A20955">
        <v>-250</v>
      </c>
    </row>
    <row r="20956" spans="1:1" x14ac:dyDescent="0.4">
      <c r="A20956">
        <v>-250</v>
      </c>
    </row>
    <row r="20957" spans="1:1" x14ac:dyDescent="0.4">
      <c r="A20957">
        <v>-250</v>
      </c>
    </row>
    <row r="20958" spans="1:1" x14ac:dyDescent="0.4">
      <c r="A20958">
        <v>-250</v>
      </c>
    </row>
    <row r="20959" spans="1:1" x14ac:dyDescent="0.4">
      <c r="A20959">
        <v>-250</v>
      </c>
    </row>
    <row r="20960" spans="1:1" x14ac:dyDescent="0.4">
      <c r="A20960">
        <v>-250</v>
      </c>
    </row>
    <row r="20961" spans="1:1" x14ac:dyDescent="0.4">
      <c r="A20961">
        <v>-250</v>
      </c>
    </row>
    <row r="20962" spans="1:1" x14ac:dyDescent="0.4">
      <c r="A20962">
        <v>-250</v>
      </c>
    </row>
    <row r="20963" spans="1:1" x14ac:dyDescent="0.4">
      <c r="A20963">
        <v>-250</v>
      </c>
    </row>
    <row r="20964" spans="1:1" x14ac:dyDescent="0.4">
      <c r="A20964">
        <v>-250</v>
      </c>
    </row>
    <row r="20965" spans="1:1" x14ac:dyDescent="0.4">
      <c r="A20965">
        <v>-250</v>
      </c>
    </row>
    <row r="20966" spans="1:1" x14ac:dyDescent="0.4">
      <c r="A20966">
        <v>-250</v>
      </c>
    </row>
    <row r="20967" spans="1:1" x14ac:dyDescent="0.4">
      <c r="A20967">
        <v>-250</v>
      </c>
    </row>
    <row r="20968" spans="1:1" x14ac:dyDescent="0.4">
      <c r="A20968">
        <v>-250</v>
      </c>
    </row>
    <row r="20969" spans="1:1" x14ac:dyDescent="0.4">
      <c r="A20969">
        <v>-250</v>
      </c>
    </row>
    <row r="20970" spans="1:1" x14ac:dyDescent="0.4">
      <c r="A20970">
        <v>-250</v>
      </c>
    </row>
    <row r="20971" spans="1:1" x14ac:dyDescent="0.4">
      <c r="A20971">
        <v>-250</v>
      </c>
    </row>
    <row r="20972" spans="1:1" x14ac:dyDescent="0.4">
      <c r="A20972">
        <v>-250</v>
      </c>
    </row>
    <row r="20973" spans="1:1" x14ac:dyDescent="0.4">
      <c r="A20973">
        <v>-250</v>
      </c>
    </row>
    <row r="20974" spans="1:1" x14ac:dyDescent="0.4">
      <c r="A20974">
        <v>-250</v>
      </c>
    </row>
    <row r="20975" spans="1:1" x14ac:dyDescent="0.4">
      <c r="A20975">
        <v>-250</v>
      </c>
    </row>
    <row r="20976" spans="1:1" x14ac:dyDescent="0.4">
      <c r="A20976">
        <v>-250</v>
      </c>
    </row>
    <row r="20977" spans="1:1" x14ac:dyDescent="0.4">
      <c r="A20977">
        <v>-250</v>
      </c>
    </row>
    <row r="20978" spans="1:1" x14ac:dyDescent="0.4">
      <c r="A20978">
        <v>-250</v>
      </c>
    </row>
    <row r="20979" spans="1:1" x14ac:dyDescent="0.4">
      <c r="A20979">
        <v>-250</v>
      </c>
    </row>
    <row r="20980" spans="1:1" x14ac:dyDescent="0.4">
      <c r="A20980">
        <v>-250</v>
      </c>
    </row>
    <row r="20981" spans="1:1" x14ac:dyDescent="0.4">
      <c r="A20981">
        <v>-250</v>
      </c>
    </row>
    <row r="20982" spans="1:1" x14ac:dyDescent="0.4">
      <c r="A20982">
        <v>-250</v>
      </c>
    </row>
    <row r="20983" spans="1:1" x14ac:dyDescent="0.4">
      <c r="A20983">
        <v>-250</v>
      </c>
    </row>
    <row r="20984" spans="1:1" x14ac:dyDescent="0.4">
      <c r="A20984">
        <v>-250</v>
      </c>
    </row>
    <row r="20985" spans="1:1" x14ac:dyDescent="0.4">
      <c r="A20985">
        <v>-250</v>
      </c>
    </row>
    <row r="20986" spans="1:1" x14ac:dyDescent="0.4">
      <c r="A20986">
        <v>-250</v>
      </c>
    </row>
    <row r="20987" spans="1:1" x14ac:dyDescent="0.4">
      <c r="A20987">
        <v>-250</v>
      </c>
    </row>
    <row r="20988" spans="1:1" x14ac:dyDescent="0.4">
      <c r="A20988">
        <v>-250</v>
      </c>
    </row>
    <row r="20989" spans="1:1" x14ac:dyDescent="0.4">
      <c r="A20989">
        <v>-250</v>
      </c>
    </row>
    <row r="20990" spans="1:1" x14ac:dyDescent="0.4">
      <c r="A20990">
        <v>-250</v>
      </c>
    </row>
    <row r="20991" spans="1:1" x14ac:dyDescent="0.4">
      <c r="A20991">
        <v>-250</v>
      </c>
    </row>
    <row r="20992" spans="1:1" x14ac:dyDescent="0.4">
      <c r="A20992">
        <v>-250</v>
      </c>
    </row>
    <row r="20993" spans="1:1" x14ac:dyDescent="0.4">
      <c r="A20993">
        <v>-250</v>
      </c>
    </row>
    <row r="20994" spans="1:1" x14ac:dyDescent="0.4">
      <c r="A20994">
        <v>-250</v>
      </c>
    </row>
    <row r="20995" spans="1:1" x14ac:dyDescent="0.4">
      <c r="A20995">
        <v>-250</v>
      </c>
    </row>
    <row r="20996" spans="1:1" x14ac:dyDescent="0.4">
      <c r="A20996">
        <v>-250</v>
      </c>
    </row>
    <row r="20997" spans="1:1" x14ac:dyDescent="0.4">
      <c r="A20997">
        <v>-250</v>
      </c>
    </row>
    <row r="20998" spans="1:1" x14ac:dyDescent="0.4">
      <c r="A20998">
        <v>-250</v>
      </c>
    </row>
    <row r="20999" spans="1:1" x14ac:dyDescent="0.4">
      <c r="A20999">
        <v>-250</v>
      </c>
    </row>
    <row r="21000" spans="1:1" x14ac:dyDescent="0.4">
      <c r="A21000">
        <v>-250</v>
      </c>
    </row>
    <row r="21001" spans="1:1" x14ac:dyDescent="0.4">
      <c r="A21001">
        <v>-250</v>
      </c>
    </row>
    <row r="21002" spans="1:1" x14ac:dyDescent="0.4">
      <c r="A21002">
        <v>-250</v>
      </c>
    </row>
    <row r="21003" spans="1:1" x14ac:dyDescent="0.4">
      <c r="A21003">
        <v>-250</v>
      </c>
    </row>
    <row r="21004" spans="1:1" x14ac:dyDescent="0.4">
      <c r="A21004">
        <v>-250</v>
      </c>
    </row>
    <row r="21005" spans="1:1" x14ac:dyDescent="0.4">
      <c r="A21005">
        <v>-250</v>
      </c>
    </row>
    <row r="21006" spans="1:1" x14ac:dyDescent="0.4">
      <c r="A21006">
        <v>-250</v>
      </c>
    </row>
    <row r="21007" spans="1:1" x14ac:dyDescent="0.4">
      <c r="A21007">
        <v>-250</v>
      </c>
    </row>
    <row r="21008" spans="1:1" x14ac:dyDescent="0.4">
      <c r="A21008">
        <v>-250</v>
      </c>
    </row>
    <row r="21009" spans="1:1" x14ac:dyDescent="0.4">
      <c r="A21009">
        <v>-250</v>
      </c>
    </row>
    <row r="21010" spans="1:1" x14ac:dyDescent="0.4">
      <c r="A21010">
        <v>-250</v>
      </c>
    </row>
    <row r="21011" spans="1:1" x14ac:dyDescent="0.4">
      <c r="A21011">
        <v>-250</v>
      </c>
    </row>
    <row r="21012" spans="1:1" x14ac:dyDescent="0.4">
      <c r="A21012">
        <v>-250</v>
      </c>
    </row>
    <row r="21013" spans="1:1" x14ac:dyDescent="0.4">
      <c r="A21013">
        <v>-250</v>
      </c>
    </row>
    <row r="21014" spans="1:1" x14ac:dyDescent="0.4">
      <c r="A21014">
        <v>-250</v>
      </c>
    </row>
    <row r="21015" spans="1:1" x14ac:dyDescent="0.4">
      <c r="A21015">
        <v>-250</v>
      </c>
    </row>
    <row r="21016" spans="1:1" x14ac:dyDescent="0.4">
      <c r="A21016">
        <v>-250</v>
      </c>
    </row>
    <row r="21017" spans="1:1" x14ac:dyDescent="0.4">
      <c r="A21017">
        <v>-250</v>
      </c>
    </row>
    <row r="21018" spans="1:1" x14ac:dyDescent="0.4">
      <c r="A21018">
        <v>-250</v>
      </c>
    </row>
    <row r="21019" spans="1:1" x14ac:dyDescent="0.4">
      <c r="A21019">
        <v>-250</v>
      </c>
    </row>
    <row r="21020" spans="1:1" x14ac:dyDescent="0.4">
      <c r="A21020">
        <v>-250</v>
      </c>
    </row>
    <row r="21021" spans="1:1" x14ac:dyDescent="0.4">
      <c r="A21021">
        <v>-250</v>
      </c>
    </row>
    <row r="21022" spans="1:1" x14ac:dyDescent="0.4">
      <c r="A21022">
        <v>-250</v>
      </c>
    </row>
    <row r="21023" spans="1:1" x14ac:dyDescent="0.4">
      <c r="A21023">
        <v>-250</v>
      </c>
    </row>
    <row r="21024" spans="1:1" x14ac:dyDescent="0.4">
      <c r="A21024">
        <v>-250</v>
      </c>
    </row>
    <row r="21025" spans="1:1" x14ac:dyDescent="0.4">
      <c r="A21025">
        <v>-250</v>
      </c>
    </row>
    <row r="21026" spans="1:1" x14ac:dyDescent="0.4">
      <c r="A21026">
        <v>-250</v>
      </c>
    </row>
    <row r="21027" spans="1:1" x14ac:dyDescent="0.4">
      <c r="A21027">
        <v>-250</v>
      </c>
    </row>
    <row r="21028" spans="1:1" x14ac:dyDescent="0.4">
      <c r="A21028">
        <v>-250</v>
      </c>
    </row>
    <row r="21029" spans="1:1" x14ac:dyDescent="0.4">
      <c r="A21029">
        <v>-250</v>
      </c>
    </row>
    <row r="21030" spans="1:1" x14ac:dyDescent="0.4">
      <c r="A21030">
        <v>-250</v>
      </c>
    </row>
    <row r="21031" spans="1:1" x14ac:dyDescent="0.4">
      <c r="A21031">
        <v>-250</v>
      </c>
    </row>
    <row r="21032" spans="1:1" x14ac:dyDescent="0.4">
      <c r="A21032">
        <v>-250</v>
      </c>
    </row>
    <row r="21033" spans="1:1" x14ac:dyDescent="0.4">
      <c r="A21033">
        <v>-250</v>
      </c>
    </row>
    <row r="21034" spans="1:1" x14ac:dyDescent="0.4">
      <c r="A21034">
        <v>-250</v>
      </c>
    </row>
    <row r="21035" spans="1:1" x14ac:dyDescent="0.4">
      <c r="A21035">
        <v>-250</v>
      </c>
    </row>
    <row r="21036" spans="1:1" x14ac:dyDescent="0.4">
      <c r="A21036">
        <v>-250</v>
      </c>
    </row>
    <row r="21037" spans="1:1" x14ac:dyDescent="0.4">
      <c r="A21037">
        <v>-250</v>
      </c>
    </row>
    <row r="21038" spans="1:1" x14ac:dyDescent="0.4">
      <c r="A21038">
        <v>-250</v>
      </c>
    </row>
    <row r="21039" spans="1:1" x14ac:dyDescent="0.4">
      <c r="A21039">
        <v>-250</v>
      </c>
    </row>
    <row r="21040" spans="1:1" x14ac:dyDescent="0.4">
      <c r="A21040">
        <v>-250</v>
      </c>
    </row>
    <row r="21041" spans="1:1" x14ac:dyDescent="0.4">
      <c r="A21041">
        <v>-250</v>
      </c>
    </row>
    <row r="21042" spans="1:1" x14ac:dyDescent="0.4">
      <c r="A21042">
        <v>-250</v>
      </c>
    </row>
    <row r="21043" spans="1:1" x14ac:dyDescent="0.4">
      <c r="A21043">
        <v>-250</v>
      </c>
    </row>
    <row r="21044" spans="1:1" x14ac:dyDescent="0.4">
      <c r="A21044">
        <v>-250</v>
      </c>
    </row>
    <row r="21045" spans="1:1" x14ac:dyDescent="0.4">
      <c r="A21045">
        <v>-250</v>
      </c>
    </row>
    <row r="21046" spans="1:1" x14ac:dyDescent="0.4">
      <c r="A21046">
        <v>-250</v>
      </c>
    </row>
    <row r="21047" spans="1:1" x14ac:dyDescent="0.4">
      <c r="A21047">
        <v>-250</v>
      </c>
    </row>
    <row r="21048" spans="1:1" x14ac:dyDescent="0.4">
      <c r="A21048">
        <v>-250</v>
      </c>
    </row>
    <row r="21049" spans="1:1" x14ac:dyDescent="0.4">
      <c r="A21049">
        <v>-250</v>
      </c>
    </row>
    <row r="21050" spans="1:1" x14ac:dyDescent="0.4">
      <c r="A21050">
        <v>-250</v>
      </c>
    </row>
    <row r="21051" spans="1:1" x14ac:dyDescent="0.4">
      <c r="A21051">
        <v>-250</v>
      </c>
    </row>
    <row r="21052" spans="1:1" x14ac:dyDescent="0.4">
      <c r="A21052">
        <v>-250</v>
      </c>
    </row>
    <row r="21053" spans="1:1" x14ac:dyDescent="0.4">
      <c r="A21053">
        <v>-250</v>
      </c>
    </row>
    <row r="21054" spans="1:1" x14ac:dyDescent="0.4">
      <c r="A21054">
        <v>-250</v>
      </c>
    </row>
    <row r="21055" spans="1:1" x14ac:dyDescent="0.4">
      <c r="A21055">
        <v>-250</v>
      </c>
    </row>
    <row r="21056" spans="1:1" x14ac:dyDescent="0.4">
      <c r="A21056">
        <v>-250</v>
      </c>
    </row>
    <row r="21057" spans="1:1" x14ac:dyDescent="0.4">
      <c r="A21057">
        <v>-250</v>
      </c>
    </row>
    <row r="21058" spans="1:1" x14ac:dyDescent="0.4">
      <c r="A21058">
        <v>-250</v>
      </c>
    </row>
    <row r="21059" spans="1:1" x14ac:dyDescent="0.4">
      <c r="A21059">
        <v>-250</v>
      </c>
    </row>
    <row r="21060" spans="1:1" x14ac:dyDescent="0.4">
      <c r="A21060">
        <v>-250</v>
      </c>
    </row>
    <row r="21061" spans="1:1" x14ac:dyDescent="0.4">
      <c r="A21061">
        <v>-250</v>
      </c>
    </row>
    <row r="21062" spans="1:1" x14ac:dyDescent="0.4">
      <c r="A21062">
        <v>-250</v>
      </c>
    </row>
    <row r="21063" spans="1:1" x14ac:dyDescent="0.4">
      <c r="A21063">
        <v>-250</v>
      </c>
    </row>
    <row r="21064" spans="1:1" x14ac:dyDescent="0.4">
      <c r="A21064">
        <v>-250</v>
      </c>
    </row>
    <row r="21065" spans="1:1" x14ac:dyDescent="0.4">
      <c r="A21065">
        <v>-250</v>
      </c>
    </row>
    <row r="21066" spans="1:1" x14ac:dyDescent="0.4">
      <c r="A21066">
        <v>-250</v>
      </c>
    </row>
    <row r="21067" spans="1:1" x14ac:dyDescent="0.4">
      <c r="A21067">
        <v>-250</v>
      </c>
    </row>
    <row r="21068" spans="1:1" x14ac:dyDescent="0.4">
      <c r="A21068">
        <v>-250</v>
      </c>
    </row>
    <row r="21069" spans="1:1" x14ac:dyDescent="0.4">
      <c r="A21069">
        <v>-250</v>
      </c>
    </row>
    <row r="21070" spans="1:1" x14ac:dyDescent="0.4">
      <c r="A21070">
        <v>-250</v>
      </c>
    </row>
    <row r="21071" spans="1:1" x14ac:dyDescent="0.4">
      <c r="A21071">
        <v>-250</v>
      </c>
    </row>
    <row r="21072" spans="1:1" x14ac:dyDescent="0.4">
      <c r="A21072">
        <v>-250</v>
      </c>
    </row>
    <row r="21073" spans="1:1" x14ac:dyDescent="0.4">
      <c r="A21073">
        <v>-250</v>
      </c>
    </row>
    <row r="21074" spans="1:1" x14ac:dyDescent="0.4">
      <c r="A21074">
        <v>-250</v>
      </c>
    </row>
    <row r="21075" spans="1:1" x14ac:dyDescent="0.4">
      <c r="A21075">
        <v>-250</v>
      </c>
    </row>
    <row r="21076" spans="1:1" x14ac:dyDescent="0.4">
      <c r="A21076">
        <v>-250</v>
      </c>
    </row>
    <row r="21077" spans="1:1" x14ac:dyDescent="0.4">
      <c r="A21077">
        <v>-250</v>
      </c>
    </row>
    <row r="21078" spans="1:1" x14ac:dyDescent="0.4">
      <c r="A21078">
        <v>-250</v>
      </c>
    </row>
    <row r="21079" spans="1:1" x14ac:dyDescent="0.4">
      <c r="A21079">
        <v>-250</v>
      </c>
    </row>
    <row r="21080" spans="1:1" x14ac:dyDescent="0.4">
      <c r="A21080">
        <v>-250</v>
      </c>
    </row>
    <row r="21081" spans="1:1" x14ac:dyDescent="0.4">
      <c r="A21081">
        <v>-250</v>
      </c>
    </row>
    <row r="21082" spans="1:1" x14ac:dyDescent="0.4">
      <c r="A21082">
        <v>-250</v>
      </c>
    </row>
    <row r="21083" spans="1:1" x14ac:dyDescent="0.4">
      <c r="A21083">
        <v>-250</v>
      </c>
    </row>
    <row r="21084" spans="1:1" x14ac:dyDescent="0.4">
      <c r="A21084">
        <v>-250</v>
      </c>
    </row>
    <row r="21085" spans="1:1" x14ac:dyDescent="0.4">
      <c r="A21085">
        <v>-250</v>
      </c>
    </row>
    <row r="21086" spans="1:1" x14ac:dyDescent="0.4">
      <c r="A21086">
        <v>-250</v>
      </c>
    </row>
    <row r="21087" spans="1:1" x14ac:dyDescent="0.4">
      <c r="A21087">
        <v>-250</v>
      </c>
    </row>
    <row r="21088" spans="1:1" x14ac:dyDescent="0.4">
      <c r="A21088">
        <v>-250</v>
      </c>
    </row>
    <row r="21089" spans="1:1" x14ac:dyDescent="0.4">
      <c r="A21089">
        <v>-250</v>
      </c>
    </row>
    <row r="21090" spans="1:1" x14ac:dyDescent="0.4">
      <c r="A21090">
        <v>-250</v>
      </c>
    </row>
    <row r="21091" spans="1:1" x14ac:dyDescent="0.4">
      <c r="A21091">
        <v>-250</v>
      </c>
    </row>
    <row r="21092" spans="1:1" x14ac:dyDescent="0.4">
      <c r="A21092">
        <v>-250</v>
      </c>
    </row>
    <row r="21093" spans="1:1" x14ac:dyDescent="0.4">
      <c r="A21093">
        <v>-250</v>
      </c>
    </row>
    <row r="21094" spans="1:1" x14ac:dyDescent="0.4">
      <c r="A21094">
        <v>-250</v>
      </c>
    </row>
    <row r="21095" spans="1:1" x14ac:dyDescent="0.4">
      <c r="A21095">
        <v>-250</v>
      </c>
    </row>
    <row r="21096" spans="1:1" x14ac:dyDescent="0.4">
      <c r="A21096">
        <v>-250</v>
      </c>
    </row>
    <row r="21097" spans="1:1" x14ac:dyDescent="0.4">
      <c r="A21097">
        <v>-250</v>
      </c>
    </row>
    <row r="21098" spans="1:1" x14ac:dyDescent="0.4">
      <c r="A21098">
        <v>-250</v>
      </c>
    </row>
    <row r="21099" spans="1:1" x14ac:dyDescent="0.4">
      <c r="A21099">
        <v>-250</v>
      </c>
    </row>
    <row r="21100" spans="1:1" x14ac:dyDescent="0.4">
      <c r="A21100">
        <v>-250</v>
      </c>
    </row>
    <row r="21101" spans="1:1" x14ac:dyDescent="0.4">
      <c r="A21101">
        <v>-250</v>
      </c>
    </row>
    <row r="21102" spans="1:1" x14ac:dyDescent="0.4">
      <c r="A21102">
        <v>-250</v>
      </c>
    </row>
    <row r="21103" spans="1:1" x14ac:dyDescent="0.4">
      <c r="A21103">
        <v>-250</v>
      </c>
    </row>
    <row r="21104" spans="1:1" x14ac:dyDescent="0.4">
      <c r="A21104">
        <v>-250</v>
      </c>
    </row>
    <row r="21105" spans="1:1" x14ac:dyDescent="0.4">
      <c r="A21105">
        <v>-250</v>
      </c>
    </row>
    <row r="21106" spans="1:1" x14ac:dyDescent="0.4">
      <c r="A21106">
        <v>-250</v>
      </c>
    </row>
    <row r="21107" spans="1:1" x14ac:dyDescent="0.4">
      <c r="A21107">
        <v>-250</v>
      </c>
    </row>
    <row r="21108" spans="1:1" x14ac:dyDescent="0.4">
      <c r="A21108">
        <v>-250</v>
      </c>
    </row>
    <row r="21109" spans="1:1" x14ac:dyDescent="0.4">
      <c r="A21109">
        <v>-250</v>
      </c>
    </row>
    <row r="21110" spans="1:1" x14ac:dyDescent="0.4">
      <c r="A21110">
        <v>-250</v>
      </c>
    </row>
    <row r="21111" spans="1:1" x14ac:dyDescent="0.4">
      <c r="A21111">
        <v>-250</v>
      </c>
    </row>
    <row r="21112" spans="1:1" x14ac:dyDescent="0.4">
      <c r="A21112">
        <v>-250</v>
      </c>
    </row>
    <row r="21113" spans="1:1" x14ac:dyDescent="0.4">
      <c r="A21113">
        <v>-250</v>
      </c>
    </row>
    <row r="21114" spans="1:1" x14ac:dyDescent="0.4">
      <c r="A21114">
        <v>-250</v>
      </c>
    </row>
    <row r="21115" spans="1:1" x14ac:dyDescent="0.4">
      <c r="A21115">
        <v>-250</v>
      </c>
    </row>
    <row r="21116" spans="1:1" x14ac:dyDescent="0.4">
      <c r="A21116">
        <v>-250</v>
      </c>
    </row>
    <row r="21117" spans="1:1" x14ac:dyDescent="0.4">
      <c r="A21117">
        <v>-250</v>
      </c>
    </row>
    <row r="21118" spans="1:1" x14ac:dyDescent="0.4">
      <c r="A21118">
        <v>-250</v>
      </c>
    </row>
    <row r="21119" spans="1:1" x14ac:dyDescent="0.4">
      <c r="A21119">
        <v>-250</v>
      </c>
    </row>
    <row r="21120" spans="1:1" x14ac:dyDescent="0.4">
      <c r="A21120">
        <v>-250</v>
      </c>
    </row>
    <row r="21121" spans="1:1" x14ac:dyDescent="0.4">
      <c r="A21121">
        <v>-250</v>
      </c>
    </row>
    <row r="21122" spans="1:1" x14ac:dyDescent="0.4">
      <c r="A21122">
        <v>-250</v>
      </c>
    </row>
    <row r="21123" spans="1:1" x14ac:dyDescent="0.4">
      <c r="A21123">
        <v>-250</v>
      </c>
    </row>
    <row r="21124" spans="1:1" x14ac:dyDescent="0.4">
      <c r="A21124">
        <v>-250</v>
      </c>
    </row>
    <row r="21125" spans="1:1" x14ac:dyDescent="0.4">
      <c r="A21125">
        <v>-250</v>
      </c>
    </row>
    <row r="21126" spans="1:1" x14ac:dyDescent="0.4">
      <c r="A21126">
        <v>-250</v>
      </c>
    </row>
    <row r="21127" spans="1:1" x14ac:dyDescent="0.4">
      <c r="A21127">
        <v>-250</v>
      </c>
    </row>
    <row r="21128" spans="1:1" x14ac:dyDescent="0.4">
      <c r="A21128">
        <v>-250</v>
      </c>
    </row>
    <row r="21129" spans="1:1" x14ac:dyDescent="0.4">
      <c r="A21129">
        <v>-250</v>
      </c>
    </row>
    <row r="21130" spans="1:1" x14ac:dyDescent="0.4">
      <c r="A21130">
        <v>-250</v>
      </c>
    </row>
    <row r="21131" spans="1:1" x14ac:dyDescent="0.4">
      <c r="A21131">
        <v>-250</v>
      </c>
    </row>
    <row r="21132" spans="1:1" x14ac:dyDescent="0.4">
      <c r="A21132">
        <v>-250</v>
      </c>
    </row>
    <row r="21133" spans="1:1" x14ac:dyDescent="0.4">
      <c r="A21133">
        <v>-250</v>
      </c>
    </row>
    <row r="21134" spans="1:1" x14ac:dyDescent="0.4">
      <c r="A21134">
        <v>-250</v>
      </c>
    </row>
    <row r="21135" spans="1:1" x14ac:dyDescent="0.4">
      <c r="A21135">
        <v>-250</v>
      </c>
    </row>
    <row r="21136" spans="1:1" x14ac:dyDescent="0.4">
      <c r="A21136">
        <v>-250</v>
      </c>
    </row>
    <row r="21137" spans="1:1" x14ac:dyDescent="0.4">
      <c r="A21137">
        <v>-250</v>
      </c>
    </row>
    <row r="21138" spans="1:1" x14ac:dyDescent="0.4">
      <c r="A21138">
        <v>-250</v>
      </c>
    </row>
    <row r="21139" spans="1:1" x14ac:dyDescent="0.4">
      <c r="A21139">
        <v>-250</v>
      </c>
    </row>
    <row r="21140" spans="1:1" x14ac:dyDescent="0.4">
      <c r="A21140">
        <v>-250</v>
      </c>
    </row>
    <row r="21141" spans="1:1" x14ac:dyDescent="0.4">
      <c r="A21141">
        <v>-250</v>
      </c>
    </row>
    <row r="21142" spans="1:1" x14ac:dyDescent="0.4">
      <c r="A21142">
        <v>-250</v>
      </c>
    </row>
    <row r="21143" spans="1:1" x14ac:dyDescent="0.4">
      <c r="A21143">
        <v>-250</v>
      </c>
    </row>
    <row r="21144" spans="1:1" x14ac:dyDescent="0.4">
      <c r="A21144">
        <v>-250</v>
      </c>
    </row>
    <row r="21145" spans="1:1" x14ac:dyDescent="0.4">
      <c r="A21145">
        <v>-250</v>
      </c>
    </row>
    <row r="21146" spans="1:1" x14ac:dyDescent="0.4">
      <c r="A21146">
        <v>-250</v>
      </c>
    </row>
    <row r="21147" spans="1:1" x14ac:dyDescent="0.4">
      <c r="A21147">
        <v>-250</v>
      </c>
    </row>
    <row r="21148" spans="1:1" x14ac:dyDescent="0.4">
      <c r="A21148">
        <v>-250</v>
      </c>
    </row>
    <row r="21149" spans="1:1" x14ac:dyDescent="0.4">
      <c r="A21149">
        <v>-250</v>
      </c>
    </row>
    <row r="21150" spans="1:1" x14ac:dyDescent="0.4">
      <c r="A21150">
        <v>-250</v>
      </c>
    </row>
    <row r="21151" spans="1:1" x14ac:dyDescent="0.4">
      <c r="A21151">
        <v>-250</v>
      </c>
    </row>
    <row r="21152" spans="1:1" x14ac:dyDescent="0.4">
      <c r="A21152">
        <v>-250</v>
      </c>
    </row>
    <row r="21153" spans="1:1" x14ac:dyDescent="0.4">
      <c r="A21153">
        <v>-250</v>
      </c>
    </row>
    <row r="21154" spans="1:1" x14ac:dyDescent="0.4">
      <c r="A21154">
        <v>-250</v>
      </c>
    </row>
    <row r="21155" spans="1:1" x14ac:dyDescent="0.4">
      <c r="A21155">
        <v>-250</v>
      </c>
    </row>
    <row r="21156" spans="1:1" x14ac:dyDescent="0.4">
      <c r="A21156">
        <v>-250</v>
      </c>
    </row>
    <row r="21157" spans="1:1" x14ac:dyDescent="0.4">
      <c r="A21157">
        <v>-250</v>
      </c>
    </row>
    <row r="21158" spans="1:1" x14ac:dyDescent="0.4">
      <c r="A21158">
        <v>-250</v>
      </c>
    </row>
    <row r="21159" spans="1:1" x14ac:dyDescent="0.4">
      <c r="A21159">
        <v>-250</v>
      </c>
    </row>
    <row r="21160" spans="1:1" x14ac:dyDescent="0.4">
      <c r="A21160">
        <v>-250</v>
      </c>
    </row>
    <row r="21161" spans="1:1" x14ac:dyDescent="0.4">
      <c r="A21161">
        <v>-250</v>
      </c>
    </row>
    <row r="21162" spans="1:1" x14ac:dyDescent="0.4">
      <c r="A21162">
        <v>-250</v>
      </c>
    </row>
    <row r="21163" spans="1:1" x14ac:dyDescent="0.4">
      <c r="A21163">
        <v>-250</v>
      </c>
    </row>
    <row r="21164" spans="1:1" x14ac:dyDescent="0.4">
      <c r="A21164">
        <v>-250</v>
      </c>
    </row>
    <row r="21165" spans="1:1" x14ac:dyDescent="0.4">
      <c r="A21165">
        <v>-250</v>
      </c>
    </row>
    <row r="21166" spans="1:1" x14ac:dyDescent="0.4">
      <c r="A21166">
        <v>-250</v>
      </c>
    </row>
    <row r="21167" spans="1:1" x14ac:dyDescent="0.4">
      <c r="A21167">
        <v>-250</v>
      </c>
    </row>
    <row r="21168" spans="1:1" x14ac:dyDescent="0.4">
      <c r="A21168">
        <v>-250</v>
      </c>
    </row>
    <row r="21169" spans="1:1" x14ac:dyDescent="0.4">
      <c r="A21169">
        <v>-250</v>
      </c>
    </row>
    <row r="21170" spans="1:1" x14ac:dyDescent="0.4">
      <c r="A21170">
        <v>-250</v>
      </c>
    </row>
    <row r="21171" spans="1:1" x14ac:dyDescent="0.4">
      <c r="A21171">
        <v>-250</v>
      </c>
    </row>
    <row r="21172" spans="1:1" x14ac:dyDescent="0.4">
      <c r="A21172">
        <v>-250</v>
      </c>
    </row>
    <row r="21173" spans="1:1" x14ac:dyDescent="0.4">
      <c r="A21173">
        <v>-250</v>
      </c>
    </row>
    <row r="21174" spans="1:1" x14ac:dyDescent="0.4">
      <c r="A21174">
        <v>-250</v>
      </c>
    </row>
    <row r="21175" spans="1:1" x14ac:dyDescent="0.4">
      <c r="A21175">
        <v>-250</v>
      </c>
    </row>
    <row r="21176" spans="1:1" x14ac:dyDescent="0.4">
      <c r="A21176">
        <v>-250</v>
      </c>
    </row>
    <row r="21177" spans="1:1" x14ac:dyDescent="0.4">
      <c r="A21177">
        <v>-250</v>
      </c>
    </row>
    <row r="21178" spans="1:1" x14ac:dyDescent="0.4">
      <c r="A21178">
        <v>-250</v>
      </c>
    </row>
    <row r="21179" spans="1:1" x14ac:dyDescent="0.4">
      <c r="A21179">
        <v>-250</v>
      </c>
    </row>
    <row r="21180" spans="1:1" x14ac:dyDescent="0.4">
      <c r="A21180">
        <v>-250</v>
      </c>
    </row>
    <row r="21181" spans="1:1" x14ac:dyDescent="0.4">
      <c r="A21181">
        <v>-250</v>
      </c>
    </row>
    <row r="21182" spans="1:1" x14ac:dyDescent="0.4">
      <c r="A21182">
        <v>-250</v>
      </c>
    </row>
    <row r="21183" spans="1:1" x14ac:dyDescent="0.4">
      <c r="A21183">
        <v>-250</v>
      </c>
    </row>
    <row r="21184" spans="1:1" x14ac:dyDescent="0.4">
      <c r="A21184">
        <v>-250</v>
      </c>
    </row>
    <row r="21185" spans="1:1" x14ac:dyDescent="0.4">
      <c r="A21185">
        <v>-250</v>
      </c>
    </row>
    <row r="21186" spans="1:1" x14ac:dyDescent="0.4">
      <c r="A21186">
        <v>-250</v>
      </c>
    </row>
    <row r="21187" spans="1:1" x14ac:dyDescent="0.4">
      <c r="A21187">
        <v>-250</v>
      </c>
    </row>
    <row r="21188" spans="1:1" x14ac:dyDescent="0.4">
      <c r="A21188">
        <v>-250</v>
      </c>
    </row>
    <row r="21189" spans="1:1" x14ac:dyDescent="0.4">
      <c r="A21189">
        <v>-250</v>
      </c>
    </row>
    <row r="21190" spans="1:1" x14ac:dyDescent="0.4">
      <c r="A21190">
        <v>-250</v>
      </c>
    </row>
    <row r="21191" spans="1:1" x14ac:dyDescent="0.4">
      <c r="A21191">
        <v>-250</v>
      </c>
    </row>
    <row r="21192" spans="1:1" x14ac:dyDescent="0.4">
      <c r="A21192">
        <v>-250</v>
      </c>
    </row>
    <row r="21193" spans="1:1" x14ac:dyDescent="0.4">
      <c r="A21193">
        <v>-250</v>
      </c>
    </row>
    <row r="21194" spans="1:1" x14ac:dyDescent="0.4">
      <c r="A21194">
        <v>-250</v>
      </c>
    </row>
    <row r="21195" spans="1:1" x14ac:dyDescent="0.4">
      <c r="A21195">
        <v>-250</v>
      </c>
    </row>
    <row r="21196" spans="1:1" x14ac:dyDescent="0.4">
      <c r="A21196">
        <v>-250</v>
      </c>
    </row>
    <row r="21197" spans="1:1" x14ac:dyDescent="0.4">
      <c r="A21197">
        <v>-250</v>
      </c>
    </row>
    <row r="21198" spans="1:1" x14ac:dyDescent="0.4">
      <c r="A21198">
        <v>-250</v>
      </c>
    </row>
    <row r="21199" spans="1:1" x14ac:dyDescent="0.4">
      <c r="A21199">
        <v>-250</v>
      </c>
    </row>
    <row r="21200" spans="1:1" x14ac:dyDescent="0.4">
      <c r="A21200">
        <v>-250</v>
      </c>
    </row>
    <row r="21201" spans="1:1" x14ac:dyDescent="0.4">
      <c r="A21201">
        <v>-250</v>
      </c>
    </row>
    <row r="21202" spans="1:1" x14ac:dyDescent="0.4">
      <c r="A21202">
        <v>-250</v>
      </c>
    </row>
    <row r="21203" spans="1:1" x14ac:dyDescent="0.4">
      <c r="A21203">
        <v>-250</v>
      </c>
    </row>
    <row r="21204" spans="1:1" x14ac:dyDescent="0.4">
      <c r="A21204">
        <v>-250</v>
      </c>
    </row>
    <row r="21205" spans="1:1" x14ac:dyDescent="0.4">
      <c r="A21205">
        <v>-250</v>
      </c>
    </row>
    <row r="21206" spans="1:1" x14ac:dyDescent="0.4">
      <c r="A21206">
        <v>-250</v>
      </c>
    </row>
    <row r="21207" spans="1:1" x14ac:dyDescent="0.4">
      <c r="A21207">
        <v>-250</v>
      </c>
    </row>
    <row r="21208" spans="1:1" x14ac:dyDescent="0.4">
      <c r="A21208">
        <v>-250</v>
      </c>
    </row>
    <row r="21209" spans="1:1" x14ac:dyDescent="0.4">
      <c r="A21209">
        <v>-250</v>
      </c>
    </row>
    <row r="21210" spans="1:1" x14ac:dyDescent="0.4">
      <c r="A21210">
        <v>-250</v>
      </c>
    </row>
    <row r="21211" spans="1:1" x14ac:dyDescent="0.4">
      <c r="A21211">
        <v>-250</v>
      </c>
    </row>
    <row r="21212" spans="1:1" x14ac:dyDescent="0.4">
      <c r="A21212">
        <v>-250</v>
      </c>
    </row>
    <row r="21213" spans="1:1" x14ac:dyDescent="0.4">
      <c r="A21213">
        <v>-250</v>
      </c>
    </row>
    <row r="21214" spans="1:1" x14ac:dyDescent="0.4">
      <c r="A21214">
        <v>-250</v>
      </c>
    </row>
    <row r="21215" spans="1:1" x14ac:dyDescent="0.4">
      <c r="A21215">
        <v>-250</v>
      </c>
    </row>
    <row r="21216" spans="1:1" x14ac:dyDescent="0.4">
      <c r="A21216">
        <v>-250</v>
      </c>
    </row>
    <row r="21217" spans="1:1" x14ac:dyDescent="0.4">
      <c r="A21217">
        <v>-250</v>
      </c>
    </row>
    <row r="21218" spans="1:1" x14ac:dyDescent="0.4">
      <c r="A21218">
        <v>-250</v>
      </c>
    </row>
    <row r="21219" spans="1:1" x14ac:dyDescent="0.4">
      <c r="A21219">
        <v>-250</v>
      </c>
    </row>
    <row r="21220" spans="1:1" x14ac:dyDescent="0.4">
      <c r="A21220">
        <v>-250</v>
      </c>
    </row>
    <row r="21221" spans="1:1" x14ac:dyDescent="0.4">
      <c r="A21221">
        <v>-250</v>
      </c>
    </row>
    <row r="21222" spans="1:1" x14ac:dyDescent="0.4">
      <c r="A21222">
        <v>-250</v>
      </c>
    </row>
    <row r="21223" spans="1:1" x14ac:dyDescent="0.4">
      <c r="A21223">
        <v>-250</v>
      </c>
    </row>
    <row r="21224" spans="1:1" x14ac:dyDescent="0.4">
      <c r="A21224">
        <v>-250</v>
      </c>
    </row>
    <row r="21225" spans="1:1" x14ac:dyDescent="0.4">
      <c r="A21225">
        <v>-250</v>
      </c>
    </row>
    <row r="21226" spans="1:1" x14ac:dyDescent="0.4">
      <c r="A21226">
        <v>-250</v>
      </c>
    </row>
    <row r="21227" spans="1:1" x14ac:dyDescent="0.4">
      <c r="A21227">
        <v>-250</v>
      </c>
    </row>
    <row r="21228" spans="1:1" x14ac:dyDescent="0.4">
      <c r="A21228">
        <v>-250</v>
      </c>
    </row>
    <row r="21229" spans="1:1" x14ac:dyDescent="0.4">
      <c r="A21229">
        <v>-250</v>
      </c>
    </row>
    <row r="21230" spans="1:1" x14ac:dyDescent="0.4">
      <c r="A21230">
        <v>-250</v>
      </c>
    </row>
    <row r="21231" spans="1:1" x14ac:dyDescent="0.4">
      <c r="A21231">
        <v>-250</v>
      </c>
    </row>
    <row r="21232" spans="1:1" x14ac:dyDescent="0.4">
      <c r="A21232">
        <v>-250</v>
      </c>
    </row>
    <row r="21233" spans="1:1" x14ac:dyDescent="0.4">
      <c r="A21233">
        <v>-250</v>
      </c>
    </row>
    <row r="21234" spans="1:1" x14ac:dyDescent="0.4">
      <c r="A21234">
        <v>-250</v>
      </c>
    </row>
    <row r="21235" spans="1:1" x14ac:dyDescent="0.4">
      <c r="A21235">
        <v>-250</v>
      </c>
    </row>
    <row r="21236" spans="1:1" x14ac:dyDescent="0.4">
      <c r="A21236">
        <v>-250</v>
      </c>
    </row>
    <row r="21237" spans="1:1" x14ac:dyDescent="0.4">
      <c r="A21237">
        <v>-250</v>
      </c>
    </row>
    <row r="21238" spans="1:1" x14ac:dyDescent="0.4">
      <c r="A21238">
        <v>-250</v>
      </c>
    </row>
    <row r="21239" spans="1:1" x14ac:dyDescent="0.4">
      <c r="A21239">
        <v>-250</v>
      </c>
    </row>
    <row r="21240" spans="1:1" x14ac:dyDescent="0.4">
      <c r="A21240">
        <v>-250</v>
      </c>
    </row>
    <row r="21241" spans="1:1" x14ac:dyDescent="0.4">
      <c r="A21241">
        <v>-250</v>
      </c>
    </row>
    <row r="21242" spans="1:1" x14ac:dyDescent="0.4">
      <c r="A21242">
        <v>-250</v>
      </c>
    </row>
    <row r="21243" spans="1:1" x14ac:dyDescent="0.4">
      <c r="A21243">
        <v>-250</v>
      </c>
    </row>
    <row r="21244" spans="1:1" x14ac:dyDescent="0.4">
      <c r="A21244">
        <v>-250</v>
      </c>
    </row>
    <row r="21245" spans="1:1" x14ac:dyDescent="0.4">
      <c r="A21245">
        <v>-250</v>
      </c>
    </row>
    <row r="21246" spans="1:1" x14ac:dyDescent="0.4">
      <c r="A21246">
        <v>-250</v>
      </c>
    </row>
    <row r="21247" spans="1:1" x14ac:dyDescent="0.4">
      <c r="A21247">
        <v>-250</v>
      </c>
    </row>
    <row r="21248" spans="1:1" x14ac:dyDescent="0.4">
      <c r="A21248">
        <v>-250</v>
      </c>
    </row>
    <row r="21249" spans="1:1" x14ac:dyDescent="0.4">
      <c r="A21249">
        <v>-250</v>
      </c>
    </row>
    <row r="21250" spans="1:1" x14ac:dyDescent="0.4">
      <c r="A21250">
        <v>-250</v>
      </c>
    </row>
    <row r="21251" spans="1:1" x14ac:dyDescent="0.4">
      <c r="A21251">
        <v>-250</v>
      </c>
    </row>
    <row r="21252" spans="1:1" x14ac:dyDescent="0.4">
      <c r="A21252">
        <v>-250</v>
      </c>
    </row>
    <row r="21253" spans="1:1" x14ac:dyDescent="0.4">
      <c r="A21253">
        <v>-250</v>
      </c>
    </row>
    <row r="21254" spans="1:1" x14ac:dyDescent="0.4">
      <c r="A21254">
        <v>-250</v>
      </c>
    </row>
    <row r="21255" spans="1:1" x14ac:dyDescent="0.4">
      <c r="A21255">
        <v>-250</v>
      </c>
    </row>
    <row r="21256" spans="1:1" x14ac:dyDescent="0.4">
      <c r="A21256">
        <v>-250</v>
      </c>
    </row>
    <row r="21257" spans="1:1" x14ac:dyDescent="0.4">
      <c r="A21257">
        <v>-250</v>
      </c>
    </row>
    <row r="21258" spans="1:1" x14ac:dyDescent="0.4">
      <c r="A21258">
        <v>-250</v>
      </c>
    </row>
    <row r="21259" spans="1:1" x14ac:dyDescent="0.4">
      <c r="A21259">
        <v>-250</v>
      </c>
    </row>
    <row r="21260" spans="1:1" x14ac:dyDescent="0.4">
      <c r="A21260">
        <v>-250</v>
      </c>
    </row>
    <row r="21261" spans="1:1" x14ac:dyDescent="0.4">
      <c r="A21261">
        <v>-250</v>
      </c>
    </row>
    <row r="21262" spans="1:1" x14ac:dyDescent="0.4">
      <c r="A21262">
        <v>-250</v>
      </c>
    </row>
    <row r="21263" spans="1:1" x14ac:dyDescent="0.4">
      <c r="A21263">
        <v>-250</v>
      </c>
    </row>
    <row r="21264" spans="1:1" x14ac:dyDescent="0.4">
      <c r="A21264">
        <v>-250</v>
      </c>
    </row>
    <row r="21265" spans="1:1" x14ac:dyDescent="0.4">
      <c r="A21265">
        <v>-250</v>
      </c>
    </row>
    <row r="21266" spans="1:1" x14ac:dyDescent="0.4">
      <c r="A21266">
        <v>-250</v>
      </c>
    </row>
    <row r="21267" spans="1:1" x14ac:dyDescent="0.4">
      <c r="A21267">
        <v>-250</v>
      </c>
    </row>
    <row r="21268" spans="1:1" x14ac:dyDescent="0.4">
      <c r="A21268">
        <v>-250</v>
      </c>
    </row>
    <row r="21269" spans="1:1" x14ac:dyDescent="0.4">
      <c r="A21269">
        <v>-250</v>
      </c>
    </row>
    <row r="21270" spans="1:1" x14ac:dyDescent="0.4">
      <c r="A21270">
        <v>-250</v>
      </c>
    </row>
    <row r="21271" spans="1:1" x14ac:dyDescent="0.4">
      <c r="A21271">
        <v>-250</v>
      </c>
    </row>
    <row r="21272" spans="1:1" x14ac:dyDescent="0.4">
      <c r="A21272">
        <v>-250</v>
      </c>
    </row>
    <row r="21273" spans="1:1" x14ac:dyDescent="0.4">
      <c r="A21273">
        <v>-250</v>
      </c>
    </row>
    <row r="21274" spans="1:1" x14ac:dyDescent="0.4">
      <c r="A21274">
        <v>-250</v>
      </c>
    </row>
    <row r="21275" spans="1:1" x14ac:dyDescent="0.4">
      <c r="A21275">
        <v>-250</v>
      </c>
    </row>
    <row r="21276" spans="1:1" x14ac:dyDescent="0.4">
      <c r="A21276">
        <v>-250</v>
      </c>
    </row>
    <row r="21277" spans="1:1" x14ac:dyDescent="0.4">
      <c r="A21277">
        <v>-250</v>
      </c>
    </row>
    <row r="21278" spans="1:1" x14ac:dyDescent="0.4">
      <c r="A21278">
        <v>-250</v>
      </c>
    </row>
    <row r="21279" spans="1:1" x14ac:dyDescent="0.4">
      <c r="A21279">
        <v>-250</v>
      </c>
    </row>
    <row r="21280" spans="1:1" x14ac:dyDescent="0.4">
      <c r="A21280">
        <v>-250</v>
      </c>
    </row>
    <row r="21281" spans="1:1" x14ac:dyDescent="0.4">
      <c r="A21281">
        <v>-250</v>
      </c>
    </row>
    <row r="21282" spans="1:1" x14ac:dyDescent="0.4">
      <c r="A21282">
        <v>-250</v>
      </c>
    </row>
    <row r="21283" spans="1:1" x14ac:dyDescent="0.4">
      <c r="A21283">
        <v>-250</v>
      </c>
    </row>
    <row r="21284" spans="1:1" x14ac:dyDescent="0.4">
      <c r="A21284">
        <v>-250</v>
      </c>
    </row>
    <row r="21285" spans="1:1" x14ac:dyDescent="0.4">
      <c r="A21285">
        <v>-250</v>
      </c>
    </row>
    <row r="21286" spans="1:1" x14ac:dyDescent="0.4">
      <c r="A21286">
        <v>-250</v>
      </c>
    </row>
    <row r="21287" spans="1:1" x14ac:dyDescent="0.4">
      <c r="A21287">
        <v>-250</v>
      </c>
    </row>
    <row r="21288" spans="1:1" x14ac:dyDescent="0.4">
      <c r="A21288">
        <v>-250</v>
      </c>
    </row>
    <row r="21289" spans="1:1" x14ac:dyDescent="0.4">
      <c r="A21289">
        <v>-250</v>
      </c>
    </row>
    <row r="21290" spans="1:1" x14ac:dyDescent="0.4">
      <c r="A21290">
        <v>-250</v>
      </c>
    </row>
    <row r="21291" spans="1:1" x14ac:dyDescent="0.4">
      <c r="A21291">
        <v>-250</v>
      </c>
    </row>
    <row r="21292" spans="1:1" x14ac:dyDescent="0.4">
      <c r="A21292">
        <v>-250</v>
      </c>
    </row>
    <row r="21293" spans="1:1" x14ac:dyDescent="0.4">
      <c r="A21293">
        <v>-250</v>
      </c>
    </row>
    <row r="21294" spans="1:1" x14ac:dyDescent="0.4">
      <c r="A21294">
        <v>-250</v>
      </c>
    </row>
    <row r="21295" spans="1:1" x14ac:dyDescent="0.4">
      <c r="A21295">
        <v>-250</v>
      </c>
    </row>
    <row r="21296" spans="1:1" x14ac:dyDescent="0.4">
      <c r="A21296">
        <v>-250</v>
      </c>
    </row>
    <row r="21297" spans="1:1" x14ac:dyDescent="0.4">
      <c r="A21297">
        <v>-250</v>
      </c>
    </row>
    <row r="21298" spans="1:1" x14ac:dyDescent="0.4">
      <c r="A21298">
        <v>-250</v>
      </c>
    </row>
    <row r="21299" spans="1:1" x14ac:dyDescent="0.4">
      <c r="A21299">
        <v>-250</v>
      </c>
    </row>
    <row r="21300" spans="1:1" x14ac:dyDescent="0.4">
      <c r="A21300">
        <v>-250</v>
      </c>
    </row>
    <row r="21301" spans="1:1" x14ac:dyDescent="0.4">
      <c r="A21301">
        <v>-250</v>
      </c>
    </row>
    <row r="21302" spans="1:1" x14ac:dyDescent="0.4">
      <c r="A21302">
        <v>-250</v>
      </c>
    </row>
    <row r="21303" spans="1:1" x14ac:dyDescent="0.4">
      <c r="A21303">
        <v>-250</v>
      </c>
    </row>
    <row r="21304" spans="1:1" x14ac:dyDescent="0.4">
      <c r="A21304">
        <v>-250</v>
      </c>
    </row>
    <row r="21305" spans="1:1" x14ac:dyDescent="0.4">
      <c r="A21305">
        <v>-250</v>
      </c>
    </row>
    <row r="21306" spans="1:1" x14ac:dyDescent="0.4">
      <c r="A21306">
        <v>-250</v>
      </c>
    </row>
    <row r="21307" spans="1:1" x14ac:dyDescent="0.4">
      <c r="A21307">
        <v>-250</v>
      </c>
    </row>
    <row r="21308" spans="1:1" x14ac:dyDescent="0.4">
      <c r="A21308">
        <v>-250</v>
      </c>
    </row>
    <row r="21309" spans="1:1" x14ac:dyDescent="0.4">
      <c r="A21309">
        <v>-250</v>
      </c>
    </row>
    <row r="21310" spans="1:1" x14ac:dyDescent="0.4">
      <c r="A21310">
        <v>-250</v>
      </c>
    </row>
    <row r="21311" spans="1:1" x14ac:dyDescent="0.4">
      <c r="A21311">
        <v>-250</v>
      </c>
    </row>
    <row r="21312" spans="1:1" x14ac:dyDescent="0.4">
      <c r="A21312">
        <v>-250</v>
      </c>
    </row>
    <row r="21313" spans="1:1" x14ac:dyDescent="0.4">
      <c r="A21313">
        <v>-250</v>
      </c>
    </row>
    <row r="21314" spans="1:1" x14ac:dyDescent="0.4">
      <c r="A21314">
        <v>-250</v>
      </c>
    </row>
    <row r="21315" spans="1:1" x14ac:dyDescent="0.4">
      <c r="A21315">
        <v>-250</v>
      </c>
    </row>
    <row r="21316" spans="1:1" x14ac:dyDescent="0.4">
      <c r="A21316">
        <v>-250</v>
      </c>
    </row>
    <row r="21317" spans="1:1" x14ac:dyDescent="0.4">
      <c r="A21317">
        <v>-250</v>
      </c>
    </row>
    <row r="21318" spans="1:1" x14ac:dyDescent="0.4">
      <c r="A21318">
        <v>-250</v>
      </c>
    </row>
    <row r="21319" spans="1:1" x14ac:dyDescent="0.4">
      <c r="A21319">
        <v>-250</v>
      </c>
    </row>
    <row r="21320" spans="1:1" x14ac:dyDescent="0.4">
      <c r="A21320">
        <v>-250</v>
      </c>
    </row>
    <row r="21321" spans="1:1" x14ac:dyDescent="0.4">
      <c r="A21321">
        <v>-250</v>
      </c>
    </row>
    <row r="21322" spans="1:1" x14ac:dyDescent="0.4">
      <c r="A21322">
        <v>-250</v>
      </c>
    </row>
    <row r="21323" spans="1:1" x14ac:dyDescent="0.4">
      <c r="A21323">
        <v>-250</v>
      </c>
    </row>
    <row r="21324" spans="1:1" x14ac:dyDescent="0.4">
      <c r="A21324">
        <v>-250</v>
      </c>
    </row>
    <row r="21325" spans="1:1" x14ac:dyDescent="0.4">
      <c r="A21325">
        <v>-250</v>
      </c>
    </row>
    <row r="21326" spans="1:1" x14ac:dyDescent="0.4">
      <c r="A21326">
        <v>-250</v>
      </c>
    </row>
    <row r="21327" spans="1:1" x14ac:dyDescent="0.4">
      <c r="A21327">
        <v>-250</v>
      </c>
    </row>
    <row r="21328" spans="1:1" x14ac:dyDescent="0.4">
      <c r="A21328">
        <v>-250</v>
      </c>
    </row>
    <row r="21329" spans="1:1" x14ac:dyDescent="0.4">
      <c r="A21329">
        <v>-250</v>
      </c>
    </row>
    <row r="21330" spans="1:1" x14ac:dyDescent="0.4">
      <c r="A21330">
        <v>-250</v>
      </c>
    </row>
    <row r="21331" spans="1:1" x14ac:dyDescent="0.4">
      <c r="A21331">
        <v>-250</v>
      </c>
    </row>
    <row r="21332" spans="1:1" x14ac:dyDescent="0.4">
      <c r="A21332">
        <v>-250</v>
      </c>
    </row>
    <row r="21333" spans="1:1" x14ac:dyDescent="0.4">
      <c r="A21333">
        <v>-250</v>
      </c>
    </row>
    <row r="21334" spans="1:1" x14ac:dyDescent="0.4">
      <c r="A21334">
        <v>-250</v>
      </c>
    </row>
    <row r="21335" spans="1:1" x14ac:dyDescent="0.4">
      <c r="A21335">
        <v>-250</v>
      </c>
    </row>
    <row r="21336" spans="1:1" x14ac:dyDescent="0.4">
      <c r="A21336">
        <v>-250</v>
      </c>
    </row>
    <row r="21337" spans="1:1" x14ac:dyDescent="0.4">
      <c r="A21337">
        <v>-250</v>
      </c>
    </row>
    <row r="21338" spans="1:1" x14ac:dyDescent="0.4">
      <c r="A21338">
        <v>-250</v>
      </c>
    </row>
    <row r="21339" spans="1:1" x14ac:dyDescent="0.4">
      <c r="A21339">
        <v>-250</v>
      </c>
    </row>
    <row r="21340" spans="1:1" x14ac:dyDescent="0.4">
      <c r="A21340">
        <v>-250</v>
      </c>
    </row>
    <row r="21341" spans="1:1" x14ac:dyDescent="0.4">
      <c r="A21341">
        <v>-250</v>
      </c>
    </row>
    <row r="21342" spans="1:1" x14ac:dyDescent="0.4">
      <c r="A21342">
        <v>-250</v>
      </c>
    </row>
    <row r="21343" spans="1:1" x14ac:dyDescent="0.4">
      <c r="A21343">
        <v>-250</v>
      </c>
    </row>
    <row r="21344" spans="1:1" x14ac:dyDescent="0.4">
      <c r="A21344">
        <v>-250</v>
      </c>
    </row>
    <row r="21345" spans="1:1" x14ac:dyDescent="0.4">
      <c r="A21345">
        <v>-250</v>
      </c>
    </row>
    <row r="21346" spans="1:1" x14ac:dyDescent="0.4">
      <c r="A21346">
        <v>-250</v>
      </c>
    </row>
    <row r="21347" spans="1:1" x14ac:dyDescent="0.4">
      <c r="A21347">
        <v>-250</v>
      </c>
    </row>
    <row r="21348" spans="1:1" x14ac:dyDescent="0.4">
      <c r="A21348">
        <v>-250</v>
      </c>
    </row>
    <row r="21349" spans="1:1" x14ac:dyDescent="0.4">
      <c r="A21349">
        <v>-250</v>
      </c>
    </row>
    <row r="21350" spans="1:1" x14ac:dyDescent="0.4">
      <c r="A21350">
        <v>-250</v>
      </c>
    </row>
    <row r="21351" spans="1:1" x14ac:dyDescent="0.4">
      <c r="A21351">
        <v>-250</v>
      </c>
    </row>
    <row r="21352" spans="1:1" x14ac:dyDescent="0.4">
      <c r="A21352">
        <v>-250</v>
      </c>
    </row>
    <row r="21353" spans="1:1" x14ac:dyDescent="0.4">
      <c r="A21353">
        <v>-250</v>
      </c>
    </row>
    <row r="21354" spans="1:1" x14ac:dyDescent="0.4">
      <c r="A21354">
        <v>-250</v>
      </c>
    </row>
    <row r="21355" spans="1:1" x14ac:dyDescent="0.4">
      <c r="A21355">
        <v>-250</v>
      </c>
    </row>
    <row r="21356" spans="1:1" x14ac:dyDescent="0.4">
      <c r="A21356">
        <v>-250</v>
      </c>
    </row>
    <row r="21357" spans="1:1" x14ac:dyDescent="0.4">
      <c r="A21357">
        <v>-250</v>
      </c>
    </row>
    <row r="21358" spans="1:1" x14ac:dyDescent="0.4">
      <c r="A21358">
        <v>-250</v>
      </c>
    </row>
    <row r="21359" spans="1:1" x14ac:dyDescent="0.4">
      <c r="A21359">
        <v>-250</v>
      </c>
    </row>
    <row r="21360" spans="1:1" x14ac:dyDescent="0.4">
      <c r="A21360">
        <v>-250</v>
      </c>
    </row>
    <row r="21361" spans="1:1" x14ac:dyDescent="0.4">
      <c r="A21361">
        <v>-250</v>
      </c>
    </row>
    <row r="21362" spans="1:1" x14ac:dyDescent="0.4">
      <c r="A21362">
        <v>-250</v>
      </c>
    </row>
    <row r="21363" spans="1:1" x14ac:dyDescent="0.4">
      <c r="A21363">
        <v>-250</v>
      </c>
    </row>
    <row r="21364" spans="1:1" x14ac:dyDescent="0.4">
      <c r="A21364">
        <v>-250</v>
      </c>
    </row>
    <row r="21365" spans="1:1" x14ac:dyDescent="0.4">
      <c r="A21365">
        <v>-250</v>
      </c>
    </row>
    <row r="21366" spans="1:1" x14ac:dyDescent="0.4">
      <c r="A21366">
        <v>-250</v>
      </c>
    </row>
    <row r="21367" spans="1:1" x14ac:dyDescent="0.4">
      <c r="A21367">
        <v>-250</v>
      </c>
    </row>
    <row r="21368" spans="1:1" x14ac:dyDescent="0.4">
      <c r="A21368">
        <v>-250</v>
      </c>
    </row>
    <row r="21369" spans="1:1" x14ac:dyDescent="0.4">
      <c r="A21369">
        <v>-250</v>
      </c>
    </row>
    <row r="21370" spans="1:1" x14ac:dyDescent="0.4">
      <c r="A21370">
        <v>-250</v>
      </c>
    </row>
    <row r="21371" spans="1:1" x14ac:dyDescent="0.4">
      <c r="A21371">
        <v>-250</v>
      </c>
    </row>
    <row r="21372" spans="1:1" x14ac:dyDescent="0.4">
      <c r="A21372">
        <v>-250</v>
      </c>
    </row>
    <row r="21373" spans="1:1" x14ac:dyDescent="0.4">
      <c r="A21373">
        <v>-250</v>
      </c>
    </row>
    <row r="21374" spans="1:1" x14ac:dyDescent="0.4">
      <c r="A21374">
        <v>-250</v>
      </c>
    </row>
    <row r="21375" spans="1:1" x14ac:dyDescent="0.4">
      <c r="A21375">
        <v>-250</v>
      </c>
    </row>
    <row r="21376" spans="1:1" x14ac:dyDescent="0.4">
      <c r="A21376">
        <v>-250</v>
      </c>
    </row>
    <row r="21377" spans="1:1" x14ac:dyDescent="0.4">
      <c r="A21377">
        <v>-250</v>
      </c>
    </row>
    <row r="21378" spans="1:1" x14ac:dyDescent="0.4">
      <c r="A21378">
        <v>-250</v>
      </c>
    </row>
    <row r="21379" spans="1:1" x14ac:dyDescent="0.4">
      <c r="A21379">
        <v>-250</v>
      </c>
    </row>
    <row r="21380" spans="1:1" x14ac:dyDescent="0.4">
      <c r="A21380">
        <v>-250</v>
      </c>
    </row>
    <row r="21381" spans="1:1" x14ac:dyDescent="0.4">
      <c r="A21381">
        <v>-250</v>
      </c>
    </row>
    <row r="21382" spans="1:1" x14ac:dyDescent="0.4">
      <c r="A21382">
        <v>-250</v>
      </c>
    </row>
    <row r="21383" spans="1:1" x14ac:dyDescent="0.4">
      <c r="A21383">
        <v>-250</v>
      </c>
    </row>
    <row r="21384" spans="1:1" x14ac:dyDescent="0.4">
      <c r="A21384">
        <v>-250</v>
      </c>
    </row>
    <row r="21385" spans="1:1" x14ac:dyDescent="0.4">
      <c r="A21385">
        <v>-250</v>
      </c>
    </row>
    <row r="21386" spans="1:1" x14ac:dyDescent="0.4">
      <c r="A21386">
        <v>-250</v>
      </c>
    </row>
    <row r="21387" spans="1:1" x14ac:dyDescent="0.4">
      <c r="A21387">
        <v>-250</v>
      </c>
    </row>
    <row r="21388" spans="1:1" x14ac:dyDescent="0.4">
      <c r="A21388">
        <v>-250</v>
      </c>
    </row>
    <row r="21389" spans="1:1" x14ac:dyDescent="0.4">
      <c r="A21389">
        <v>-250</v>
      </c>
    </row>
    <row r="21390" spans="1:1" x14ac:dyDescent="0.4">
      <c r="A21390">
        <v>-250</v>
      </c>
    </row>
    <row r="21391" spans="1:1" x14ac:dyDescent="0.4">
      <c r="A21391">
        <v>-250</v>
      </c>
    </row>
    <row r="21392" spans="1:1" x14ac:dyDescent="0.4">
      <c r="A21392">
        <v>-250</v>
      </c>
    </row>
    <row r="21393" spans="1:1" x14ac:dyDescent="0.4">
      <c r="A21393">
        <v>-250</v>
      </c>
    </row>
    <row r="21394" spans="1:1" x14ac:dyDescent="0.4">
      <c r="A21394">
        <v>-250</v>
      </c>
    </row>
    <row r="21395" spans="1:1" x14ac:dyDescent="0.4">
      <c r="A21395">
        <v>-250</v>
      </c>
    </row>
    <row r="21396" spans="1:1" x14ac:dyDescent="0.4">
      <c r="A21396">
        <v>-250</v>
      </c>
    </row>
    <row r="21397" spans="1:1" x14ac:dyDescent="0.4">
      <c r="A21397">
        <v>-250</v>
      </c>
    </row>
    <row r="21398" spans="1:1" x14ac:dyDescent="0.4">
      <c r="A21398">
        <v>-250</v>
      </c>
    </row>
    <row r="21399" spans="1:1" x14ac:dyDescent="0.4">
      <c r="A21399">
        <v>-250</v>
      </c>
    </row>
    <row r="21400" spans="1:1" x14ac:dyDescent="0.4">
      <c r="A21400">
        <v>-250</v>
      </c>
    </row>
    <row r="21401" spans="1:1" x14ac:dyDescent="0.4">
      <c r="A21401">
        <v>-250</v>
      </c>
    </row>
    <row r="21402" spans="1:1" x14ac:dyDescent="0.4">
      <c r="A21402">
        <v>-250</v>
      </c>
    </row>
    <row r="21403" spans="1:1" x14ac:dyDescent="0.4">
      <c r="A21403">
        <v>-250</v>
      </c>
    </row>
    <row r="21404" spans="1:1" x14ac:dyDescent="0.4">
      <c r="A21404">
        <v>-250</v>
      </c>
    </row>
    <row r="21405" spans="1:1" x14ac:dyDescent="0.4">
      <c r="A21405">
        <v>-250</v>
      </c>
    </row>
    <row r="21406" spans="1:1" x14ac:dyDescent="0.4">
      <c r="A21406">
        <v>-250</v>
      </c>
    </row>
    <row r="21407" spans="1:1" x14ac:dyDescent="0.4">
      <c r="A21407">
        <v>-250</v>
      </c>
    </row>
    <row r="21408" spans="1:1" x14ac:dyDescent="0.4">
      <c r="A21408">
        <v>-250</v>
      </c>
    </row>
    <row r="21409" spans="1:1" x14ac:dyDescent="0.4">
      <c r="A21409">
        <v>-250</v>
      </c>
    </row>
    <row r="21410" spans="1:1" x14ac:dyDescent="0.4">
      <c r="A21410">
        <v>-250</v>
      </c>
    </row>
    <row r="21411" spans="1:1" x14ac:dyDescent="0.4">
      <c r="A21411">
        <v>-250</v>
      </c>
    </row>
    <row r="21412" spans="1:1" x14ac:dyDescent="0.4">
      <c r="A21412">
        <v>-250</v>
      </c>
    </row>
    <row r="21413" spans="1:1" x14ac:dyDescent="0.4">
      <c r="A21413">
        <v>-250</v>
      </c>
    </row>
    <row r="21414" spans="1:1" x14ac:dyDescent="0.4">
      <c r="A21414">
        <v>-250</v>
      </c>
    </row>
    <row r="21415" spans="1:1" x14ac:dyDescent="0.4">
      <c r="A21415">
        <v>-250</v>
      </c>
    </row>
    <row r="21416" spans="1:1" x14ac:dyDescent="0.4">
      <c r="A21416">
        <v>-250</v>
      </c>
    </row>
    <row r="21417" spans="1:1" x14ac:dyDescent="0.4">
      <c r="A21417">
        <v>-250</v>
      </c>
    </row>
    <row r="21418" spans="1:1" x14ac:dyDescent="0.4">
      <c r="A21418">
        <v>-250</v>
      </c>
    </row>
    <row r="21419" spans="1:1" x14ac:dyDescent="0.4">
      <c r="A21419">
        <v>-250</v>
      </c>
    </row>
    <row r="21420" spans="1:1" x14ac:dyDescent="0.4">
      <c r="A21420">
        <v>-250</v>
      </c>
    </row>
    <row r="21421" spans="1:1" x14ac:dyDescent="0.4">
      <c r="A21421">
        <v>-250</v>
      </c>
    </row>
    <row r="21422" spans="1:1" x14ac:dyDescent="0.4">
      <c r="A21422">
        <v>-250</v>
      </c>
    </row>
    <row r="21423" spans="1:1" x14ac:dyDescent="0.4">
      <c r="A21423">
        <v>-250</v>
      </c>
    </row>
    <row r="21424" spans="1:1" x14ac:dyDescent="0.4">
      <c r="A21424">
        <v>-250</v>
      </c>
    </row>
    <row r="21425" spans="1:1" x14ac:dyDescent="0.4">
      <c r="A21425">
        <v>-250</v>
      </c>
    </row>
    <row r="21426" spans="1:1" x14ac:dyDescent="0.4">
      <c r="A21426">
        <v>-250</v>
      </c>
    </row>
    <row r="21427" spans="1:1" x14ac:dyDescent="0.4">
      <c r="A21427">
        <v>-250</v>
      </c>
    </row>
    <row r="21428" spans="1:1" x14ac:dyDescent="0.4">
      <c r="A21428">
        <v>-250</v>
      </c>
    </row>
    <row r="21429" spans="1:1" x14ac:dyDescent="0.4">
      <c r="A21429">
        <v>-250</v>
      </c>
    </row>
    <row r="21430" spans="1:1" x14ac:dyDescent="0.4">
      <c r="A21430">
        <v>-250</v>
      </c>
    </row>
    <row r="21431" spans="1:1" x14ac:dyDescent="0.4">
      <c r="A21431">
        <v>-250</v>
      </c>
    </row>
    <row r="21432" spans="1:1" x14ac:dyDescent="0.4">
      <c r="A21432">
        <v>-88.24</v>
      </c>
    </row>
    <row r="21433" spans="1:1" x14ac:dyDescent="0.4">
      <c r="A21433">
        <v>-250</v>
      </c>
    </row>
    <row r="21434" spans="1:1" x14ac:dyDescent="0.4">
      <c r="A21434">
        <v>-250</v>
      </c>
    </row>
    <row r="21435" spans="1:1" x14ac:dyDescent="0.4">
      <c r="A21435">
        <v>-250</v>
      </c>
    </row>
    <row r="21436" spans="1:1" x14ac:dyDescent="0.4">
      <c r="A21436">
        <v>-250</v>
      </c>
    </row>
    <row r="21437" spans="1:1" x14ac:dyDescent="0.4">
      <c r="A21437">
        <v>-250</v>
      </c>
    </row>
    <row r="21438" spans="1:1" x14ac:dyDescent="0.4">
      <c r="A21438">
        <v>-250</v>
      </c>
    </row>
    <row r="21439" spans="1:1" x14ac:dyDescent="0.4">
      <c r="A21439">
        <v>-250</v>
      </c>
    </row>
    <row r="21440" spans="1:1" x14ac:dyDescent="0.4">
      <c r="A21440">
        <v>-250</v>
      </c>
    </row>
    <row r="21441" spans="1:1" x14ac:dyDescent="0.4">
      <c r="A21441">
        <v>-250</v>
      </c>
    </row>
    <row r="21442" spans="1:1" x14ac:dyDescent="0.4">
      <c r="A21442">
        <v>-250</v>
      </c>
    </row>
    <row r="21443" spans="1:1" x14ac:dyDescent="0.4">
      <c r="A21443">
        <v>-250</v>
      </c>
    </row>
    <row r="21444" spans="1:1" x14ac:dyDescent="0.4">
      <c r="A21444">
        <v>-250</v>
      </c>
    </row>
    <row r="21445" spans="1:1" x14ac:dyDescent="0.4">
      <c r="A21445">
        <v>-250</v>
      </c>
    </row>
    <row r="21446" spans="1:1" x14ac:dyDescent="0.4">
      <c r="A21446">
        <v>-250</v>
      </c>
    </row>
    <row r="21447" spans="1:1" x14ac:dyDescent="0.4">
      <c r="A21447">
        <v>-250</v>
      </c>
    </row>
    <row r="21448" spans="1:1" x14ac:dyDescent="0.4">
      <c r="A21448">
        <v>-250</v>
      </c>
    </row>
    <row r="21449" spans="1:1" x14ac:dyDescent="0.4">
      <c r="A21449">
        <v>-250</v>
      </c>
    </row>
    <row r="21450" spans="1:1" x14ac:dyDescent="0.4">
      <c r="A21450">
        <v>-250</v>
      </c>
    </row>
    <row r="21451" spans="1:1" x14ac:dyDescent="0.4">
      <c r="A21451">
        <v>-250</v>
      </c>
    </row>
    <row r="21452" spans="1:1" x14ac:dyDescent="0.4">
      <c r="A21452">
        <v>-250</v>
      </c>
    </row>
    <row r="21453" spans="1:1" x14ac:dyDescent="0.4">
      <c r="A21453">
        <v>-250</v>
      </c>
    </row>
    <row r="21454" spans="1:1" x14ac:dyDescent="0.4">
      <c r="A21454">
        <v>-250</v>
      </c>
    </row>
    <row r="21455" spans="1:1" x14ac:dyDescent="0.4">
      <c r="A21455">
        <v>-250</v>
      </c>
    </row>
    <row r="21456" spans="1:1" x14ac:dyDescent="0.4">
      <c r="A21456">
        <v>-250</v>
      </c>
    </row>
    <row r="21457" spans="1:1" x14ac:dyDescent="0.4">
      <c r="A21457">
        <v>-250</v>
      </c>
    </row>
    <row r="21458" spans="1:1" x14ac:dyDescent="0.4">
      <c r="A21458">
        <v>-250</v>
      </c>
    </row>
    <row r="21459" spans="1:1" x14ac:dyDescent="0.4">
      <c r="A21459">
        <v>-250</v>
      </c>
    </row>
    <row r="21460" spans="1:1" x14ac:dyDescent="0.4">
      <c r="A21460">
        <v>-250</v>
      </c>
    </row>
    <row r="21461" spans="1:1" x14ac:dyDescent="0.4">
      <c r="A21461">
        <v>-250</v>
      </c>
    </row>
    <row r="21462" spans="1:1" x14ac:dyDescent="0.4">
      <c r="A21462">
        <v>-250</v>
      </c>
    </row>
    <row r="21463" spans="1:1" x14ac:dyDescent="0.4">
      <c r="A21463">
        <v>-250</v>
      </c>
    </row>
    <row r="21464" spans="1:1" x14ac:dyDescent="0.4">
      <c r="A21464">
        <v>-250</v>
      </c>
    </row>
    <row r="21465" spans="1:1" x14ac:dyDescent="0.4">
      <c r="A21465">
        <v>-250</v>
      </c>
    </row>
    <row r="21466" spans="1:1" x14ac:dyDescent="0.4">
      <c r="A21466">
        <v>-250</v>
      </c>
    </row>
    <row r="21467" spans="1:1" x14ac:dyDescent="0.4">
      <c r="A21467">
        <v>-250</v>
      </c>
    </row>
    <row r="21468" spans="1:1" x14ac:dyDescent="0.4">
      <c r="A21468">
        <v>-250</v>
      </c>
    </row>
    <row r="21469" spans="1:1" x14ac:dyDescent="0.4">
      <c r="A21469">
        <v>-250</v>
      </c>
    </row>
    <row r="21470" spans="1:1" x14ac:dyDescent="0.4">
      <c r="A21470">
        <v>-250</v>
      </c>
    </row>
    <row r="21471" spans="1:1" x14ac:dyDescent="0.4">
      <c r="A21471">
        <v>-250</v>
      </c>
    </row>
    <row r="21472" spans="1:1" x14ac:dyDescent="0.4">
      <c r="A21472">
        <v>-250</v>
      </c>
    </row>
    <row r="21473" spans="1:1" x14ac:dyDescent="0.4">
      <c r="A21473">
        <v>-250</v>
      </c>
    </row>
    <row r="21474" spans="1:1" x14ac:dyDescent="0.4">
      <c r="A21474">
        <v>-250</v>
      </c>
    </row>
    <row r="21475" spans="1:1" x14ac:dyDescent="0.4">
      <c r="A21475">
        <v>-250</v>
      </c>
    </row>
    <row r="21476" spans="1:1" x14ac:dyDescent="0.4">
      <c r="A21476">
        <v>-250</v>
      </c>
    </row>
    <row r="21477" spans="1:1" x14ac:dyDescent="0.4">
      <c r="A21477">
        <v>-250</v>
      </c>
    </row>
    <row r="21478" spans="1:1" x14ac:dyDescent="0.4">
      <c r="A21478">
        <v>-250</v>
      </c>
    </row>
    <row r="21479" spans="1:1" x14ac:dyDescent="0.4">
      <c r="A21479">
        <v>-250</v>
      </c>
    </row>
    <row r="21480" spans="1:1" x14ac:dyDescent="0.4">
      <c r="A21480">
        <v>-250</v>
      </c>
    </row>
    <row r="21481" spans="1:1" x14ac:dyDescent="0.4">
      <c r="A21481">
        <v>-250</v>
      </c>
    </row>
    <row r="21482" spans="1:1" x14ac:dyDescent="0.4">
      <c r="A21482">
        <v>-250</v>
      </c>
    </row>
    <row r="21483" spans="1:1" x14ac:dyDescent="0.4">
      <c r="A21483">
        <v>-250</v>
      </c>
    </row>
    <row r="21484" spans="1:1" x14ac:dyDescent="0.4">
      <c r="A21484">
        <v>-250</v>
      </c>
    </row>
    <row r="21485" spans="1:1" x14ac:dyDescent="0.4">
      <c r="A21485">
        <v>-250</v>
      </c>
    </row>
    <row r="21486" spans="1:1" x14ac:dyDescent="0.4">
      <c r="A21486">
        <v>-250</v>
      </c>
    </row>
    <row r="21487" spans="1:1" x14ac:dyDescent="0.4">
      <c r="A21487">
        <v>-250</v>
      </c>
    </row>
    <row r="21488" spans="1:1" x14ac:dyDescent="0.4">
      <c r="A21488">
        <v>-250</v>
      </c>
    </row>
    <row r="21489" spans="1:1" x14ac:dyDescent="0.4">
      <c r="A21489">
        <v>-250</v>
      </c>
    </row>
    <row r="21490" spans="1:1" x14ac:dyDescent="0.4">
      <c r="A21490">
        <v>-250</v>
      </c>
    </row>
    <row r="21491" spans="1:1" x14ac:dyDescent="0.4">
      <c r="A21491">
        <v>-250</v>
      </c>
    </row>
    <row r="21492" spans="1:1" x14ac:dyDescent="0.4">
      <c r="A21492">
        <v>-250</v>
      </c>
    </row>
    <row r="21493" spans="1:1" x14ac:dyDescent="0.4">
      <c r="A21493">
        <v>-250</v>
      </c>
    </row>
    <row r="21494" spans="1:1" x14ac:dyDescent="0.4">
      <c r="A21494">
        <v>-250</v>
      </c>
    </row>
    <row r="21495" spans="1:1" x14ac:dyDescent="0.4">
      <c r="A21495">
        <v>-250</v>
      </c>
    </row>
    <row r="21496" spans="1:1" x14ac:dyDescent="0.4">
      <c r="A21496">
        <v>-250</v>
      </c>
    </row>
    <row r="21497" spans="1:1" x14ac:dyDescent="0.4">
      <c r="A21497">
        <v>-250</v>
      </c>
    </row>
    <row r="21498" spans="1:1" x14ac:dyDescent="0.4">
      <c r="A21498">
        <v>-250</v>
      </c>
    </row>
    <row r="21499" spans="1:1" x14ac:dyDescent="0.4">
      <c r="A21499">
        <v>-250</v>
      </c>
    </row>
    <row r="21500" spans="1:1" x14ac:dyDescent="0.4">
      <c r="A21500">
        <v>-250</v>
      </c>
    </row>
    <row r="21501" spans="1:1" x14ac:dyDescent="0.4">
      <c r="A21501">
        <v>-250</v>
      </c>
    </row>
    <row r="21502" spans="1:1" x14ac:dyDescent="0.4">
      <c r="A21502">
        <v>-250</v>
      </c>
    </row>
    <row r="21503" spans="1:1" x14ac:dyDescent="0.4">
      <c r="A21503">
        <v>-250</v>
      </c>
    </row>
    <row r="21504" spans="1:1" x14ac:dyDescent="0.4">
      <c r="A21504">
        <v>-250</v>
      </c>
    </row>
    <row r="21505" spans="1:1" x14ac:dyDescent="0.4">
      <c r="A21505">
        <v>-250</v>
      </c>
    </row>
    <row r="21506" spans="1:1" x14ac:dyDescent="0.4">
      <c r="A21506">
        <v>-250</v>
      </c>
    </row>
    <row r="21507" spans="1:1" x14ac:dyDescent="0.4">
      <c r="A21507">
        <v>-250</v>
      </c>
    </row>
    <row r="21508" spans="1:1" x14ac:dyDescent="0.4">
      <c r="A21508">
        <v>-250</v>
      </c>
    </row>
    <row r="21509" spans="1:1" x14ac:dyDescent="0.4">
      <c r="A21509">
        <v>-250</v>
      </c>
    </row>
    <row r="21510" spans="1:1" x14ac:dyDescent="0.4">
      <c r="A21510">
        <v>-250</v>
      </c>
    </row>
    <row r="21511" spans="1:1" x14ac:dyDescent="0.4">
      <c r="A21511">
        <v>-250</v>
      </c>
    </row>
    <row r="21512" spans="1:1" x14ac:dyDescent="0.4">
      <c r="A21512">
        <v>-250</v>
      </c>
    </row>
    <row r="21513" spans="1:1" x14ac:dyDescent="0.4">
      <c r="A21513">
        <v>-250</v>
      </c>
    </row>
    <row r="21514" spans="1:1" x14ac:dyDescent="0.4">
      <c r="A21514">
        <v>-250</v>
      </c>
    </row>
    <row r="21515" spans="1:1" x14ac:dyDescent="0.4">
      <c r="A21515">
        <v>-250</v>
      </c>
    </row>
    <row r="21516" spans="1:1" x14ac:dyDescent="0.4">
      <c r="A21516">
        <v>-250</v>
      </c>
    </row>
    <row r="21517" spans="1:1" x14ac:dyDescent="0.4">
      <c r="A21517">
        <v>-250</v>
      </c>
    </row>
    <row r="21518" spans="1:1" x14ac:dyDescent="0.4">
      <c r="A21518">
        <v>-250</v>
      </c>
    </row>
    <row r="21519" spans="1:1" x14ac:dyDescent="0.4">
      <c r="A21519">
        <v>-250</v>
      </c>
    </row>
    <row r="21520" spans="1:1" x14ac:dyDescent="0.4">
      <c r="A21520">
        <v>-250</v>
      </c>
    </row>
    <row r="21521" spans="1:1" x14ac:dyDescent="0.4">
      <c r="A21521">
        <v>-250</v>
      </c>
    </row>
    <row r="21522" spans="1:1" x14ac:dyDescent="0.4">
      <c r="A21522">
        <v>-250</v>
      </c>
    </row>
    <row r="21523" spans="1:1" x14ac:dyDescent="0.4">
      <c r="A21523">
        <v>-250</v>
      </c>
    </row>
    <row r="21524" spans="1:1" x14ac:dyDescent="0.4">
      <c r="A21524">
        <v>-250</v>
      </c>
    </row>
    <row r="21525" spans="1:1" x14ac:dyDescent="0.4">
      <c r="A21525">
        <v>-250</v>
      </c>
    </row>
    <row r="21526" spans="1:1" x14ac:dyDescent="0.4">
      <c r="A21526">
        <v>-68.11</v>
      </c>
    </row>
    <row r="21527" spans="1:1" x14ac:dyDescent="0.4">
      <c r="A21527">
        <v>-250</v>
      </c>
    </row>
    <row r="21528" spans="1:1" x14ac:dyDescent="0.4">
      <c r="A21528">
        <v>-250</v>
      </c>
    </row>
    <row r="21529" spans="1:1" x14ac:dyDescent="0.4">
      <c r="A21529">
        <v>-250</v>
      </c>
    </row>
    <row r="21530" spans="1:1" x14ac:dyDescent="0.4">
      <c r="A21530">
        <v>-250</v>
      </c>
    </row>
    <row r="21531" spans="1:1" x14ac:dyDescent="0.4">
      <c r="A21531">
        <v>-250</v>
      </c>
    </row>
    <row r="21532" spans="1:1" x14ac:dyDescent="0.4">
      <c r="A21532">
        <v>-250</v>
      </c>
    </row>
    <row r="21533" spans="1:1" x14ac:dyDescent="0.4">
      <c r="A21533">
        <v>-250</v>
      </c>
    </row>
    <row r="21534" spans="1:1" x14ac:dyDescent="0.4">
      <c r="A21534">
        <v>-250</v>
      </c>
    </row>
    <row r="21535" spans="1:1" x14ac:dyDescent="0.4">
      <c r="A21535">
        <v>-250</v>
      </c>
    </row>
    <row r="21536" spans="1:1" x14ac:dyDescent="0.4">
      <c r="A21536">
        <v>-250</v>
      </c>
    </row>
    <row r="21537" spans="1:1" x14ac:dyDescent="0.4">
      <c r="A21537">
        <v>-250</v>
      </c>
    </row>
    <row r="21538" spans="1:1" x14ac:dyDescent="0.4">
      <c r="A21538">
        <v>-250</v>
      </c>
    </row>
    <row r="21539" spans="1:1" x14ac:dyDescent="0.4">
      <c r="A21539">
        <v>-250</v>
      </c>
    </row>
    <row r="21540" spans="1:1" x14ac:dyDescent="0.4">
      <c r="A21540">
        <v>-250</v>
      </c>
    </row>
    <row r="21541" spans="1:1" x14ac:dyDescent="0.4">
      <c r="A21541">
        <v>-250</v>
      </c>
    </row>
    <row r="21542" spans="1:1" x14ac:dyDescent="0.4">
      <c r="A21542">
        <v>-250</v>
      </c>
    </row>
    <row r="21543" spans="1:1" x14ac:dyDescent="0.4">
      <c r="A21543">
        <v>-250</v>
      </c>
    </row>
    <row r="21544" spans="1:1" x14ac:dyDescent="0.4">
      <c r="A21544">
        <v>-250</v>
      </c>
    </row>
    <row r="21545" spans="1:1" x14ac:dyDescent="0.4">
      <c r="A21545">
        <v>-250</v>
      </c>
    </row>
    <row r="21546" spans="1:1" x14ac:dyDescent="0.4">
      <c r="A21546">
        <v>-250</v>
      </c>
    </row>
    <row r="21547" spans="1:1" x14ac:dyDescent="0.4">
      <c r="A21547">
        <v>-250</v>
      </c>
    </row>
    <row r="21548" spans="1:1" x14ac:dyDescent="0.4">
      <c r="A21548">
        <v>-250</v>
      </c>
    </row>
    <row r="21549" spans="1:1" x14ac:dyDescent="0.4">
      <c r="A21549">
        <v>-250</v>
      </c>
    </row>
    <row r="21550" spans="1:1" x14ac:dyDescent="0.4">
      <c r="A21550">
        <v>-250</v>
      </c>
    </row>
    <row r="21551" spans="1:1" x14ac:dyDescent="0.4">
      <c r="A21551">
        <v>-250</v>
      </c>
    </row>
    <row r="21552" spans="1:1" x14ac:dyDescent="0.4">
      <c r="A21552">
        <v>-250</v>
      </c>
    </row>
    <row r="21553" spans="1:1" x14ac:dyDescent="0.4">
      <c r="A21553">
        <v>-250</v>
      </c>
    </row>
    <row r="21554" spans="1:1" x14ac:dyDescent="0.4">
      <c r="A21554">
        <v>-250</v>
      </c>
    </row>
    <row r="21555" spans="1:1" x14ac:dyDescent="0.4">
      <c r="A21555">
        <v>-250</v>
      </c>
    </row>
    <row r="21556" spans="1:1" x14ac:dyDescent="0.4">
      <c r="A21556">
        <v>-250</v>
      </c>
    </row>
    <row r="21557" spans="1:1" x14ac:dyDescent="0.4">
      <c r="A21557">
        <v>-250</v>
      </c>
    </row>
    <row r="21558" spans="1:1" x14ac:dyDescent="0.4">
      <c r="A21558">
        <v>-250</v>
      </c>
    </row>
    <row r="21559" spans="1:1" x14ac:dyDescent="0.4">
      <c r="A21559">
        <v>-250</v>
      </c>
    </row>
    <row r="21560" spans="1:1" x14ac:dyDescent="0.4">
      <c r="A21560">
        <v>-250</v>
      </c>
    </row>
    <row r="21561" spans="1:1" x14ac:dyDescent="0.4">
      <c r="A21561">
        <v>-250</v>
      </c>
    </row>
    <row r="21562" spans="1:1" x14ac:dyDescent="0.4">
      <c r="A21562">
        <v>-250</v>
      </c>
    </row>
    <row r="21563" spans="1:1" x14ac:dyDescent="0.4">
      <c r="A21563">
        <v>-250</v>
      </c>
    </row>
    <row r="21564" spans="1:1" x14ac:dyDescent="0.4">
      <c r="A21564">
        <v>-250</v>
      </c>
    </row>
    <row r="21565" spans="1:1" x14ac:dyDescent="0.4">
      <c r="A21565">
        <v>-250</v>
      </c>
    </row>
    <row r="21566" spans="1:1" x14ac:dyDescent="0.4">
      <c r="A21566">
        <v>-250</v>
      </c>
    </row>
    <row r="21567" spans="1:1" x14ac:dyDescent="0.4">
      <c r="A21567">
        <v>-250</v>
      </c>
    </row>
    <row r="21568" spans="1:1" x14ac:dyDescent="0.4">
      <c r="A21568">
        <v>-250</v>
      </c>
    </row>
    <row r="21569" spans="1:1" x14ac:dyDescent="0.4">
      <c r="A21569">
        <v>-250</v>
      </c>
    </row>
    <row r="21570" spans="1:1" x14ac:dyDescent="0.4">
      <c r="A21570">
        <v>-250</v>
      </c>
    </row>
    <row r="21571" spans="1:1" x14ac:dyDescent="0.4">
      <c r="A21571">
        <v>-250</v>
      </c>
    </row>
    <row r="21572" spans="1:1" x14ac:dyDescent="0.4">
      <c r="A21572">
        <v>-250</v>
      </c>
    </row>
    <row r="21573" spans="1:1" x14ac:dyDescent="0.4">
      <c r="A21573">
        <v>-250</v>
      </c>
    </row>
    <row r="21574" spans="1:1" x14ac:dyDescent="0.4">
      <c r="A21574">
        <v>-250</v>
      </c>
    </row>
    <row r="21575" spans="1:1" x14ac:dyDescent="0.4">
      <c r="A21575">
        <v>-250</v>
      </c>
    </row>
    <row r="21576" spans="1:1" x14ac:dyDescent="0.4">
      <c r="A21576">
        <v>-250</v>
      </c>
    </row>
    <row r="21577" spans="1:1" x14ac:dyDescent="0.4">
      <c r="A21577">
        <v>-250</v>
      </c>
    </row>
    <row r="21578" spans="1:1" x14ac:dyDescent="0.4">
      <c r="A21578">
        <v>-250</v>
      </c>
    </row>
    <row r="21579" spans="1:1" x14ac:dyDescent="0.4">
      <c r="A21579">
        <v>-250</v>
      </c>
    </row>
    <row r="21580" spans="1:1" x14ac:dyDescent="0.4">
      <c r="A21580">
        <v>-250</v>
      </c>
    </row>
    <row r="21581" spans="1:1" x14ac:dyDescent="0.4">
      <c r="A21581">
        <v>-250</v>
      </c>
    </row>
    <row r="21582" spans="1:1" x14ac:dyDescent="0.4">
      <c r="A21582">
        <v>-250</v>
      </c>
    </row>
    <row r="21583" spans="1:1" x14ac:dyDescent="0.4">
      <c r="A21583">
        <v>-250</v>
      </c>
    </row>
    <row r="21584" spans="1:1" x14ac:dyDescent="0.4">
      <c r="A21584">
        <v>-250</v>
      </c>
    </row>
    <row r="21585" spans="1:1" x14ac:dyDescent="0.4">
      <c r="A21585">
        <v>-250</v>
      </c>
    </row>
    <row r="21586" spans="1:1" x14ac:dyDescent="0.4">
      <c r="A21586">
        <v>-250</v>
      </c>
    </row>
    <row r="21587" spans="1:1" x14ac:dyDescent="0.4">
      <c r="A21587">
        <v>-250</v>
      </c>
    </row>
    <row r="21588" spans="1:1" x14ac:dyDescent="0.4">
      <c r="A21588">
        <v>-250</v>
      </c>
    </row>
    <row r="21589" spans="1:1" x14ac:dyDescent="0.4">
      <c r="A21589">
        <v>-250</v>
      </c>
    </row>
    <row r="21590" spans="1:1" x14ac:dyDescent="0.4">
      <c r="A21590">
        <v>-250</v>
      </c>
    </row>
    <row r="21591" spans="1:1" x14ac:dyDescent="0.4">
      <c r="A21591">
        <v>-250</v>
      </c>
    </row>
    <row r="21592" spans="1:1" x14ac:dyDescent="0.4">
      <c r="A21592">
        <v>-250</v>
      </c>
    </row>
    <row r="21593" spans="1:1" x14ac:dyDescent="0.4">
      <c r="A21593">
        <v>-250</v>
      </c>
    </row>
    <row r="21594" spans="1:1" x14ac:dyDescent="0.4">
      <c r="A21594">
        <v>-250</v>
      </c>
    </row>
    <row r="21595" spans="1:1" x14ac:dyDescent="0.4">
      <c r="A21595">
        <v>-250</v>
      </c>
    </row>
    <row r="21596" spans="1:1" x14ac:dyDescent="0.4">
      <c r="A21596">
        <v>-250</v>
      </c>
    </row>
    <row r="21597" spans="1:1" x14ac:dyDescent="0.4">
      <c r="A21597">
        <v>-250</v>
      </c>
    </row>
    <row r="21598" spans="1:1" x14ac:dyDescent="0.4">
      <c r="A21598">
        <v>-250</v>
      </c>
    </row>
    <row r="21599" spans="1:1" x14ac:dyDescent="0.4">
      <c r="A21599">
        <v>-250</v>
      </c>
    </row>
    <row r="21600" spans="1:1" x14ac:dyDescent="0.4">
      <c r="A21600">
        <v>-250</v>
      </c>
    </row>
    <row r="21601" spans="1:1" x14ac:dyDescent="0.4">
      <c r="A21601">
        <v>-250</v>
      </c>
    </row>
    <row r="21602" spans="1:1" x14ac:dyDescent="0.4">
      <c r="A21602">
        <v>-250</v>
      </c>
    </row>
    <row r="21603" spans="1:1" x14ac:dyDescent="0.4">
      <c r="A21603">
        <v>-250</v>
      </c>
    </row>
    <row r="21604" spans="1:1" x14ac:dyDescent="0.4">
      <c r="A21604">
        <v>-250</v>
      </c>
    </row>
    <row r="21605" spans="1:1" x14ac:dyDescent="0.4">
      <c r="A21605">
        <v>-250</v>
      </c>
    </row>
    <row r="21606" spans="1:1" x14ac:dyDescent="0.4">
      <c r="A21606">
        <v>-250</v>
      </c>
    </row>
    <row r="21607" spans="1:1" x14ac:dyDescent="0.4">
      <c r="A21607">
        <v>-250</v>
      </c>
    </row>
    <row r="21608" spans="1:1" x14ac:dyDescent="0.4">
      <c r="A21608">
        <v>-250</v>
      </c>
    </row>
    <row r="21609" spans="1:1" x14ac:dyDescent="0.4">
      <c r="A21609">
        <v>-250</v>
      </c>
    </row>
    <row r="21610" spans="1:1" x14ac:dyDescent="0.4">
      <c r="A21610">
        <v>-250</v>
      </c>
    </row>
    <row r="21611" spans="1:1" x14ac:dyDescent="0.4">
      <c r="A21611">
        <v>-250</v>
      </c>
    </row>
    <row r="21612" spans="1:1" x14ac:dyDescent="0.4">
      <c r="A21612">
        <v>-250</v>
      </c>
    </row>
    <row r="21613" spans="1:1" x14ac:dyDescent="0.4">
      <c r="A21613">
        <v>-250</v>
      </c>
    </row>
    <row r="21614" spans="1:1" x14ac:dyDescent="0.4">
      <c r="A21614">
        <v>-250</v>
      </c>
    </row>
    <row r="21615" spans="1:1" x14ac:dyDescent="0.4">
      <c r="A21615">
        <v>-250</v>
      </c>
    </row>
    <row r="21616" spans="1:1" x14ac:dyDescent="0.4">
      <c r="A21616">
        <v>-250</v>
      </c>
    </row>
    <row r="21617" spans="1:1" x14ac:dyDescent="0.4">
      <c r="A21617">
        <v>-250</v>
      </c>
    </row>
    <row r="21618" spans="1:1" x14ac:dyDescent="0.4">
      <c r="A21618">
        <v>-250</v>
      </c>
    </row>
    <row r="21619" spans="1:1" x14ac:dyDescent="0.4">
      <c r="A21619">
        <v>-250</v>
      </c>
    </row>
    <row r="21620" spans="1:1" x14ac:dyDescent="0.4">
      <c r="A21620">
        <v>-68.73</v>
      </c>
    </row>
    <row r="21621" spans="1:1" x14ac:dyDescent="0.4">
      <c r="A21621">
        <v>-250</v>
      </c>
    </row>
    <row r="21622" spans="1:1" x14ac:dyDescent="0.4">
      <c r="A21622">
        <v>-250</v>
      </c>
    </row>
    <row r="21623" spans="1:1" x14ac:dyDescent="0.4">
      <c r="A21623">
        <v>-250</v>
      </c>
    </row>
    <row r="21624" spans="1:1" x14ac:dyDescent="0.4">
      <c r="A21624">
        <v>-250</v>
      </c>
    </row>
    <row r="21625" spans="1:1" x14ac:dyDescent="0.4">
      <c r="A21625">
        <v>-250</v>
      </c>
    </row>
    <row r="21626" spans="1:1" x14ac:dyDescent="0.4">
      <c r="A21626">
        <v>-250</v>
      </c>
    </row>
    <row r="21627" spans="1:1" x14ac:dyDescent="0.4">
      <c r="A21627">
        <v>-250</v>
      </c>
    </row>
    <row r="21628" spans="1:1" x14ac:dyDescent="0.4">
      <c r="A21628">
        <v>-250</v>
      </c>
    </row>
    <row r="21629" spans="1:1" x14ac:dyDescent="0.4">
      <c r="A21629">
        <v>-250</v>
      </c>
    </row>
    <row r="21630" spans="1:1" x14ac:dyDescent="0.4">
      <c r="A21630">
        <v>-250</v>
      </c>
    </row>
    <row r="21631" spans="1:1" x14ac:dyDescent="0.4">
      <c r="A21631">
        <v>-250</v>
      </c>
    </row>
    <row r="21632" spans="1:1" x14ac:dyDescent="0.4">
      <c r="A21632">
        <v>-250</v>
      </c>
    </row>
    <row r="21633" spans="1:1" x14ac:dyDescent="0.4">
      <c r="A21633">
        <v>-250</v>
      </c>
    </row>
    <row r="21634" spans="1:1" x14ac:dyDescent="0.4">
      <c r="A21634">
        <v>-250</v>
      </c>
    </row>
    <row r="21635" spans="1:1" x14ac:dyDescent="0.4">
      <c r="A21635">
        <v>-250</v>
      </c>
    </row>
    <row r="21636" spans="1:1" x14ac:dyDescent="0.4">
      <c r="A21636">
        <v>-250</v>
      </c>
    </row>
    <row r="21637" spans="1:1" x14ac:dyDescent="0.4">
      <c r="A21637">
        <v>-250</v>
      </c>
    </row>
    <row r="21638" spans="1:1" x14ac:dyDescent="0.4">
      <c r="A21638">
        <v>-250</v>
      </c>
    </row>
    <row r="21639" spans="1:1" x14ac:dyDescent="0.4">
      <c r="A21639">
        <v>-250</v>
      </c>
    </row>
    <row r="21640" spans="1:1" x14ac:dyDescent="0.4">
      <c r="A21640">
        <v>-250</v>
      </c>
    </row>
    <row r="21641" spans="1:1" x14ac:dyDescent="0.4">
      <c r="A21641">
        <v>-250</v>
      </c>
    </row>
    <row r="21642" spans="1:1" x14ac:dyDescent="0.4">
      <c r="A21642">
        <v>-250</v>
      </c>
    </row>
    <row r="21643" spans="1:1" x14ac:dyDescent="0.4">
      <c r="A21643">
        <v>-250</v>
      </c>
    </row>
    <row r="21644" spans="1:1" x14ac:dyDescent="0.4">
      <c r="A21644">
        <v>-250</v>
      </c>
    </row>
    <row r="21645" spans="1:1" x14ac:dyDescent="0.4">
      <c r="A21645">
        <v>-250</v>
      </c>
    </row>
    <row r="21646" spans="1:1" x14ac:dyDescent="0.4">
      <c r="A21646">
        <v>-250</v>
      </c>
    </row>
    <row r="21647" spans="1:1" x14ac:dyDescent="0.4">
      <c r="A21647">
        <v>-250</v>
      </c>
    </row>
    <row r="21648" spans="1:1" x14ac:dyDescent="0.4">
      <c r="A21648">
        <v>-250</v>
      </c>
    </row>
    <row r="21649" spans="1:1" x14ac:dyDescent="0.4">
      <c r="A21649">
        <v>-250</v>
      </c>
    </row>
    <row r="21650" spans="1:1" x14ac:dyDescent="0.4">
      <c r="A21650">
        <v>-250</v>
      </c>
    </row>
    <row r="21651" spans="1:1" x14ac:dyDescent="0.4">
      <c r="A21651">
        <v>-250</v>
      </c>
    </row>
    <row r="21652" spans="1:1" x14ac:dyDescent="0.4">
      <c r="A21652">
        <v>-250</v>
      </c>
    </row>
    <row r="21653" spans="1:1" x14ac:dyDescent="0.4">
      <c r="A21653">
        <v>-250</v>
      </c>
    </row>
    <row r="21654" spans="1:1" x14ac:dyDescent="0.4">
      <c r="A21654">
        <v>-250</v>
      </c>
    </row>
    <row r="21655" spans="1:1" x14ac:dyDescent="0.4">
      <c r="A21655">
        <v>-250</v>
      </c>
    </row>
    <row r="21656" spans="1:1" x14ac:dyDescent="0.4">
      <c r="A21656">
        <v>-250</v>
      </c>
    </row>
    <row r="21657" spans="1:1" x14ac:dyDescent="0.4">
      <c r="A21657">
        <v>-250</v>
      </c>
    </row>
    <row r="21658" spans="1:1" x14ac:dyDescent="0.4">
      <c r="A21658">
        <v>-250</v>
      </c>
    </row>
    <row r="21659" spans="1:1" x14ac:dyDescent="0.4">
      <c r="A21659">
        <v>-250</v>
      </c>
    </row>
    <row r="21660" spans="1:1" x14ac:dyDescent="0.4">
      <c r="A21660">
        <v>-250</v>
      </c>
    </row>
    <row r="21661" spans="1:1" x14ac:dyDescent="0.4">
      <c r="A21661">
        <v>-250</v>
      </c>
    </row>
    <row r="21662" spans="1:1" x14ac:dyDescent="0.4">
      <c r="A21662">
        <v>-250</v>
      </c>
    </row>
    <row r="21663" spans="1:1" x14ac:dyDescent="0.4">
      <c r="A21663">
        <v>-250</v>
      </c>
    </row>
    <row r="21664" spans="1:1" x14ac:dyDescent="0.4">
      <c r="A21664">
        <v>-250</v>
      </c>
    </row>
    <row r="21665" spans="1:1" x14ac:dyDescent="0.4">
      <c r="A21665">
        <v>-250</v>
      </c>
    </row>
    <row r="21666" spans="1:1" x14ac:dyDescent="0.4">
      <c r="A21666">
        <v>-250</v>
      </c>
    </row>
    <row r="21667" spans="1:1" x14ac:dyDescent="0.4">
      <c r="A21667">
        <v>-250</v>
      </c>
    </row>
    <row r="21668" spans="1:1" x14ac:dyDescent="0.4">
      <c r="A21668">
        <v>-250</v>
      </c>
    </row>
    <row r="21669" spans="1:1" x14ac:dyDescent="0.4">
      <c r="A21669">
        <v>-250</v>
      </c>
    </row>
    <row r="21670" spans="1:1" x14ac:dyDescent="0.4">
      <c r="A21670">
        <v>-250</v>
      </c>
    </row>
    <row r="21671" spans="1:1" x14ac:dyDescent="0.4">
      <c r="A21671">
        <v>-250</v>
      </c>
    </row>
    <row r="21672" spans="1:1" x14ac:dyDescent="0.4">
      <c r="A21672">
        <v>-250</v>
      </c>
    </row>
    <row r="21673" spans="1:1" x14ac:dyDescent="0.4">
      <c r="A21673">
        <v>-250</v>
      </c>
    </row>
    <row r="21674" spans="1:1" x14ac:dyDescent="0.4">
      <c r="A21674">
        <v>-250</v>
      </c>
    </row>
    <row r="21675" spans="1:1" x14ac:dyDescent="0.4">
      <c r="A21675">
        <v>-250</v>
      </c>
    </row>
    <row r="21676" spans="1:1" x14ac:dyDescent="0.4">
      <c r="A21676">
        <v>-250</v>
      </c>
    </row>
    <row r="21677" spans="1:1" x14ac:dyDescent="0.4">
      <c r="A21677">
        <v>-250</v>
      </c>
    </row>
    <row r="21678" spans="1:1" x14ac:dyDescent="0.4">
      <c r="A21678">
        <v>-250</v>
      </c>
    </row>
    <row r="21679" spans="1:1" x14ac:dyDescent="0.4">
      <c r="A21679">
        <v>-250</v>
      </c>
    </row>
    <row r="21680" spans="1:1" x14ac:dyDescent="0.4">
      <c r="A21680">
        <v>-250</v>
      </c>
    </row>
    <row r="21681" spans="1:1" x14ac:dyDescent="0.4">
      <c r="A21681">
        <v>-250</v>
      </c>
    </row>
    <row r="21682" spans="1:1" x14ac:dyDescent="0.4">
      <c r="A21682">
        <v>-250</v>
      </c>
    </row>
    <row r="21683" spans="1:1" x14ac:dyDescent="0.4">
      <c r="A21683">
        <v>-250</v>
      </c>
    </row>
    <row r="21684" spans="1:1" x14ac:dyDescent="0.4">
      <c r="A21684">
        <v>-250</v>
      </c>
    </row>
    <row r="21685" spans="1:1" x14ac:dyDescent="0.4">
      <c r="A21685">
        <v>-250</v>
      </c>
    </row>
    <row r="21686" spans="1:1" x14ac:dyDescent="0.4">
      <c r="A21686">
        <v>-250</v>
      </c>
    </row>
    <row r="21687" spans="1:1" x14ac:dyDescent="0.4">
      <c r="A21687">
        <v>-250</v>
      </c>
    </row>
    <row r="21688" spans="1:1" x14ac:dyDescent="0.4">
      <c r="A21688">
        <v>-250</v>
      </c>
    </row>
    <row r="21689" spans="1:1" x14ac:dyDescent="0.4">
      <c r="A21689">
        <v>-250</v>
      </c>
    </row>
    <row r="21690" spans="1:1" x14ac:dyDescent="0.4">
      <c r="A21690">
        <v>-250</v>
      </c>
    </row>
    <row r="21691" spans="1:1" x14ac:dyDescent="0.4">
      <c r="A21691">
        <v>-250</v>
      </c>
    </row>
    <row r="21692" spans="1:1" x14ac:dyDescent="0.4">
      <c r="A21692">
        <v>-250</v>
      </c>
    </row>
    <row r="21693" spans="1:1" x14ac:dyDescent="0.4">
      <c r="A21693">
        <v>-250</v>
      </c>
    </row>
    <row r="21694" spans="1:1" x14ac:dyDescent="0.4">
      <c r="A21694">
        <v>-250</v>
      </c>
    </row>
    <row r="21695" spans="1:1" x14ac:dyDescent="0.4">
      <c r="A21695">
        <v>-250</v>
      </c>
    </row>
    <row r="21696" spans="1:1" x14ac:dyDescent="0.4">
      <c r="A21696">
        <v>-250</v>
      </c>
    </row>
    <row r="21697" spans="1:1" x14ac:dyDescent="0.4">
      <c r="A21697">
        <v>-250</v>
      </c>
    </row>
    <row r="21698" spans="1:1" x14ac:dyDescent="0.4">
      <c r="A21698">
        <v>-250</v>
      </c>
    </row>
    <row r="21699" spans="1:1" x14ac:dyDescent="0.4">
      <c r="A21699">
        <v>-250</v>
      </c>
    </row>
    <row r="21700" spans="1:1" x14ac:dyDescent="0.4">
      <c r="A21700">
        <v>-250</v>
      </c>
    </row>
    <row r="21701" spans="1:1" x14ac:dyDescent="0.4">
      <c r="A21701">
        <v>-250</v>
      </c>
    </row>
    <row r="21702" spans="1:1" x14ac:dyDescent="0.4">
      <c r="A21702">
        <v>-250</v>
      </c>
    </row>
    <row r="21703" spans="1:1" x14ac:dyDescent="0.4">
      <c r="A21703">
        <v>-250</v>
      </c>
    </row>
    <row r="21704" spans="1:1" x14ac:dyDescent="0.4">
      <c r="A21704">
        <v>-250</v>
      </c>
    </row>
    <row r="21705" spans="1:1" x14ac:dyDescent="0.4">
      <c r="A21705">
        <v>-250</v>
      </c>
    </row>
    <row r="21706" spans="1:1" x14ac:dyDescent="0.4">
      <c r="A21706">
        <v>-250</v>
      </c>
    </row>
    <row r="21707" spans="1:1" x14ac:dyDescent="0.4">
      <c r="A21707">
        <v>-250</v>
      </c>
    </row>
    <row r="21708" spans="1:1" x14ac:dyDescent="0.4">
      <c r="A21708">
        <v>-250</v>
      </c>
    </row>
    <row r="21709" spans="1:1" x14ac:dyDescent="0.4">
      <c r="A21709">
        <v>-250</v>
      </c>
    </row>
    <row r="21710" spans="1:1" x14ac:dyDescent="0.4">
      <c r="A21710">
        <v>-250</v>
      </c>
    </row>
    <row r="21711" spans="1:1" x14ac:dyDescent="0.4">
      <c r="A21711">
        <v>-250</v>
      </c>
    </row>
    <row r="21712" spans="1:1" x14ac:dyDescent="0.4">
      <c r="A21712">
        <v>-250</v>
      </c>
    </row>
    <row r="21713" spans="1:1" x14ac:dyDescent="0.4">
      <c r="A21713">
        <v>-250</v>
      </c>
    </row>
    <row r="21714" spans="1:1" x14ac:dyDescent="0.4">
      <c r="A21714">
        <v>-78.28</v>
      </c>
    </row>
    <row r="21715" spans="1:1" x14ac:dyDescent="0.4">
      <c r="A21715">
        <v>-250</v>
      </c>
    </row>
    <row r="21716" spans="1:1" x14ac:dyDescent="0.4">
      <c r="A21716">
        <v>-250</v>
      </c>
    </row>
    <row r="21717" spans="1:1" x14ac:dyDescent="0.4">
      <c r="A21717">
        <v>-250</v>
      </c>
    </row>
    <row r="21718" spans="1:1" x14ac:dyDescent="0.4">
      <c r="A21718">
        <v>-250</v>
      </c>
    </row>
    <row r="21719" spans="1:1" x14ac:dyDescent="0.4">
      <c r="A21719">
        <v>-250</v>
      </c>
    </row>
    <row r="21720" spans="1:1" x14ac:dyDescent="0.4">
      <c r="A21720">
        <v>-250</v>
      </c>
    </row>
    <row r="21721" spans="1:1" x14ac:dyDescent="0.4">
      <c r="A21721">
        <v>-250</v>
      </c>
    </row>
    <row r="21722" spans="1:1" x14ac:dyDescent="0.4">
      <c r="A21722">
        <v>-250</v>
      </c>
    </row>
    <row r="21723" spans="1:1" x14ac:dyDescent="0.4">
      <c r="A21723">
        <v>-250</v>
      </c>
    </row>
    <row r="21724" spans="1:1" x14ac:dyDescent="0.4">
      <c r="A21724">
        <v>-250</v>
      </c>
    </row>
    <row r="21725" spans="1:1" x14ac:dyDescent="0.4">
      <c r="A21725">
        <v>-250</v>
      </c>
    </row>
    <row r="21726" spans="1:1" x14ac:dyDescent="0.4">
      <c r="A21726">
        <v>-250</v>
      </c>
    </row>
    <row r="21727" spans="1:1" x14ac:dyDescent="0.4">
      <c r="A21727">
        <v>-250</v>
      </c>
    </row>
    <row r="21728" spans="1:1" x14ac:dyDescent="0.4">
      <c r="A21728">
        <v>-250</v>
      </c>
    </row>
    <row r="21729" spans="1:1" x14ac:dyDescent="0.4">
      <c r="A21729">
        <v>-250</v>
      </c>
    </row>
    <row r="21730" spans="1:1" x14ac:dyDescent="0.4">
      <c r="A21730">
        <v>-250</v>
      </c>
    </row>
    <row r="21731" spans="1:1" x14ac:dyDescent="0.4">
      <c r="A21731">
        <v>-250</v>
      </c>
    </row>
    <row r="21732" spans="1:1" x14ac:dyDescent="0.4">
      <c r="A21732">
        <v>-250</v>
      </c>
    </row>
    <row r="21733" spans="1:1" x14ac:dyDescent="0.4">
      <c r="A21733">
        <v>-250</v>
      </c>
    </row>
    <row r="21734" spans="1:1" x14ac:dyDescent="0.4">
      <c r="A21734">
        <v>-250</v>
      </c>
    </row>
    <row r="21735" spans="1:1" x14ac:dyDescent="0.4">
      <c r="A21735">
        <v>-250</v>
      </c>
    </row>
    <row r="21736" spans="1:1" x14ac:dyDescent="0.4">
      <c r="A21736">
        <v>-250</v>
      </c>
    </row>
    <row r="21737" spans="1:1" x14ac:dyDescent="0.4">
      <c r="A21737">
        <v>-250</v>
      </c>
    </row>
    <row r="21738" spans="1:1" x14ac:dyDescent="0.4">
      <c r="A21738">
        <v>-250</v>
      </c>
    </row>
    <row r="21739" spans="1:1" x14ac:dyDescent="0.4">
      <c r="A21739">
        <v>-250</v>
      </c>
    </row>
    <row r="21740" spans="1:1" x14ac:dyDescent="0.4">
      <c r="A21740">
        <v>-250</v>
      </c>
    </row>
    <row r="21741" spans="1:1" x14ac:dyDescent="0.4">
      <c r="A21741">
        <v>-250</v>
      </c>
    </row>
    <row r="21742" spans="1:1" x14ac:dyDescent="0.4">
      <c r="A21742">
        <v>-250</v>
      </c>
    </row>
    <row r="21743" spans="1:1" x14ac:dyDescent="0.4">
      <c r="A21743">
        <v>-250</v>
      </c>
    </row>
    <row r="21744" spans="1:1" x14ac:dyDescent="0.4">
      <c r="A21744">
        <v>-250</v>
      </c>
    </row>
    <row r="21745" spans="1:1" x14ac:dyDescent="0.4">
      <c r="A21745">
        <v>-250</v>
      </c>
    </row>
    <row r="21746" spans="1:1" x14ac:dyDescent="0.4">
      <c r="A21746">
        <v>-250</v>
      </c>
    </row>
    <row r="21747" spans="1:1" x14ac:dyDescent="0.4">
      <c r="A21747">
        <v>-250</v>
      </c>
    </row>
    <row r="21748" spans="1:1" x14ac:dyDescent="0.4">
      <c r="A21748">
        <v>-250</v>
      </c>
    </row>
    <row r="21749" spans="1:1" x14ac:dyDescent="0.4">
      <c r="A21749">
        <v>-250</v>
      </c>
    </row>
    <row r="21750" spans="1:1" x14ac:dyDescent="0.4">
      <c r="A21750">
        <v>-250</v>
      </c>
    </row>
    <row r="21751" spans="1:1" x14ac:dyDescent="0.4">
      <c r="A21751">
        <v>-250</v>
      </c>
    </row>
    <row r="21752" spans="1:1" x14ac:dyDescent="0.4">
      <c r="A21752">
        <v>-250</v>
      </c>
    </row>
    <row r="21753" spans="1:1" x14ac:dyDescent="0.4">
      <c r="A21753">
        <v>-250</v>
      </c>
    </row>
    <row r="21754" spans="1:1" x14ac:dyDescent="0.4">
      <c r="A21754">
        <v>-250</v>
      </c>
    </row>
    <row r="21755" spans="1:1" x14ac:dyDescent="0.4">
      <c r="A21755">
        <v>-250</v>
      </c>
    </row>
    <row r="21756" spans="1:1" x14ac:dyDescent="0.4">
      <c r="A21756">
        <v>-250</v>
      </c>
    </row>
    <row r="21757" spans="1:1" x14ac:dyDescent="0.4">
      <c r="A21757">
        <v>-250</v>
      </c>
    </row>
    <row r="21758" spans="1:1" x14ac:dyDescent="0.4">
      <c r="A21758">
        <v>-250</v>
      </c>
    </row>
    <row r="21759" spans="1:1" x14ac:dyDescent="0.4">
      <c r="A21759">
        <v>-250</v>
      </c>
    </row>
    <row r="21760" spans="1:1" x14ac:dyDescent="0.4">
      <c r="A21760">
        <v>-250</v>
      </c>
    </row>
    <row r="21761" spans="1:1" x14ac:dyDescent="0.4">
      <c r="A21761">
        <v>-250</v>
      </c>
    </row>
    <row r="21762" spans="1:1" x14ac:dyDescent="0.4">
      <c r="A21762">
        <v>-250</v>
      </c>
    </row>
    <row r="21763" spans="1:1" x14ac:dyDescent="0.4">
      <c r="A21763">
        <v>-250</v>
      </c>
    </row>
    <row r="21764" spans="1:1" x14ac:dyDescent="0.4">
      <c r="A21764">
        <v>-250</v>
      </c>
    </row>
    <row r="21765" spans="1:1" x14ac:dyDescent="0.4">
      <c r="A21765">
        <v>-250</v>
      </c>
    </row>
    <row r="21766" spans="1:1" x14ac:dyDescent="0.4">
      <c r="A21766">
        <v>-250</v>
      </c>
    </row>
    <row r="21767" spans="1:1" x14ac:dyDescent="0.4">
      <c r="A21767">
        <v>-250</v>
      </c>
    </row>
    <row r="21768" spans="1:1" x14ac:dyDescent="0.4">
      <c r="A21768">
        <v>-250</v>
      </c>
    </row>
    <row r="21769" spans="1:1" x14ac:dyDescent="0.4">
      <c r="A21769">
        <v>-250</v>
      </c>
    </row>
    <row r="21770" spans="1:1" x14ac:dyDescent="0.4">
      <c r="A21770">
        <v>-250</v>
      </c>
    </row>
    <row r="21771" spans="1:1" x14ac:dyDescent="0.4">
      <c r="A21771">
        <v>-250</v>
      </c>
    </row>
    <row r="21772" spans="1:1" x14ac:dyDescent="0.4">
      <c r="A21772">
        <v>-250</v>
      </c>
    </row>
    <row r="21773" spans="1:1" x14ac:dyDescent="0.4">
      <c r="A21773">
        <v>-250</v>
      </c>
    </row>
    <row r="21774" spans="1:1" x14ac:dyDescent="0.4">
      <c r="A21774">
        <v>-250</v>
      </c>
    </row>
    <row r="21775" spans="1:1" x14ac:dyDescent="0.4">
      <c r="A21775">
        <v>-250</v>
      </c>
    </row>
    <row r="21776" spans="1:1" x14ac:dyDescent="0.4">
      <c r="A21776">
        <v>-250</v>
      </c>
    </row>
    <row r="21777" spans="1:1" x14ac:dyDescent="0.4">
      <c r="A21777">
        <v>-250</v>
      </c>
    </row>
    <row r="21778" spans="1:1" x14ac:dyDescent="0.4">
      <c r="A21778">
        <v>-250</v>
      </c>
    </row>
    <row r="21779" spans="1:1" x14ac:dyDescent="0.4">
      <c r="A21779">
        <v>-250</v>
      </c>
    </row>
    <row r="21780" spans="1:1" x14ac:dyDescent="0.4">
      <c r="A21780">
        <v>-250</v>
      </c>
    </row>
    <row r="21781" spans="1:1" x14ac:dyDescent="0.4">
      <c r="A21781">
        <v>-250</v>
      </c>
    </row>
    <row r="21782" spans="1:1" x14ac:dyDescent="0.4">
      <c r="A21782">
        <v>-250</v>
      </c>
    </row>
    <row r="21783" spans="1:1" x14ac:dyDescent="0.4">
      <c r="A21783">
        <v>-250</v>
      </c>
    </row>
    <row r="21784" spans="1:1" x14ac:dyDescent="0.4">
      <c r="A21784">
        <v>-250</v>
      </c>
    </row>
    <row r="21785" spans="1:1" x14ac:dyDescent="0.4">
      <c r="A21785">
        <v>-250</v>
      </c>
    </row>
    <row r="21786" spans="1:1" x14ac:dyDescent="0.4">
      <c r="A21786">
        <v>-250</v>
      </c>
    </row>
    <row r="21787" spans="1:1" x14ac:dyDescent="0.4">
      <c r="A21787">
        <v>-250</v>
      </c>
    </row>
    <row r="21788" spans="1:1" x14ac:dyDescent="0.4">
      <c r="A21788">
        <v>-250</v>
      </c>
    </row>
    <row r="21789" spans="1:1" x14ac:dyDescent="0.4">
      <c r="A21789">
        <v>-250</v>
      </c>
    </row>
    <row r="21790" spans="1:1" x14ac:dyDescent="0.4">
      <c r="A21790">
        <v>-250</v>
      </c>
    </row>
    <row r="21791" spans="1:1" x14ac:dyDescent="0.4">
      <c r="A21791">
        <v>-250</v>
      </c>
    </row>
    <row r="21792" spans="1:1" x14ac:dyDescent="0.4">
      <c r="A21792">
        <v>-250</v>
      </c>
    </row>
    <row r="21793" spans="1:1" x14ac:dyDescent="0.4">
      <c r="A21793">
        <v>-250</v>
      </c>
    </row>
    <row r="21794" spans="1:1" x14ac:dyDescent="0.4">
      <c r="A21794">
        <v>-250</v>
      </c>
    </row>
    <row r="21795" spans="1:1" x14ac:dyDescent="0.4">
      <c r="A21795">
        <v>-250</v>
      </c>
    </row>
    <row r="21796" spans="1:1" x14ac:dyDescent="0.4">
      <c r="A21796">
        <v>-250</v>
      </c>
    </row>
    <row r="21797" spans="1:1" x14ac:dyDescent="0.4">
      <c r="A21797">
        <v>-250</v>
      </c>
    </row>
    <row r="21798" spans="1:1" x14ac:dyDescent="0.4">
      <c r="A21798">
        <v>-250</v>
      </c>
    </row>
    <row r="21799" spans="1:1" x14ac:dyDescent="0.4">
      <c r="A21799">
        <v>-250</v>
      </c>
    </row>
    <row r="21800" spans="1:1" x14ac:dyDescent="0.4">
      <c r="A21800">
        <v>-250</v>
      </c>
    </row>
    <row r="21801" spans="1:1" x14ac:dyDescent="0.4">
      <c r="A21801">
        <v>-250</v>
      </c>
    </row>
    <row r="21802" spans="1:1" x14ac:dyDescent="0.4">
      <c r="A21802">
        <v>-250</v>
      </c>
    </row>
    <row r="21803" spans="1:1" x14ac:dyDescent="0.4">
      <c r="A21803">
        <v>-250</v>
      </c>
    </row>
    <row r="21804" spans="1:1" x14ac:dyDescent="0.4">
      <c r="A21804">
        <v>-250</v>
      </c>
    </row>
    <row r="21805" spans="1:1" x14ac:dyDescent="0.4">
      <c r="A21805">
        <v>-250</v>
      </c>
    </row>
    <row r="21806" spans="1:1" x14ac:dyDescent="0.4">
      <c r="A21806">
        <v>-250</v>
      </c>
    </row>
    <row r="21807" spans="1:1" x14ac:dyDescent="0.4">
      <c r="A21807">
        <v>-250</v>
      </c>
    </row>
    <row r="21808" spans="1:1" x14ac:dyDescent="0.4">
      <c r="A21808">
        <v>-92.64</v>
      </c>
    </row>
    <row r="21809" spans="1:1" x14ac:dyDescent="0.4">
      <c r="A21809">
        <v>-250</v>
      </c>
    </row>
    <row r="21810" spans="1:1" x14ac:dyDescent="0.4">
      <c r="A21810">
        <v>-250</v>
      </c>
    </row>
    <row r="21811" spans="1:1" x14ac:dyDescent="0.4">
      <c r="A21811">
        <v>-250</v>
      </c>
    </row>
    <row r="21812" spans="1:1" x14ac:dyDescent="0.4">
      <c r="A21812">
        <v>-250</v>
      </c>
    </row>
    <row r="21813" spans="1:1" x14ac:dyDescent="0.4">
      <c r="A21813">
        <v>-250</v>
      </c>
    </row>
    <row r="21814" spans="1:1" x14ac:dyDescent="0.4">
      <c r="A21814">
        <v>-250</v>
      </c>
    </row>
    <row r="21815" spans="1:1" x14ac:dyDescent="0.4">
      <c r="A21815">
        <v>-250</v>
      </c>
    </row>
    <row r="21816" spans="1:1" x14ac:dyDescent="0.4">
      <c r="A21816">
        <v>-250</v>
      </c>
    </row>
    <row r="21817" spans="1:1" x14ac:dyDescent="0.4">
      <c r="A21817">
        <v>-250</v>
      </c>
    </row>
    <row r="21818" spans="1:1" x14ac:dyDescent="0.4">
      <c r="A21818">
        <v>-250</v>
      </c>
    </row>
    <row r="21819" spans="1:1" x14ac:dyDescent="0.4">
      <c r="A21819">
        <v>-250</v>
      </c>
    </row>
    <row r="21820" spans="1:1" x14ac:dyDescent="0.4">
      <c r="A21820">
        <v>-250</v>
      </c>
    </row>
    <row r="21821" spans="1:1" x14ac:dyDescent="0.4">
      <c r="A21821">
        <v>-250</v>
      </c>
    </row>
    <row r="21822" spans="1:1" x14ac:dyDescent="0.4">
      <c r="A21822">
        <v>-250</v>
      </c>
    </row>
    <row r="21823" spans="1:1" x14ac:dyDescent="0.4">
      <c r="A21823">
        <v>-250</v>
      </c>
    </row>
    <row r="21824" spans="1:1" x14ac:dyDescent="0.4">
      <c r="A21824">
        <v>-250</v>
      </c>
    </row>
    <row r="21825" spans="1:1" x14ac:dyDescent="0.4">
      <c r="A21825">
        <v>-250</v>
      </c>
    </row>
    <row r="21826" spans="1:1" x14ac:dyDescent="0.4">
      <c r="A21826">
        <v>-250</v>
      </c>
    </row>
    <row r="21827" spans="1:1" x14ac:dyDescent="0.4">
      <c r="A21827">
        <v>-250</v>
      </c>
    </row>
    <row r="21828" spans="1:1" x14ac:dyDescent="0.4">
      <c r="A21828">
        <v>-250</v>
      </c>
    </row>
    <row r="21829" spans="1:1" x14ac:dyDescent="0.4">
      <c r="A21829">
        <v>-250</v>
      </c>
    </row>
    <row r="21830" spans="1:1" x14ac:dyDescent="0.4">
      <c r="A21830">
        <v>-250</v>
      </c>
    </row>
    <row r="21831" spans="1:1" x14ac:dyDescent="0.4">
      <c r="A21831">
        <v>-250</v>
      </c>
    </row>
    <row r="21832" spans="1:1" x14ac:dyDescent="0.4">
      <c r="A21832">
        <v>-250</v>
      </c>
    </row>
    <row r="21833" spans="1:1" x14ac:dyDescent="0.4">
      <c r="A21833">
        <v>-250</v>
      </c>
    </row>
    <row r="21834" spans="1:1" x14ac:dyDescent="0.4">
      <c r="A21834">
        <v>-250</v>
      </c>
    </row>
    <row r="21835" spans="1:1" x14ac:dyDescent="0.4">
      <c r="A21835">
        <v>-250</v>
      </c>
    </row>
    <row r="21836" spans="1:1" x14ac:dyDescent="0.4">
      <c r="A21836">
        <v>-250</v>
      </c>
    </row>
    <row r="21837" spans="1:1" x14ac:dyDescent="0.4">
      <c r="A21837">
        <v>-250</v>
      </c>
    </row>
    <row r="21838" spans="1:1" x14ac:dyDescent="0.4">
      <c r="A21838">
        <v>-250</v>
      </c>
    </row>
    <row r="21839" spans="1:1" x14ac:dyDescent="0.4">
      <c r="A21839">
        <v>-250</v>
      </c>
    </row>
    <row r="21840" spans="1:1" x14ac:dyDescent="0.4">
      <c r="A21840">
        <v>-250</v>
      </c>
    </row>
    <row r="21841" spans="1:1" x14ac:dyDescent="0.4">
      <c r="A21841">
        <v>-250</v>
      </c>
    </row>
    <row r="21842" spans="1:1" x14ac:dyDescent="0.4">
      <c r="A21842">
        <v>-250</v>
      </c>
    </row>
    <row r="21843" spans="1:1" x14ac:dyDescent="0.4">
      <c r="A21843">
        <v>-250</v>
      </c>
    </row>
    <row r="21844" spans="1:1" x14ac:dyDescent="0.4">
      <c r="A21844">
        <v>-250</v>
      </c>
    </row>
    <row r="21845" spans="1:1" x14ac:dyDescent="0.4">
      <c r="A21845">
        <v>-250</v>
      </c>
    </row>
    <row r="21846" spans="1:1" x14ac:dyDescent="0.4">
      <c r="A21846">
        <v>-250</v>
      </c>
    </row>
    <row r="21847" spans="1:1" x14ac:dyDescent="0.4">
      <c r="A21847">
        <v>-250</v>
      </c>
    </row>
    <row r="21848" spans="1:1" x14ac:dyDescent="0.4">
      <c r="A21848">
        <v>-250</v>
      </c>
    </row>
    <row r="21849" spans="1:1" x14ac:dyDescent="0.4">
      <c r="A21849">
        <v>-250</v>
      </c>
    </row>
    <row r="21850" spans="1:1" x14ac:dyDescent="0.4">
      <c r="A21850">
        <v>-250</v>
      </c>
    </row>
    <row r="21851" spans="1:1" x14ac:dyDescent="0.4">
      <c r="A21851">
        <v>-250</v>
      </c>
    </row>
    <row r="21852" spans="1:1" x14ac:dyDescent="0.4">
      <c r="A21852">
        <v>-250</v>
      </c>
    </row>
    <row r="21853" spans="1:1" x14ac:dyDescent="0.4">
      <c r="A21853">
        <v>-250</v>
      </c>
    </row>
    <row r="21854" spans="1:1" x14ac:dyDescent="0.4">
      <c r="A21854">
        <v>-250</v>
      </c>
    </row>
    <row r="21855" spans="1:1" x14ac:dyDescent="0.4">
      <c r="A21855">
        <v>-250</v>
      </c>
    </row>
    <row r="21856" spans="1:1" x14ac:dyDescent="0.4">
      <c r="A21856">
        <v>-250</v>
      </c>
    </row>
    <row r="21857" spans="1:1" x14ac:dyDescent="0.4">
      <c r="A21857">
        <v>-250</v>
      </c>
    </row>
    <row r="21858" spans="1:1" x14ac:dyDescent="0.4">
      <c r="A21858">
        <v>-250</v>
      </c>
    </row>
    <row r="21859" spans="1:1" x14ac:dyDescent="0.4">
      <c r="A21859">
        <v>-250</v>
      </c>
    </row>
    <row r="21860" spans="1:1" x14ac:dyDescent="0.4">
      <c r="A21860">
        <v>-250</v>
      </c>
    </row>
    <row r="21861" spans="1:1" x14ac:dyDescent="0.4">
      <c r="A21861">
        <v>-250</v>
      </c>
    </row>
    <row r="21862" spans="1:1" x14ac:dyDescent="0.4">
      <c r="A21862">
        <v>-250</v>
      </c>
    </row>
    <row r="21863" spans="1:1" x14ac:dyDescent="0.4">
      <c r="A21863">
        <v>-250</v>
      </c>
    </row>
    <row r="21864" spans="1:1" x14ac:dyDescent="0.4">
      <c r="A21864">
        <v>-250</v>
      </c>
    </row>
    <row r="21865" spans="1:1" x14ac:dyDescent="0.4">
      <c r="A21865">
        <v>-250</v>
      </c>
    </row>
    <row r="21866" spans="1:1" x14ac:dyDescent="0.4">
      <c r="A21866">
        <v>-250</v>
      </c>
    </row>
    <row r="21867" spans="1:1" x14ac:dyDescent="0.4">
      <c r="A21867">
        <v>-250</v>
      </c>
    </row>
    <row r="21868" spans="1:1" x14ac:dyDescent="0.4">
      <c r="A21868">
        <v>-250</v>
      </c>
    </row>
    <row r="21869" spans="1:1" x14ac:dyDescent="0.4">
      <c r="A21869">
        <v>-250</v>
      </c>
    </row>
    <row r="21870" spans="1:1" x14ac:dyDescent="0.4">
      <c r="A21870">
        <v>-250</v>
      </c>
    </row>
    <row r="21871" spans="1:1" x14ac:dyDescent="0.4">
      <c r="A21871">
        <v>-250</v>
      </c>
    </row>
    <row r="21872" spans="1:1" x14ac:dyDescent="0.4">
      <c r="A21872">
        <v>-250</v>
      </c>
    </row>
    <row r="21873" spans="1:1" x14ac:dyDescent="0.4">
      <c r="A21873">
        <v>-250</v>
      </c>
    </row>
    <row r="21874" spans="1:1" x14ac:dyDescent="0.4">
      <c r="A21874">
        <v>-250</v>
      </c>
    </row>
    <row r="21875" spans="1:1" x14ac:dyDescent="0.4">
      <c r="A21875">
        <v>-250</v>
      </c>
    </row>
    <row r="21876" spans="1:1" x14ac:dyDescent="0.4">
      <c r="A21876">
        <v>-250</v>
      </c>
    </row>
    <row r="21877" spans="1:1" x14ac:dyDescent="0.4">
      <c r="A21877">
        <v>-250</v>
      </c>
    </row>
    <row r="21878" spans="1:1" x14ac:dyDescent="0.4">
      <c r="A21878">
        <v>-250</v>
      </c>
    </row>
    <row r="21879" spans="1:1" x14ac:dyDescent="0.4">
      <c r="A21879">
        <v>-250</v>
      </c>
    </row>
    <row r="21880" spans="1:1" x14ac:dyDescent="0.4">
      <c r="A21880">
        <v>-250</v>
      </c>
    </row>
    <row r="21881" spans="1:1" x14ac:dyDescent="0.4">
      <c r="A21881">
        <v>-250</v>
      </c>
    </row>
    <row r="21882" spans="1:1" x14ac:dyDescent="0.4">
      <c r="A21882">
        <v>-250</v>
      </c>
    </row>
    <row r="21883" spans="1:1" x14ac:dyDescent="0.4">
      <c r="A21883">
        <v>-250</v>
      </c>
    </row>
    <row r="21884" spans="1:1" x14ac:dyDescent="0.4">
      <c r="A21884">
        <v>-250</v>
      </c>
    </row>
    <row r="21885" spans="1:1" x14ac:dyDescent="0.4">
      <c r="A21885">
        <v>-250</v>
      </c>
    </row>
    <row r="21886" spans="1:1" x14ac:dyDescent="0.4">
      <c r="A21886">
        <v>-250</v>
      </c>
    </row>
    <row r="21887" spans="1:1" x14ac:dyDescent="0.4">
      <c r="A21887">
        <v>-250</v>
      </c>
    </row>
    <row r="21888" spans="1:1" x14ac:dyDescent="0.4">
      <c r="A21888">
        <v>-250</v>
      </c>
    </row>
    <row r="21889" spans="1:1" x14ac:dyDescent="0.4">
      <c r="A21889">
        <v>-250</v>
      </c>
    </row>
    <row r="21890" spans="1:1" x14ac:dyDescent="0.4">
      <c r="A21890">
        <v>-250</v>
      </c>
    </row>
    <row r="21891" spans="1:1" x14ac:dyDescent="0.4">
      <c r="A21891">
        <v>-250</v>
      </c>
    </row>
    <row r="21892" spans="1:1" x14ac:dyDescent="0.4">
      <c r="A21892">
        <v>-250</v>
      </c>
    </row>
    <row r="21893" spans="1:1" x14ac:dyDescent="0.4">
      <c r="A21893">
        <v>-250</v>
      </c>
    </row>
    <row r="21894" spans="1:1" x14ac:dyDescent="0.4">
      <c r="A21894">
        <v>-250</v>
      </c>
    </row>
    <row r="21895" spans="1:1" x14ac:dyDescent="0.4">
      <c r="A21895">
        <v>-250</v>
      </c>
    </row>
    <row r="21896" spans="1:1" x14ac:dyDescent="0.4">
      <c r="A21896">
        <v>-250</v>
      </c>
    </row>
    <row r="21897" spans="1:1" x14ac:dyDescent="0.4">
      <c r="A21897">
        <v>-250</v>
      </c>
    </row>
    <row r="21898" spans="1:1" x14ac:dyDescent="0.4">
      <c r="A21898">
        <v>-250</v>
      </c>
    </row>
    <row r="21899" spans="1:1" x14ac:dyDescent="0.4">
      <c r="A21899">
        <v>-250</v>
      </c>
    </row>
    <row r="21900" spans="1:1" x14ac:dyDescent="0.4">
      <c r="A21900">
        <v>-250</v>
      </c>
    </row>
    <row r="21901" spans="1:1" x14ac:dyDescent="0.4">
      <c r="A21901">
        <v>-250</v>
      </c>
    </row>
    <row r="21902" spans="1:1" x14ac:dyDescent="0.4">
      <c r="A21902">
        <v>-68.78</v>
      </c>
    </row>
    <row r="21903" spans="1:1" x14ac:dyDescent="0.4">
      <c r="A21903">
        <v>-250</v>
      </c>
    </row>
    <row r="21904" spans="1:1" x14ac:dyDescent="0.4">
      <c r="A21904">
        <v>-250</v>
      </c>
    </row>
    <row r="21905" spans="1:1" x14ac:dyDescent="0.4">
      <c r="A21905">
        <v>-250</v>
      </c>
    </row>
    <row r="21906" spans="1:1" x14ac:dyDescent="0.4">
      <c r="A21906">
        <v>-250</v>
      </c>
    </row>
    <row r="21907" spans="1:1" x14ac:dyDescent="0.4">
      <c r="A21907">
        <v>-250</v>
      </c>
    </row>
    <row r="21908" spans="1:1" x14ac:dyDescent="0.4">
      <c r="A21908">
        <v>-250</v>
      </c>
    </row>
    <row r="21909" spans="1:1" x14ac:dyDescent="0.4">
      <c r="A21909">
        <v>-250</v>
      </c>
    </row>
    <row r="21910" spans="1:1" x14ac:dyDescent="0.4">
      <c r="A21910">
        <v>-250</v>
      </c>
    </row>
    <row r="21911" spans="1:1" x14ac:dyDescent="0.4">
      <c r="A21911">
        <v>-250</v>
      </c>
    </row>
    <row r="21912" spans="1:1" x14ac:dyDescent="0.4">
      <c r="A21912">
        <v>-250</v>
      </c>
    </row>
    <row r="21913" spans="1:1" x14ac:dyDescent="0.4">
      <c r="A21913">
        <v>-250</v>
      </c>
    </row>
    <row r="21914" spans="1:1" x14ac:dyDescent="0.4">
      <c r="A21914">
        <v>-250</v>
      </c>
    </row>
    <row r="21915" spans="1:1" x14ac:dyDescent="0.4">
      <c r="A21915">
        <v>-250</v>
      </c>
    </row>
    <row r="21916" spans="1:1" x14ac:dyDescent="0.4">
      <c r="A21916">
        <v>-250</v>
      </c>
    </row>
    <row r="21917" spans="1:1" x14ac:dyDescent="0.4">
      <c r="A21917">
        <v>-250</v>
      </c>
    </row>
    <row r="21918" spans="1:1" x14ac:dyDescent="0.4">
      <c r="A21918">
        <v>-250</v>
      </c>
    </row>
    <row r="21919" spans="1:1" x14ac:dyDescent="0.4">
      <c r="A21919">
        <v>-250</v>
      </c>
    </row>
    <row r="21920" spans="1:1" x14ac:dyDescent="0.4">
      <c r="A21920">
        <v>-250</v>
      </c>
    </row>
    <row r="21921" spans="1:1" x14ac:dyDescent="0.4">
      <c r="A21921">
        <v>-250</v>
      </c>
    </row>
    <row r="21922" spans="1:1" x14ac:dyDescent="0.4">
      <c r="A21922">
        <v>-250</v>
      </c>
    </row>
    <row r="21923" spans="1:1" x14ac:dyDescent="0.4">
      <c r="A21923">
        <v>-250</v>
      </c>
    </row>
    <row r="21924" spans="1:1" x14ac:dyDescent="0.4">
      <c r="A21924">
        <v>-250</v>
      </c>
    </row>
    <row r="21925" spans="1:1" x14ac:dyDescent="0.4">
      <c r="A21925">
        <v>-250</v>
      </c>
    </row>
    <row r="21926" spans="1:1" x14ac:dyDescent="0.4">
      <c r="A21926">
        <v>-250</v>
      </c>
    </row>
    <row r="21927" spans="1:1" x14ac:dyDescent="0.4">
      <c r="A21927">
        <v>-250</v>
      </c>
    </row>
    <row r="21928" spans="1:1" x14ac:dyDescent="0.4">
      <c r="A21928">
        <v>-250</v>
      </c>
    </row>
    <row r="21929" spans="1:1" x14ac:dyDescent="0.4">
      <c r="A21929">
        <v>-250</v>
      </c>
    </row>
    <row r="21930" spans="1:1" x14ac:dyDescent="0.4">
      <c r="A21930">
        <v>-250</v>
      </c>
    </row>
    <row r="21931" spans="1:1" x14ac:dyDescent="0.4">
      <c r="A21931">
        <v>-250</v>
      </c>
    </row>
    <row r="21932" spans="1:1" x14ac:dyDescent="0.4">
      <c r="A21932">
        <v>-250</v>
      </c>
    </row>
    <row r="21933" spans="1:1" x14ac:dyDescent="0.4">
      <c r="A21933">
        <v>-250</v>
      </c>
    </row>
    <row r="21934" spans="1:1" x14ac:dyDescent="0.4">
      <c r="A21934">
        <v>-250</v>
      </c>
    </row>
    <row r="21935" spans="1:1" x14ac:dyDescent="0.4">
      <c r="A21935">
        <v>-250</v>
      </c>
    </row>
    <row r="21936" spans="1:1" x14ac:dyDescent="0.4">
      <c r="A21936">
        <v>-250</v>
      </c>
    </row>
    <row r="21937" spans="1:1" x14ac:dyDescent="0.4">
      <c r="A21937">
        <v>-250</v>
      </c>
    </row>
    <row r="21938" spans="1:1" x14ac:dyDescent="0.4">
      <c r="A21938">
        <v>-250</v>
      </c>
    </row>
    <row r="21939" spans="1:1" x14ac:dyDescent="0.4">
      <c r="A21939">
        <v>-250</v>
      </c>
    </row>
    <row r="21940" spans="1:1" x14ac:dyDescent="0.4">
      <c r="A21940">
        <v>-250</v>
      </c>
    </row>
    <row r="21941" spans="1:1" x14ac:dyDescent="0.4">
      <c r="A21941">
        <v>-250</v>
      </c>
    </row>
    <row r="21942" spans="1:1" x14ac:dyDescent="0.4">
      <c r="A21942">
        <v>-250</v>
      </c>
    </row>
    <row r="21943" spans="1:1" x14ac:dyDescent="0.4">
      <c r="A21943">
        <v>-250</v>
      </c>
    </row>
    <row r="21944" spans="1:1" x14ac:dyDescent="0.4">
      <c r="A21944">
        <v>-250</v>
      </c>
    </row>
    <row r="21945" spans="1:1" x14ac:dyDescent="0.4">
      <c r="A21945">
        <v>-250</v>
      </c>
    </row>
    <row r="21946" spans="1:1" x14ac:dyDescent="0.4">
      <c r="A21946">
        <v>-250</v>
      </c>
    </row>
    <row r="21947" spans="1:1" x14ac:dyDescent="0.4">
      <c r="A21947">
        <v>-250</v>
      </c>
    </row>
    <row r="21948" spans="1:1" x14ac:dyDescent="0.4">
      <c r="A21948">
        <v>-250</v>
      </c>
    </row>
    <row r="21949" spans="1:1" x14ac:dyDescent="0.4">
      <c r="A21949">
        <v>-250</v>
      </c>
    </row>
    <row r="21950" spans="1:1" x14ac:dyDescent="0.4">
      <c r="A21950">
        <v>-250</v>
      </c>
    </row>
    <row r="21951" spans="1:1" x14ac:dyDescent="0.4">
      <c r="A21951">
        <v>-250</v>
      </c>
    </row>
    <row r="21952" spans="1:1" x14ac:dyDescent="0.4">
      <c r="A21952">
        <v>-250</v>
      </c>
    </row>
    <row r="21953" spans="1:1" x14ac:dyDescent="0.4">
      <c r="A21953">
        <v>-250</v>
      </c>
    </row>
    <row r="21954" spans="1:1" x14ac:dyDescent="0.4">
      <c r="A21954">
        <v>-250</v>
      </c>
    </row>
    <row r="21955" spans="1:1" x14ac:dyDescent="0.4">
      <c r="A21955">
        <v>-250</v>
      </c>
    </row>
    <row r="21956" spans="1:1" x14ac:dyDescent="0.4">
      <c r="A21956">
        <v>-250</v>
      </c>
    </row>
    <row r="21957" spans="1:1" x14ac:dyDescent="0.4">
      <c r="A21957">
        <v>-250</v>
      </c>
    </row>
    <row r="21958" spans="1:1" x14ac:dyDescent="0.4">
      <c r="A21958">
        <v>-250</v>
      </c>
    </row>
    <row r="21959" spans="1:1" x14ac:dyDescent="0.4">
      <c r="A21959">
        <v>-250</v>
      </c>
    </row>
    <row r="21960" spans="1:1" x14ac:dyDescent="0.4">
      <c r="A21960">
        <v>-250</v>
      </c>
    </row>
    <row r="21961" spans="1:1" x14ac:dyDescent="0.4">
      <c r="A21961">
        <v>-250</v>
      </c>
    </row>
    <row r="21962" spans="1:1" x14ac:dyDescent="0.4">
      <c r="A21962">
        <v>-250</v>
      </c>
    </row>
    <row r="21963" spans="1:1" x14ac:dyDescent="0.4">
      <c r="A21963">
        <v>-250</v>
      </c>
    </row>
    <row r="21964" spans="1:1" x14ac:dyDescent="0.4">
      <c r="A21964">
        <v>-250</v>
      </c>
    </row>
    <row r="21965" spans="1:1" x14ac:dyDescent="0.4">
      <c r="A21965">
        <v>-250</v>
      </c>
    </row>
    <row r="21966" spans="1:1" x14ac:dyDescent="0.4">
      <c r="A21966">
        <v>-250</v>
      </c>
    </row>
    <row r="21967" spans="1:1" x14ac:dyDescent="0.4">
      <c r="A21967">
        <v>-250</v>
      </c>
    </row>
    <row r="21968" spans="1:1" x14ac:dyDescent="0.4">
      <c r="A21968">
        <v>-250</v>
      </c>
    </row>
    <row r="21969" spans="1:1" x14ac:dyDescent="0.4">
      <c r="A21969">
        <v>-250</v>
      </c>
    </row>
    <row r="21970" spans="1:1" x14ac:dyDescent="0.4">
      <c r="A21970">
        <v>-250</v>
      </c>
    </row>
    <row r="21971" spans="1:1" x14ac:dyDescent="0.4">
      <c r="A21971">
        <v>-250</v>
      </c>
    </row>
    <row r="21972" spans="1:1" x14ac:dyDescent="0.4">
      <c r="A21972">
        <v>-250</v>
      </c>
    </row>
    <row r="21973" spans="1:1" x14ac:dyDescent="0.4">
      <c r="A21973">
        <v>-250</v>
      </c>
    </row>
    <row r="21974" spans="1:1" x14ac:dyDescent="0.4">
      <c r="A21974">
        <v>-250</v>
      </c>
    </row>
    <row r="21975" spans="1:1" x14ac:dyDescent="0.4">
      <c r="A21975">
        <v>-250</v>
      </c>
    </row>
    <row r="21976" spans="1:1" x14ac:dyDescent="0.4">
      <c r="A21976">
        <v>-250</v>
      </c>
    </row>
    <row r="21977" spans="1:1" x14ac:dyDescent="0.4">
      <c r="A21977">
        <v>-250</v>
      </c>
    </row>
    <row r="21978" spans="1:1" x14ac:dyDescent="0.4">
      <c r="A21978">
        <v>-250</v>
      </c>
    </row>
    <row r="21979" spans="1:1" x14ac:dyDescent="0.4">
      <c r="A21979">
        <v>-250</v>
      </c>
    </row>
    <row r="21980" spans="1:1" x14ac:dyDescent="0.4">
      <c r="A21980">
        <v>-250</v>
      </c>
    </row>
    <row r="21981" spans="1:1" x14ac:dyDescent="0.4">
      <c r="A21981">
        <v>-250</v>
      </c>
    </row>
    <row r="21982" spans="1:1" x14ac:dyDescent="0.4">
      <c r="A21982">
        <v>-250</v>
      </c>
    </row>
    <row r="21983" spans="1:1" x14ac:dyDescent="0.4">
      <c r="A21983">
        <v>-250</v>
      </c>
    </row>
    <row r="21984" spans="1:1" x14ac:dyDescent="0.4">
      <c r="A21984">
        <v>-250</v>
      </c>
    </row>
    <row r="21985" spans="1:1" x14ac:dyDescent="0.4">
      <c r="A21985">
        <v>-250</v>
      </c>
    </row>
    <row r="21986" spans="1:1" x14ac:dyDescent="0.4">
      <c r="A21986">
        <v>-250</v>
      </c>
    </row>
    <row r="21987" spans="1:1" x14ac:dyDescent="0.4">
      <c r="A21987">
        <v>-250</v>
      </c>
    </row>
    <row r="21988" spans="1:1" x14ac:dyDescent="0.4">
      <c r="A21988">
        <v>-250</v>
      </c>
    </row>
    <row r="21989" spans="1:1" x14ac:dyDescent="0.4">
      <c r="A21989">
        <v>-250</v>
      </c>
    </row>
    <row r="21990" spans="1:1" x14ac:dyDescent="0.4">
      <c r="A21990">
        <v>-250</v>
      </c>
    </row>
    <row r="21991" spans="1:1" x14ac:dyDescent="0.4">
      <c r="A21991">
        <v>-250</v>
      </c>
    </row>
    <row r="21992" spans="1:1" x14ac:dyDescent="0.4">
      <c r="A21992">
        <v>-250</v>
      </c>
    </row>
    <row r="21993" spans="1:1" x14ac:dyDescent="0.4">
      <c r="A21993">
        <v>-250</v>
      </c>
    </row>
    <row r="21994" spans="1:1" x14ac:dyDescent="0.4">
      <c r="A21994">
        <v>-250</v>
      </c>
    </row>
    <row r="21995" spans="1:1" x14ac:dyDescent="0.4">
      <c r="A21995">
        <v>-73.53</v>
      </c>
    </row>
    <row r="21996" spans="1:1" x14ac:dyDescent="0.4">
      <c r="A21996">
        <v>-73.099999999999994</v>
      </c>
    </row>
    <row r="21997" spans="1:1" x14ac:dyDescent="0.4">
      <c r="A21997">
        <v>-250</v>
      </c>
    </row>
    <row r="21998" spans="1:1" x14ac:dyDescent="0.4">
      <c r="A21998">
        <v>-250</v>
      </c>
    </row>
    <row r="21999" spans="1:1" x14ac:dyDescent="0.4">
      <c r="A21999">
        <v>-250</v>
      </c>
    </row>
    <row r="22000" spans="1:1" x14ac:dyDescent="0.4">
      <c r="A22000">
        <v>-250</v>
      </c>
    </row>
    <row r="22001" spans="1:1" x14ac:dyDescent="0.4">
      <c r="A22001">
        <v>-250</v>
      </c>
    </row>
    <row r="22002" spans="1:1" x14ac:dyDescent="0.4">
      <c r="A22002">
        <v>-250</v>
      </c>
    </row>
    <row r="22003" spans="1:1" x14ac:dyDescent="0.4">
      <c r="A22003">
        <v>-250</v>
      </c>
    </row>
    <row r="22004" spans="1:1" x14ac:dyDescent="0.4">
      <c r="A22004">
        <v>-250</v>
      </c>
    </row>
    <row r="22005" spans="1:1" x14ac:dyDescent="0.4">
      <c r="A22005">
        <v>-250</v>
      </c>
    </row>
    <row r="22006" spans="1:1" x14ac:dyDescent="0.4">
      <c r="A22006">
        <v>-250</v>
      </c>
    </row>
    <row r="22007" spans="1:1" x14ac:dyDescent="0.4">
      <c r="A22007">
        <v>-250</v>
      </c>
    </row>
    <row r="22008" spans="1:1" x14ac:dyDescent="0.4">
      <c r="A22008">
        <v>-250</v>
      </c>
    </row>
    <row r="22009" spans="1:1" x14ac:dyDescent="0.4">
      <c r="A22009">
        <v>-250</v>
      </c>
    </row>
    <row r="22010" spans="1:1" x14ac:dyDescent="0.4">
      <c r="A22010">
        <v>-250</v>
      </c>
    </row>
    <row r="22011" spans="1:1" x14ac:dyDescent="0.4">
      <c r="A22011">
        <v>-250</v>
      </c>
    </row>
    <row r="22012" spans="1:1" x14ac:dyDescent="0.4">
      <c r="A22012">
        <v>-250</v>
      </c>
    </row>
    <row r="22013" spans="1:1" x14ac:dyDescent="0.4">
      <c r="A22013">
        <v>-250</v>
      </c>
    </row>
    <row r="22014" spans="1:1" x14ac:dyDescent="0.4">
      <c r="A22014">
        <v>-250</v>
      </c>
    </row>
    <row r="22015" spans="1:1" x14ac:dyDescent="0.4">
      <c r="A22015">
        <v>-250</v>
      </c>
    </row>
    <row r="22016" spans="1:1" x14ac:dyDescent="0.4">
      <c r="A22016">
        <v>-250</v>
      </c>
    </row>
    <row r="22017" spans="1:1" x14ac:dyDescent="0.4">
      <c r="A22017">
        <v>-250</v>
      </c>
    </row>
    <row r="22018" spans="1:1" x14ac:dyDescent="0.4">
      <c r="A22018">
        <v>-250</v>
      </c>
    </row>
    <row r="22019" spans="1:1" x14ac:dyDescent="0.4">
      <c r="A22019">
        <v>-250</v>
      </c>
    </row>
    <row r="22020" spans="1:1" x14ac:dyDescent="0.4">
      <c r="A22020">
        <v>-250</v>
      </c>
    </row>
    <row r="22021" spans="1:1" x14ac:dyDescent="0.4">
      <c r="A22021">
        <v>-250</v>
      </c>
    </row>
    <row r="22022" spans="1:1" x14ac:dyDescent="0.4">
      <c r="A22022">
        <v>-250</v>
      </c>
    </row>
    <row r="22023" spans="1:1" x14ac:dyDescent="0.4">
      <c r="A22023">
        <v>-250</v>
      </c>
    </row>
    <row r="22024" spans="1:1" x14ac:dyDescent="0.4">
      <c r="A22024">
        <v>-250</v>
      </c>
    </row>
    <row r="22025" spans="1:1" x14ac:dyDescent="0.4">
      <c r="A22025">
        <v>-250</v>
      </c>
    </row>
    <row r="22026" spans="1:1" x14ac:dyDescent="0.4">
      <c r="A22026">
        <v>-250</v>
      </c>
    </row>
    <row r="22027" spans="1:1" x14ac:dyDescent="0.4">
      <c r="A22027">
        <v>-250</v>
      </c>
    </row>
    <row r="22028" spans="1:1" x14ac:dyDescent="0.4">
      <c r="A22028">
        <v>-250</v>
      </c>
    </row>
    <row r="22029" spans="1:1" x14ac:dyDescent="0.4">
      <c r="A22029">
        <v>-250</v>
      </c>
    </row>
    <row r="22030" spans="1:1" x14ac:dyDescent="0.4">
      <c r="A22030">
        <v>-250</v>
      </c>
    </row>
    <row r="22031" spans="1:1" x14ac:dyDescent="0.4">
      <c r="A22031">
        <v>-250</v>
      </c>
    </row>
    <row r="22032" spans="1:1" x14ac:dyDescent="0.4">
      <c r="A22032">
        <v>-250</v>
      </c>
    </row>
    <row r="22033" spans="1:1" x14ac:dyDescent="0.4">
      <c r="A22033">
        <v>-250</v>
      </c>
    </row>
    <row r="22034" spans="1:1" x14ac:dyDescent="0.4">
      <c r="A22034">
        <v>-250</v>
      </c>
    </row>
    <row r="22035" spans="1:1" x14ac:dyDescent="0.4">
      <c r="A22035">
        <v>-250</v>
      </c>
    </row>
    <row r="22036" spans="1:1" x14ac:dyDescent="0.4">
      <c r="A22036">
        <v>-250</v>
      </c>
    </row>
    <row r="22037" spans="1:1" x14ac:dyDescent="0.4">
      <c r="A22037">
        <v>-250</v>
      </c>
    </row>
    <row r="22038" spans="1:1" x14ac:dyDescent="0.4">
      <c r="A22038">
        <v>-250</v>
      </c>
    </row>
    <row r="22039" spans="1:1" x14ac:dyDescent="0.4">
      <c r="A22039">
        <v>-250</v>
      </c>
    </row>
    <row r="22040" spans="1:1" x14ac:dyDescent="0.4">
      <c r="A22040">
        <v>-250</v>
      </c>
    </row>
    <row r="22041" spans="1:1" x14ac:dyDescent="0.4">
      <c r="A22041">
        <v>-250</v>
      </c>
    </row>
    <row r="22042" spans="1:1" x14ac:dyDescent="0.4">
      <c r="A22042">
        <v>-250</v>
      </c>
    </row>
    <row r="22043" spans="1:1" x14ac:dyDescent="0.4">
      <c r="A22043">
        <v>-250</v>
      </c>
    </row>
    <row r="22044" spans="1:1" x14ac:dyDescent="0.4">
      <c r="A22044">
        <v>-250</v>
      </c>
    </row>
    <row r="22045" spans="1:1" x14ac:dyDescent="0.4">
      <c r="A22045">
        <v>-250</v>
      </c>
    </row>
    <row r="22046" spans="1:1" x14ac:dyDescent="0.4">
      <c r="A22046">
        <v>-250</v>
      </c>
    </row>
    <row r="22047" spans="1:1" x14ac:dyDescent="0.4">
      <c r="A22047">
        <v>-250</v>
      </c>
    </row>
    <row r="22048" spans="1:1" x14ac:dyDescent="0.4">
      <c r="A22048">
        <v>-250</v>
      </c>
    </row>
    <row r="22049" spans="1:1" x14ac:dyDescent="0.4">
      <c r="A22049">
        <v>-250</v>
      </c>
    </row>
    <row r="22050" spans="1:1" x14ac:dyDescent="0.4">
      <c r="A22050">
        <v>-250</v>
      </c>
    </row>
    <row r="22051" spans="1:1" x14ac:dyDescent="0.4">
      <c r="A22051">
        <v>-250</v>
      </c>
    </row>
    <row r="22052" spans="1:1" x14ac:dyDescent="0.4">
      <c r="A22052">
        <v>-250</v>
      </c>
    </row>
    <row r="22053" spans="1:1" x14ac:dyDescent="0.4">
      <c r="A22053">
        <v>-250</v>
      </c>
    </row>
    <row r="22054" spans="1:1" x14ac:dyDescent="0.4">
      <c r="A22054">
        <v>-250</v>
      </c>
    </row>
    <row r="22055" spans="1:1" x14ac:dyDescent="0.4">
      <c r="A22055">
        <v>-250</v>
      </c>
    </row>
    <row r="22056" spans="1:1" x14ac:dyDescent="0.4">
      <c r="A22056">
        <v>-250</v>
      </c>
    </row>
    <row r="22057" spans="1:1" x14ac:dyDescent="0.4">
      <c r="A22057">
        <v>-250</v>
      </c>
    </row>
    <row r="22058" spans="1:1" x14ac:dyDescent="0.4">
      <c r="A22058">
        <v>-250</v>
      </c>
    </row>
    <row r="22059" spans="1:1" x14ac:dyDescent="0.4">
      <c r="A22059">
        <v>-250</v>
      </c>
    </row>
    <row r="22060" spans="1:1" x14ac:dyDescent="0.4">
      <c r="A22060">
        <v>-250</v>
      </c>
    </row>
    <row r="22061" spans="1:1" x14ac:dyDescent="0.4">
      <c r="A22061">
        <v>-250</v>
      </c>
    </row>
    <row r="22062" spans="1:1" x14ac:dyDescent="0.4">
      <c r="A22062">
        <v>-250</v>
      </c>
    </row>
    <row r="22063" spans="1:1" x14ac:dyDescent="0.4">
      <c r="A22063">
        <v>-250</v>
      </c>
    </row>
    <row r="22064" spans="1:1" x14ac:dyDescent="0.4">
      <c r="A22064">
        <v>-250</v>
      </c>
    </row>
    <row r="22065" spans="1:1" x14ac:dyDescent="0.4">
      <c r="A22065">
        <v>-250</v>
      </c>
    </row>
    <row r="22066" spans="1:1" x14ac:dyDescent="0.4">
      <c r="A22066">
        <v>-250</v>
      </c>
    </row>
    <row r="22067" spans="1:1" x14ac:dyDescent="0.4">
      <c r="A22067">
        <v>-250</v>
      </c>
    </row>
    <row r="22068" spans="1:1" x14ac:dyDescent="0.4">
      <c r="A22068">
        <v>-250</v>
      </c>
    </row>
    <row r="22069" spans="1:1" x14ac:dyDescent="0.4">
      <c r="A22069">
        <v>-250</v>
      </c>
    </row>
    <row r="22070" spans="1:1" x14ac:dyDescent="0.4">
      <c r="A22070">
        <v>-250</v>
      </c>
    </row>
    <row r="22071" spans="1:1" x14ac:dyDescent="0.4">
      <c r="A22071">
        <v>-250</v>
      </c>
    </row>
    <row r="22072" spans="1:1" x14ac:dyDescent="0.4">
      <c r="A22072">
        <v>-250</v>
      </c>
    </row>
    <row r="22073" spans="1:1" x14ac:dyDescent="0.4">
      <c r="A22073">
        <v>-250</v>
      </c>
    </row>
    <row r="22074" spans="1:1" x14ac:dyDescent="0.4">
      <c r="A22074">
        <v>-250</v>
      </c>
    </row>
    <row r="22075" spans="1:1" x14ac:dyDescent="0.4">
      <c r="A22075">
        <v>-250</v>
      </c>
    </row>
    <row r="22076" spans="1:1" x14ac:dyDescent="0.4">
      <c r="A22076">
        <v>-250</v>
      </c>
    </row>
    <row r="22077" spans="1:1" x14ac:dyDescent="0.4">
      <c r="A22077">
        <v>-250</v>
      </c>
    </row>
    <row r="22078" spans="1:1" x14ac:dyDescent="0.4">
      <c r="A22078">
        <v>-250</v>
      </c>
    </row>
    <row r="22079" spans="1:1" x14ac:dyDescent="0.4">
      <c r="A22079">
        <v>-250</v>
      </c>
    </row>
    <row r="22080" spans="1:1" x14ac:dyDescent="0.4">
      <c r="A22080">
        <v>-250</v>
      </c>
    </row>
    <row r="22081" spans="1:1" x14ac:dyDescent="0.4">
      <c r="A22081">
        <v>-250</v>
      </c>
    </row>
    <row r="22082" spans="1:1" x14ac:dyDescent="0.4">
      <c r="A22082">
        <v>-250</v>
      </c>
    </row>
    <row r="22083" spans="1:1" x14ac:dyDescent="0.4">
      <c r="A22083">
        <v>-250</v>
      </c>
    </row>
    <row r="22084" spans="1:1" x14ac:dyDescent="0.4">
      <c r="A22084">
        <v>-250</v>
      </c>
    </row>
    <row r="22085" spans="1:1" x14ac:dyDescent="0.4">
      <c r="A22085">
        <v>-250</v>
      </c>
    </row>
    <row r="22086" spans="1:1" x14ac:dyDescent="0.4">
      <c r="A22086">
        <v>-250</v>
      </c>
    </row>
    <row r="22087" spans="1:1" x14ac:dyDescent="0.4">
      <c r="A22087">
        <v>-250</v>
      </c>
    </row>
    <row r="22088" spans="1:1" x14ac:dyDescent="0.4">
      <c r="A22088">
        <v>-250</v>
      </c>
    </row>
    <row r="22089" spans="1:1" x14ac:dyDescent="0.4">
      <c r="A22089">
        <v>-97.66</v>
      </c>
    </row>
    <row r="22090" spans="1:1" x14ac:dyDescent="0.4">
      <c r="A22090">
        <v>-81</v>
      </c>
    </row>
    <row r="22091" spans="1:1" x14ac:dyDescent="0.4">
      <c r="A22091">
        <v>-250</v>
      </c>
    </row>
    <row r="22092" spans="1:1" x14ac:dyDescent="0.4">
      <c r="A22092">
        <v>-250</v>
      </c>
    </row>
    <row r="22093" spans="1:1" x14ac:dyDescent="0.4">
      <c r="A22093">
        <v>-250</v>
      </c>
    </row>
    <row r="22094" spans="1:1" x14ac:dyDescent="0.4">
      <c r="A22094">
        <v>-250</v>
      </c>
    </row>
    <row r="22095" spans="1:1" x14ac:dyDescent="0.4">
      <c r="A22095">
        <v>-250</v>
      </c>
    </row>
    <row r="22096" spans="1:1" x14ac:dyDescent="0.4">
      <c r="A22096">
        <v>-250</v>
      </c>
    </row>
    <row r="22097" spans="1:1" x14ac:dyDescent="0.4">
      <c r="A22097">
        <v>-250</v>
      </c>
    </row>
    <row r="22098" spans="1:1" x14ac:dyDescent="0.4">
      <c r="A22098">
        <v>-250</v>
      </c>
    </row>
    <row r="22099" spans="1:1" x14ac:dyDescent="0.4">
      <c r="A22099">
        <v>-250</v>
      </c>
    </row>
    <row r="22100" spans="1:1" x14ac:dyDescent="0.4">
      <c r="A22100">
        <v>-250</v>
      </c>
    </row>
    <row r="22101" spans="1:1" x14ac:dyDescent="0.4">
      <c r="A22101">
        <v>-250</v>
      </c>
    </row>
    <row r="22102" spans="1:1" x14ac:dyDescent="0.4">
      <c r="A22102">
        <v>-250</v>
      </c>
    </row>
    <row r="22103" spans="1:1" x14ac:dyDescent="0.4">
      <c r="A22103">
        <v>-250</v>
      </c>
    </row>
    <row r="22104" spans="1:1" x14ac:dyDescent="0.4">
      <c r="A22104">
        <v>-250</v>
      </c>
    </row>
    <row r="22105" spans="1:1" x14ac:dyDescent="0.4">
      <c r="A22105">
        <v>-250</v>
      </c>
    </row>
    <row r="22106" spans="1:1" x14ac:dyDescent="0.4">
      <c r="A22106">
        <v>-250</v>
      </c>
    </row>
    <row r="22107" spans="1:1" x14ac:dyDescent="0.4">
      <c r="A22107">
        <v>-250</v>
      </c>
    </row>
    <row r="22108" spans="1:1" x14ac:dyDescent="0.4">
      <c r="A22108">
        <v>-250</v>
      </c>
    </row>
    <row r="22109" spans="1:1" x14ac:dyDescent="0.4">
      <c r="A22109">
        <v>-250</v>
      </c>
    </row>
    <row r="22110" spans="1:1" x14ac:dyDescent="0.4">
      <c r="A22110">
        <v>-250</v>
      </c>
    </row>
    <row r="22111" spans="1:1" x14ac:dyDescent="0.4">
      <c r="A22111">
        <v>-250</v>
      </c>
    </row>
    <row r="22112" spans="1:1" x14ac:dyDescent="0.4">
      <c r="A22112">
        <v>-250</v>
      </c>
    </row>
    <row r="22113" spans="1:1" x14ac:dyDescent="0.4">
      <c r="A22113">
        <v>-250</v>
      </c>
    </row>
    <row r="22114" spans="1:1" x14ac:dyDescent="0.4">
      <c r="A22114">
        <v>-250</v>
      </c>
    </row>
    <row r="22115" spans="1:1" x14ac:dyDescent="0.4">
      <c r="A22115">
        <v>-250</v>
      </c>
    </row>
    <row r="22116" spans="1:1" x14ac:dyDescent="0.4">
      <c r="A22116">
        <v>-250</v>
      </c>
    </row>
    <row r="22117" spans="1:1" x14ac:dyDescent="0.4">
      <c r="A22117">
        <v>-250</v>
      </c>
    </row>
    <row r="22118" spans="1:1" x14ac:dyDescent="0.4">
      <c r="A22118">
        <v>-250</v>
      </c>
    </row>
    <row r="22119" spans="1:1" x14ac:dyDescent="0.4">
      <c r="A22119">
        <v>-250</v>
      </c>
    </row>
    <row r="22120" spans="1:1" x14ac:dyDescent="0.4">
      <c r="A22120">
        <v>-250</v>
      </c>
    </row>
    <row r="22121" spans="1:1" x14ac:dyDescent="0.4">
      <c r="A22121">
        <v>-250</v>
      </c>
    </row>
    <row r="22122" spans="1:1" x14ac:dyDescent="0.4">
      <c r="A22122">
        <v>-250</v>
      </c>
    </row>
    <row r="22123" spans="1:1" x14ac:dyDescent="0.4">
      <c r="A22123">
        <v>-250</v>
      </c>
    </row>
    <row r="22124" spans="1:1" x14ac:dyDescent="0.4">
      <c r="A22124">
        <v>-250</v>
      </c>
    </row>
    <row r="22125" spans="1:1" x14ac:dyDescent="0.4">
      <c r="A22125">
        <v>-250</v>
      </c>
    </row>
    <row r="22126" spans="1:1" x14ac:dyDescent="0.4">
      <c r="A22126">
        <v>-250</v>
      </c>
    </row>
    <row r="22127" spans="1:1" x14ac:dyDescent="0.4">
      <c r="A22127">
        <v>-250</v>
      </c>
    </row>
    <row r="22128" spans="1:1" x14ac:dyDescent="0.4">
      <c r="A22128">
        <v>-250</v>
      </c>
    </row>
    <row r="22129" spans="1:1" x14ac:dyDescent="0.4">
      <c r="A22129">
        <v>-250</v>
      </c>
    </row>
    <row r="22130" spans="1:1" x14ac:dyDescent="0.4">
      <c r="A22130">
        <v>-250</v>
      </c>
    </row>
    <row r="22131" spans="1:1" x14ac:dyDescent="0.4">
      <c r="A22131">
        <v>-250</v>
      </c>
    </row>
    <row r="22132" spans="1:1" x14ac:dyDescent="0.4">
      <c r="A22132">
        <v>-250</v>
      </c>
    </row>
    <row r="22133" spans="1:1" x14ac:dyDescent="0.4">
      <c r="A22133">
        <v>-250</v>
      </c>
    </row>
    <row r="22134" spans="1:1" x14ac:dyDescent="0.4">
      <c r="A22134">
        <v>-250</v>
      </c>
    </row>
    <row r="22135" spans="1:1" x14ac:dyDescent="0.4">
      <c r="A22135">
        <v>-250</v>
      </c>
    </row>
    <row r="22136" spans="1:1" x14ac:dyDescent="0.4">
      <c r="A22136">
        <v>-250</v>
      </c>
    </row>
    <row r="22137" spans="1:1" x14ac:dyDescent="0.4">
      <c r="A22137">
        <v>-250</v>
      </c>
    </row>
    <row r="22138" spans="1:1" x14ac:dyDescent="0.4">
      <c r="A22138">
        <v>-250</v>
      </c>
    </row>
    <row r="22139" spans="1:1" x14ac:dyDescent="0.4">
      <c r="A22139">
        <v>-250</v>
      </c>
    </row>
    <row r="22140" spans="1:1" x14ac:dyDescent="0.4">
      <c r="A22140">
        <v>-250</v>
      </c>
    </row>
    <row r="22141" spans="1:1" x14ac:dyDescent="0.4">
      <c r="A22141">
        <v>-250</v>
      </c>
    </row>
    <row r="22142" spans="1:1" x14ac:dyDescent="0.4">
      <c r="A22142">
        <v>-250</v>
      </c>
    </row>
    <row r="22143" spans="1:1" x14ac:dyDescent="0.4">
      <c r="A22143">
        <v>-250</v>
      </c>
    </row>
    <row r="22144" spans="1:1" x14ac:dyDescent="0.4">
      <c r="A22144">
        <v>-250</v>
      </c>
    </row>
    <row r="22145" spans="1:1" x14ac:dyDescent="0.4">
      <c r="A22145">
        <v>-250</v>
      </c>
    </row>
    <row r="22146" spans="1:1" x14ac:dyDescent="0.4">
      <c r="A22146">
        <v>-250</v>
      </c>
    </row>
    <row r="22147" spans="1:1" x14ac:dyDescent="0.4">
      <c r="A22147">
        <v>-250</v>
      </c>
    </row>
    <row r="22148" spans="1:1" x14ac:dyDescent="0.4">
      <c r="A22148">
        <v>-250</v>
      </c>
    </row>
    <row r="22149" spans="1:1" x14ac:dyDescent="0.4">
      <c r="A22149">
        <v>-250</v>
      </c>
    </row>
    <row r="22150" spans="1:1" x14ac:dyDescent="0.4">
      <c r="A22150">
        <v>-250</v>
      </c>
    </row>
    <row r="22151" spans="1:1" x14ac:dyDescent="0.4">
      <c r="A22151">
        <v>-250</v>
      </c>
    </row>
    <row r="22152" spans="1:1" x14ac:dyDescent="0.4">
      <c r="A22152">
        <v>-250</v>
      </c>
    </row>
    <row r="22153" spans="1:1" x14ac:dyDescent="0.4">
      <c r="A22153">
        <v>-250</v>
      </c>
    </row>
    <row r="22154" spans="1:1" x14ac:dyDescent="0.4">
      <c r="A22154">
        <v>-250</v>
      </c>
    </row>
    <row r="22155" spans="1:1" x14ac:dyDescent="0.4">
      <c r="A22155">
        <v>-250</v>
      </c>
    </row>
    <row r="22156" spans="1:1" x14ac:dyDescent="0.4">
      <c r="A22156">
        <v>-250</v>
      </c>
    </row>
    <row r="22157" spans="1:1" x14ac:dyDescent="0.4">
      <c r="A22157">
        <v>-250</v>
      </c>
    </row>
    <row r="22158" spans="1:1" x14ac:dyDescent="0.4">
      <c r="A22158">
        <v>-250</v>
      </c>
    </row>
    <row r="22159" spans="1:1" x14ac:dyDescent="0.4">
      <c r="A22159">
        <v>-250</v>
      </c>
    </row>
    <row r="22160" spans="1:1" x14ac:dyDescent="0.4">
      <c r="A22160">
        <v>-250</v>
      </c>
    </row>
    <row r="22161" spans="1:1" x14ac:dyDescent="0.4">
      <c r="A22161">
        <v>-250</v>
      </c>
    </row>
    <row r="22162" spans="1:1" x14ac:dyDescent="0.4">
      <c r="A22162">
        <v>-250</v>
      </c>
    </row>
    <row r="22163" spans="1:1" x14ac:dyDescent="0.4">
      <c r="A22163">
        <v>-250</v>
      </c>
    </row>
    <row r="22164" spans="1:1" x14ac:dyDescent="0.4">
      <c r="A22164">
        <v>-250</v>
      </c>
    </row>
    <row r="22165" spans="1:1" x14ac:dyDescent="0.4">
      <c r="A22165">
        <v>-250</v>
      </c>
    </row>
    <row r="22166" spans="1:1" x14ac:dyDescent="0.4">
      <c r="A22166">
        <v>-250</v>
      </c>
    </row>
    <row r="22167" spans="1:1" x14ac:dyDescent="0.4">
      <c r="A22167">
        <v>-250</v>
      </c>
    </row>
    <row r="22168" spans="1:1" x14ac:dyDescent="0.4">
      <c r="A22168">
        <v>-250</v>
      </c>
    </row>
    <row r="22169" spans="1:1" x14ac:dyDescent="0.4">
      <c r="A22169">
        <v>-250</v>
      </c>
    </row>
    <row r="22170" spans="1:1" x14ac:dyDescent="0.4">
      <c r="A22170">
        <v>-250</v>
      </c>
    </row>
    <row r="22171" spans="1:1" x14ac:dyDescent="0.4">
      <c r="A22171">
        <v>-250</v>
      </c>
    </row>
    <row r="22172" spans="1:1" x14ac:dyDescent="0.4">
      <c r="A22172">
        <v>-250</v>
      </c>
    </row>
    <row r="22173" spans="1:1" x14ac:dyDescent="0.4">
      <c r="A22173">
        <v>-250</v>
      </c>
    </row>
    <row r="22174" spans="1:1" x14ac:dyDescent="0.4">
      <c r="A22174">
        <v>-250</v>
      </c>
    </row>
    <row r="22175" spans="1:1" x14ac:dyDescent="0.4">
      <c r="A22175">
        <v>-250</v>
      </c>
    </row>
    <row r="22176" spans="1:1" x14ac:dyDescent="0.4">
      <c r="A22176">
        <v>-250</v>
      </c>
    </row>
    <row r="22177" spans="1:1" x14ac:dyDescent="0.4">
      <c r="A22177">
        <v>-250</v>
      </c>
    </row>
    <row r="22178" spans="1:1" x14ac:dyDescent="0.4">
      <c r="A22178">
        <v>-250</v>
      </c>
    </row>
    <row r="22179" spans="1:1" x14ac:dyDescent="0.4">
      <c r="A22179">
        <v>-250</v>
      </c>
    </row>
    <row r="22180" spans="1:1" x14ac:dyDescent="0.4">
      <c r="A22180">
        <v>-250</v>
      </c>
    </row>
    <row r="22181" spans="1:1" x14ac:dyDescent="0.4">
      <c r="A22181">
        <v>-250</v>
      </c>
    </row>
    <row r="22182" spans="1:1" x14ac:dyDescent="0.4">
      <c r="A22182">
        <v>-250</v>
      </c>
    </row>
    <row r="22183" spans="1:1" x14ac:dyDescent="0.4">
      <c r="A22183">
        <v>-84.05</v>
      </c>
    </row>
    <row r="22184" spans="1:1" x14ac:dyDescent="0.4">
      <c r="A22184">
        <v>-89.91</v>
      </c>
    </row>
    <row r="22185" spans="1:1" x14ac:dyDescent="0.4">
      <c r="A22185">
        <v>-250</v>
      </c>
    </row>
    <row r="22186" spans="1:1" x14ac:dyDescent="0.4">
      <c r="A22186">
        <v>-250</v>
      </c>
    </row>
    <row r="22187" spans="1:1" x14ac:dyDescent="0.4">
      <c r="A22187">
        <v>-250</v>
      </c>
    </row>
    <row r="22188" spans="1:1" x14ac:dyDescent="0.4">
      <c r="A22188">
        <v>-250</v>
      </c>
    </row>
    <row r="22189" spans="1:1" x14ac:dyDescent="0.4">
      <c r="A22189">
        <v>-250</v>
      </c>
    </row>
    <row r="22190" spans="1:1" x14ac:dyDescent="0.4">
      <c r="A22190">
        <v>-250</v>
      </c>
    </row>
    <row r="22191" spans="1:1" x14ac:dyDescent="0.4">
      <c r="A22191">
        <v>-250</v>
      </c>
    </row>
    <row r="22192" spans="1:1" x14ac:dyDescent="0.4">
      <c r="A22192">
        <v>-250</v>
      </c>
    </row>
    <row r="22193" spans="1:1" x14ac:dyDescent="0.4">
      <c r="A22193">
        <v>-250</v>
      </c>
    </row>
    <row r="22194" spans="1:1" x14ac:dyDescent="0.4">
      <c r="A22194">
        <v>-250</v>
      </c>
    </row>
    <row r="22195" spans="1:1" x14ac:dyDescent="0.4">
      <c r="A22195">
        <v>-250</v>
      </c>
    </row>
    <row r="22196" spans="1:1" x14ac:dyDescent="0.4">
      <c r="A22196">
        <v>-250</v>
      </c>
    </row>
    <row r="22197" spans="1:1" x14ac:dyDescent="0.4">
      <c r="A22197">
        <v>-250</v>
      </c>
    </row>
    <row r="22198" spans="1:1" x14ac:dyDescent="0.4">
      <c r="A22198">
        <v>-250</v>
      </c>
    </row>
    <row r="22199" spans="1:1" x14ac:dyDescent="0.4">
      <c r="A22199">
        <v>-250</v>
      </c>
    </row>
    <row r="22200" spans="1:1" x14ac:dyDescent="0.4">
      <c r="A22200">
        <v>-250</v>
      </c>
    </row>
    <row r="22201" spans="1:1" x14ac:dyDescent="0.4">
      <c r="A22201">
        <v>-250</v>
      </c>
    </row>
    <row r="22202" spans="1:1" x14ac:dyDescent="0.4">
      <c r="A22202">
        <v>-250</v>
      </c>
    </row>
    <row r="22203" spans="1:1" x14ac:dyDescent="0.4">
      <c r="A22203">
        <v>-250</v>
      </c>
    </row>
    <row r="22204" spans="1:1" x14ac:dyDescent="0.4">
      <c r="A22204">
        <v>-250</v>
      </c>
    </row>
    <row r="22205" spans="1:1" x14ac:dyDescent="0.4">
      <c r="A22205">
        <v>-250</v>
      </c>
    </row>
    <row r="22206" spans="1:1" x14ac:dyDescent="0.4">
      <c r="A22206">
        <v>-250</v>
      </c>
    </row>
    <row r="22207" spans="1:1" x14ac:dyDescent="0.4">
      <c r="A22207">
        <v>-250</v>
      </c>
    </row>
    <row r="22208" spans="1:1" x14ac:dyDescent="0.4">
      <c r="A22208">
        <v>-250</v>
      </c>
    </row>
    <row r="22209" spans="1:1" x14ac:dyDescent="0.4">
      <c r="A22209">
        <v>-250</v>
      </c>
    </row>
    <row r="22210" spans="1:1" x14ac:dyDescent="0.4">
      <c r="A22210">
        <v>-250</v>
      </c>
    </row>
    <row r="22211" spans="1:1" x14ac:dyDescent="0.4">
      <c r="A22211">
        <v>-250</v>
      </c>
    </row>
    <row r="22212" spans="1:1" x14ac:dyDescent="0.4">
      <c r="A22212">
        <v>-250</v>
      </c>
    </row>
    <row r="22213" spans="1:1" x14ac:dyDescent="0.4">
      <c r="A22213">
        <v>-250</v>
      </c>
    </row>
    <row r="22214" spans="1:1" x14ac:dyDescent="0.4">
      <c r="A22214">
        <v>-250</v>
      </c>
    </row>
    <row r="22215" spans="1:1" x14ac:dyDescent="0.4">
      <c r="A22215">
        <v>-250</v>
      </c>
    </row>
    <row r="22216" spans="1:1" x14ac:dyDescent="0.4">
      <c r="A22216">
        <v>-250</v>
      </c>
    </row>
    <row r="22217" spans="1:1" x14ac:dyDescent="0.4">
      <c r="A22217">
        <v>-250</v>
      </c>
    </row>
    <row r="22218" spans="1:1" x14ac:dyDescent="0.4">
      <c r="A22218">
        <v>-250</v>
      </c>
    </row>
    <row r="22219" spans="1:1" x14ac:dyDescent="0.4">
      <c r="A22219">
        <v>-250</v>
      </c>
    </row>
    <row r="22220" spans="1:1" x14ac:dyDescent="0.4">
      <c r="A22220">
        <v>-250</v>
      </c>
    </row>
    <row r="22221" spans="1:1" x14ac:dyDescent="0.4">
      <c r="A22221">
        <v>-250</v>
      </c>
    </row>
    <row r="22222" spans="1:1" x14ac:dyDescent="0.4">
      <c r="A22222">
        <v>-250</v>
      </c>
    </row>
    <row r="22223" spans="1:1" x14ac:dyDescent="0.4">
      <c r="A22223">
        <v>-250</v>
      </c>
    </row>
    <row r="22224" spans="1:1" x14ac:dyDescent="0.4">
      <c r="A22224">
        <v>-250</v>
      </c>
    </row>
    <row r="22225" spans="1:1" x14ac:dyDescent="0.4">
      <c r="A22225">
        <v>-250</v>
      </c>
    </row>
    <row r="22226" spans="1:1" x14ac:dyDescent="0.4">
      <c r="A22226">
        <v>-250</v>
      </c>
    </row>
    <row r="22227" spans="1:1" x14ac:dyDescent="0.4">
      <c r="A22227">
        <v>-250</v>
      </c>
    </row>
    <row r="22228" spans="1:1" x14ac:dyDescent="0.4">
      <c r="A22228">
        <v>-250</v>
      </c>
    </row>
    <row r="22229" spans="1:1" x14ac:dyDescent="0.4">
      <c r="A22229">
        <v>-250</v>
      </c>
    </row>
    <row r="22230" spans="1:1" x14ac:dyDescent="0.4">
      <c r="A22230">
        <v>-250</v>
      </c>
    </row>
    <row r="22231" spans="1:1" x14ac:dyDescent="0.4">
      <c r="A22231">
        <v>-250</v>
      </c>
    </row>
    <row r="22232" spans="1:1" x14ac:dyDescent="0.4">
      <c r="A22232">
        <v>-250</v>
      </c>
    </row>
    <row r="22233" spans="1:1" x14ac:dyDescent="0.4">
      <c r="A22233">
        <v>-250</v>
      </c>
    </row>
    <row r="22234" spans="1:1" x14ac:dyDescent="0.4">
      <c r="A22234">
        <v>-250</v>
      </c>
    </row>
    <row r="22235" spans="1:1" x14ac:dyDescent="0.4">
      <c r="A22235">
        <v>-250</v>
      </c>
    </row>
    <row r="22236" spans="1:1" x14ac:dyDescent="0.4">
      <c r="A22236">
        <v>-250</v>
      </c>
    </row>
    <row r="22237" spans="1:1" x14ac:dyDescent="0.4">
      <c r="A22237">
        <v>-250</v>
      </c>
    </row>
    <row r="22238" spans="1:1" x14ac:dyDescent="0.4">
      <c r="A22238">
        <v>-250</v>
      </c>
    </row>
    <row r="22239" spans="1:1" x14ac:dyDescent="0.4">
      <c r="A22239">
        <v>-250</v>
      </c>
    </row>
    <row r="22240" spans="1:1" x14ac:dyDescent="0.4">
      <c r="A22240">
        <v>-250</v>
      </c>
    </row>
    <row r="22241" spans="1:1" x14ac:dyDescent="0.4">
      <c r="A22241">
        <v>-250</v>
      </c>
    </row>
    <row r="22242" spans="1:1" x14ac:dyDescent="0.4">
      <c r="A22242">
        <v>-250</v>
      </c>
    </row>
    <row r="22243" spans="1:1" x14ac:dyDescent="0.4">
      <c r="A22243">
        <v>-250</v>
      </c>
    </row>
    <row r="22244" spans="1:1" x14ac:dyDescent="0.4">
      <c r="A22244">
        <v>-250</v>
      </c>
    </row>
    <row r="22245" spans="1:1" x14ac:dyDescent="0.4">
      <c r="A22245">
        <v>-250</v>
      </c>
    </row>
    <row r="22246" spans="1:1" x14ac:dyDescent="0.4">
      <c r="A22246">
        <v>-250</v>
      </c>
    </row>
    <row r="22247" spans="1:1" x14ac:dyDescent="0.4">
      <c r="A22247">
        <v>-250</v>
      </c>
    </row>
    <row r="22248" spans="1:1" x14ac:dyDescent="0.4">
      <c r="A22248">
        <v>-250</v>
      </c>
    </row>
    <row r="22249" spans="1:1" x14ac:dyDescent="0.4">
      <c r="A22249">
        <v>-250</v>
      </c>
    </row>
    <row r="22250" spans="1:1" x14ac:dyDescent="0.4">
      <c r="A22250">
        <v>-250</v>
      </c>
    </row>
    <row r="22251" spans="1:1" x14ac:dyDescent="0.4">
      <c r="A22251">
        <v>-250</v>
      </c>
    </row>
    <row r="22252" spans="1:1" x14ac:dyDescent="0.4">
      <c r="A22252">
        <v>-250</v>
      </c>
    </row>
    <row r="22253" spans="1:1" x14ac:dyDescent="0.4">
      <c r="A22253">
        <v>-250</v>
      </c>
    </row>
    <row r="22254" spans="1:1" x14ac:dyDescent="0.4">
      <c r="A22254">
        <v>-250</v>
      </c>
    </row>
    <row r="22255" spans="1:1" x14ac:dyDescent="0.4">
      <c r="A22255">
        <v>-250</v>
      </c>
    </row>
    <row r="22256" spans="1:1" x14ac:dyDescent="0.4">
      <c r="A22256">
        <v>-250</v>
      </c>
    </row>
    <row r="22257" spans="1:1" x14ac:dyDescent="0.4">
      <c r="A22257">
        <v>-250</v>
      </c>
    </row>
    <row r="22258" spans="1:1" x14ac:dyDescent="0.4">
      <c r="A22258">
        <v>-250</v>
      </c>
    </row>
    <row r="22259" spans="1:1" x14ac:dyDescent="0.4">
      <c r="A22259">
        <v>-250</v>
      </c>
    </row>
    <row r="22260" spans="1:1" x14ac:dyDescent="0.4">
      <c r="A22260">
        <v>-250</v>
      </c>
    </row>
    <row r="22261" spans="1:1" x14ac:dyDescent="0.4">
      <c r="A22261">
        <v>-250</v>
      </c>
    </row>
    <row r="22262" spans="1:1" x14ac:dyDescent="0.4">
      <c r="A22262">
        <v>-250</v>
      </c>
    </row>
    <row r="22263" spans="1:1" x14ac:dyDescent="0.4">
      <c r="A22263">
        <v>-250</v>
      </c>
    </row>
    <row r="22264" spans="1:1" x14ac:dyDescent="0.4">
      <c r="A22264">
        <v>-250</v>
      </c>
    </row>
    <row r="22265" spans="1:1" x14ac:dyDescent="0.4">
      <c r="A22265">
        <v>-250</v>
      </c>
    </row>
    <row r="22266" spans="1:1" x14ac:dyDescent="0.4">
      <c r="A22266">
        <v>-250</v>
      </c>
    </row>
    <row r="22267" spans="1:1" x14ac:dyDescent="0.4">
      <c r="A22267">
        <v>-250</v>
      </c>
    </row>
    <row r="22268" spans="1:1" x14ac:dyDescent="0.4">
      <c r="A22268">
        <v>-250</v>
      </c>
    </row>
    <row r="22269" spans="1:1" x14ac:dyDescent="0.4">
      <c r="A22269">
        <v>-250</v>
      </c>
    </row>
    <row r="22270" spans="1:1" x14ac:dyDescent="0.4">
      <c r="A22270">
        <v>-250</v>
      </c>
    </row>
    <row r="22271" spans="1:1" x14ac:dyDescent="0.4">
      <c r="A22271">
        <v>-250</v>
      </c>
    </row>
    <row r="22272" spans="1:1" x14ac:dyDescent="0.4">
      <c r="A22272">
        <v>-250</v>
      </c>
    </row>
    <row r="22273" spans="1:1" x14ac:dyDescent="0.4">
      <c r="A22273">
        <v>-250</v>
      </c>
    </row>
    <row r="22274" spans="1:1" x14ac:dyDescent="0.4">
      <c r="A22274">
        <v>-250</v>
      </c>
    </row>
    <row r="22275" spans="1:1" x14ac:dyDescent="0.4">
      <c r="A22275">
        <v>-250</v>
      </c>
    </row>
    <row r="22276" spans="1:1" x14ac:dyDescent="0.4">
      <c r="A22276">
        <v>-250</v>
      </c>
    </row>
    <row r="22277" spans="1:1" x14ac:dyDescent="0.4">
      <c r="A22277">
        <v>-250</v>
      </c>
    </row>
    <row r="22278" spans="1:1" x14ac:dyDescent="0.4">
      <c r="A22278">
        <v>-79.44</v>
      </c>
    </row>
    <row r="22279" spans="1:1" x14ac:dyDescent="0.4">
      <c r="A22279">
        <v>-250</v>
      </c>
    </row>
    <row r="22280" spans="1:1" x14ac:dyDescent="0.4">
      <c r="A22280">
        <v>-250</v>
      </c>
    </row>
    <row r="22281" spans="1:1" x14ac:dyDescent="0.4">
      <c r="A22281">
        <v>-250</v>
      </c>
    </row>
    <row r="22282" spans="1:1" x14ac:dyDescent="0.4">
      <c r="A22282">
        <v>-250</v>
      </c>
    </row>
    <row r="22283" spans="1:1" x14ac:dyDescent="0.4">
      <c r="A22283">
        <v>-250</v>
      </c>
    </row>
    <row r="22284" spans="1:1" x14ac:dyDescent="0.4">
      <c r="A22284">
        <v>-250</v>
      </c>
    </row>
    <row r="22285" spans="1:1" x14ac:dyDescent="0.4">
      <c r="A22285">
        <v>-250</v>
      </c>
    </row>
    <row r="22286" spans="1:1" x14ac:dyDescent="0.4">
      <c r="A22286">
        <v>-250</v>
      </c>
    </row>
    <row r="22287" spans="1:1" x14ac:dyDescent="0.4">
      <c r="A22287">
        <v>-250</v>
      </c>
    </row>
    <row r="22288" spans="1:1" x14ac:dyDescent="0.4">
      <c r="A22288">
        <v>-250</v>
      </c>
    </row>
    <row r="22289" spans="1:1" x14ac:dyDescent="0.4">
      <c r="A22289">
        <v>-250</v>
      </c>
    </row>
    <row r="22290" spans="1:1" x14ac:dyDescent="0.4">
      <c r="A22290">
        <v>-250</v>
      </c>
    </row>
    <row r="22291" spans="1:1" x14ac:dyDescent="0.4">
      <c r="A22291">
        <v>-250</v>
      </c>
    </row>
    <row r="22292" spans="1:1" x14ac:dyDescent="0.4">
      <c r="A22292">
        <v>-250</v>
      </c>
    </row>
    <row r="22293" spans="1:1" x14ac:dyDescent="0.4">
      <c r="A22293">
        <v>-250</v>
      </c>
    </row>
    <row r="22294" spans="1:1" x14ac:dyDescent="0.4">
      <c r="A22294">
        <v>-250</v>
      </c>
    </row>
    <row r="22295" spans="1:1" x14ac:dyDescent="0.4">
      <c r="A22295">
        <v>-250</v>
      </c>
    </row>
    <row r="22296" spans="1:1" x14ac:dyDescent="0.4">
      <c r="A22296">
        <v>-250</v>
      </c>
    </row>
    <row r="22297" spans="1:1" x14ac:dyDescent="0.4">
      <c r="A22297">
        <v>-250</v>
      </c>
    </row>
    <row r="22298" spans="1:1" x14ac:dyDescent="0.4">
      <c r="A22298">
        <v>-250</v>
      </c>
    </row>
    <row r="22299" spans="1:1" x14ac:dyDescent="0.4">
      <c r="A22299">
        <v>-250</v>
      </c>
    </row>
    <row r="22300" spans="1:1" x14ac:dyDescent="0.4">
      <c r="A22300">
        <v>-250</v>
      </c>
    </row>
    <row r="22301" spans="1:1" x14ac:dyDescent="0.4">
      <c r="A22301">
        <v>-250</v>
      </c>
    </row>
    <row r="22302" spans="1:1" x14ac:dyDescent="0.4">
      <c r="A22302">
        <v>-250</v>
      </c>
    </row>
    <row r="22303" spans="1:1" x14ac:dyDescent="0.4">
      <c r="A22303">
        <v>-250</v>
      </c>
    </row>
    <row r="22304" spans="1:1" x14ac:dyDescent="0.4">
      <c r="A22304">
        <v>-250</v>
      </c>
    </row>
    <row r="22305" spans="1:1" x14ac:dyDescent="0.4">
      <c r="A22305">
        <v>-250</v>
      </c>
    </row>
    <row r="22306" spans="1:1" x14ac:dyDescent="0.4">
      <c r="A22306">
        <v>-250</v>
      </c>
    </row>
    <row r="22307" spans="1:1" x14ac:dyDescent="0.4">
      <c r="A22307">
        <v>-250</v>
      </c>
    </row>
    <row r="22308" spans="1:1" x14ac:dyDescent="0.4">
      <c r="A22308">
        <v>-250</v>
      </c>
    </row>
    <row r="22309" spans="1:1" x14ac:dyDescent="0.4">
      <c r="A22309">
        <v>-250</v>
      </c>
    </row>
    <row r="22310" spans="1:1" x14ac:dyDescent="0.4">
      <c r="A22310">
        <v>-250</v>
      </c>
    </row>
    <row r="22311" spans="1:1" x14ac:dyDescent="0.4">
      <c r="A22311">
        <v>-250</v>
      </c>
    </row>
    <row r="22312" spans="1:1" x14ac:dyDescent="0.4">
      <c r="A22312">
        <v>-250</v>
      </c>
    </row>
    <row r="22313" spans="1:1" x14ac:dyDescent="0.4">
      <c r="A22313">
        <v>-250</v>
      </c>
    </row>
    <row r="22314" spans="1:1" x14ac:dyDescent="0.4">
      <c r="A22314">
        <v>-250</v>
      </c>
    </row>
    <row r="22315" spans="1:1" x14ac:dyDescent="0.4">
      <c r="A22315">
        <v>-250</v>
      </c>
    </row>
    <row r="22316" spans="1:1" x14ac:dyDescent="0.4">
      <c r="A22316">
        <v>-250</v>
      </c>
    </row>
    <row r="22317" spans="1:1" x14ac:dyDescent="0.4">
      <c r="A22317">
        <v>-250</v>
      </c>
    </row>
    <row r="22318" spans="1:1" x14ac:dyDescent="0.4">
      <c r="A22318">
        <v>-250</v>
      </c>
    </row>
    <row r="22319" spans="1:1" x14ac:dyDescent="0.4">
      <c r="A22319">
        <v>-250</v>
      </c>
    </row>
    <row r="22320" spans="1:1" x14ac:dyDescent="0.4">
      <c r="A22320">
        <v>-250</v>
      </c>
    </row>
    <row r="22321" spans="1:1" x14ac:dyDescent="0.4">
      <c r="A22321">
        <v>-250</v>
      </c>
    </row>
    <row r="22322" spans="1:1" x14ac:dyDescent="0.4">
      <c r="A22322">
        <v>-250</v>
      </c>
    </row>
    <row r="22323" spans="1:1" x14ac:dyDescent="0.4">
      <c r="A22323">
        <v>-250</v>
      </c>
    </row>
    <row r="22324" spans="1:1" x14ac:dyDescent="0.4">
      <c r="A22324">
        <v>-250</v>
      </c>
    </row>
    <row r="22325" spans="1:1" x14ac:dyDescent="0.4">
      <c r="A22325">
        <v>-250</v>
      </c>
    </row>
    <row r="22326" spans="1:1" x14ac:dyDescent="0.4">
      <c r="A22326">
        <v>-250</v>
      </c>
    </row>
    <row r="22327" spans="1:1" x14ac:dyDescent="0.4">
      <c r="A22327">
        <v>-250</v>
      </c>
    </row>
    <row r="22328" spans="1:1" x14ac:dyDescent="0.4">
      <c r="A22328">
        <v>-250</v>
      </c>
    </row>
    <row r="22329" spans="1:1" x14ac:dyDescent="0.4">
      <c r="A22329">
        <v>-250</v>
      </c>
    </row>
    <row r="22330" spans="1:1" x14ac:dyDescent="0.4">
      <c r="A22330">
        <v>-250</v>
      </c>
    </row>
    <row r="22331" spans="1:1" x14ac:dyDescent="0.4">
      <c r="A22331">
        <v>-250</v>
      </c>
    </row>
    <row r="22332" spans="1:1" x14ac:dyDescent="0.4">
      <c r="A22332">
        <v>-250</v>
      </c>
    </row>
    <row r="22333" spans="1:1" x14ac:dyDescent="0.4">
      <c r="A22333">
        <v>-250</v>
      </c>
    </row>
    <row r="22334" spans="1:1" x14ac:dyDescent="0.4">
      <c r="A22334">
        <v>-250</v>
      </c>
    </row>
    <row r="22335" spans="1:1" x14ac:dyDescent="0.4">
      <c r="A22335">
        <v>-250</v>
      </c>
    </row>
    <row r="22336" spans="1:1" x14ac:dyDescent="0.4">
      <c r="A22336">
        <v>-250</v>
      </c>
    </row>
    <row r="22337" spans="1:1" x14ac:dyDescent="0.4">
      <c r="A22337">
        <v>-250</v>
      </c>
    </row>
    <row r="22338" spans="1:1" x14ac:dyDescent="0.4">
      <c r="A22338">
        <v>-250</v>
      </c>
    </row>
    <row r="22339" spans="1:1" x14ac:dyDescent="0.4">
      <c r="A22339">
        <v>-250</v>
      </c>
    </row>
    <row r="22340" spans="1:1" x14ac:dyDescent="0.4">
      <c r="A22340">
        <v>-250</v>
      </c>
    </row>
    <row r="22341" spans="1:1" x14ac:dyDescent="0.4">
      <c r="A22341">
        <v>-250</v>
      </c>
    </row>
    <row r="22342" spans="1:1" x14ac:dyDescent="0.4">
      <c r="A22342">
        <v>-250</v>
      </c>
    </row>
    <row r="22343" spans="1:1" x14ac:dyDescent="0.4">
      <c r="A22343">
        <v>-250</v>
      </c>
    </row>
    <row r="22344" spans="1:1" x14ac:dyDescent="0.4">
      <c r="A22344">
        <v>-250</v>
      </c>
    </row>
    <row r="22345" spans="1:1" x14ac:dyDescent="0.4">
      <c r="A22345">
        <v>-250</v>
      </c>
    </row>
    <row r="22346" spans="1:1" x14ac:dyDescent="0.4">
      <c r="A22346">
        <v>-250</v>
      </c>
    </row>
    <row r="22347" spans="1:1" x14ac:dyDescent="0.4">
      <c r="A22347">
        <v>-250</v>
      </c>
    </row>
    <row r="22348" spans="1:1" x14ac:dyDescent="0.4">
      <c r="A22348">
        <v>-250</v>
      </c>
    </row>
    <row r="22349" spans="1:1" x14ac:dyDescent="0.4">
      <c r="A22349">
        <v>-250</v>
      </c>
    </row>
    <row r="22350" spans="1:1" x14ac:dyDescent="0.4">
      <c r="A22350">
        <v>-250</v>
      </c>
    </row>
    <row r="22351" spans="1:1" x14ac:dyDescent="0.4">
      <c r="A22351">
        <v>-250</v>
      </c>
    </row>
    <row r="22352" spans="1:1" x14ac:dyDescent="0.4">
      <c r="A22352">
        <v>-250</v>
      </c>
    </row>
    <row r="22353" spans="1:1" x14ac:dyDescent="0.4">
      <c r="A22353">
        <v>-250</v>
      </c>
    </row>
    <row r="22354" spans="1:1" x14ac:dyDescent="0.4">
      <c r="A22354">
        <v>-250</v>
      </c>
    </row>
    <row r="22355" spans="1:1" x14ac:dyDescent="0.4">
      <c r="A22355">
        <v>-250</v>
      </c>
    </row>
    <row r="22356" spans="1:1" x14ac:dyDescent="0.4">
      <c r="A22356">
        <v>-250</v>
      </c>
    </row>
    <row r="22357" spans="1:1" x14ac:dyDescent="0.4">
      <c r="A22357">
        <v>-250</v>
      </c>
    </row>
    <row r="22358" spans="1:1" x14ac:dyDescent="0.4">
      <c r="A22358">
        <v>-250</v>
      </c>
    </row>
    <row r="22359" spans="1:1" x14ac:dyDescent="0.4">
      <c r="A22359">
        <v>-250</v>
      </c>
    </row>
    <row r="22360" spans="1:1" x14ac:dyDescent="0.4">
      <c r="A22360">
        <v>-250</v>
      </c>
    </row>
    <row r="22361" spans="1:1" x14ac:dyDescent="0.4">
      <c r="A22361">
        <v>-250</v>
      </c>
    </row>
    <row r="22362" spans="1:1" x14ac:dyDescent="0.4">
      <c r="A22362">
        <v>-250</v>
      </c>
    </row>
    <row r="22363" spans="1:1" x14ac:dyDescent="0.4">
      <c r="A22363">
        <v>-250</v>
      </c>
    </row>
    <row r="22364" spans="1:1" x14ac:dyDescent="0.4">
      <c r="A22364">
        <v>-250</v>
      </c>
    </row>
    <row r="22365" spans="1:1" x14ac:dyDescent="0.4">
      <c r="A22365">
        <v>-250</v>
      </c>
    </row>
    <row r="22366" spans="1:1" x14ac:dyDescent="0.4">
      <c r="A22366">
        <v>-250</v>
      </c>
    </row>
    <row r="22367" spans="1:1" x14ac:dyDescent="0.4">
      <c r="A22367">
        <v>-250</v>
      </c>
    </row>
    <row r="22368" spans="1:1" x14ac:dyDescent="0.4">
      <c r="A22368">
        <v>-250</v>
      </c>
    </row>
    <row r="22369" spans="1:1" x14ac:dyDescent="0.4">
      <c r="A22369">
        <v>-250</v>
      </c>
    </row>
    <row r="22370" spans="1:1" x14ac:dyDescent="0.4">
      <c r="A22370">
        <v>-250</v>
      </c>
    </row>
    <row r="22371" spans="1:1" x14ac:dyDescent="0.4">
      <c r="A22371">
        <v>-250</v>
      </c>
    </row>
    <row r="22372" spans="1:1" x14ac:dyDescent="0.4">
      <c r="A22372">
        <v>-88.62</v>
      </c>
    </row>
    <row r="22373" spans="1:1" x14ac:dyDescent="0.4">
      <c r="A22373">
        <v>-250</v>
      </c>
    </row>
    <row r="22374" spans="1:1" x14ac:dyDescent="0.4">
      <c r="A22374">
        <v>-250</v>
      </c>
    </row>
    <row r="22375" spans="1:1" x14ac:dyDescent="0.4">
      <c r="A22375">
        <v>-250</v>
      </c>
    </row>
    <row r="22376" spans="1:1" x14ac:dyDescent="0.4">
      <c r="A22376">
        <v>-250</v>
      </c>
    </row>
    <row r="22377" spans="1:1" x14ac:dyDescent="0.4">
      <c r="A22377">
        <v>-250</v>
      </c>
    </row>
    <row r="22378" spans="1:1" x14ac:dyDescent="0.4">
      <c r="A22378">
        <v>-250</v>
      </c>
    </row>
    <row r="22379" spans="1:1" x14ac:dyDescent="0.4">
      <c r="A22379">
        <v>-250</v>
      </c>
    </row>
    <row r="22380" spans="1:1" x14ac:dyDescent="0.4">
      <c r="A22380">
        <v>-250</v>
      </c>
    </row>
    <row r="22381" spans="1:1" x14ac:dyDescent="0.4">
      <c r="A22381">
        <v>-250</v>
      </c>
    </row>
    <row r="22382" spans="1:1" x14ac:dyDescent="0.4">
      <c r="A22382">
        <v>-250</v>
      </c>
    </row>
    <row r="22383" spans="1:1" x14ac:dyDescent="0.4">
      <c r="A22383">
        <v>-250</v>
      </c>
    </row>
    <row r="22384" spans="1:1" x14ac:dyDescent="0.4">
      <c r="A22384">
        <v>-250</v>
      </c>
    </row>
    <row r="22385" spans="1:1" x14ac:dyDescent="0.4">
      <c r="A22385">
        <v>-250</v>
      </c>
    </row>
    <row r="22386" spans="1:1" x14ac:dyDescent="0.4">
      <c r="A22386">
        <v>-250</v>
      </c>
    </row>
    <row r="22387" spans="1:1" x14ac:dyDescent="0.4">
      <c r="A22387">
        <v>-250</v>
      </c>
    </row>
    <row r="22388" spans="1:1" x14ac:dyDescent="0.4">
      <c r="A22388">
        <v>-250</v>
      </c>
    </row>
    <row r="22389" spans="1:1" x14ac:dyDescent="0.4">
      <c r="A22389">
        <v>-250</v>
      </c>
    </row>
    <row r="22390" spans="1:1" x14ac:dyDescent="0.4">
      <c r="A22390">
        <v>-250</v>
      </c>
    </row>
    <row r="22391" spans="1:1" x14ac:dyDescent="0.4">
      <c r="A22391">
        <v>-250</v>
      </c>
    </row>
    <row r="22392" spans="1:1" x14ac:dyDescent="0.4">
      <c r="A22392">
        <v>-250</v>
      </c>
    </row>
    <row r="22393" spans="1:1" x14ac:dyDescent="0.4">
      <c r="A22393">
        <v>-250</v>
      </c>
    </row>
    <row r="22394" spans="1:1" x14ac:dyDescent="0.4">
      <c r="A22394">
        <v>-250</v>
      </c>
    </row>
    <row r="22395" spans="1:1" x14ac:dyDescent="0.4">
      <c r="A22395">
        <v>-250</v>
      </c>
    </row>
    <row r="22396" spans="1:1" x14ac:dyDescent="0.4">
      <c r="A22396">
        <v>-250</v>
      </c>
    </row>
    <row r="22397" spans="1:1" x14ac:dyDescent="0.4">
      <c r="A22397">
        <v>-250</v>
      </c>
    </row>
    <row r="22398" spans="1:1" x14ac:dyDescent="0.4">
      <c r="A22398">
        <v>-250</v>
      </c>
    </row>
    <row r="22399" spans="1:1" x14ac:dyDescent="0.4">
      <c r="A22399">
        <v>-250</v>
      </c>
    </row>
    <row r="22400" spans="1:1" x14ac:dyDescent="0.4">
      <c r="A22400">
        <v>-250</v>
      </c>
    </row>
    <row r="22401" spans="1:1" x14ac:dyDescent="0.4">
      <c r="A22401">
        <v>-250</v>
      </c>
    </row>
    <row r="22402" spans="1:1" x14ac:dyDescent="0.4">
      <c r="A22402">
        <v>-250</v>
      </c>
    </row>
    <row r="22403" spans="1:1" x14ac:dyDescent="0.4">
      <c r="A22403">
        <v>-250</v>
      </c>
    </row>
    <row r="22404" spans="1:1" x14ac:dyDescent="0.4">
      <c r="A22404">
        <v>-250</v>
      </c>
    </row>
    <row r="22405" spans="1:1" x14ac:dyDescent="0.4">
      <c r="A22405">
        <v>-250</v>
      </c>
    </row>
    <row r="22406" spans="1:1" x14ac:dyDescent="0.4">
      <c r="A22406">
        <v>-250</v>
      </c>
    </row>
    <row r="22407" spans="1:1" x14ac:dyDescent="0.4">
      <c r="A22407">
        <v>-250</v>
      </c>
    </row>
    <row r="22408" spans="1:1" x14ac:dyDescent="0.4">
      <c r="A22408">
        <v>-250</v>
      </c>
    </row>
    <row r="22409" spans="1:1" x14ac:dyDescent="0.4">
      <c r="A22409">
        <v>-250</v>
      </c>
    </row>
    <row r="22410" spans="1:1" x14ac:dyDescent="0.4">
      <c r="A22410">
        <v>-250</v>
      </c>
    </row>
    <row r="22411" spans="1:1" x14ac:dyDescent="0.4">
      <c r="A22411">
        <v>-250</v>
      </c>
    </row>
    <row r="22412" spans="1:1" x14ac:dyDescent="0.4">
      <c r="A22412">
        <v>-250</v>
      </c>
    </row>
    <row r="22413" spans="1:1" x14ac:dyDescent="0.4">
      <c r="A22413">
        <v>-250</v>
      </c>
    </row>
    <row r="22414" spans="1:1" x14ac:dyDescent="0.4">
      <c r="A22414">
        <v>-250</v>
      </c>
    </row>
    <row r="22415" spans="1:1" x14ac:dyDescent="0.4">
      <c r="A22415">
        <v>-250</v>
      </c>
    </row>
    <row r="22416" spans="1:1" x14ac:dyDescent="0.4">
      <c r="A22416">
        <v>-250</v>
      </c>
    </row>
    <row r="22417" spans="1:1" x14ac:dyDescent="0.4">
      <c r="A22417">
        <v>-250</v>
      </c>
    </row>
    <row r="22418" spans="1:1" x14ac:dyDescent="0.4">
      <c r="A22418">
        <v>-250</v>
      </c>
    </row>
    <row r="22419" spans="1:1" x14ac:dyDescent="0.4">
      <c r="A22419">
        <v>-250</v>
      </c>
    </row>
    <row r="22420" spans="1:1" x14ac:dyDescent="0.4">
      <c r="A22420">
        <v>-250</v>
      </c>
    </row>
    <row r="22421" spans="1:1" x14ac:dyDescent="0.4">
      <c r="A22421">
        <v>-250</v>
      </c>
    </row>
    <row r="22422" spans="1:1" x14ac:dyDescent="0.4">
      <c r="A22422">
        <v>-250</v>
      </c>
    </row>
    <row r="22423" spans="1:1" x14ac:dyDescent="0.4">
      <c r="A22423">
        <v>-250</v>
      </c>
    </row>
    <row r="22424" spans="1:1" x14ac:dyDescent="0.4">
      <c r="A22424">
        <v>-250</v>
      </c>
    </row>
    <row r="22425" spans="1:1" x14ac:dyDescent="0.4">
      <c r="A22425">
        <v>-250</v>
      </c>
    </row>
    <row r="22426" spans="1:1" x14ac:dyDescent="0.4">
      <c r="A22426">
        <v>-250</v>
      </c>
    </row>
    <row r="22427" spans="1:1" x14ac:dyDescent="0.4">
      <c r="A22427">
        <v>-250</v>
      </c>
    </row>
    <row r="22428" spans="1:1" x14ac:dyDescent="0.4">
      <c r="A22428">
        <v>-250</v>
      </c>
    </row>
    <row r="22429" spans="1:1" x14ac:dyDescent="0.4">
      <c r="A22429">
        <v>-250</v>
      </c>
    </row>
    <row r="22430" spans="1:1" x14ac:dyDescent="0.4">
      <c r="A22430">
        <v>-250</v>
      </c>
    </row>
    <row r="22431" spans="1:1" x14ac:dyDescent="0.4">
      <c r="A22431">
        <v>-250</v>
      </c>
    </row>
    <row r="22432" spans="1:1" x14ac:dyDescent="0.4">
      <c r="A22432">
        <v>-250</v>
      </c>
    </row>
    <row r="22433" spans="1:1" x14ac:dyDescent="0.4">
      <c r="A22433">
        <v>-250</v>
      </c>
    </row>
    <row r="22434" spans="1:1" x14ac:dyDescent="0.4">
      <c r="A22434">
        <v>-250</v>
      </c>
    </row>
    <row r="22435" spans="1:1" x14ac:dyDescent="0.4">
      <c r="A22435">
        <v>-250</v>
      </c>
    </row>
    <row r="22436" spans="1:1" x14ac:dyDescent="0.4">
      <c r="A22436">
        <v>-250</v>
      </c>
    </row>
    <row r="22437" spans="1:1" x14ac:dyDescent="0.4">
      <c r="A22437">
        <v>-250</v>
      </c>
    </row>
    <row r="22438" spans="1:1" x14ac:dyDescent="0.4">
      <c r="A22438">
        <v>-250</v>
      </c>
    </row>
    <row r="22439" spans="1:1" x14ac:dyDescent="0.4">
      <c r="A22439">
        <v>-250</v>
      </c>
    </row>
    <row r="22440" spans="1:1" x14ac:dyDescent="0.4">
      <c r="A22440">
        <v>-250</v>
      </c>
    </row>
    <row r="22441" spans="1:1" x14ac:dyDescent="0.4">
      <c r="A22441">
        <v>-250</v>
      </c>
    </row>
    <row r="22442" spans="1:1" x14ac:dyDescent="0.4">
      <c r="A22442">
        <v>-250</v>
      </c>
    </row>
    <row r="22443" spans="1:1" x14ac:dyDescent="0.4">
      <c r="A22443">
        <v>-250</v>
      </c>
    </row>
    <row r="22444" spans="1:1" x14ac:dyDescent="0.4">
      <c r="A22444">
        <v>-250</v>
      </c>
    </row>
    <row r="22445" spans="1:1" x14ac:dyDescent="0.4">
      <c r="A22445">
        <v>-250</v>
      </c>
    </row>
    <row r="22446" spans="1:1" x14ac:dyDescent="0.4">
      <c r="A22446">
        <v>-250</v>
      </c>
    </row>
    <row r="22447" spans="1:1" x14ac:dyDescent="0.4">
      <c r="A22447">
        <v>-250</v>
      </c>
    </row>
    <row r="22448" spans="1:1" x14ac:dyDescent="0.4">
      <c r="A22448">
        <v>-250</v>
      </c>
    </row>
    <row r="22449" spans="1:1" x14ac:dyDescent="0.4">
      <c r="A22449">
        <v>-250</v>
      </c>
    </row>
    <row r="22450" spans="1:1" x14ac:dyDescent="0.4">
      <c r="A22450">
        <v>-250</v>
      </c>
    </row>
    <row r="22451" spans="1:1" x14ac:dyDescent="0.4">
      <c r="A22451">
        <v>-250</v>
      </c>
    </row>
    <row r="22452" spans="1:1" x14ac:dyDescent="0.4">
      <c r="A22452">
        <v>-250</v>
      </c>
    </row>
    <row r="22453" spans="1:1" x14ac:dyDescent="0.4">
      <c r="A22453">
        <v>-250</v>
      </c>
    </row>
    <row r="22454" spans="1:1" x14ac:dyDescent="0.4">
      <c r="A22454">
        <v>-250</v>
      </c>
    </row>
    <row r="22455" spans="1:1" x14ac:dyDescent="0.4">
      <c r="A22455">
        <v>-250</v>
      </c>
    </row>
    <row r="22456" spans="1:1" x14ac:dyDescent="0.4">
      <c r="A22456">
        <v>-250</v>
      </c>
    </row>
    <row r="22457" spans="1:1" x14ac:dyDescent="0.4">
      <c r="A22457">
        <v>-250</v>
      </c>
    </row>
    <row r="22458" spans="1:1" x14ac:dyDescent="0.4">
      <c r="A22458">
        <v>-250</v>
      </c>
    </row>
    <row r="22459" spans="1:1" x14ac:dyDescent="0.4">
      <c r="A22459">
        <v>-250</v>
      </c>
    </row>
    <row r="22460" spans="1:1" x14ac:dyDescent="0.4">
      <c r="A22460">
        <v>-250</v>
      </c>
    </row>
    <row r="22461" spans="1:1" x14ac:dyDescent="0.4">
      <c r="A22461">
        <v>-250</v>
      </c>
    </row>
    <row r="22462" spans="1:1" x14ac:dyDescent="0.4">
      <c r="A22462">
        <v>-250</v>
      </c>
    </row>
    <row r="22463" spans="1:1" x14ac:dyDescent="0.4">
      <c r="A22463">
        <v>-250</v>
      </c>
    </row>
    <row r="22464" spans="1:1" x14ac:dyDescent="0.4">
      <c r="A22464">
        <v>-250</v>
      </c>
    </row>
    <row r="22465" spans="1:1" x14ac:dyDescent="0.4">
      <c r="A22465">
        <v>-250</v>
      </c>
    </row>
    <row r="22466" spans="1:1" x14ac:dyDescent="0.4">
      <c r="A22466">
        <v>-76.28</v>
      </c>
    </row>
    <row r="22467" spans="1:1" x14ac:dyDescent="0.4">
      <c r="A22467">
        <v>-250</v>
      </c>
    </row>
    <row r="22468" spans="1:1" x14ac:dyDescent="0.4">
      <c r="A22468">
        <v>-250</v>
      </c>
    </row>
    <row r="22469" spans="1:1" x14ac:dyDescent="0.4">
      <c r="A22469">
        <v>-250</v>
      </c>
    </row>
    <row r="22470" spans="1:1" x14ac:dyDescent="0.4">
      <c r="A22470">
        <v>-250</v>
      </c>
    </row>
    <row r="22471" spans="1:1" x14ac:dyDescent="0.4">
      <c r="A22471">
        <v>-250</v>
      </c>
    </row>
    <row r="22472" spans="1:1" x14ac:dyDescent="0.4">
      <c r="A22472">
        <v>-250</v>
      </c>
    </row>
    <row r="22473" spans="1:1" x14ac:dyDescent="0.4">
      <c r="A22473">
        <v>-250</v>
      </c>
    </row>
    <row r="22474" spans="1:1" x14ac:dyDescent="0.4">
      <c r="A22474">
        <v>-250</v>
      </c>
    </row>
    <row r="22475" spans="1:1" x14ac:dyDescent="0.4">
      <c r="A22475">
        <v>-250</v>
      </c>
    </row>
    <row r="22476" spans="1:1" x14ac:dyDescent="0.4">
      <c r="A22476">
        <v>-250</v>
      </c>
    </row>
    <row r="22477" spans="1:1" x14ac:dyDescent="0.4">
      <c r="A22477">
        <v>-250</v>
      </c>
    </row>
    <row r="22478" spans="1:1" x14ac:dyDescent="0.4">
      <c r="A22478">
        <v>-250</v>
      </c>
    </row>
    <row r="22479" spans="1:1" x14ac:dyDescent="0.4">
      <c r="A22479">
        <v>-250</v>
      </c>
    </row>
    <row r="22480" spans="1:1" x14ac:dyDescent="0.4">
      <c r="A22480">
        <v>-250</v>
      </c>
    </row>
    <row r="22481" spans="1:1" x14ac:dyDescent="0.4">
      <c r="A22481">
        <v>-250</v>
      </c>
    </row>
    <row r="22482" spans="1:1" x14ac:dyDescent="0.4">
      <c r="A22482">
        <v>-250</v>
      </c>
    </row>
    <row r="22483" spans="1:1" x14ac:dyDescent="0.4">
      <c r="A22483">
        <v>-250</v>
      </c>
    </row>
    <row r="22484" spans="1:1" x14ac:dyDescent="0.4">
      <c r="A22484">
        <v>-250</v>
      </c>
    </row>
    <row r="22485" spans="1:1" x14ac:dyDescent="0.4">
      <c r="A22485">
        <v>-250</v>
      </c>
    </row>
    <row r="22486" spans="1:1" x14ac:dyDescent="0.4">
      <c r="A22486">
        <v>-250</v>
      </c>
    </row>
    <row r="22487" spans="1:1" x14ac:dyDescent="0.4">
      <c r="A22487">
        <v>-250</v>
      </c>
    </row>
    <row r="22488" spans="1:1" x14ac:dyDescent="0.4">
      <c r="A22488">
        <v>-250</v>
      </c>
    </row>
    <row r="22489" spans="1:1" x14ac:dyDescent="0.4">
      <c r="A22489">
        <v>-250</v>
      </c>
    </row>
    <row r="22490" spans="1:1" x14ac:dyDescent="0.4">
      <c r="A22490">
        <v>-250</v>
      </c>
    </row>
    <row r="22491" spans="1:1" x14ac:dyDescent="0.4">
      <c r="A22491">
        <v>-250</v>
      </c>
    </row>
    <row r="22492" spans="1:1" x14ac:dyDescent="0.4">
      <c r="A22492">
        <v>-250</v>
      </c>
    </row>
    <row r="22493" spans="1:1" x14ac:dyDescent="0.4">
      <c r="A22493">
        <v>-250</v>
      </c>
    </row>
    <row r="22494" spans="1:1" x14ac:dyDescent="0.4">
      <c r="A22494">
        <v>-250</v>
      </c>
    </row>
    <row r="22495" spans="1:1" x14ac:dyDescent="0.4">
      <c r="A22495">
        <v>-250</v>
      </c>
    </row>
    <row r="22496" spans="1:1" x14ac:dyDescent="0.4">
      <c r="A22496">
        <v>-250</v>
      </c>
    </row>
    <row r="22497" spans="1:1" x14ac:dyDescent="0.4">
      <c r="A22497">
        <v>-250</v>
      </c>
    </row>
    <row r="22498" spans="1:1" x14ac:dyDescent="0.4">
      <c r="A22498">
        <v>-250</v>
      </c>
    </row>
    <row r="22499" spans="1:1" x14ac:dyDescent="0.4">
      <c r="A22499">
        <v>-250</v>
      </c>
    </row>
    <row r="22500" spans="1:1" x14ac:dyDescent="0.4">
      <c r="A22500">
        <v>-250</v>
      </c>
    </row>
    <row r="22501" spans="1:1" x14ac:dyDescent="0.4">
      <c r="A22501">
        <v>-250</v>
      </c>
    </row>
    <row r="22502" spans="1:1" x14ac:dyDescent="0.4">
      <c r="A22502">
        <v>-250</v>
      </c>
    </row>
    <row r="22503" spans="1:1" x14ac:dyDescent="0.4">
      <c r="A22503">
        <v>-250</v>
      </c>
    </row>
    <row r="22504" spans="1:1" x14ac:dyDescent="0.4">
      <c r="A22504">
        <v>-250</v>
      </c>
    </row>
    <row r="22505" spans="1:1" x14ac:dyDescent="0.4">
      <c r="A22505">
        <v>-250</v>
      </c>
    </row>
    <row r="22506" spans="1:1" x14ac:dyDescent="0.4">
      <c r="A22506">
        <v>-250</v>
      </c>
    </row>
    <row r="22507" spans="1:1" x14ac:dyDescent="0.4">
      <c r="A22507">
        <v>-250</v>
      </c>
    </row>
    <row r="22508" spans="1:1" x14ac:dyDescent="0.4">
      <c r="A22508">
        <v>-250</v>
      </c>
    </row>
    <row r="22509" spans="1:1" x14ac:dyDescent="0.4">
      <c r="A22509">
        <v>-250</v>
      </c>
    </row>
    <row r="22510" spans="1:1" x14ac:dyDescent="0.4">
      <c r="A22510">
        <v>-250</v>
      </c>
    </row>
    <row r="22511" spans="1:1" x14ac:dyDescent="0.4">
      <c r="A22511">
        <v>-250</v>
      </c>
    </row>
    <row r="22512" spans="1:1" x14ac:dyDescent="0.4">
      <c r="A22512">
        <v>-250</v>
      </c>
    </row>
    <row r="22513" spans="1:1" x14ac:dyDescent="0.4">
      <c r="A22513">
        <v>-250</v>
      </c>
    </row>
    <row r="22514" spans="1:1" x14ac:dyDescent="0.4">
      <c r="A22514">
        <v>-250</v>
      </c>
    </row>
    <row r="22515" spans="1:1" x14ac:dyDescent="0.4">
      <c r="A22515">
        <v>-250</v>
      </c>
    </row>
    <row r="22516" spans="1:1" x14ac:dyDescent="0.4">
      <c r="A22516">
        <v>-250</v>
      </c>
    </row>
    <row r="22517" spans="1:1" x14ac:dyDescent="0.4">
      <c r="A22517">
        <v>-250</v>
      </c>
    </row>
    <row r="22518" spans="1:1" x14ac:dyDescent="0.4">
      <c r="A22518">
        <v>-250</v>
      </c>
    </row>
    <row r="22519" spans="1:1" x14ac:dyDescent="0.4">
      <c r="A22519">
        <v>-250</v>
      </c>
    </row>
    <row r="22520" spans="1:1" x14ac:dyDescent="0.4">
      <c r="A22520">
        <v>-250</v>
      </c>
    </row>
    <row r="22521" spans="1:1" x14ac:dyDescent="0.4">
      <c r="A22521">
        <v>-250</v>
      </c>
    </row>
    <row r="22522" spans="1:1" x14ac:dyDescent="0.4">
      <c r="A22522">
        <v>-250</v>
      </c>
    </row>
    <row r="22523" spans="1:1" x14ac:dyDescent="0.4">
      <c r="A22523">
        <v>-250</v>
      </c>
    </row>
    <row r="22524" spans="1:1" x14ac:dyDescent="0.4">
      <c r="A22524">
        <v>-250</v>
      </c>
    </row>
    <row r="22525" spans="1:1" x14ac:dyDescent="0.4">
      <c r="A22525">
        <v>-250</v>
      </c>
    </row>
    <row r="22526" spans="1:1" x14ac:dyDescent="0.4">
      <c r="A22526">
        <v>-250</v>
      </c>
    </row>
    <row r="22527" spans="1:1" x14ac:dyDescent="0.4">
      <c r="A22527">
        <v>-250</v>
      </c>
    </row>
    <row r="22528" spans="1:1" x14ac:dyDescent="0.4">
      <c r="A22528">
        <v>-250</v>
      </c>
    </row>
    <row r="22529" spans="1:1" x14ac:dyDescent="0.4">
      <c r="A22529">
        <v>-250</v>
      </c>
    </row>
    <row r="22530" spans="1:1" x14ac:dyDescent="0.4">
      <c r="A22530">
        <v>-250</v>
      </c>
    </row>
    <row r="22531" spans="1:1" x14ac:dyDescent="0.4">
      <c r="A22531">
        <v>-250</v>
      </c>
    </row>
    <row r="22532" spans="1:1" x14ac:dyDescent="0.4">
      <c r="A22532">
        <v>-250</v>
      </c>
    </row>
    <row r="22533" spans="1:1" x14ac:dyDescent="0.4">
      <c r="A22533">
        <v>-250</v>
      </c>
    </row>
    <row r="22534" spans="1:1" x14ac:dyDescent="0.4">
      <c r="A22534">
        <v>-250</v>
      </c>
    </row>
    <row r="22535" spans="1:1" x14ac:dyDescent="0.4">
      <c r="A22535">
        <v>-250</v>
      </c>
    </row>
    <row r="22536" spans="1:1" x14ac:dyDescent="0.4">
      <c r="A22536">
        <v>-250</v>
      </c>
    </row>
    <row r="22537" spans="1:1" x14ac:dyDescent="0.4">
      <c r="A22537">
        <v>-250</v>
      </c>
    </row>
    <row r="22538" spans="1:1" x14ac:dyDescent="0.4">
      <c r="A22538">
        <v>-250</v>
      </c>
    </row>
    <row r="22539" spans="1:1" x14ac:dyDescent="0.4">
      <c r="A22539">
        <v>-250</v>
      </c>
    </row>
    <row r="22540" spans="1:1" x14ac:dyDescent="0.4">
      <c r="A22540">
        <v>-250</v>
      </c>
    </row>
    <row r="22541" spans="1:1" x14ac:dyDescent="0.4">
      <c r="A22541">
        <v>-250</v>
      </c>
    </row>
    <row r="22542" spans="1:1" x14ac:dyDescent="0.4">
      <c r="A22542">
        <v>-250</v>
      </c>
    </row>
    <row r="22543" spans="1:1" x14ac:dyDescent="0.4">
      <c r="A22543">
        <v>-250</v>
      </c>
    </row>
    <row r="22544" spans="1:1" x14ac:dyDescent="0.4">
      <c r="A22544">
        <v>-250</v>
      </c>
    </row>
    <row r="22545" spans="1:1" x14ac:dyDescent="0.4">
      <c r="A22545">
        <v>-250</v>
      </c>
    </row>
    <row r="22546" spans="1:1" x14ac:dyDescent="0.4">
      <c r="A22546">
        <v>-250</v>
      </c>
    </row>
    <row r="22547" spans="1:1" x14ac:dyDescent="0.4">
      <c r="A22547">
        <v>-250</v>
      </c>
    </row>
    <row r="22548" spans="1:1" x14ac:dyDescent="0.4">
      <c r="A22548">
        <v>-250</v>
      </c>
    </row>
    <row r="22549" spans="1:1" x14ac:dyDescent="0.4">
      <c r="A22549">
        <v>-250</v>
      </c>
    </row>
    <row r="22550" spans="1:1" x14ac:dyDescent="0.4">
      <c r="A22550">
        <v>-250</v>
      </c>
    </row>
    <row r="22551" spans="1:1" x14ac:dyDescent="0.4">
      <c r="A22551">
        <v>-250</v>
      </c>
    </row>
    <row r="22552" spans="1:1" x14ac:dyDescent="0.4">
      <c r="A22552">
        <v>-250</v>
      </c>
    </row>
    <row r="22553" spans="1:1" x14ac:dyDescent="0.4">
      <c r="A22553">
        <v>-250</v>
      </c>
    </row>
    <row r="22554" spans="1:1" x14ac:dyDescent="0.4">
      <c r="A22554">
        <v>-250</v>
      </c>
    </row>
    <row r="22555" spans="1:1" x14ac:dyDescent="0.4">
      <c r="A22555">
        <v>-250</v>
      </c>
    </row>
    <row r="22556" spans="1:1" x14ac:dyDescent="0.4">
      <c r="A22556">
        <v>-250</v>
      </c>
    </row>
    <row r="22557" spans="1:1" x14ac:dyDescent="0.4">
      <c r="A22557">
        <v>-250</v>
      </c>
    </row>
    <row r="22558" spans="1:1" x14ac:dyDescent="0.4">
      <c r="A22558">
        <v>-250</v>
      </c>
    </row>
    <row r="22559" spans="1:1" x14ac:dyDescent="0.4">
      <c r="A22559">
        <v>-250</v>
      </c>
    </row>
    <row r="22560" spans="1:1" x14ac:dyDescent="0.4">
      <c r="A22560">
        <v>-69.34</v>
      </c>
    </row>
    <row r="22561" spans="1:1" x14ac:dyDescent="0.4">
      <c r="A22561">
        <v>-250</v>
      </c>
    </row>
    <row r="22562" spans="1:1" x14ac:dyDescent="0.4">
      <c r="A22562">
        <v>-250</v>
      </c>
    </row>
    <row r="22563" spans="1:1" x14ac:dyDescent="0.4">
      <c r="A22563">
        <v>-250</v>
      </c>
    </row>
    <row r="22564" spans="1:1" x14ac:dyDescent="0.4">
      <c r="A22564">
        <v>-250</v>
      </c>
    </row>
    <row r="22565" spans="1:1" x14ac:dyDescent="0.4">
      <c r="A22565">
        <v>-250</v>
      </c>
    </row>
    <row r="22566" spans="1:1" x14ac:dyDescent="0.4">
      <c r="A22566">
        <v>-250</v>
      </c>
    </row>
    <row r="22567" spans="1:1" x14ac:dyDescent="0.4">
      <c r="A22567">
        <v>-250</v>
      </c>
    </row>
    <row r="22568" spans="1:1" x14ac:dyDescent="0.4">
      <c r="A22568">
        <v>-250</v>
      </c>
    </row>
    <row r="22569" spans="1:1" x14ac:dyDescent="0.4">
      <c r="A22569">
        <v>-250</v>
      </c>
    </row>
    <row r="22570" spans="1:1" x14ac:dyDescent="0.4">
      <c r="A22570">
        <v>-250</v>
      </c>
    </row>
    <row r="22571" spans="1:1" x14ac:dyDescent="0.4">
      <c r="A22571">
        <v>-250</v>
      </c>
    </row>
    <row r="22572" spans="1:1" x14ac:dyDescent="0.4">
      <c r="A22572">
        <v>-250</v>
      </c>
    </row>
    <row r="22573" spans="1:1" x14ac:dyDescent="0.4">
      <c r="A22573">
        <v>-250</v>
      </c>
    </row>
    <row r="22574" spans="1:1" x14ac:dyDescent="0.4">
      <c r="A22574">
        <v>-250</v>
      </c>
    </row>
    <row r="22575" spans="1:1" x14ac:dyDescent="0.4">
      <c r="A22575">
        <v>-250</v>
      </c>
    </row>
    <row r="22576" spans="1:1" x14ac:dyDescent="0.4">
      <c r="A22576">
        <v>-250</v>
      </c>
    </row>
    <row r="22577" spans="1:1" x14ac:dyDescent="0.4">
      <c r="A22577">
        <v>-250</v>
      </c>
    </row>
    <row r="22578" spans="1:1" x14ac:dyDescent="0.4">
      <c r="A22578">
        <v>-250</v>
      </c>
    </row>
    <row r="22579" spans="1:1" x14ac:dyDescent="0.4">
      <c r="A22579">
        <v>-250</v>
      </c>
    </row>
    <row r="22580" spans="1:1" x14ac:dyDescent="0.4">
      <c r="A22580">
        <v>-250</v>
      </c>
    </row>
    <row r="22581" spans="1:1" x14ac:dyDescent="0.4">
      <c r="A22581">
        <v>-250</v>
      </c>
    </row>
    <row r="22582" spans="1:1" x14ac:dyDescent="0.4">
      <c r="A22582">
        <v>-250</v>
      </c>
    </row>
    <row r="22583" spans="1:1" x14ac:dyDescent="0.4">
      <c r="A22583">
        <v>-250</v>
      </c>
    </row>
    <row r="22584" spans="1:1" x14ac:dyDescent="0.4">
      <c r="A22584">
        <v>-250</v>
      </c>
    </row>
    <row r="22585" spans="1:1" x14ac:dyDescent="0.4">
      <c r="A22585">
        <v>-250</v>
      </c>
    </row>
    <row r="22586" spans="1:1" x14ac:dyDescent="0.4">
      <c r="A22586">
        <v>-250</v>
      </c>
    </row>
    <row r="22587" spans="1:1" x14ac:dyDescent="0.4">
      <c r="A22587">
        <v>-250</v>
      </c>
    </row>
    <row r="22588" spans="1:1" x14ac:dyDescent="0.4">
      <c r="A22588">
        <v>-250</v>
      </c>
    </row>
    <row r="22589" spans="1:1" x14ac:dyDescent="0.4">
      <c r="A22589">
        <v>-250</v>
      </c>
    </row>
    <row r="22590" spans="1:1" x14ac:dyDescent="0.4">
      <c r="A22590">
        <v>-250</v>
      </c>
    </row>
    <row r="22591" spans="1:1" x14ac:dyDescent="0.4">
      <c r="A22591">
        <v>-250</v>
      </c>
    </row>
    <row r="22592" spans="1:1" x14ac:dyDescent="0.4">
      <c r="A22592">
        <v>-250</v>
      </c>
    </row>
    <row r="22593" spans="1:1" x14ac:dyDescent="0.4">
      <c r="A22593">
        <v>-250</v>
      </c>
    </row>
    <row r="22594" spans="1:1" x14ac:dyDescent="0.4">
      <c r="A22594">
        <v>-250</v>
      </c>
    </row>
    <row r="22595" spans="1:1" x14ac:dyDescent="0.4">
      <c r="A22595">
        <v>-250</v>
      </c>
    </row>
    <row r="22596" spans="1:1" x14ac:dyDescent="0.4">
      <c r="A22596">
        <v>-250</v>
      </c>
    </row>
    <row r="22597" spans="1:1" x14ac:dyDescent="0.4">
      <c r="A22597">
        <v>-250</v>
      </c>
    </row>
    <row r="22598" spans="1:1" x14ac:dyDescent="0.4">
      <c r="A22598">
        <v>-250</v>
      </c>
    </row>
    <row r="22599" spans="1:1" x14ac:dyDescent="0.4">
      <c r="A22599">
        <v>-250</v>
      </c>
    </row>
    <row r="22600" spans="1:1" x14ac:dyDescent="0.4">
      <c r="A22600">
        <v>-250</v>
      </c>
    </row>
    <row r="22601" spans="1:1" x14ac:dyDescent="0.4">
      <c r="A22601">
        <v>-250</v>
      </c>
    </row>
    <row r="22602" spans="1:1" x14ac:dyDescent="0.4">
      <c r="A22602">
        <v>-250</v>
      </c>
    </row>
    <row r="22603" spans="1:1" x14ac:dyDescent="0.4">
      <c r="A22603">
        <v>-250</v>
      </c>
    </row>
    <row r="22604" spans="1:1" x14ac:dyDescent="0.4">
      <c r="A22604">
        <v>-250</v>
      </c>
    </row>
    <row r="22605" spans="1:1" x14ac:dyDescent="0.4">
      <c r="A22605">
        <v>-250</v>
      </c>
    </row>
    <row r="22606" spans="1:1" x14ac:dyDescent="0.4">
      <c r="A22606">
        <v>-250</v>
      </c>
    </row>
    <row r="22607" spans="1:1" x14ac:dyDescent="0.4">
      <c r="A22607">
        <v>-250</v>
      </c>
    </row>
    <row r="22608" spans="1:1" x14ac:dyDescent="0.4">
      <c r="A22608">
        <v>-250</v>
      </c>
    </row>
    <row r="22609" spans="1:1" x14ac:dyDescent="0.4">
      <c r="A22609">
        <v>-250</v>
      </c>
    </row>
    <row r="22610" spans="1:1" x14ac:dyDescent="0.4">
      <c r="A22610">
        <v>-250</v>
      </c>
    </row>
    <row r="22611" spans="1:1" x14ac:dyDescent="0.4">
      <c r="A22611">
        <v>-250</v>
      </c>
    </row>
    <row r="22612" spans="1:1" x14ac:dyDescent="0.4">
      <c r="A22612">
        <v>-250</v>
      </c>
    </row>
    <row r="22613" spans="1:1" x14ac:dyDescent="0.4">
      <c r="A22613">
        <v>-250</v>
      </c>
    </row>
    <row r="22614" spans="1:1" x14ac:dyDescent="0.4">
      <c r="A22614">
        <v>-250</v>
      </c>
    </row>
    <row r="22615" spans="1:1" x14ac:dyDescent="0.4">
      <c r="A22615">
        <v>-250</v>
      </c>
    </row>
    <row r="22616" spans="1:1" x14ac:dyDescent="0.4">
      <c r="A22616">
        <v>-250</v>
      </c>
    </row>
    <row r="22617" spans="1:1" x14ac:dyDescent="0.4">
      <c r="A22617">
        <v>-250</v>
      </c>
    </row>
    <row r="22618" spans="1:1" x14ac:dyDescent="0.4">
      <c r="A22618">
        <v>-250</v>
      </c>
    </row>
    <row r="22619" spans="1:1" x14ac:dyDescent="0.4">
      <c r="A22619">
        <v>-250</v>
      </c>
    </row>
    <row r="22620" spans="1:1" x14ac:dyDescent="0.4">
      <c r="A22620">
        <v>-250</v>
      </c>
    </row>
    <row r="22621" spans="1:1" x14ac:dyDescent="0.4">
      <c r="A22621">
        <v>-250</v>
      </c>
    </row>
    <row r="22622" spans="1:1" x14ac:dyDescent="0.4">
      <c r="A22622">
        <v>-250</v>
      </c>
    </row>
    <row r="22623" spans="1:1" x14ac:dyDescent="0.4">
      <c r="A22623">
        <v>-250</v>
      </c>
    </row>
    <row r="22624" spans="1:1" x14ac:dyDescent="0.4">
      <c r="A22624">
        <v>-250</v>
      </c>
    </row>
    <row r="22625" spans="1:1" x14ac:dyDescent="0.4">
      <c r="A22625">
        <v>-250</v>
      </c>
    </row>
    <row r="22626" spans="1:1" x14ac:dyDescent="0.4">
      <c r="A22626">
        <v>-250</v>
      </c>
    </row>
    <row r="22627" spans="1:1" x14ac:dyDescent="0.4">
      <c r="A22627">
        <v>-250</v>
      </c>
    </row>
    <row r="22628" spans="1:1" x14ac:dyDescent="0.4">
      <c r="A22628">
        <v>-250</v>
      </c>
    </row>
    <row r="22629" spans="1:1" x14ac:dyDescent="0.4">
      <c r="A22629">
        <v>-250</v>
      </c>
    </row>
    <row r="22630" spans="1:1" x14ac:dyDescent="0.4">
      <c r="A22630">
        <v>-250</v>
      </c>
    </row>
    <row r="22631" spans="1:1" x14ac:dyDescent="0.4">
      <c r="A22631">
        <v>-250</v>
      </c>
    </row>
    <row r="22632" spans="1:1" x14ac:dyDescent="0.4">
      <c r="A22632">
        <v>-250</v>
      </c>
    </row>
    <row r="22633" spans="1:1" x14ac:dyDescent="0.4">
      <c r="A22633">
        <v>-250</v>
      </c>
    </row>
    <row r="22634" spans="1:1" x14ac:dyDescent="0.4">
      <c r="A22634">
        <v>-250</v>
      </c>
    </row>
    <row r="22635" spans="1:1" x14ac:dyDescent="0.4">
      <c r="A22635">
        <v>-250</v>
      </c>
    </row>
    <row r="22636" spans="1:1" x14ac:dyDescent="0.4">
      <c r="A22636">
        <v>-250</v>
      </c>
    </row>
    <row r="22637" spans="1:1" x14ac:dyDescent="0.4">
      <c r="A22637">
        <v>-250</v>
      </c>
    </row>
    <row r="22638" spans="1:1" x14ac:dyDescent="0.4">
      <c r="A22638">
        <v>-250</v>
      </c>
    </row>
    <row r="22639" spans="1:1" x14ac:dyDescent="0.4">
      <c r="A22639">
        <v>-250</v>
      </c>
    </row>
    <row r="22640" spans="1:1" x14ac:dyDescent="0.4">
      <c r="A22640">
        <v>-250</v>
      </c>
    </row>
    <row r="22641" spans="1:1" x14ac:dyDescent="0.4">
      <c r="A22641">
        <v>-250</v>
      </c>
    </row>
    <row r="22642" spans="1:1" x14ac:dyDescent="0.4">
      <c r="A22642">
        <v>-250</v>
      </c>
    </row>
    <row r="22643" spans="1:1" x14ac:dyDescent="0.4">
      <c r="A22643">
        <v>-250</v>
      </c>
    </row>
    <row r="22644" spans="1:1" x14ac:dyDescent="0.4">
      <c r="A22644">
        <v>-250</v>
      </c>
    </row>
    <row r="22645" spans="1:1" x14ac:dyDescent="0.4">
      <c r="A22645">
        <v>-250</v>
      </c>
    </row>
    <row r="22646" spans="1:1" x14ac:dyDescent="0.4">
      <c r="A22646">
        <v>-250</v>
      </c>
    </row>
    <row r="22647" spans="1:1" x14ac:dyDescent="0.4">
      <c r="A22647">
        <v>-250</v>
      </c>
    </row>
    <row r="22648" spans="1:1" x14ac:dyDescent="0.4">
      <c r="A22648">
        <v>-250</v>
      </c>
    </row>
    <row r="22649" spans="1:1" x14ac:dyDescent="0.4">
      <c r="A22649">
        <v>-250</v>
      </c>
    </row>
    <row r="22650" spans="1:1" x14ac:dyDescent="0.4">
      <c r="A22650">
        <v>-250</v>
      </c>
    </row>
    <row r="22651" spans="1:1" x14ac:dyDescent="0.4">
      <c r="A22651">
        <v>-250</v>
      </c>
    </row>
    <row r="22652" spans="1:1" x14ac:dyDescent="0.4">
      <c r="A22652">
        <v>-250</v>
      </c>
    </row>
    <row r="22653" spans="1:1" x14ac:dyDescent="0.4">
      <c r="A22653">
        <v>-250</v>
      </c>
    </row>
    <row r="22654" spans="1:1" x14ac:dyDescent="0.4">
      <c r="A22654">
        <v>-68.8</v>
      </c>
    </row>
    <row r="22655" spans="1:1" x14ac:dyDescent="0.4">
      <c r="A22655">
        <v>-250</v>
      </c>
    </row>
    <row r="22656" spans="1:1" x14ac:dyDescent="0.4">
      <c r="A22656">
        <v>-250</v>
      </c>
    </row>
    <row r="22657" spans="1:1" x14ac:dyDescent="0.4">
      <c r="A22657">
        <v>-250</v>
      </c>
    </row>
    <row r="22658" spans="1:1" x14ac:dyDescent="0.4">
      <c r="A22658">
        <v>-250</v>
      </c>
    </row>
    <row r="22659" spans="1:1" x14ac:dyDescent="0.4">
      <c r="A22659">
        <v>-250</v>
      </c>
    </row>
    <row r="22660" spans="1:1" x14ac:dyDescent="0.4">
      <c r="A22660">
        <v>-250</v>
      </c>
    </row>
    <row r="22661" spans="1:1" x14ac:dyDescent="0.4">
      <c r="A22661">
        <v>-250</v>
      </c>
    </row>
    <row r="22662" spans="1:1" x14ac:dyDescent="0.4">
      <c r="A22662">
        <v>-250</v>
      </c>
    </row>
    <row r="22663" spans="1:1" x14ac:dyDescent="0.4">
      <c r="A22663">
        <v>-250</v>
      </c>
    </row>
    <row r="22664" spans="1:1" x14ac:dyDescent="0.4">
      <c r="A22664">
        <v>-250</v>
      </c>
    </row>
    <row r="22665" spans="1:1" x14ac:dyDescent="0.4">
      <c r="A22665">
        <v>-250</v>
      </c>
    </row>
    <row r="22666" spans="1:1" x14ac:dyDescent="0.4">
      <c r="A22666">
        <v>-250</v>
      </c>
    </row>
    <row r="22667" spans="1:1" x14ac:dyDescent="0.4">
      <c r="A22667">
        <v>-250</v>
      </c>
    </row>
    <row r="22668" spans="1:1" x14ac:dyDescent="0.4">
      <c r="A22668">
        <v>-250</v>
      </c>
    </row>
    <row r="22669" spans="1:1" x14ac:dyDescent="0.4">
      <c r="A22669">
        <v>-250</v>
      </c>
    </row>
    <row r="22670" spans="1:1" x14ac:dyDescent="0.4">
      <c r="A22670">
        <v>-250</v>
      </c>
    </row>
    <row r="22671" spans="1:1" x14ac:dyDescent="0.4">
      <c r="A22671">
        <v>-250</v>
      </c>
    </row>
    <row r="22672" spans="1:1" x14ac:dyDescent="0.4">
      <c r="A22672">
        <v>-250</v>
      </c>
    </row>
    <row r="22673" spans="1:1" x14ac:dyDescent="0.4">
      <c r="A22673">
        <v>-250</v>
      </c>
    </row>
    <row r="22674" spans="1:1" x14ac:dyDescent="0.4">
      <c r="A22674">
        <v>-250</v>
      </c>
    </row>
    <row r="22675" spans="1:1" x14ac:dyDescent="0.4">
      <c r="A22675">
        <v>-250</v>
      </c>
    </row>
    <row r="22676" spans="1:1" x14ac:dyDescent="0.4">
      <c r="A22676">
        <v>-250</v>
      </c>
    </row>
    <row r="22677" spans="1:1" x14ac:dyDescent="0.4">
      <c r="A22677">
        <v>-250</v>
      </c>
    </row>
    <row r="22678" spans="1:1" x14ac:dyDescent="0.4">
      <c r="A22678">
        <v>-250</v>
      </c>
    </row>
    <row r="22679" spans="1:1" x14ac:dyDescent="0.4">
      <c r="A22679">
        <v>-250</v>
      </c>
    </row>
    <row r="22680" spans="1:1" x14ac:dyDescent="0.4">
      <c r="A22680">
        <v>-250</v>
      </c>
    </row>
    <row r="22681" spans="1:1" x14ac:dyDescent="0.4">
      <c r="A22681">
        <v>-250</v>
      </c>
    </row>
    <row r="22682" spans="1:1" x14ac:dyDescent="0.4">
      <c r="A22682">
        <v>-250</v>
      </c>
    </row>
    <row r="22683" spans="1:1" x14ac:dyDescent="0.4">
      <c r="A22683">
        <v>-250</v>
      </c>
    </row>
    <row r="22684" spans="1:1" x14ac:dyDescent="0.4">
      <c r="A22684">
        <v>-250</v>
      </c>
    </row>
    <row r="22685" spans="1:1" x14ac:dyDescent="0.4">
      <c r="A22685">
        <v>-250</v>
      </c>
    </row>
    <row r="22686" spans="1:1" x14ac:dyDescent="0.4">
      <c r="A22686">
        <v>-250</v>
      </c>
    </row>
    <row r="22687" spans="1:1" x14ac:dyDescent="0.4">
      <c r="A22687">
        <v>-250</v>
      </c>
    </row>
    <row r="22688" spans="1:1" x14ac:dyDescent="0.4">
      <c r="A22688">
        <v>-250</v>
      </c>
    </row>
    <row r="22689" spans="1:1" x14ac:dyDescent="0.4">
      <c r="A22689">
        <v>-250</v>
      </c>
    </row>
    <row r="22690" spans="1:1" x14ac:dyDescent="0.4">
      <c r="A22690">
        <v>-250</v>
      </c>
    </row>
    <row r="22691" spans="1:1" x14ac:dyDescent="0.4">
      <c r="A22691">
        <v>-250</v>
      </c>
    </row>
    <row r="22692" spans="1:1" x14ac:dyDescent="0.4">
      <c r="A22692">
        <v>-250</v>
      </c>
    </row>
    <row r="22693" spans="1:1" x14ac:dyDescent="0.4">
      <c r="A22693">
        <v>-250</v>
      </c>
    </row>
    <row r="22694" spans="1:1" x14ac:dyDescent="0.4">
      <c r="A22694">
        <v>-250</v>
      </c>
    </row>
    <row r="22695" spans="1:1" x14ac:dyDescent="0.4">
      <c r="A22695">
        <v>-250</v>
      </c>
    </row>
    <row r="22696" spans="1:1" x14ac:dyDescent="0.4">
      <c r="A22696">
        <v>-250</v>
      </c>
    </row>
    <row r="22697" spans="1:1" x14ac:dyDescent="0.4">
      <c r="A22697">
        <v>-250</v>
      </c>
    </row>
    <row r="22698" spans="1:1" x14ac:dyDescent="0.4">
      <c r="A22698">
        <v>-250</v>
      </c>
    </row>
    <row r="22699" spans="1:1" x14ac:dyDescent="0.4">
      <c r="A22699">
        <v>-250</v>
      </c>
    </row>
    <row r="22700" spans="1:1" x14ac:dyDescent="0.4">
      <c r="A22700">
        <v>-250</v>
      </c>
    </row>
    <row r="22701" spans="1:1" x14ac:dyDescent="0.4">
      <c r="A22701">
        <v>-250</v>
      </c>
    </row>
    <row r="22702" spans="1:1" x14ac:dyDescent="0.4">
      <c r="A22702">
        <v>-250</v>
      </c>
    </row>
    <row r="22703" spans="1:1" x14ac:dyDescent="0.4">
      <c r="A22703">
        <v>-250</v>
      </c>
    </row>
    <row r="22704" spans="1:1" x14ac:dyDescent="0.4">
      <c r="A22704">
        <v>-250</v>
      </c>
    </row>
    <row r="22705" spans="1:1" x14ac:dyDescent="0.4">
      <c r="A22705">
        <v>-250</v>
      </c>
    </row>
    <row r="22706" spans="1:1" x14ac:dyDescent="0.4">
      <c r="A22706">
        <v>-250</v>
      </c>
    </row>
    <row r="22707" spans="1:1" x14ac:dyDescent="0.4">
      <c r="A22707">
        <v>-250</v>
      </c>
    </row>
    <row r="22708" spans="1:1" x14ac:dyDescent="0.4">
      <c r="A22708">
        <v>-250</v>
      </c>
    </row>
    <row r="22709" spans="1:1" x14ac:dyDescent="0.4">
      <c r="A22709">
        <v>-250</v>
      </c>
    </row>
    <row r="22710" spans="1:1" x14ac:dyDescent="0.4">
      <c r="A22710">
        <v>-250</v>
      </c>
    </row>
    <row r="22711" spans="1:1" x14ac:dyDescent="0.4">
      <c r="A22711">
        <v>-250</v>
      </c>
    </row>
    <row r="22712" spans="1:1" x14ac:dyDescent="0.4">
      <c r="A22712">
        <v>-250</v>
      </c>
    </row>
    <row r="22713" spans="1:1" x14ac:dyDescent="0.4">
      <c r="A22713">
        <v>-250</v>
      </c>
    </row>
    <row r="22714" spans="1:1" x14ac:dyDescent="0.4">
      <c r="A22714">
        <v>-250</v>
      </c>
    </row>
    <row r="22715" spans="1:1" x14ac:dyDescent="0.4">
      <c r="A22715">
        <v>-250</v>
      </c>
    </row>
    <row r="22716" spans="1:1" x14ac:dyDescent="0.4">
      <c r="A22716">
        <v>-250</v>
      </c>
    </row>
    <row r="22717" spans="1:1" x14ac:dyDescent="0.4">
      <c r="A22717">
        <v>-250</v>
      </c>
    </row>
    <row r="22718" spans="1:1" x14ac:dyDescent="0.4">
      <c r="A22718">
        <v>-250</v>
      </c>
    </row>
    <row r="22719" spans="1:1" x14ac:dyDescent="0.4">
      <c r="A22719">
        <v>-250</v>
      </c>
    </row>
    <row r="22720" spans="1:1" x14ac:dyDescent="0.4">
      <c r="A22720">
        <v>-250</v>
      </c>
    </row>
    <row r="22721" spans="1:1" x14ac:dyDescent="0.4">
      <c r="A22721">
        <v>-250</v>
      </c>
    </row>
    <row r="22722" spans="1:1" x14ac:dyDescent="0.4">
      <c r="A22722">
        <v>-250</v>
      </c>
    </row>
    <row r="22723" spans="1:1" x14ac:dyDescent="0.4">
      <c r="A22723">
        <v>-250</v>
      </c>
    </row>
    <row r="22724" spans="1:1" x14ac:dyDescent="0.4">
      <c r="A22724">
        <v>-250</v>
      </c>
    </row>
    <row r="22725" spans="1:1" x14ac:dyDescent="0.4">
      <c r="A22725">
        <v>-250</v>
      </c>
    </row>
    <row r="22726" spans="1:1" x14ac:dyDescent="0.4">
      <c r="A22726">
        <v>-250</v>
      </c>
    </row>
    <row r="22727" spans="1:1" x14ac:dyDescent="0.4">
      <c r="A22727">
        <v>-250</v>
      </c>
    </row>
    <row r="22728" spans="1:1" x14ac:dyDescent="0.4">
      <c r="A22728">
        <v>-250</v>
      </c>
    </row>
    <row r="22729" spans="1:1" x14ac:dyDescent="0.4">
      <c r="A22729">
        <v>-250</v>
      </c>
    </row>
    <row r="22730" spans="1:1" x14ac:dyDescent="0.4">
      <c r="A22730">
        <v>-250</v>
      </c>
    </row>
    <row r="22731" spans="1:1" x14ac:dyDescent="0.4">
      <c r="A22731">
        <v>-250</v>
      </c>
    </row>
    <row r="22732" spans="1:1" x14ac:dyDescent="0.4">
      <c r="A22732">
        <v>-250</v>
      </c>
    </row>
    <row r="22733" spans="1:1" x14ac:dyDescent="0.4">
      <c r="A22733">
        <v>-250</v>
      </c>
    </row>
    <row r="22734" spans="1:1" x14ac:dyDescent="0.4">
      <c r="A22734">
        <v>-250</v>
      </c>
    </row>
    <row r="22735" spans="1:1" x14ac:dyDescent="0.4">
      <c r="A22735">
        <v>-250</v>
      </c>
    </row>
    <row r="22736" spans="1:1" x14ac:dyDescent="0.4">
      <c r="A22736">
        <v>-250</v>
      </c>
    </row>
    <row r="22737" spans="1:1" x14ac:dyDescent="0.4">
      <c r="A22737">
        <v>-250</v>
      </c>
    </row>
    <row r="22738" spans="1:1" x14ac:dyDescent="0.4">
      <c r="A22738">
        <v>-250</v>
      </c>
    </row>
    <row r="22739" spans="1:1" x14ac:dyDescent="0.4">
      <c r="A22739">
        <v>-250</v>
      </c>
    </row>
    <row r="22740" spans="1:1" x14ac:dyDescent="0.4">
      <c r="A22740">
        <v>-250</v>
      </c>
    </row>
    <row r="22741" spans="1:1" x14ac:dyDescent="0.4">
      <c r="A22741">
        <v>-250</v>
      </c>
    </row>
    <row r="22742" spans="1:1" x14ac:dyDescent="0.4">
      <c r="A22742">
        <v>-250</v>
      </c>
    </row>
    <row r="22743" spans="1:1" x14ac:dyDescent="0.4">
      <c r="A22743">
        <v>-250</v>
      </c>
    </row>
    <row r="22744" spans="1:1" x14ac:dyDescent="0.4">
      <c r="A22744">
        <v>-250</v>
      </c>
    </row>
    <row r="22745" spans="1:1" x14ac:dyDescent="0.4">
      <c r="A22745">
        <v>-250</v>
      </c>
    </row>
    <row r="22746" spans="1:1" x14ac:dyDescent="0.4">
      <c r="A22746">
        <v>-250</v>
      </c>
    </row>
    <row r="22747" spans="1:1" x14ac:dyDescent="0.4">
      <c r="A22747">
        <v>-250</v>
      </c>
    </row>
    <row r="22748" spans="1:1" x14ac:dyDescent="0.4">
      <c r="A22748">
        <v>-250</v>
      </c>
    </row>
    <row r="22749" spans="1:1" x14ac:dyDescent="0.4">
      <c r="A22749">
        <v>-250</v>
      </c>
    </row>
    <row r="22750" spans="1:1" x14ac:dyDescent="0.4">
      <c r="A22750">
        <v>-250</v>
      </c>
    </row>
    <row r="22751" spans="1:1" x14ac:dyDescent="0.4">
      <c r="A22751">
        <v>-250</v>
      </c>
    </row>
    <row r="22752" spans="1:1" x14ac:dyDescent="0.4">
      <c r="A22752">
        <v>-250</v>
      </c>
    </row>
    <row r="22753" spans="1:1" x14ac:dyDescent="0.4">
      <c r="A22753">
        <v>-250</v>
      </c>
    </row>
    <row r="22754" spans="1:1" x14ac:dyDescent="0.4">
      <c r="A22754">
        <v>-250</v>
      </c>
    </row>
    <row r="22755" spans="1:1" x14ac:dyDescent="0.4">
      <c r="A22755">
        <v>-250</v>
      </c>
    </row>
    <row r="22756" spans="1:1" x14ac:dyDescent="0.4">
      <c r="A22756">
        <v>-250</v>
      </c>
    </row>
    <row r="22757" spans="1:1" x14ac:dyDescent="0.4">
      <c r="A22757">
        <v>-250</v>
      </c>
    </row>
    <row r="22758" spans="1:1" x14ac:dyDescent="0.4">
      <c r="A22758">
        <v>-250</v>
      </c>
    </row>
    <row r="22759" spans="1:1" x14ac:dyDescent="0.4">
      <c r="A22759">
        <v>-250</v>
      </c>
    </row>
    <row r="22760" spans="1:1" x14ac:dyDescent="0.4">
      <c r="A22760">
        <v>-250</v>
      </c>
    </row>
    <row r="22761" spans="1:1" x14ac:dyDescent="0.4">
      <c r="A22761">
        <v>-250</v>
      </c>
    </row>
    <row r="22762" spans="1:1" x14ac:dyDescent="0.4">
      <c r="A22762">
        <v>-250</v>
      </c>
    </row>
    <row r="22763" spans="1:1" x14ac:dyDescent="0.4">
      <c r="A22763">
        <v>-250</v>
      </c>
    </row>
    <row r="22764" spans="1:1" x14ac:dyDescent="0.4">
      <c r="A22764">
        <v>-250</v>
      </c>
    </row>
    <row r="22765" spans="1:1" x14ac:dyDescent="0.4">
      <c r="A22765">
        <v>-250</v>
      </c>
    </row>
    <row r="22766" spans="1:1" x14ac:dyDescent="0.4">
      <c r="A22766">
        <v>-250</v>
      </c>
    </row>
    <row r="22767" spans="1:1" x14ac:dyDescent="0.4">
      <c r="A22767">
        <v>-250</v>
      </c>
    </row>
    <row r="22768" spans="1:1" x14ac:dyDescent="0.4">
      <c r="A22768">
        <v>-250</v>
      </c>
    </row>
    <row r="22769" spans="1:1" x14ac:dyDescent="0.4">
      <c r="A22769">
        <v>-250</v>
      </c>
    </row>
    <row r="22770" spans="1:1" x14ac:dyDescent="0.4">
      <c r="A22770">
        <v>-250</v>
      </c>
    </row>
    <row r="22771" spans="1:1" x14ac:dyDescent="0.4">
      <c r="A22771">
        <v>-250</v>
      </c>
    </row>
    <row r="22772" spans="1:1" x14ac:dyDescent="0.4">
      <c r="A22772">
        <v>-250</v>
      </c>
    </row>
    <row r="22773" spans="1:1" x14ac:dyDescent="0.4">
      <c r="A22773">
        <v>-250</v>
      </c>
    </row>
    <row r="22774" spans="1:1" x14ac:dyDescent="0.4">
      <c r="A22774">
        <v>-250</v>
      </c>
    </row>
    <row r="22775" spans="1:1" x14ac:dyDescent="0.4">
      <c r="A22775">
        <v>-250</v>
      </c>
    </row>
    <row r="22776" spans="1:1" x14ac:dyDescent="0.4">
      <c r="A22776">
        <v>-250</v>
      </c>
    </row>
    <row r="22777" spans="1:1" x14ac:dyDescent="0.4">
      <c r="A22777">
        <v>-250</v>
      </c>
    </row>
    <row r="22778" spans="1:1" x14ac:dyDescent="0.4">
      <c r="A22778">
        <v>-250</v>
      </c>
    </row>
    <row r="22779" spans="1:1" x14ac:dyDescent="0.4">
      <c r="A22779">
        <v>-250</v>
      </c>
    </row>
    <row r="22780" spans="1:1" x14ac:dyDescent="0.4">
      <c r="A22780">
        <v>-250</v>
      </c>
    </row>
    <row r="22781" spans="1:1" x14ac:dyDescent="0.4">
      <c r="A22781">
        <v>-250</v>
      </c>
    </row>
    <row r="22782" spans="1:1" x14ac:dyDescent="0.4">
      <c r="A22782">
        <v>-250</v>
      </c>
    </row>
    <row r="22783" spans="1:1" x14ac:dyDescent="0.4">
      <c r="A22783">
        <v>-250</v>
      </c>
    </row>
    <row r="22784" spans="1:1" x14ac:dyDescent="0.4">
      <c r="A22784">
        <v>-250</v>
      </c>
    </row>
    <row r="22785" spans="1:1" x14ac:dyDescent="0.4">
      <c r="A22785">
        <v>-250</v>
      </c>
    </row>
    <row r="22786" spans="1:1" x14ac:dyDescent="0.4">
      <c r="A22786">
        <v>-250</v>
      </c>
    </row>
    <row r="22787" spans="1:1" x14ac:dyDescent="0.4">
      <c r="A22787">
        <v>-250</v>
      </c>
    </row>
    <row r="22788" spans="1:1" x14ac:dyDescent="0.4">
      <c r="A22788">
        <v>-250</v>
      </c>
    </row>
    <row r="22789" spans="1:1" x14ac:dyDescent="0.4">
      <c r="A22789">
        <v>-250</v>
      </c>
    </row>
    <row r="22790" spans="1:1" x14ac:dyDescent="0.4">
      <c r="A22790">
        <v>-250</v>
      </c>
    </row>
    <row r="22791" spans="1:1" x14ac:dyDescent="0.4">
      <c r="A22791">
        <v>-250</v>
      </c>
    </row>
    <row r="22792" spans="1:1" x14ac:dyDescent="0.4">
      <c r="A22792">
        <v>-250</v>
      </c>
    </row>
    <row r="22793" spans="1:1" x14ac:dyDescent="0.4">
      <c r="A22793">
        <v>-250</v>
      </c>
    </row>
    <row r="22794" spans="1:1" x14ac:dyDescent="0.4">
      <c r="A22794">
        <v>-250</v>
      </c>
    </row>
    <row r="22795" spans="1:1" x14ac:dyDescent="0.4">
      <c r="A22795">
        <v>-250</v>
      </c>
    </row>
    <row r="22796" spans="1:1" x14ac:dyDescent="0.4">
      <c r="A22796">
        <v>-250</v>
      </c>
    </row>
    <row r="22797" spans="1:1" x14ac:dyDescent="0.4">
      <c r="A22797">
        <v>-250</v>
      </c>
    </row>
    <row r="22798" spans="1:1" x14ac:dyDescent="0.4">
      <c r="A22798">
        <v>-250</v>
      </c>
    </row>
    <row r="22799" spans="1:1" x14ac:dyDescent="0.4">
      <c r="A22799">
        <v>-250</v>
      </c>
    </row>
    <row r="22800" spans="1:1" x14ac:dyDescent="0.4">
      <c r="A22800">
        <v>-250</v>
      </c>
    </row>
    <row r="22801" spans="1:1" x14ac:dyDescent="0.4">
      <c r="A22801">
        <v>-250</v>
      </c>
    </row>
    <row r="22802" spans="1:1" x14ac:dyDescent="0.4">
      <c r="A22802">
        <v>-250</v>
      </c>
    </row>
    <row r="22803" spans="1:1" x14ac:dyDescent="0.4">
      <c r="A22803">
        <v>-250</v>
      </c>
    </row>
    <row r="22804" spans="1:1" x14ac:dyDescent="0.4">
      <c r="A22804">
        <v>-250</v>
      </c>
    </row>
    <row r="22805" spans="1:1" x14ac:dyDescent="0.4">
      <c r="A22805">
        <v>-250</v>
      </c>
    </row>
    <row r="22806" spans="1:1" x14ac:dyDescent="0.4">
      <c r="A22806">
        <v>-250</v>
      </c>
    </row>
    <row r="22807" spans="1:1" x14ac:dyDescent="0.4">
      <c r="A22807">
        <v>-250</v>
      </c>
    </row>
    <row r="22808" spans="1:1" x14ac:dyDescent="0.4">
      <c r="A22808">
        <v>-250</v>
      </c>
    </row>
    <row r="22809" spans="1:1" x14ac:dyDescent="0.4">
      <c r="A22809">
        <v>-250</v>
      </c>
    </row>
    <row r="22810" spans="1:1" x14ac:dyDescent="0.4">
      <c r="A22810">
        <v>-250</v>
      </c>
    </row>
    <row r="22811" spans="1:1" x14ac:dyDescent="0.4">
      <c r="A22811">
        <v>-250</v>
      </c>
    </row>
    <row r="22812" spans="1:1" x14ac:dyDescent="0.4">
      <c r="A22812">
        <v>-250</v>
      </c>
    </row>
    <row r="22813" spans="1:1" x14ac:dyDescent="0.4">
      <c r="A22813">
        <v>-250</v>
      </c>
    </row>
    <row r="22814" spans="1:1" x14ac:dyDescent="0.4">
      <c r="A22814">
        <v>-250</v>
      </c>
    </row>
    <row r="22815" spans="1:1" x14ac:dyDescent="0.4">
      <c r="A22815">
        <v>-250</v>
      </c>
    </row>
    <row r="22816" spans="1:1" x14ac:dyDescent="0.4">
      <c r="A22816">
        <v>-250</v>
      </c>
    </row>
    <row r="22817" spans="1:1" x14ac:dyDescent="0.4">
      <c r="A22817">
        <v>-250</v>
      </c>
    </row>
    <row r="22818" spans="1:1" x14ac:dyDescent="0.4">
      <c r="A22818">
        <v>-250</v>
      </c>
    </row>
    <row r="22819" spans="1:1" x14ac:dyDescent="0.4">
      <c r="A22819">
        <v>-250</v>
      </c>
    </row>
    <row r="22820" spans="1:1" x14ac:dyDescent="0.4">
      <c r="A22820">
        <v>-250</v>
      </c>
    </row>
    <row r="22821" spans="1:1" x14ac:dyDescent="0.4">
      <c r="A22821">
        <v>-250</v>
      </c>
    </row>
    <row r="22822" spans="1:1" x14ac:dyDescent="0.4">
      <c r="A22822">
        <v>-250</v>
      </c>
    </row>
    <row r="22823" spans="1:1" x14ac:dyDescent="0.4">
      <c r="A22823">
        <v>-250</v>
      </c>
    </row>
    <row r="22824" spans="1:1" x14ac:dyDescent="0.4">
      <c r="A22824">
        <v>-250</v>
      </c>
    </row>
    <row r="22825" spans="1:1" x14ac:dyDescent="0.4">
      <c r="A22825">
        <v>-250</v>
      </c>
    </row>
    <row r="22826" spans="1:1" x14ac:dyDescent="0.4">
      <c r="A22826">
        <v>-250</v>
      </c>
    </row>
    <row r="22827" spans="1:1" x14ac:dyDescent="0.4">
      <c r="A22827">
        <v>-250</v>
      </c>
    </row>
    <row r="22828" spans="1:1" x14ac:dyDescent="0.4">
      <c r="A22828">
        <v>-250</v>
      </c>
    </row>
    <row r="22829" spans="1:1" x14ac:dyDescent="0.4">
      <c r="A22829">
        <v>-250</v>
      </c>
    </row>
    <row r="22830" spans="1:1" x14ac:dyDescent="0.4">
      <c r="A22830">
        <v>-250</v>
      </c>
    </row>
    <row r="22831" spans="1:1" x14ac:dyDescent="0.4">
      <c r="A22831">
        <v>-250</v>
      </c>
    </row>
    <row r="22832" spans="1:1" x14ac:dyDescent="0.4">
      <c r="A22832">
        <v>-250</v>
      </c>
    </row>
    <row r="22833" spans="1:1" x14ac:dyDescent="0.4">
      <c r="A22833">
        <v>-250</v>
      </c>
    </row>
    <row r="22834" spans="1:1" x14ac:dyDescent="0.4">
      <c r="A22834">
        <v>-250</v>
      </c>
    </row>
    <row r="22835" spans="1:1" x14ac:dyDescent="0.4">
      <c r="A22835">
        <v>-250</v>
      </c>
    </row>
    <row r="22836" spans="1:1" x14ac:dyDescent="0.4">
      <c r="A22836">
        <v>-250</v>
      </c>
    </row>
    <row r="22837" spans="1:1" x14ac:dyDescent="0.4">
      <c r="A22837">
        <v>-250</v>
      </c>
    </row>
    <row r="22838" spans="1:1" x14ac:dyDescent="0.4">
      <c r="A22838">
        <v>-250</v>
      </c>
    </row>
    <row r="22839" spans="1:1" x14ac:dyDescent="0.4">
      <c r="A22839">
        <v>-250</v>
      </c>
    </row>
    <row r="22840" spans="1:1" x14ac:dyDescent="0.4">
      <c r="A22840">
        <v>-250</v>
      </c>
    </row>
    <row r="22841" spans="1:1" x14ac:dyDescent="0.4">
      <c r="A22841">
        <v>-250</v>
      </c>
    </row>
    <row r="22842" spans="1:1" x14ac:dyDescent="0.4">
      <c r="A22842">
        <v>-250</v>
      </c>
    </row>
    <row r="22843" spans="1:1" x14ac:dyDescent="0.4">
      <c r="A22843">
        <v>-250</v>
      </c>
    </row>
    <row r="22844" spans="1:1" x14ac:dyDescent="0.4">
      <c r="A22844">
        <v>-250</v>
      </c>
    </row>
    <row r="22845" spans="1:1" x14ac:dyDescent="0.4">
      <c r="A22845">
        <v>-250</v>
      </c>
    </row>
    <row r="22846" spans="1:1" x14ac:dyDescent="0.4">
      <c r="A22846">
        <v>-250</v>
      </c>
    </row>
    <row r="22847" spans="1:1" x14ac:dyDescent="0.4">
      <c r="A22847">
        <v>-250</v>
      </c>
    </row>
    <row r="22848" spans="1:1" x14ac:dyDescent="0.4">
      <c r="A22848">
        <v>-250</v>
      </c>
    </row>
    <row r="22849" spans="1:1" x14ac:dyDescent="0.4">
      <c r="A22849">
        <v>-250</v>
      </c>
    </row>
    <row r="22850" spans="1:1" x14ac:dyDescent="0.4">
      <c r="A22850">
        <v>-250</v>
      </c>
    </row>
    <row r="22851" spans="1:1" x14ac:dyDescent="0.4">
      <c r="A22851">
        <v>-250</v>
      </c>
    </row>
    <row r="22852" spans="1:1" x14ac:dyDescent="0.4">
      <c r="A22852">
        <v>-250</v>
      </c>
    </row>
    <row r="22853" spans="1:1" x14ac:dyDescent="0.4">
      <c r="A22853">
        <v>-250</v>
      </c>
    </row>
    <row r="22854" spans="1:1" x14ac:dyDescent="0.4">
      <c r="A22854">
        <v>-250</v>
      </c>
    </row>
    <row r="22855" spans="1:1" x14ac:dyDescent="0.4">
      <c r="A22855">
        <v>-250</v>
      </c>
    </row>
    <row r="22856" spans="1:1" x14ac:dyDescent="0.4">
      <c r="A22856">
        <v>-250</v>
      </c>
    </row>
    <row r="22857" spans="1:1" x14ac:dyDescent="0.4">
      <c r="A22857">
        <v>-250</v>
      </c>
    </row>
    <row r="22858" spans="1:1" x14ac:dyDescent="0.4">
      <c r="A22858">
        <v>-250</v>
      </c>
    </row>
    <row r="22859" spans="1:1" x14ac:dyDescent="0.4">
      <c r="A22859">
        <v>-250</v>
      </c>
    </row>
    <row r="22860" spans="1:1" x14ac:dyDescent="0.4">
      <c r="A22860">
        <v>-250</v>
      </c>
    </row>
    <row r="22861" spans="1:1" x14ac:dyDescent="0.4">
      <c r="A22861">
        <v>-250</v>
      </c>
    </row>
    <row r="22862" spans="1:1" x14ac:dyDescent="0.4">
      <c r="A22862">
        <v>-250</v>
      </c>
    </row>
    <row r="22863" spans="1:1" x14ac:dyDescent="0.4">
      <c r="A22863">
        <v>-250</v>
      </c>
    </row>
    <row r="22864" spans="1:1" x14ac:dyDescent="0.4">
      <c r="A22864">
        <v>-250</v>
      </c>
    </row>
    <row r="22865" spans="1:1" x14ac:dyDescent="0.4">
      <c r="A22865">
        <v>-250</v>
      </c>
    </row>
    <row r="22866" spans="1:1" x14ac:dyDescent="0.4">
      <c r="A22866">
        <v>-250</v>
      </c>
    </row>
    <row r="22867" spans="1:1" x14ac:dyDescent="0.4">
      <c r="A22867">
        <v>-250</v>
      </c>
    </row>
    <row r="22868" spans="1:1" x14ac:dyDescent="0.4">
      <c r="A22868">
        <v>-250</v>
      </c>
    </row>
    <row r="22869" spans="1:1" x14ac:dyDescent="0.4">
      <c r="A22869">
        <v>-250</v>
      </c>
    </row>
    <row r="22870" spans="1:1" x14ac:dyDescent="0.4">
      <c r="A22870">
        <v>-250</v>
      </c>
    </row>
    <row r="22871" spans="1:1" x14ac:dyDescent="0.4">
      <c r="A22871">
        <v>-250</v>
      </c>
    </row>
    <row r="22872" spans="1:1" x14ac:dyDescent="0.4">
      <c r="A22872">
        <v>-250</v>
      </c>
    </row>
    <row r="22873" spans="1:1" x14ac:dyDescent="0.4">
      <c r="A22873">
        <v>-250</v>
      </c>
    </row>
    <row r="22874" spans="1:1" x14ac:dyDescent="0.4">
      <c r="A22874">
        <v>-250</v>
      </c>
    </row>
    <row r="22875" spans="1:1" x14ac:dyDescent="0.4">
      <c r="A22875">
        <v>-250</v>
      </c>
    </row>
    <row r="22876" spans="1:1" x14ac:dyDescent="0.4">
      <c r="A22876">
        <v>-250</v>
      </c>
    </row>
    <row r="22877" spans="1:1" x14ac:dyDescent="0.4">
      <c r="A22877">
        <v>-250</v>
      </c>
    </row>
    <row r="22878" spans="1:1" x14ac:dyDescent="0.4">
      <c r="A22878">
        <v>-250</v>
      </c>
    </row>
    <row r="22879" spans="1:1" x14ac:dyDescent="0.4">
      <c r="A22879">
        <v>-250</v>
      </c>
    </row>
    <row r="22880" spans="1:1" x14ac:dyDescent="0.4">
      <c r="A22880">
        <v>-250</v>
      </c>
    </row>
    <row r="22881" spans="1:1" x14ac:dyDescent="0.4">
      <c r="A22881">
        <v>-250</v>
      </c>
    </row>
    <row r="22882" spans="1:1" x14ac:dyDescent="0.4">
      <c r="A22882">
        <v>-250</v>
      </c>
    </row>
    <row r="22883" spans="1:1" x14ac:dyDescent="0.4">
      <c r="A22883">
        <v>-250</v>
      </c>
    </row>
    <row r="22884" spans="1:1" x14ac:dyDescent="0.4">
      <c r="A22884">
        <v>-250</v>
      </c>
    </row>
    <row r="22885" spans="1:1" x14ac:dyDescent="0.4">
      <c r="A22885">
        <v>-250</v>
      </c>
    </row>
    <row r="22886" spans="1:1" x14ac:dyDescent="0.4">
      <c r="A22886">
        <v>-250</v>
      </c>
    </row>
    <row r="22887" spans="1:1" x14ac:dyDescent="0.4">
      <c r="A22887">
        <v>-250</v>
      </c>
    </row>
    <row r="22888" spans="1:1" x14ac:dyDescent="0.4">
      <c r="A22888">
        <v>-250</v>
      </c>
    </row>
    <row r="22889" spans="1:1" x14ac:dyDescent="0.4">
      <c r="A22889">
        <v>-250</v>
      </c>
    </row>
    <row r="22890" spans="1:1" x14ac:dyDescent="0.4">
      <c r="A22890">
        <v>-250</v>
      </c>
    </row>
    <row r="22891" spans="1:1" x14ac:dyDescent="0.4">
      <c r="A22891">
        <v>-250</v>
      </c>
    </row>
    <row r="22892" spans="1:1" x14ac:dyDescent="0.4">
      <c r="A22892">
        <v>-250</v>
      </c>
    </row>
    <row r="22893" spans="1:1" x14ac:dyDescent="0.4">
      <c r="A22893">
        <v>-250</v>
      </c>
    </row>
    <row r="22894" spans="1:1" x14ac:dyDescent="0.4">
      <c r="A22894">
        <v>-250</v>
      </c>
    </row>
    <row r="22895" spans="1:1" x14ac:dyDescent="0.4">
      <c r="A22895">
        <v>-250</v>
      </c>
    </row>
    <row r="22896" spans="1:1" x14ac:dyDescent="0.4">
      <c r="A22896">
        <v>-250</v>
      </c>
    </row>
    <row r="22897" spans="1:1" x14ac:dyDescent="0.4">
      <c r="A22897">
        <v>-250</v>
      </c>
    </row>
    <row r="22898" spans="1:1" x14ac:dyDescent="0.4">
      <c r="A22898">
        <v>-250</v>
      </c>
    </row>
    <row r="22899" spans="1:1" x14ac:dyDescent="0.4">
      <c r="A22899">
        <v>-250</v>
      </c>
    </row>
    <row r="22900" spans="1:1" x14ac:dyDescent="0.4">
      <c r="A22900">
        <v>-250</v>
      </c>
    </row>
    <row r="22901" spans="1:1" x14ac:dyDescent="0.4">
      <c r="A22901">
        <v>-250</v>
      </c>
    </row>
    <row r="22902" spans="1:1" x14ac:dyDescent="0.4">
      <c r="A22902">
        <v>-250</v>
      </c>
    </row>
    <row r="22903" spans="1:1" x14ac:dyDescent="0.4">
      <c r="A22903">
        <v>-250</v>
      </c>
    </row>
    <row r="22904" spans="1:1" x14ac:dyDescent="0.4">
      <c r="A22904">
        <v>-250</v>
      </c>
    </row>
    <row r="22905" spans="1:1" x14ac:dyDescent="0.4">
      <c r="A22905">
        <v>-250</v>
      </c>
    </row>
    <row r="22906" spans="1:1" x14ac:dyDescent="0.4">
      <c r="A22906">
        <v>-250</v>
      </c>
    </row>
    <row r="22907" spans="1:1" x14ac:dyDescent="0.4">
      <c r="A22907">
        <v>-250</v>
      </c>
    </row>
    <row r="22908" spans="1:1" x14ac:dyDescent="0.4">
      <c r="A22908">
        <v>-250</v>
      </c>
    </row>
    <row r="22909" spans="1:1" x14ac:dyDescent="0.4">
      <c r="A22909">
        <v>-250</v>
      </c>
    </row>
    <row r="22910" spans="1:1" x14ac:dyDescent="0.4">
      <c r="A22910">
        <v>-250</v>
      </c>
    </row>
    <row r="22911" spans="1:1" x14ac:dyDescent="0.4">
      <c r="A22911">
        <v>-250</v>
      </c>
    </row>
    <row r="22912" spans="1:1" x14ac:dyDescent="0.4">
      <c r="A22912">
        <v>-250</v>
      </c>
    </row>
    <row r="22913" spans="1:1" x14ac:dyDescent="0.4">
      <c r="A22913">
        <v>-250</v>
      </c>
    </row>
    <row r="22914" spans="1:1" x14ac:dyDescent="0.4">
      <c r="A22914">
        <v>-250</v>
      </c>
    </row>
    <row r="22915" spans="1:1" x14ac:dyDescent="0.4">
      <c r="A22915">
        <v>-250</v>
      </c>
    </row>
    <row r="22916" spans="1:1" x14ac:dyDescent="0.4">
      <c r="A22916">
        <v>-250</v>
      </c>
    </row>
    <row r="22917" spans="1:1" x14ac:dyDescent="0.4">
      <c r="A22917">
        <v>-250</v>
      </c>
    </row>
    <row r="22918" spans="1:1" x14ac:dyDescent="0.4">
      <c r="A22918">
        <v>-250</v>
      </c>
    </row>
    <row r="22919" spans="1:1" x14ac:dyDescent="0.4">
      <c r="A22919">
        <v>-250</v>
      </c>
    </row>
    <row r="22920" spans="1:1" x14ac:dyDescent="0.4">
      <c r="A22920">
        <v>-250</v>
      </c>
    </row>
    <row r="22921" spans="1:1" x14ac:dyDescent="0.4">
      <c r="A22921">
        <v>-250</v>
      </c>
    </row>
    <row r="22922" spans="1:1" x14ac:dyDescent="0.4">
      <c r="A22922">
        <v>-250</v>
      </c>
    </row>
    <row r="22923" spans="1:1" x14ac:dyDescent="0.4">
      <c r="A22923">
        <v>-250</v>
      </c>
    </row>
    <row r="22924" spans="1:1" x14ac:dyDescent="0.4">
      <c r="A22924">
        <v>-250</v>
      </c>
    </row>
    <row r="22925" spans="1:1" x14ac:dyDescent="0.4">
      <c r="A22925">
        <v>-250</v>
      </c>
    </row>
    <row r="22926" spans="1:1" x14ac:dyDescent="0.4">
      <c r="A22926">
        <v>-250</v>
      </c>
    </row>
    <row r="22927" spans="1:1" x14ac:dyDescent="0.4">
      <c r="A22927">
        <v>-250</v>
      </c>
    </row>
    <row r="22928" spans="1:1" x14ac:dyDescent="0.4">
      <c r="A22928">
        <v>-250</v>
      </c>
    </row>
    <row r="22929" spans="1:1" x14ac:dyDescent="0.4">
      <c r="A22929">
        <v>-250</v>
      </c>
    </row>
    <row r="22930" spans="1:1" x14ac:dyDescent="0.4">
      <c r="A22930">
        <v>-250</v>
      </c>
    </row>
    <row r="22931" spans="1:1" x14ac:dyDescent="0.4">
      <c r="A22931">
        <v>-250</v>
      </c>
    </row>
    <row r="22932" spans="1:1" x14ac:dyDescent="0.4">
      <c r="A22932">
        <v>-250</v>
      </c>
    </row>
    <row r="22933" spans="1:1" x14ac:dyDescent="0.4">
      <c r="A22933">
        <v>-250</v>
      </c>
    </row>
    <row r="22934" spans="1:1" x14ac:dyDescent="0.4">
      <c r="A22934">
        <v>-250</v>
      </c>
    </row>
    <row r="22935" spans="1:1" x14ac:dyDescent="0.4">
      <c r="A22935">
        <v>-250</v>
      </c>
    </row>
    <row r="22936" spans="1:1" x14ac:dyDescent="0.4">
      <c r="A22936">
        <v>-250</v>
      </c>
    </row>
    <row r="22937" spans="1:1" x14ac:dyDescent="0.4">
      <c r="A22937">
        <v>-250</v>
      </c>
    </row>
    <row r="22938" spans="1:1" x14ac:dyDescent="0.4">
      <c r="A22938">
        <v>-250</v>
      </c>
    </row>
    <row r="22939" spans="1:1" x14ac:dyDescent="0.4">
      <c r="A22939">
        <v>-250</v>
      </c>
    </row>
    <row r="22940" spans="1:1" x14ac:dyDescent="0.4">
      <c r="A22940">
        <v>-250</v>
      </c>
    </row>
    <row r="22941" spans="1:1" x14ac:dyDescent="0.4">
      <c r="A22941">
        <v>-250</v>
      </c>
    </row>
    <row r="22942" spans="1:1" x14ac:dyDescent="0.4">
      <c r="A22942">
        <v>-250</v>
      </c>
    </row>
    <row r="22943" spans="1:1" x14ac:dyDescent="0.4">
      <c r="A22943">
        <v>-250</v>
      </c>
    </row>
    <row r="22944" spans="1:1" x14ac:dyDescent="0.4">
      <c r="A22944">
        <v>-250</v>
      </c>
    </row>
    <row r="22945" spans="1:1" x14ac:dyDescent="0.4">
      <c r="A22945">
        <v>-250</v>
      </c>
    </row>
    <row r="22946" spans="1:1" x14ac:dyDescent="0.4">
      <c r="A22946">
        <v>-250</v>
      </c>
    </row>
    <row r="22947" spans="1:1" x14ac:dyDescent="0.4">
      <c r="A22947">
        <v>-250</v>
      </c>
    </row>
    <row r="22948" spans="1:1" x14ac:dyDescent="0.4">
      <c r="A22948">
        <v>-250</v>
      </c>
    </row>
    <row r="22949" spans="1:1" x14ac:dyDescent="0.4">
      <c r="A22949">
        <v>-250</v>
      </c>
    </row>
    <row r="22950" spans="1:1" x14ac:dyDescent="0.4">
      <c r="A22950">
        <v>-250</v>
      </c>
    </row>
    <row r="22951" spans="1:1" x14ac:dyDescent="0.4">
      <c r="A22951">
        <v>-250</v>
      </c>
    </row>
    <row r="22952" spans="1:1" x14ac:dyDescent="0.4">
      <c r="A22952">
        <v>-250</v>
      </c>
    </row>
    <row r="22953" spans="1:1" x14ac:dyDescent="0.4">
      <c r="A22953">
        <v>-250</v>
      </c>
    </row>
    <row r="22954" spans="1:1" x14ac:dyDescent="0.4">
      <c r="A22954">
        <v>-250</v>
      </c>
    </row>
    <row r="22955" spans="1:1" x14ac:dyDescent="0.4">
      <c r="A22955">
        <v>-250</v>
      </c>
    </row>
    <row r="22956" spans="1:1" x14ac:dyDescent="0.4">
      <c r="A22956">
        <v>-250</v>
      </c>
    </row>
    <row r="22957" spans="1:1" x14ac:dyDescent="0.4">
      <c r="A22957">
        <v>-250</v>
      </c>
    </row>
    <row r="22958" spans="1:1" x14ac:dyDescent="0.4">
      <c r="A22958">
        <v>-250</v>
      </c>
    </row>
    <row r="22959" spans="1:1" x14ac:dyDescent="0.4">
      <c r="A22959">
        <v>-250</v>
      </c>
    </row>
    <row r="22960" spans="1:1" x14ac:dyDescent="0.4">
      <c r="A22960">
        <v>-250</v>
      </c>
    </row>
    <row r="22961" spans="1:1" x14ac:dyDescent="0.4">
      <c r="A22961">
        <v>-250</v>
      </c>
    </row>
    <row r="22962" spans="1:1" x14ac:dyDescent="0.4">
      <c r="A22962">
        <v>-250</v>
      </c>
    </row>
    <row r="22963" spans="1:1" x14ac:dyDescent="0.4">
      <c r="A22963">
        <v>-250</v>
      </c>
    </row>
    <row r="22964" spans="1:1" x14ac:dyDescent="0.4">
      <c r="A22964">
        <v>-250</v>
      </c>
    </row>
    <row r="22965" spans="1:1" x14ac:dyDescent="0.4">
      <c r="A22965">
        <v>-250</v>
      </c>
    </row>
    <row r="22966" spans="1:1" x14ac:dyDescent="0.4">
      <c r="A22966">
        <v>-250</v>
      </c>
    </row>
    <row r="22967" spans="1:1" x14ac:dyDescent="0.4">
      <c r="A22967">
        <v>-250</v>
      </c>
    </row>
    <row r="22968" spans="1:1" x14ac:dyDescent="0.4">
      <c r="A22968">
        <v>-250</v>
      </c>
    </row>
    <row r="22969" spans="1:1" x14ac:dyDescent="0.4">
      <c r="A22969">
        <v>-250</v>
      </c>
    </row>
    <row r="22970" spans="1:1" x14ac:dyDescent="0.4">
      <c r="A22970">
        <v>-250</v>
      </c>
    </row>
    <row r="22971" spans="1:1" x14ac:dyDescent="0.4">
      <c r="A22971">
        <v>-250</v>
      </c>
    </row>
    <row r="22972" spans="1:1" x14ac:dyDescent="0.4">
      <c r="A22972">
        <v>-250</v>
      </c>
    </row>
    <row r="22973" spans="1:1" x14ac:dyDescent="0.4">
      <c r="A22973">
        <v>-250</v>
      </c>
    </row>
    <row r="22974" spans="1:1" x14ac:dyDescent="0.4">
      <c r="A22974">
        <v>-250</v>
      </c>
    </row>
    <row r="22975" spans="1:1" x14ac:dyDescent="0.4">
      <c r="A22975">
        <v>-250</v>
      </c>
    </row>
    <row r="22976" spans="1:1" x14ac:dyDescent="0.4">
      <c r="A22976">
        <v>-250</v>
      </c>
    </row>
    <row r="22977" spans="1:1" x14ac:dyDescent="0.4">
      <c r="A22977">
        <v>-250</v>
      </c>
    </row>
    <row r="22978" spans="1:1" x14ac:dyDescent="0.4">
      <c r="A22978">
        <v>-250</v>
      </c>
    </row>
    <row r="22979" spans="1:1" x14ac:dyDescent="0.4">
      <c r="A22979">
        <v>-250</v>
      </c>
    </row>
    <row r="22980" spans="1:1" x14ac:dyDescent="0.4">
      <c r="A22980">
        <v>-250</v>
      </c>
    </row>
    <row r="22981" spans="1:1" x14ac:dyDescent="0.4">
      <c r="A22981">
        <v>-250</v>
      </c>
    </row>
    <row r="22982" spans="1:1" x14ac:dyDescent="0.4">
      <c r="A22982">
        <v>-250</v>
      </c>
    </row>
    <row r="22983" spans="1:1" x14ac:dyDescent="0.4">
      <c r="A22983">
        <v>-250</v>
      </c>
    </row>
    <row r="22984" spans="1:1" x14ac:dyDescent="0.4">
      <c r="A22984">
        <v>-250</v>
      </c>
    </row>
    <row r="22985" spans="1:1" x14ac:dyDescent="0.4">
      <c r="A22985">
        <v>-250</v>
      </c>
    </row>
    <row r="22986" spans="1:1" x14ac:dyDescent="0.4">
      <c r="A22986">
        <v>-250</v>
      </c>
    </row>
    <row r="22987" spans="1:1" x14ac:dyDescent="0.4">
      <c r="A22987">
        <v>-250</v>
      </c>
    </row>
    <row r="22988" spans="1:1" x14ac:dyDescent="0.4">
      <c r="A22988">
        <v>-250</v>
      </c>
    </row>
    <row r="22989" spans="1:1" x14ac:dyDescent="0.4">
      <c r="A22989">
        <v>-250</v>
      </c>
    </row>
    <row r="22990" spans="1:1" x14ac:dyDescent="0.4">
      <c r="A22990">
        <v>-250</v>
      </c>
    </row>
    <row r="22991" spans="1:1" x14ac:dyDescent="0.4">
      <c r="A22991">
        <v>-250</v>
      </c>
    </row>
    <row r="22992" spans="1:1" x14ac:dyDescent="0.4">
      <c r="A22992">
        <v>-250</v>
      </c>
    </row>
    <row r="22993" spans="1:1" x14ac:dyDescent="0.4">
      <c r="A22993">
        <v>-250</v>
      </c>
    </row>
    <row r="22994" spans="1:1" x14ac:dyDescent="0.4">
      <c r="A22994">
        <v>-250</v>
      </c>
    </row>
    <row r="22995" spans="1:1" x14ac:dyDescent="0.4">
      <c r="A22995">
        <v>-250</v>
      </c>
    </row>
    <row r="22996" spans="1:1" x14ac:dyDescent="0.4">
      <c r="A22996">
        <v>-250</v>
      </c>
    </row>
    <row r="22997" spans="1:1" x14ac:dyDescent="0.4">
      <c r="A22997">
        <v>-250</v>
      </c>
    </row>
    <row r="22998" spans="1:1" x14ac:dyDescent="0.4">
      <c r="A22998">
        <v>-250</v>
      </c>
    </row>
    <row r="22999" spans="1:1" x14ac:dyDescent="0.4">
      <c r="A22999">
        <v>-250</v>
      </c>
    </row>
    <row r="23000" spans="1:1" x14ac:dyDescent="0.4">
      <c r="A23000">
        <v>-250</v>
      </c>
    </row>
    <row r="23001" spans="1:1" x14ac:dyDescent="0.4">
      <c r="A23001">
        <v>-250</v>
      </c>
    </row>
    <row r="23002" spans="1:1" x14ac:dyDescent="0.4">
      <c r="A23002">
        <v>-250</v>
      </c>
    </row>
    <row r="23003" spans="1:1" x14ac:dyDescent="0.4">
      <c r="A23003">
        <v>-250</v>
      </c>
    </row>
    <row r="23004" spans="1:1" x14ac:dyDescent="0.4">
      <c r="A23004">
        <v>-250</v>
      </c>
    </row>
    <row r="23005" spans="1:1" x14ac:dyDescent="0.4">
      <c r="A23005">
        <v>-250</v>
      </c>
    </row>
    <row r="23006" spans="1:1" x14ac:dyDescent="0.4">
      <c r="A23006">
        <v>-250</v>
      </c>
    </row>
    <row r="23007" spans="1:1" x14ac:dyDescent="0.4">
      <c r="A23007">
        <v>-250</v>
      </c>
    </row>
    <row r="23008" spans="1:1" x14ac:dyDescent="0.4">
      <c r="A23008">
        <v>-250</v>
      </c>
    </row>
    <row r="23009" spans="1:1" x14ac:dyDescent="0.4">
      <c r="A23009">
        <v>-250</v>
      </c>
    </row>
    <row r="23010" spans="1:1" x14ac:dyDescent="0.4">
      <c r="A23010">
        <v>-250</v>
      </c>
    </row>
    <row r="23011" spans="1:1" x14ac:dyDescent="0.4">
      <c r="A23011">
        <v>-250</v>
      </c>
    </row>
    <row r="23012" spans="1:1" x14ac:dyDescent="0.4">
      <c r="A23012">
        <v>-250</v>
      </c>
    </row>
    <row r="23013" spans="1:1" x14ac:dyDescent="0.4">
      <c r="A23013">
        <v>-250</v>
      </c>
    </row>
    <row r="23014" spans="1:1" x14ac:dyDescent="0.4">
      <c r="A23014">
        <v>-250</v>
      </c>
    </row>
    <row r="23015" spans="1:1" x14ac:dyDescent="0.4">
      <c r="A23015">
        <v>-250</v>
      </c>
    </row>
    <row r="23016" spans="1:1" x14ac:dyDescent="0.4">
      <c r="A23016">
        <v>-250</v>
      </c>
    </row>
    <row r="23017" spans="1:1" x14ac:dyDescent="0.4">
      <c r="A23017">
        <v>-250</v>
      </c>
    </row>
    <row r="23018" spans="1:1" x14ac:dyDescent="0.4">
      <c r="A23018">
        <v>-250</v>
      </c>
    </row>
    <row r="23019" spans="1:1" x14ac:dyDescent="0.4">
      <c r="A23019">
        <v>-250</v>
      </c>
    </row>
    <row r="23020" spans="1:1" x14ac:dyDescent="0.4">
      <c r="A23020">
        <v>-250</v>
      </c>
    </row>
    <row r="23021" spans="1:1" x14ac:dyDescent="0.4">
      <c r="A23021">
        <v>-250</v>
      </c>
    </row>
    <row r="23022" spans="1:1" x14ac:dyDescent="0.4">
      <c r="A23022">
        <v>-250</v>
      </c>
    </row>
    <row r="23023" spans="1:1" x14ac:dyDescent="0.4">
      <c r="A23023">
        <v>-250</v>
      </c>
    </row>
    <row r="23024" spans="1:1" x14ac:dyDescent="0.4">
      <c r="A23024">
        <v>-250</v>
      </c>
    </row>
    <row r="23025" spans="1:1" x14ac:dyDescent="0.4">
      <c r="A23025">
        <v>-250</v>
      </c>
    </row>
    <row r="23026" spans="1:1" x14ac:dyDescent="0.4">
      <c r="A23026">
        <v>-250</v>
      </c>
    </row>
    <row r="23027" spans="1:1" x14ac:dyDescent="0.4">
      <c r="A23027">
        <v>-250</v>
      </c>
    </row>
    <row r="23028" spans="1:1" x14ac:dyDescent="0.4">
      <c r="A23028">
        <v>-250</v>
      </c>
    </row>
    <row r="23029" spans="1:1" x14ac:dyDescent="0.4">
      <c r="A23029">
        <v>-250</v>
      </c>
    </row>
    <row r="23030" spans="1:1" x14ac:dyDescent="0.4">
      <c r="A23030">
        <v>-250</v>
      </c>
    </row>
    <row r="23031" spans="1:1" x14ac:dyDescent="0.4">
      <c r="A23031">
        <v>-250</v>
      </c>
    </row>
    <row r="23032" spans="1:1" x14ac:dyDescent="0.4">
      <c r="A23032">
        <v>-250</v>
      </c>
    </row>
    <row r="23033" spans="1:1" x14ac:dyDescent="0.4">
      <c r="A23033">
        <v>-250</v>
      </c>
    </row>
    <row r="23034" spans="1:1" x14ac:dyDescent="0.4">
      <c r="A23034">
        <v>-250</v>
      </c>
    </row>
    <row r="23035" spans="1:1" x14ac:dyDescent="0.4">
      <c r="A23035">
        <v>-250</v>
      </c>
    </row>
    <row r="23036" spans="1:1" x14ac:dyDescent="0.4">
      <c r="A23036">
        <v>-250</v>
      </c>
    </row>
    <row r="23037" spans="1:1" x14ac:dyDescent="0.4">
      <c r="A23037">
        <v>-250</v>
      </c>
    </row>
    <row r="23038" spans="1:1" x14ac:dyDescent="0.4">
      <c r="A23038">
        <v>-250</v>
      </c>
    </row>
    <row r="23039" spans="1:1" x14ac:dyDescent="0.4">
      <c r="A23039">
        <v>-250</v>
      </c>
    </row>
    <row r="23040" spans="1:1" x14ac:dyDescent="0.4">
      <c r="A23040">
        <v>-250</v>
      </c>
    </row>
    <row r="23041" spans="1:1" x14ac:dyDescent="0.4">
      <c r="A23041">
        <v>-250</v>
      </c>
    </row>
    <row r="23042" spans="1:1" x14ac:dyDescent="0.4">
      <c r="A23042">
        <v>-250</v>
      </c>
    </row>
    <row r="23043" spans="1:1" x14ac:dyDescent="0.4">
      <c r="A23043">
        <v>-250</v>
      </c>
    </row>
    <row r="23044" spans="1:1" x14ac:dyDescent="0.4">
      <c r="A23044">
        <v>-250</v>
      </c>
    </row>
    <row r="23045" spans="1:1" x14ac:dyDescent="0.4">
      <c r="A23045">
        <v>-250</v>
      </c>
    </row>
    <row r="23046" spans="1:1" x14ac:dyDescent="0.4">
      <c r="A23046">
        <v>-250</v>
      </c>
    </row>
    <row r="23047" spans="1:1" x14ac:dyDescent="0.4">
      <c r="A23047">
        <v>-250</v>
      </c>
    </row>
    <row r="23048" spans="1:1" x14ac:dyDescent="0.4">
      <c r="A23048">
        <v>-250</v>
      </c>
    </row>
    <row r="23049" spans="1:1" x14ac:dyDescent="0.4">
      <c r="A23049">
        <v>-250</v>
      </c>
    </row>
    <row r="23050" spans="1:1" x14ac:dyDescent="0.4">
      <c r="A23050">
        <v>-250</v>
      </c>
    </row>
    <row r="23051" spans="1:1" x14ac:dyDescent="0.4">
      <c r="A23051">
        <v>-250</v>
      </c>
    </row>
    <row r="23052" spans="1:1" x14ac:dyDescent="0.4">
      <c r="A23052">
        <v>-250</v>
      </c>
    </row>
    <row r="23053" spans="1:1" x14ac:dyDescent="0.4">
      <c r="A23053">
        <v>-250</v>
      </c>
    </row>
    <row r="23054" spans="1:1" x14ac:dyDescent="0.4">
      <c r="A23054">
        <v>-250</v>
      </c>
    </row>
    <row r="23055" spans="1:1" x14ac:dyDescent="0.4">
      <c r="A23055">
        <v>-250</v>
      </c>
    </row>
    <row r="23056" spans="1:1" x14ac:dyDescent="0.4">
      <c r="A23056">
        <v>-250</v>
      </c>
    </row>
    <row r="23057" spans="1:1" x14ac:dyDescent="0.4">
      <c r="A23057">
        <v>-250</v>
      </c>
    </row>
    <row r="23058" spans="1:1" x14ac:dyDescent="0.4">
      <c r="A23058">
        <v>-250</v>
      </c>
    </row>
    <row r="23059" spans="1:1" x14ac:dyDescent="0.4">
      <c r="A23059">
        <v>-250</v>
      </c>
    </row>
    <row r="23060" spans="1:1" x14ac:dyDescent="0.4">
      <c r="A23060">
        <v>-250</v>
      </c>
    </row>
    <row r="23061" spans="1:1" x14ac:dyDescent="0.4">
      <c r="A23061">
        <v>-250</v>
      </c>
    </row>
    <row r="23062" spans="1:1" x14ac:dyDescent="0.4">
      <c r="A23062">
        <v>-250</v>
      </c>
    </row>
    <row r="23063" spans="1:1" x14ac:dyDescent="0.4">
      <c r="A23063">
        <v>-250</v>
      </c>
    </row>
    <row r="23064" spans="1:1" x14ac:dyDescent="0.4">
      <c r="A23064">
        <v>-250</v>
      </c>
    </row>
    <row r="23065" spans="1:1" x14ac:dyDescent="0.4">
      <c r="A23065">
        <v>-250</v>
      </c>
    </row>
    <row r="23066" spans="1:1" x14ac:dyDescent="0.4">
      <c r="A23066">
        <v>-250</v>
      </c>
    </row>
    <row r="23067" spans="1:1" x14ac:dyDescent="0.4">
      <c r="A23067">
        <v>-250</v>
      </c>
    </row>
    <row r="23068" spans="1:1" x14ac:dyDescent="0.4">
      <c r="A23068">
        <v>-250</v>
      </c>
    </row>
    <row r="23069" spans="1:1" x14ac:dyDescent="0.4">
      <c r="A23069">
        <v>-250</v>
      </c>
    </row>
    <row r="23070" spans="1:1" x14ac:dyDescent="0.4">
      <c r="A23070">
        <v>-250</v>
      </c>
    </row>
    <row r="23071" spans="1:1" x14ac:dyDescent="0.4">
      <c r="A23071">
        <v>-250</v>
      </c>
    </row>
    <row r="23072" spans="1:1" x14ac:dyDescent="0.4">
      <c r="A23072">
        <v>-250</v>
      </c>
    </row>
    <row r="23073" spans="1:1" x14ac:dyDescent="0.4">
      <c r="A23073">
        <v>-250</v>
      </c>
    </row>
    <row r="23074" spans="1:1" x14ac:dyDescent="0.4">
      <c r="A23074">
        <v>-250</v>
      </c>
    </row>
    <row r="23075" spans="1:1" x14ac:dyDescent="0.4">
      <c r="A23075">
        <v>-250</v>
      </c>
    </row>
    <row r="23076" spans="1:1" x14ac:dyDescent="0.4">
      <c r="A23076">
        <v>-250</v>
      </c>
    </row>
    <row r="23077" spans="1:1" x14ac:dyDescent="0.4">
      <c r="A23077">
        <v>-250</v>
      </c>
    </row>
    <row r="23078" spans="1:1" x14ac:dyDescent="0.4">
      <c r="A23078">
        <v>-250</v>
      </c>
    </row>
    <row r="23079" spans="1:1" x14ac:dyDescent="0.4">
      <c r="A23079">
        <v>-250</v>
      </c>
    </row>
    <row r="23080" spans="1:1" x14ac:dyDescent="0.4">
      <c r="A23080">
        <v>-250</v>
      </c>
    </row>
    <row r="23081" spans="1:1" x14ac:dyDescent="0.4">
      <c r="A23081">
        <v>-250</v>
      </c>
    </row>
    <row r="23082" spans="1:1" x14ac:dyDescent="0.4">
      <c r="A23082">
        <v>-250</v>
      </c>
    </row>
    <row r="23083" spans="1:1" x14ac:dyDescent="0.4">
      <c r="A23083">
        <v>-250</v>
      </c>
    </row>
    <row r="23084" spans="1:1" x14ac:dyDescent="0.4">
      <c r="A23084">
        <v>-250</v>
      </c>
    </row>
    <row r="23085" spans="1:1" x14ac:dyDescent="0.4">
      <c r="A23085">
        <v>-250</v>
      </c>
    </row>
    <row r="23086" spans="1:1" x14ac:dyDescent="0.4">
      <c r="A23086">
        <v>-250</v>
      </c>
    </row>
    <row r="23087" spans="1:1" x14ac:dyDescent="0.4">
      <c r="A23087">
        <v>-250</v>
      </c>
    </row>
    <row r="23088" spans="1:1" x14ac:dyDescent="0.4">
      <c r="A23088">
        <v>-250</v>
      </c>
    </row>
    <row r="23089" spans="1:1" x14ac:dyDescent="0.4">
      <c r="A23089">
        <v>-250</v>
      </c>
    </row>
    <row r="23090" spans="1:1" x14ac:dyDescent="0.4">
      <c r="A23090">
        <v>-250</v>
      </c>
    </row>
    <row r="23091" spans="1:1" x14ac:dyDescent="0.4">
      <c r="A23091">
        <v>-250</v>
      </c>
    </row>
    <row r="23092" spans="1:1" x14ac:dyDescent="0.4">
      <c r="A23092">
        <v>-250</v>
      </c>
    </row>
    <row r="23093" spans="1:1" x14ac:dyDescent="0.4">
      <c r="A23093">
        <v>-250</v>
      </c>
    </row>
    <row r="23094" spans="1:1" x14ac:dyDescent="0.4">
      <c r="A23094">
        <v>-250</v>
      </c>
    </row>
    <row r="23095" spans="1:1" x14ac:dyDescent="0.4">
      <c r="A23095">
        <v>-250</v>
      </c>
    </row>
    <row r="23096" spans="1:1" x14ac:dyDescent="0.4">
      <c r="A23096">
        <v>-250</v>
      </c>
    </row>
    <row r="23097" spans="1:1" x14ac:dyDescent="0.4">
      <c r="A23097">
        <v>-250</v>
      </c>
    </row>
    <row r="23098" spans="1:1" x14ac:dyDescent="0.4">
      <c r="A23098">
        <v>-250</v>
      </c>
    </row>
    <row r="23099" spans="1:1" x14ac:dyDescent="0.4">
      <c r="A23099">
        <v>-250</v>
      </c>
    </row>
    <row r="23100" spans="1:1" x14ac:dyDescent="0.4">
      <c r="A23100">
        <v>-250</v>
      </c>
    </row>
    <row r="23101" spans="1:1" x14ac:dyDescent="0.4">
      <c r="A23101">
        <v>-250</v>
      </c>
    </row>
    <row r="23102" spans="1:1" x14ac:dyDescent="0.4">
      <c r="A23102">
        <v>-250</v>
      </c>
    </row>
    <row r="23103" spans="1:1" x14ac:dyDescent="0.4">
      <c r="A23103">
        <v>-250</v>
      </c>
    </row>
    <row r="23104" spans="1:1" x14ac:dyDescent="0.4">
      <c r="A23104">
        <v>-250</v>
      </c>
    </row>
    <row r="23105" spans="1:1" x14ac:dyDescent="0.4">
      <c r="A23105">
        <v>-250</v>
      </c>
    </row>
    <row r="23106" spans="1:1" x14ac:dyDescent="0.4">
      <c r="A23106">
        <v>-250</v>
      </c>
    </row>
    <row r="23107" spans="1:1" x14ac:dyDescent="0.4">
      <c r="A23107">
        <v>-250</v>
      </c>
    </row>
    <row r="23108" spans="1:1" x14ac:dyDescent="0.4">
      <c r="A23108">
        <v>-250</v>
      </c>
    </row>
    <row r="23109" spans="1:1" x14ac:dyDescent="0.4">
      <c r="A23109">
        <v>-250</v>
      </c>
    </row>
    <row r="23110" spans="1:1" x14ac:dyDescent="0.4">
      <c r="A23110">
        <v>-250</v>
      </c>
    </row>
    <row r="23111" spans="1:1" x14ac:dyDescent="0.4">
      <c r="A23111">
        <v>-250</v>
      </c>
    </row>
    <row r="23112" spans="1:1" x14ac:dyDescent="0.4">
      <c r="A23112">
        <v>-250</v>
      </c>
    </row>
    <row r="23113" spans="1:1" x14ac:dyDescent="0.4">
      <c r="A23113">
        <v>-250</v>
      </c>
    </row>
    <row r="23114" spans="1:1" x14ac:dyDescent="0.4">
      <c r="A23114">
        <v>-250</v>
      </c>
    </row>
    <row r="23115" spans="1:1" x14ac:dyDescent="0.4">
      <c r="A23115">
        <v>-250</v>
      </c>
    </row>
    <row r="23116" spans="1:1" x14ac:dyDescent="0.4">
      <c r="A23116">
        <v>-250</v>
      </c>
    </row>
    <row r="23117" spans="1:1" x14ac:dyDescent="0.4">
      <c r="A23117">
        <v>-250</v>
      </c>
    </row>
    <row r="23118" spans="1:1" x14ac:dyDescent="0.4">
      <c r="A23118">
        <v>-250</v>
      </c>
    </row>
    <row r="23119" spans="1:1" x14ac:dyDescent="0.4">
      <c r="A23119">
        <v>-250</v>
      </c>
    </row>
    <row r="23120" spans="1:1" x14ac:dyDescent="0.4">
      <c r="A23120">
        <v>-250</v>
      </c>
    </row>
    <row r="23121" spans="1:1" x14ac:dyDescent="0.4">
      <c r="A23121">
        <v>-250</v>
      </c>
    </row>
    <row r="23122" spans="1:1" x14ac:dyDescent="0.4">
      <c r="A23122">
        <v>-250</v>
      </c>
    </row>
    <row r="23123" spans="1:1" x14ac:dyDescent="0.4">
      <c r="A23123">
        <v>-250</v>
      </c>
    </row>
    <row r="23124" spans="1:1" x14ac:dyDescent="0.4">
      <c r="A23124">
        <v>-250</v>
      </c>
    </row>
    <row r="23125" spans="1:1" x14ac:dyDescent="0.4">
      <c r="A23125">
        <v>-250</v>
      </c>
    </row>
    <row r="23126" spans="1:1" x14ac:dyDescent="0.4">
      <c r="A23126">
        <v>-250</v>
      </c>
    </row>
    <row r="23127" spans="1:1" x14ac:dyDescent="0.4">
      <c r="A23127">
        <v>-250</v>
      </c>
    </row>
    <row r="23128" spans="1:1" x14ac:dyDescent="0.4">
      <c r="A23128">
        <v>-250</v>
      </c>
    </row>
    <row r="23129" spans="1:1" x14ac:dyDescent="0.4">
      <c r="A23129">
        <v>-250</v>
      </c>
    </row>
    <row r="23130" spans="1:1" x14ac:dyDescent="0.4">
      <c r="A23130">
        <v>-250</v>
      </c>
    </row>
    <row r="23131" spans="1:1" x14ac:dyDescent="0.4">
      <c r="A23131">
        <v>-250</v>
      </c>
    </row>
    <row r="23132" spans="1:1" x14ac:dyDescent="0.4">
      <c r="A23132">
        <v>-250</v>
      </c>
    </row>
    <row r="23133" spans="1:1" x14ac:dyDescent="0.4">
      <c r="A23133">
        <v>-250</v>
      </c>
    </row>
    <row r="23134" spans="1:1" x14ac:dyDescent="0.4">
      <c r="A23134">
        <v>-250</v>
      </c>
    </row>
    <row r="23135" spans="1:1" x14ac:dyDescent="0.4">
      <c r="A23135">
        <v>-250</v>
      </c>
    </row>
    <row r="23136" spans="1:1" x14ac:dyDescent="0.4">
      <c r="A23136">
        <v>-250</v>
      </c>
    </row>
    <row r="23137" spans="1:1" x14ac:dyDescent="0.4">
      <c r="A23137">
        <v>-250</v>
      </c>
    </row>
    <row r="23138" spans="1:1" x14ac:dyDescent="0.4">
      <c r="A23138">
        <v>-250</v>
      </c>
    </row>
    <row r="23139" spans="1:1" x14ac:dyDescent="0.4">
      <c r="A23139">
        <v>-250</v>
      </c>
    </row>
    <row r="23140" spans="1:1" x14ac:dyDescent="0.4">
      <c r="A23140">
        <v>-250</v>
      </c>
    </row>
    <row r="23141" spans="1:1" x14ac:dyDescent="0.4">
      <c r="A23141">
        <v>-250</v>
      </c>
    </row>
    <row r="23142" spans="1:1" x14ac:dyDescent="0.4">
      <c r="A23142">
        <v>-250</v>
      </c>
    </row>
    <row r="23143" spans="1:1" x14ac:dyDescent="0.4">
      <c r="A23143">
        <v>-250</v>
      </c>
    </row>
    <row r="23144" spans="1:1" x14ac:dyDescent="0.4">
      <c r="A23144">
        <v>-250</v>
      </c>
    </row>
    <row r="23145" spans="1:1" x14ac:dyDescent="0.4">
      <c r="A23145">
        <v>-250</v>
      </c>
    </row>
    <row r="23146" spans="1:1" x14ac:dyDescent="0.4">
      <c r="A23146">
        <v>-250</v>
      </c>
    </row>
    <row r="23147" spans="1:1" x14ac:dyDescent="0.4">
      <c r="A23147">
        <v>-250</v>
      </c>
    </row>
    <row r="23148" spans="1:1" x14ac:dyDescent="0.4">
      <c r="A23148">
        <v>-250</v>
      </c>
    </row>
    <row r="23149" spans="1:1" x14ac:dyDescent="0.4">
      <c r="A23149">
        <v>-250</v>
      </c>
    </row>
    <row r="23150" spans="1:1" x14ac:dyDescent="0.4">
      <c r="A23150">
        <v>-250</v>
      </c>
    </row>
    <row r="23151" spans="1:1" x14ac:dyDescent="0.4">
      <c r="A23151">
        <v>-250</v>
      </c>
    </row>
    <row r="23152" spans="1:1" x14ac:dyDescent="0.4">
      <c r="A23152">
        <v>-250</v>
      </c>
    </row>
    <row r="23153" spans="1:1" x14ac:dyDescent="0.4">
      <c r="A23153">
        <v>-250</v>
      </c>
    </row>
    <row r="23154" spans="1:1" x14ac:dyDescent="0.4">
      <c r="A23154">
        <v>-250</v>
      </c>
    </row>
    <row r="23155" spans="1:1" x14ac:dyDescent="0.4">
      <c r="A23155">
        <v>-250</v>
      </c>
    </row>
    <row r="23156" spans="1:1" x14ac:dyDescent="0.4">
      <c r="A23156">
        <v>-250</v>
      </c>
    </row>
    <row r="23157" spans="1:1" x14ac:dyDescent="0.4">
      <c r="A23157">
        <v>-250</v>
      </c>
    </row>
    <row r="23158" spans="1:1" x14ac:dyDescent="0.4">
      <c r="A23158">
        <v>-250</v>
      </c>
    </row>
    <row r="23159" spans="1:1" x14ac:dyDescent="0.4">
      <c r="A23159">
        <v>-250</v>
      </c>
    </row>
    <row r="23160" spans="1:1" x14ac:dyDescent="0.4">
      <c r="A23160">
        <v>-250</v>
      </c>
    </row>
    <row r="23161" spans="1:1" x14ac:dyDescent="0.4">
      <c r="A23161">
        <v>-250</v>
      </c>
    </row>
    <row r="23162" spans="1:1" x14ac:dyDescent="0.4">
      <c r="A23162">
        <v>-250</v>
      </c>
    </row>
    <row r="23163" spans="1:1" x14ac:dyDescent="0.4">
      <c r="A23163">
        <v>-250</v>
      </c>
    </row>
    <row r="23164" spans="1:1" x14ac:dyDescent="0.4">
      <c r="A23164">
        <v>-250</v>
      </c>
    </row>
    <row r="23165" spans="1:1" x14ac:dyDescent="0.4">
      <c r="A23165">
        <v>-250</v>
      </c>
    </row>
    <row r="23166" spans="1:1" x14ac:dyDescent="0.4">
      <c r="A23166">
        <v>-250</v>
      </c>
    </row>
    <row r="23167" spans="1:1" x14ac:dyDescent="0.4">
      <c r="A23167">
        <v>-250</v>
      </c>
    </row>
    <row r="23168" spans="1:1" x14ac:dyDescent="0.4">
      <c r="A23168">
        <v>-250</v>
      </c>
    </row>
    <row r="23169" spans="1:1" x14ac:dyDescent="0.4">
      <c r="A23169">
        <v>-250</v>
      </c>
    </row>
    <row r="23170" spans="1:1" x14ac:dyDescent="0.4">
      <c r="A23170">
        <v>-250</v>
      </c>
    </row>
    <row r="23171" spans="1:1" x14ac:dyDescent="0.4">
      <c r="A23171">
        <v>-250</v>
      </c>
    </row>
    <row r="23172" spans="1:1" x14ac:dyDescent="0.4">
      <c r="A23172">
        <v>-250</v>
      </c>
    </row>
    <row r="23173" spans="1:1" x14ac:dyDescent="0.4">
      <c r="A23173">
        <v>-250</v>
      </c>
    </row>
    <row r="23174" spans="1:1" x14ac:dyDescent="0.4">
      <c r="A23174">
        <v>-250</v>
      </c>
    </row>
    <row r="23175" spans="1:1" x14ac:dyDescent="0.4">
      <c r="A23175">
        <v>-250</v>
      </c>
    </row>
    <row r="23176" spans="1:1" x14ac:dyDescent="0.4">
      <c r="A23176">
        <v>-250</v>
      </c>
    </row>
    <row r="23177" spans="1:1" x14ac:dyDescent="0.4">
      <c r="A23177">
        <v>-250</v>
      </c>
    </row>
    <row r="23178" spans="1:1" x14ac:dyDescent="0.4">
      <c r="A23178">
        <v>-250</v>
      </c>
    </row>
    <row r="23179" spans="1:1" x14ac:dyDescent="0.4">
      <c r="A23179">
        <v>-250</v>
      </c>
    </row>
    <row r="23180" spans="1:1" x14ac:dyDescent="0.4">
      <c r="A23180">
        <v>-250</v>
      </c>
    </row>
    <row r="23181" spans="1:1" x14ac:dyDescent="0.4">
      <c r="A23181">
        <v>-250</v>
      </c>
    </row>
    <row r="23182" spans="1:1" x14ac:dyDescent="0.4">
      <c r="A23182">
        <v>-250</v>
      </c>
    </row>
    <row r="23183" spans="1:1" x14ac:dyDescent="0.4">
      <c r="A23183">
        <v>-250</v>
      </c>
    </row>
    <row r="23184" spans="1:1" x14ac:dyDescent="0.4">
      <c r="A23184">
        <v>-250</v>
      </c>
    </row>
    <row r="23185" spans="1:1" x14ac:dyDescent="0.4">
      <c r="A23185">
        <v>-250</v>
      </c>
    </row>
    <row r="23186" spans="1:1" x14ac:dyDescent="0.4">
      <c r="A23186">
        <v>-250</v>
      </c>
    </row>
    <row r="23187" spans="1:1" x14ac:dyDescent="0.4">
      <c r="A23187">
        <v>-250</v>
      </c>
    </row>
    <row r="23188" spans="1:1" x14ac:dyDescent="0.4">
      <c r="A23188">
        <v>-250</v>
      </c>
    </row>
    <row r="23189" spans="1:1" x14ac:dyDescent="0.4">
      <c r="A23189">
        <v>-250</v>
      </c>
    </row>
    <row r="23190" spans="1:1" x14ac:dyDescent="0.4">
      <c r="A23190">
        <v>-250</v>
      </c>
    </row>
    <row r="23191" spans="1:1" x14ac:dyDescent="0.4">
      <c r="A23191">
        <v>-250</v>
      </c>
    </row>
    <row r="23192" spans="1:1" x14ac:dyDescent="0.4">
      <c r="A23192">
        <v>-250</v>
      </c>
    </row>
    <row r="23193" spans="1:1" x14ac:dyDescent="0.4">
      <c r="A23193">
        <v>-250</v>
      </c>
    </row>
    <row r="23194" spans="1:1" x14ac:dyDescent="0.4">
      <c r="A23194">
        <v>-250</v>
      </c>
    </row>
    <row r="23195" spans="1:1" x14ac:dyDescent="0.4">
      <c r="A23195">
        <v>-250</v>
      </c>
    </row>
    <row r="23196" spans="1:1" x14ac:dyDescent="0.4">
      <c r="A23196">
        <v>-250</v>
      </c>
    </row>
    <row r="23197" spans="1:1" x14ac:dyDescent="0.4">
      <c r="A23197">
        <v>-250</v>
      </c>
    </row>
    <row r="23198" spans="1:1" x14ac:dyDescent="0.4">
      <c r="A23198">
        <v>-250</v>
      </c>
    </row>
    <row r="23199" spans="1:1" x14ac:dyDescent="0.4">
      <c r="A23199">
        <v>-250</v>
      </c>
    </row>
    <row r="23200" spans="1:1" x14ac:dyDescent="0.4">
      <c r="A23200">
        <v>-250</v>
      </c>
    </row>
    <row r="23201" spans="1:1" x14ac:dyDescent="0.4">
      <c r="A23201">
        <v>-250</v>
      </c>
    </row>
    <row r="23202" spans="1:1" x14ac:dyDescent="0.4">
      <c r="A23202">
        <v>-250</v>
      </c>
    </row>
    <row r="23203" spans="1:1" x14ac:dyDescent="0.4">
      <c r="A23203">
        <v>-250</v>
      </c>
    </row>
    <row r="23204" spans="1:1" x14ac:dyDescent="0.4">
      <c r="A23204">
        <v>-250</v>
      </c>
    </row>
    <row r="23205" spans="1:1" x14ac:dyDescent="0.4">
      <c r="A23205">
        <v>-250</v>
      </c>
    </row>
    <row r="23206" spans="1:1" x14ac:dyDescent="0.4">
      <c r="A23206">
        <v>-250</v>
      </c>
    </row>
    <row r="23207" spans="1:1" x14ac:dyDescent="0.4">
      <c r="A23207">
        <v>-250</v>
      </c>
    </row>
    <row r="23208" spans="1:1" x14ac:dyDescent="0.4">
      <c r="A23208">
        <v>-250</v>
      </c>
    </row>
    <row r="23209" spans="1:1" x14ac:dyDescent="0.4">
      <c r="A23209">
        <v>-250</v>
      </c>
    </row>
    <row r="23210" spans="1:1" x14ac:dyDescent="0.4">
      <c r="A23210">
        <v>-250</v>
      </c>
    </row>
    <row r="23211" spans="1:1" x14ac:dyDescent="0.4">
      <c r="A23211">
        <v>-250</v>
      </c>
    </row>
    <row r="23212" spans="1:1" x14ac:dyDescent="0.4">
      <c r="A23212">
        <v>-250</v>
      </c>
    </row>
    <row r="23213" spans="1:1" x14ac:dyDescent="0.4">
      <c r="A23213">
        <v>-250</v>
      </c>
    </row>
    <row r="23214" spans="1:1" x14ac:dyDescent="0.4">
      <c r="A23214">
        <v>-250</v>
      </c>
    </row>
    <row r="23215" spans="1:1" x14ac:dyDescent="0.4">
      <c r="A23215">
        <v>-250</v>
      </c>
    </row>
    <row r="23216" spans="1:1" x14ac:dyDescent="0.4">
      <c r="A23216">
        <v>-250</v>
      </c>
    </row>
    <row r="23217" spans="1:1" x14ac:dyDescent="0.4">
      <c r="A23217">
        <v>-250</v>
      </c>
    </row>
    <row r="23218" spans="1:1" x14ac:dyDescent="0.4">
      <c r="A23218">
        <v>-250</v>
      </c>
    </row>
    <row r="23219" spans="1:1" x14ac:dyDescent="0.4">
      <c r="A23219">
        <v>-250</v>
      </c>
    </row>
    <row r="23220" spans="1:1" x14ac:dyDescent="0.4">
      <c r="A23220">
        <v>-250</v>
      </c>
    </row>
    <row r="23221" spans="1:1" x14ac:dyDescent="0.4">
      <c r="A23221">
        <v>-250</v>
      </c>
    </row>
    <row r="23222" spans="1:1" x14ac:dyDescent="0.4">
      <c r="A23222">
        <v>-250</v>
      </c>
    </row>
    <row r="23223" spans="1:1" x14ac:dyDescent="0.4">
      <c r="A23223">
        <v>-250</v>
      </c>
    </row>
    <row r="23224" spans="1:1" x14ac:dyDescent="0.4">
      <c r="A23224">
        <v>-250</v>
      </c>
    </row>
    <row r="23225" spans="1:1" x14ac:dyDescent="0.4">
      <c r="A23225">
        <v>-250</v>
      </c>
    </row>
    <row r="23226" spans="1:1" x14ac:dyDescent="0.4">
      <c r="A23226">
        <v>-250</v>
      </c>
    </row>
    <row r="23227" spans="1:1" x14ac:dyDescent="0.4">
      <c r="A23227">
        <v>-250</v>
      </c>
    </row>
    <row r="23228" spans="1:1" x14ac:dyDescent="0.4">
      <c r="A23228">
        <v>-250</v>
      </c>
    </row>
    <row r="23229" spans="1:1" x14ac:dyDescent="0.4">
      <c r="A23229">
        <v>-250</v>
      </c>
    </row>
    <row r="23230" spans="1:1" x14ac:dyDescent="0.4">
      <c r="A23230">
        <v>-250</v>
      </c>
    </row>
    <row r="23231" spans="1:1" x14ac:dyDescent="0.4">
      <c r="A23231">
        <v>-250</v>
      </c>
    </row>
    <row r="23232" spans="1:1" x14ac:dyDescent="0.4">
      <c r="A23232">
        <v>-250</v>
      </c>
    </row>
    <row r="23233" spans="1:1" x14ac:dyDescent="0.4">
      <c r="A23233">
        <v>-250</v>
      </c>
    </row>
    <row r="23234" spans="1:1" x14ac:dyDescent="0.4">
      <c r="A23234">
        <v>-250</v>
      </c>
    </row>
    <row r="23235" spans="1:1" x14ac:dyDescent="0.4">
      <c r="A23235">
        <v>-250</v>
      </c>
    </row>
    <row r="23236" spans="1:1" x14ac:dyDescent="0.4">
      <c r="A23236">
        <v>-250</v>
      </c>
    </row>
    <row r="23237" spans="1:1" x14ac:dyDescent="0.4">
      <c r="A23237">
        <v>-250</v>
      </c>
    </row>
    <row r="23238" spans="1:1" x14ac:dyDescent="0.4">
      <c r="A23238">
        <v>-250</v>
      </c>
    </row>
    <row r="23239" spans="1:1" x14ac:dyDescent="0.4">
      <c r="A23239">
        <v>-250</v>
      </c>
    </row>
    <row r="23240" spans="1:1" x14ac:dyDescent="0.4">
      <c r="A23240">
        <v>-250</v>
      </c>
    </row>
    <row r="23241" spans="1:1" x14ac:dyDescent="0.4">
      <c r="A23241">
        <v>-250</v>
      </c>
    </row>
    <row r="23242" spans="1:1" x14ac:dyDescent="0.4">
      <c r="A23242">
        <v>-250</v>
      </c>
    </row>
    <row r="23243" spans="1:1" x14ac:dyDescent="0.4">
      <c r="A23243">
        <v>-250</v>
      </c>
    </row>
    <row r="23244" spans="1:1" x14ac:dyDescent="0.4">
      <c r="A23244">
        <v>-250</v>
      </c>
    </row>
    <row r="23245" spans="1:1" x14ac:dyDescent="0.4">
      <c r="A23245">
        <v>-250</v>
      </c>
    </row>
    <row r="23246" spans="1:1" x14ac:dyDescent="0.4">
      <c r="A23246">
        <v>-250</v>
      </c>
    </row>
    <row r="23247" spans="1:1" x14ac:dyDescent="0.4">
      <c r="A23247">
        <v>-250</v>
      </c>
    </row>
    <row r="23248" spans="1:1" x14ac:dyDescent="0.4">
      <c r="A23248">
        <v>-250</v>
      </c>
    </row>
    <row r="23249" spans="1:1" x14ac:dyDescent="0.4">
      <c r="A23249">
        <v>-250</v>
      </c>
    </row>
    <row r="23250" spans="1:1" x14ac:dyDescent="0.4">
      <c r="A23250">
        <v>-250</v>
      </c>
    </row>
    <row r="23251" spans="1:1" x14ac:dyDescent="0.4">
      <c r="A23251">
        <v>-250</v>
      </c>
    </row>
    <row r="23252" spans="1:1" x14ac:dyDescent="0.4">
      <c r="A23252">
        <v>-250</v>
      </c>
    </row>
    <row r="23253" spans="1:1" x14ac:dyDescent="0.4">
      <c r="A23253">
        <v>-250</v>
      </c>
    </row>
    <row r="23254" spans="1:1" x14ac:dyDescent="0.4">
      <c r="A23254">
        <v>-250</v>
      </c>
    </row>
    <row r="23255" spans="1:1" x14ac:dyDescent="0.4">
      <c r="A23255">
        <v>-250</v>
      </c>
    </row>
    <row r="23256" spans="1:1" x14ac:dyDescent="0.4">
      <c r="A23256">
        <v>-250</v>
      </c>
    </row>
    <row r="23257" spans="1:1" x14ac:dyDescent="0.4">
      <c r="A23257">
        <v>-250</v>
      </c>
    </row>
    <row r="23258" spans="1:1" x14ac:dyDescent="0.4">
      <c r="A23258">
        <v>-250</v>
      </c>
    </row>
    <row r="23259" spans="1:1" x14ac:dyDescent="0.4">
      <c r="A23259">
        <v>-250</v>
      </c>
    </row>
    <row r="23260" spans="1:1" x14ac:dyDescent="0.4">
      <c r="A23260">
        <v>-250</v>
      </c>
    </row>
    <row r="23261" spans="1:1" x14ac:dyDescent="0.4">
      <c r="A23261">
        <v>-250</v>
      </c>
    </row>
    <row r="23262" spans="1:1" x14ac:dyDescent="0.4">
      <c r="A23262">
        <v>-250</v>
      </c>
    </row>
    <row r="23263" spans="1:1" x14ac:dyDescent="0.4">
      <c r="A23263">
        <v>-250</v>
      </c>
    </row>
    <row r="23264" spans="1:1" x14ac:dyDescent="0.4">
      <c r="A23264">
        <v>-250</v>
      </c>
    </row>
    <row r="23265" spans="1:1" x14ac:dyDescent="0.4">
      <c r="A23265">
        <v>-250</v>
      </c>
    </row>
    <row r="23266" spans="1:1" x14ac:dyDescent="0.4">
      <c r="A23266">
        <v>-250</v>
      </c>
    </row>
    <row r="23267" spans="1:1" x14ac:dyDescent="0.4">
      <c r="A23267">
        <v>-250</v>
      </c>
    </row>
    <row r="23268" spans="1:1" x14ac:dyDescent="0.4">
      <c r="A23268">
        <v>-250</v>
      </c>
    </row>
    <row r="23269" spans="1:1" x14ac:dyDescent="0.4">
      <c r="A23269">
        <v>-250</v>
      </c>
    </row>
    <row r="23270" spans="1:1" x14ac:dyDescent="0.4">
      <c r="A23270">
        <v>-250</v>
      </c>
    </row>
    <row r="23271" spans="1:1" x14ac:dyDescent="0.4">
      <c r="A23271">
        <v>-250</v>
      </c>
    </row>
    <row r="23272" spans="1:1" x14ac:dyDescent="0.4">
      <c r="A23272">
        <v>-250</v>
      </c>
    </row>
    <row r="23273" spans="1:1" x14ac:dyDescent="0.4">
      <c r="A23273">
        <v>-250</v>
      </c>
    </row>
    <row r="23274" spans="1:1" x14ac:dyDescent="0.4">
      <c r="A23274">
        <v>-250</v>
      </c>
    </row>
    <row r="23275" spans="1:1" x14ac:dyDescent="0.4">
      <c r="A23275">
        <v>-250</v>
      </c>
    </row>
    <row r="23276" spans="1:1" x14ac:dyDescent="0.4">
      <c r="A23276">
        <v>-250</v>
      </c>
    </row>
    <row r="23277" spans="1:1" x14ac:dyDescent="0.4">
      <c r="A23277">
        <v>-250</v>
      </c>
    </row>
    <row r="23278" spans="1:1" x14ac:dyDescent="0.4">
      <c r="A23278">
        <v>-250</v>
      </c>
    </row>
    <row r="23279" spans="1:1" x14ac:dyDescent="0.4">
      <c r="A23279">
        <v>-250</v>
      </c>
    </row>
    <row r="23280" spans="1:1" x14ac:dyDescent="0.4">
      <c r="A23280">
        <v>-250</v>
      </c>
    </row>
    <row r="23281" spans="1:1" x14ac:dyDescent="0.4">
      <c r="A23281">
        <v>-250</v>
      </c>
    </row>
    <row r="23282" spans="1:1" x14ac:dyDescent="0.4">
      <c r="A23282">
        <v>-250</v>
      </c>
    </row>
    <row r="23283" spans="1:1" x14ac:dyDescent="0.4">
      <c r="A23283">
        <v>-250</v>
      </c>
    </row>
    <row r="23284" spans="1:1" x14ac:dyDescent="0.4">
      <c r="A23284">
        <v>-250</v>
      </c>
    </row>
    <row r="23285" spans="1:1" x14ac:dyDescent="0.4">
      <c r="A23285">
        <v>-250</v>
      </c>
    </row>
    <row r="23286" spans="1:1" x14ac:dyDescent="0.4">
      <c r="A23286">
        <v>-250</v>
      </c>
    </row>
    <row r="23287" spans="1:1" x14ac:dyDescent="0.4">
      <c r="A23287">
        <v>-250</v>
      </c>
    </row>
    <row r="23288" spans="1:1" x14ac:dyDescent="0.4">
      <c r="A23288">
        <v>-250</v>
      </c>
    </row>
    <row r="23289" spans="1:1" x14ac:dyDescent="0.4">
      <c r="A23289">
        <v>-250</v>
      </c>
    </row>
    <row r="23290" spans="1:1" x14ac:dyDescent="0.4">
      <c r="A23290">
        <v>-250</v>
      </c>
    </row>
    <row r="23291" spans="1:1" x14ac:dyDescent="0.4">
      <c r="A23291">
        <v>-250</v>
      </c>
    </row>
    <row r="23292" spans="1:1" x14ac:dyDescent="0.4">
      <c r="A23292">
        <v>-250</v>
      </c>
    </row>
    <row r="23293" spans="1:1" x14ac:dyDescent="0.4">
      <c r="A23293">
        <v>-250</v>
      </c>
    </row>
    <row r="23294" spans="1:1" x14ac:dyDescent="0.4">
      <c r="A23294">
        <v>-250</v>
      </c>
    </row>
    <row r="23295" spans="1:1" x14ac:dyDescent="0.4">
      <c r="A23295">
        <v>-250</v>
      </c>
    </row>
    <row r="23296" spans="1:1" x14ac:dyDescent="0.4">
      <c r="A23296">
        <v>-250</v>
      </c>
    </row>
    <row r="23297" spans="1:1" x14ac:dyDescent="0.4">
      <c r="A23297">
        <v>-250</v>
      </c>
    </row>
    <row r="23298" spans="1:1" x14ac:dyDescent="0.4">
      <c r="A23298">
        <v>-250</v>
      </c>
    </row>
    <row r="23299" spans="1:1" x14ac:dyDescent="0.4">
      <c r="A23299">
        <v>-250</v>
      </c>
    </row>
    <row r="23300" spans="1:1" x14ac:dyDescent="0.4">
      <c r="A23300">
        <v>-250</v>
      </c>
    </row>
    <row r="23301" spans="1:1" x14ac:dyDescent="0.4">
      <c r="A23301">
        <v>-250</v>
      </c>
    </row>
    <row r="23302" spans="1:1" x14ac:dyDescent="0.4">
      <c r="A23302">
        <v>-250</v>
      </c>
    </row>
    <row r="23303" spans="1:1" x14ac:dyDescent="0.4">
      <c r="A23303">
        <v>-250</v>
      </c>
    </row>
    <row r="23304" spans="1:1" x14ac:dyDescent="0.4">
      <c r="A23304">
        <v>-250</v>
      </c>
    </row>
    <row r="23305" spans="1:1" x14ac:dyDescent="0.4">
      <c r="A23305">
        <v>-250</v>
      </c>
    </row>
    <row r="23306" spans="1:1" x14ac:dyDescent="0.4">
      <c r="A23306">
        <v>-250</v>
      </c>
    </row>
    <row r="23307" spans="1:1" x14ac:dyDescent="0.4">
      <c r="A23307">
        <v>-250</v>
      </c>
    </row>
    <row r="23308" spans="1:1" x14ac:dyDescent="0.4">
      <c r="A23308">
        <v>-250</v>
      </c>
    </row>
    <row r="23309" spans="1:1" x14ac:dyDescent="0.4">
      <c r="A23309">
        <v>-250</v>
      </c>
    </row>
    <row r="23310" spans="1:1" x14ac:dyDescent="0.4">
      <c r="A23310">
        <v>-250</v>
      </c>
    </row>
    <row r="23311" spans="1:1" x14ac:dyDescent="0.4">
      <c r="A23311">
        <v>-250</v>
      </c>
    </row>
    <row r="23312" spans="1:1" x14ac:dyDescent="0.4">
      <c r="A23312">
        <v>-250</v>
      </c>
    </row>
    <row r="23313" spans="1:1" x14ac:dyDescent="0.4">
      <c r="A23313">
        <v>-250</v>
      </c>
    </row>
    <row r="23314" spans="1:1" x14ac:dyDescent="0.4">
      <c r="A23314">
        <v>-250</v>
      </c>
    </row>
    <row r="23315" spans="1:1" x14ac:dyDescent="0.4">
      <c r="A23315">
        <v>-250</v>
      </c>
    </row>
    <row r="23316" spans="1:1" x14ac:dyDescent="0.4">
      <c r="A23316">
        <v>-250</v>
      </c>
    </row>
    <row r="23317" spans="1:1" x14ac:dyDescent="0.4">
      <c r="A23317">
        <v>-250</v>
      </c>
    </row>
    <row r="23318" spans="1:1" x14ac:dyDescent="0.4">
      <c r="A23318">
        <v>-250</v>
      </c>
    </row>
    <row r="23319" spans="1:1" x14ac:dyDescent="0.4">
      <c r="A23319">
        <v>-250</v>
      </c>
    </row>
    <row r="23320" spans="1:1" x14ac:dyDescent="0.4">
      <c r="A23320">
        <v>-250</v>
      </c>
    </row>
    <row r="23321" spans="1:1" x14ac:dyDescent="0.4">
      <c r="A23321">
        <v>-250</v>
      </c>
    </row>
    <row r="23322" spans="1:1" x14ac:dyDescent="0.4">
      <c r="A23322">
        <v>-250</v>
      </c>
    </row>
    <row r="23323" spans="1:1" x14ac:dyDescent="0.4">
      <c r="A23323">
        <v>-250</v>
      </c>
    </row>
    <row r="23324" spans="1:1" x14ac:dyDescent="0.4">
      <c r="A23324">
        <v>-250</v>
      </c>
    </row>
    <row r="23325" spans="1:1" x14ac:dyDescent="0.4">
      <c r="A23325">
        <v>-250</v>
      </c>
    </row>
    <row r="23326" spans="1:1" x14ac:dyDescent="0.4">
      <c r="A23326">
        <v>-250</v>
      </c>
    </row>
    <row r="23327" spans="1:1" x14ac:dyDescent="0.4">
      <c r="A23327">
        <v>-250</v>
      </c>
    </row>
    <row r="23328" spans="1:1" x14ac:dyDescent="0.4">
      <c r="A23328">
        <v>-250</v>
      </c>
    </row>
    <row r="23329" spans="1:1" x14ac:dyDescent="0.4">
      <c r="A23329">
        <v>-250</v>
      </c>
    </row>
    <row r="23330" spans="1:1" x14ac:dyDescent="0.4">
      <c r="A23330">
        <v>-250</v>
      </c>
    </row>
    <row r="23331" spans="1:1" x14ac:dyDescent="0.4">
      <c r="A23331">
        <v>-250</v>
      </c>
    </row>
    <row r="23332" spans="1:1" x14ac:dyDescent="0.4">
      <c r="A23332">
        <v>-250</v>
      </c>
    </row>
    <row r="23333" spans="1:1" x14ac:dyDescent="0.4">
      <c r="A23333">
        <v>-250</v>
      </c>
    </row>
    <row r="23334" spans="1:1" x14ac:dyDescent="0.4">
      <c r="A23334">
        <v>-250</v>
      </c>
    </row>
    <row r="23335" spans="1:1" x14ac:dyDescent="0.4">
      <c r="A23335">
        <v>-250</v>
      </c>
    </row>
    <row r="23336" spans="1:1" x14ac:dyDescent="0.4">
      <c r="A23336">
        <v>-250</v>
      </c>
    </row>
    <row r="23337" spans="1:1" x14ac:dyDescent="0.4">
      <c r="A23337">
        <v>-250</v>
      </c>
    </row>
    <row r="23338" spans="1:1" x14ac:dyDescent="0.4">
      <c r="A23338">
        <v>-250</v>
      </c>
    </row>
    <row r="23339" spans="1:1" x14ac:dyDescent="0.4">
      <c r="A23339">
        <v>-250</v>
      </c>
    </row>
    <row r="23340" spans="1:1" x14ac:dyDescent="0.4">
      <c r="A23340">
        <v>-250</v>
      </c>
    </row>
    <row r="23341" spans="1:1" x14ac:dyDescent="0.4">
      <c r="A23341">
        <v>-250</v>
      </c>
    </row>
    <row r="23342" spans="1:1" x14ac:dyDescent="0.4">
      <c r="A23342">
        <v>-250</v>
      </c>
    </row>
    <row r="23343" spans="1:1" x14ac:dyDescent="0.4">
      <c r="A23343">
        <v>-250</v>
      </c>
    </row>
    <row r="23344" spans="1:1" x14ac:dyDescent="0.4">
      <c r="A23344">
        <v>-250</v>
      </c>
    </row>
    <row r="23345" spans="1:1" x14ac:dyDescent="0.4">
      <c r="A23345">
        <v>-250</v>
      </c>
    </row>
    <row r="23346" spans="1:1" x14ac:dyDescent="0.4">
      <c r="A23346">
        <v>-250</v>
      </c>
    </row>
    <row r="23347" spans="1:1" x14ac:dyDescent="0.4">
      <c r="A23347">
        <v>-250</v>
      </c>
    </row>
    <row r="23348" spans="1:1" x14ac:dyDescent="0.4">
      <c r="A23348">
        <v>-250</v>
      </c>
    </row>
    <row r="23349" spans="1:1" x14ac:dyDescent="0.4">
      <c r="A23349">
        <v>-250</v>
      </c>
    </row>
    <row r="23350" spans="1:1" x14ac:dyDescent="0.4">
      <c r="A23350">
        <v>-250</v>
      </c>
    </row>
    <row r="23351" spans="1:1" x14ac:dyDescent="0.4">
      <c r="A23351">
        <v>-250</v>
      </c>
    </row>
    <row r="23352" spans="1:1" x14ac:dyDescent="0.4">
      <c r="A23352">
        <v>-250</v>
      </c>
    </row>
    <row r="23353" spans="1:1" x14ac:dyDescent="0.4">
      <c r="A23353">
        <v>-250</v>
      </c>
    </row>
    <row r="23354" spans="1:1" x14ac:dyDescent="0.4">
      <c r="A23354">
        <v>-250</v>
      </c>
    </row>
    <row r="23355" spans="1:1" x14ac:dyDescent="0.4">
      <c r="A23355">
        <v>-250</v>
      </c>
    </row>
    <row r="23356" spans="1:1" x14ac:dyDescent="0.4">
      <c r="A23356">
        <v>-250</v>
      </c>
    </row>
    <row r="23357" spans="1:1" x14ac:dyDescent="0.4">
      <c r="A23357">
        <v>-250</v>
      </c>
    </row>
    <row r="23358" spans="1:1" x14ac:dyDescent="0.4">
      <c r="A23358">
        <v>-250</v>
      </c>
    </row>
    <row r="23359" spans="1:1" x14ac:dyDescent="0.4">
      <c r="A23359">
        <v>-250</v>
      </c>
    </row>
    <row r="23360" spans="1:1" x14ac:dyDescent="0.4">
      <c r="A23360">
        <v>-250</v>
      </c>
    </row>
    <row r="23361" spans="1:1" x14ac:dyDescent="0.4">
      <c r="A23361">
        <v>-250</v>
      </c>
    </row>
    <row r="23362" spans="1:1" x14ac:dyDescent="0.4">
      <c r="A23362">
        <v>-250</v>
      </c>
    </row>
    <row r="23363" spans="1:1" x14ac:dyDescent="0.4">
      <c r="A23363">
        <v>-250</v>
      </c>
    </row>
    <row r="23364" spans="1:1" x14ac:dyDescent="0.4">
      <c r="A23364">
        <v>-250</v>
      </c>
    </row>
    <row r="23365" spans="1:1" x14ac:dyDescent="0.4">
      <c r="A23365">
        <v>-250</v>
      </c>
    </row>
    <row r="23366" spans="1:1" x14ac:dyDescent="0.4">
      <c r="A23366">
        <v>-250</v>
      </c>
    </row>
    <row r="23367" spans="1:1" x14ac:dyDescent="0.4">
      <c r="A23367">
        <v>-250</v>
      </c>
    </row>
    <row r="23368" spans="1:1" x14ac:dyDescent="0.4">
      <c r="A23368">
        <v>-250</v>
      </c>
    </row>
    <row r="23369" spans="1:1" x14ac:dyDescent="0.4">
      <c r="A23369">
        <v>-250</v>
      </c>
    </row>
    <row r="23370" spans="1:1" x14ac:dyDescent="0.4">
      <c r="A23370">
        <v>-250</v>
      </c>
    </row>
    <row r="23371" spans="1:1" x14ac:dyDescent="0.4">
      <c r="A23371">
        <v>-250</v>
      </c>
    </row>
    <row r="23372" spans="1:1" x14ac:dyDescent="0.4">
      <c r="A23372">
        <v>-250</v>
      </c>
    </row>
    <row r="23373" spans="1:1" x14ac:dyDescent="0.4">
      <c r="A23373">
        <v>-250</v>
      </c>
    </row>
    <row r="23374" spans="1:1" x14ac:dyDescent="0.4">
      <c r="A23374">
        <v>-250</v>
      </c>
    </row>
    <row r="23375" spans="1:1" x14ac:dyDescent="0.4">
      <c r="A23375">
        <v>-250</v>
      </c>
    </row>
    <row r="23376" spans="1:1" x14ac:dyDescent="0.4">
      <c r="A23376">
        <v>-250</v>
      </c>
    </row>
    <row r="23377" spans="1:1" x14ac:dyDescent="0.4">
      <c r="A23377">
        <v>-250</v>
      </c>
    </row>
    <row r="23378" spans="1:1" x14ac:dyDescent="0.4">
      <c r="A23378">
        <v>-250</v>
      </c>
    </row>
    <row r="23379" spans="1:1" x14ac:dyDescent="0.4">
      <c r="A23379">
        <v>-250</v>
      </c>
    </row>
    <row r="23380" spans="1:1" x14ac:dyDescent="0.4">
      <c r="A23380">
        <v>-250</v>
      </c>
    </row>
    <row r="23381" spans="1:1" x14ac:dyDescent="0.4">
      <c r="A23381">
        <v>-250</v>
      </c>
    </row>
    <row r="23382" spans="1:1" x14ac:dyDescent="0.4">
      <c r="A23382">
        <v>-250</v>
      </c>
    </row>
    <row r="23383" spans="1:1" x14ac:dyDescent="0.4">
      <c r="A23383">
        <v>-250</v>
      </c>
    </row>
    <row r="23384" spans="1:1" x14ac:dyDescent="0.4">
      <c r="A23384">
        <v>-250</v>
      </c>
    </row>
    <row r="23385" spans="1:1" x14ac:dyDescent="0.4">
      <c r="A23385">
        <v>-250</v>
      </c>
    </row>
    <row r="23386" spans="1:1" x14ac:dyDescent="0.4">
      <c r="A23386">
        <v>-250</v>
      </c>
    </row>
    <row r="23387" spans="1:1" x14ac:dyDescent="0.4">
      <c r="A23387">
        <v>-250</v>
      </c>
    </row>
    <row r="23388" spans="1:1" x14ac:dyDescent="0.4">
      <c r="A23388">
        <v>-250</v>
      </c>
    </row>
    <row r="23389" spans="1:1" x14ac:dyDescent="0.4">
      <c r="A23389">
        <v>-250</v>
      </c>
    </row>
    <row r="23390" spans="1:1" x14ac:dyDescent="0.4">
      <c r="A23390">
        <v>-250</v>
      </c>
    </row>
    <row r="23391" spans="1:1" x14ac:dyDescent="0.4">
      <c r="A23391">
        <v>-250</v>
      </c>
    </row>
    <row r="23392" spans="1:1" x14ac:dyDescent="0.4">
      <c r="A23392">
        <v>-250</v>
      </c>
    </row>
    <row r="23393" spans="1:1" x14ac:dyDescent="0.4">
      <c r="A23393">
        <v>-250</v>
      </c>
    </row>
    <row r="23394" spans="1:1" x14ac:dyDescent="0.4">
      <c r="A23394">
        <v>-250</v>
      </c>
    </row>
    <row r="23395" spans="1:1" x14ac:dyDescent="0.4">
      <c r="A23395">
        <v>-250</v>
      </c>
    </row>
    <row r="23396" spans="1:1" x14ac:dyDescent="0.4">
      <c r="A23396">
        <v>-250</v>
      </c>
    </row>
    <row r="23397" spans="1:1" x14ac:dyDescent="0.4">
      <c r="A23397">
        <v>-250</v>
      </c>
    </row>
    <row r="23398" spans="1:1" x14ac:dyDescent="0.4">
      <c r="A23398">
        <v>-250</v>
      </c>
    </row>
    <row r="23399" spans="1:1" x14ac:dyDescent="0.4">
      <c r="A23399">
        <v>-250</v>
      </c>
    </row>
    <row r="23400" spans="1:1" x14ac:dyDescent="0.4">
      <c r="A23400">
        <v>-250</v>
      </c>
    </row>
    <row r="23401" spans="1:1" x14ac:dyDescent="0.4">
      <c r="A23401">
        <v>-250</v>
      </c>
    </row>
    <row r="23402" spans="1:1" x14ac:dyDescent="0.4">
      <c r="A23402">
        <v>-250</v>
      </c>
    </row>
    <row r="23403" spans="1:1" x14ac:dyDescent="0.4">
      <c r="A23403">
        <v>-250</v>
      </c>
    </row>
    <row r="23404" spans="1:1" x14ac:dyDescent="0.4">
      <c r="A23404">
        <v>-250</v>
      </c>
    </row>
    <row r="23405" spans="1:1" x14ac:dyDescent="0.4">
      <c r="A23405">
        <v>-250</v>
      </c>
    </row>
    <row r="23406" spans="1:1" x14ac:dyDescent="0.4">
      <c r="A23406">
        <v>-250</v>
      </c>
    </row>
    <row r="23407" spans="1:1" x14ac:dyDescent="0.4">
      <c r="A23407">
        <v>-250</v>
      </c>
    </row>
    <row r="23408" spans="1:1" x14ac:dyDescent="0.4">
      <c r="A23408">
        <v>-250</v>
      </c>
    </row>
    <row r="23409" spans="1:1" x14ac:dyDescent="0.4">
      <c r="A23409">
        <v>-250</v>
      </c>
    </row>
    <row r="23410" spans="1:1" x14ac:dyDescent="0.4">
      <c r="A23410">
        <v>-250</v>
      </c>
    </row>
    <row r="23411" spans="1:1" x14ac:dyDescent="0.4">
      <c r="A23411">
        <v>-250</v>
      </c>
    </row>
    <row r="23412" spans="1:1" x14ac:dyDescent="0.4">
      <c r="A23412">
        <v>-250</v>
      </c>
    </row>
    <row r="23413" spans="1:1" x14ac:dyDescent="0.4">
      <c r="A23413">
        <v>-250</v>
      </c>
    </row>
    <row r="23414" spans="1:1" x14ac:dyDescent="0.4">
      <c r="A23414">
        <v>-250</v>
      </c>
    </row>
    <row r="23415" spans="1:1" x14ac:dyDescent="0.4">
      <c r="A23415">
        <v>-250</v>
      </c>
    </row>
    <row r="23416" spans="1:1" x14ac:dyDescent="0.4">
      <c r="A23416">
        <v>-250</v>
      </c>
    </row>
    <row r="23417" spans="1:1" x14ac:dyDescent="0.4">
      <c r="A23417">
        <v>-250</v>
      </c>
    </row>
    <row r="23418" spans="1:1" x14ac:dyDescent="0.4">
      <c r="A23418">
        <v>-250</v>
      </c>
    </row>
    <row r="23419" spans="1:1" x14ac:dyDescent="0.4">
      <c r="A23419">
        <v>-250</v>
      </c>
    </row>
    <row r="23420" spans="1:1" x14ac:dyDescent="0.4">
      <c r="A23420">
        <v>-250</v>
      </c>
    </row>
    <row r="23421" spans="1:1" x14ac:dyDescent="0.4">
      <c r="A23421">
        <v>-250</v>
      </c>
    </row>
    <row r="23422" spans="1:1" x14ac:dyDescent="0.4">
      <c r="A23422">
        <v>-250</v>
      </c>
    </row>
    <row r="23423" spans="1:1" x14ac:dyDescent="0.4">
      <c r="A23423">
        <v>-250</v>
      </c>
    </row>
    <row r="23424" spans="1:1" x14ac:dyDescent="0.4">
      <c r="A23424">
        <v>-250</v>
      </c>
    </row>
    <row r="23425" spans="1:1" x14ac:dyDescent="0.4">
      <c r="A23425">
        <v>-250</v>
      </c>
    </row>
    <row r="23426" spans="1:1" x14ac:dyDescent="0.4">
      <c r="A23426">
        <v>-250</v>
      </c>
    </row>
    <row r="23427" spans="1:1" x14ac:dyDescent="0.4">
      <c r="A23427">
        <v>-250</v>
      </c>
    </row>
    <row r="23428" spans="1:1" x14ac:dyDescent="0.4">
      <c r="A23428">
        <v>-250</v>
      </c>
    </row>
    <row r="23429" spans="1:1" x14ac:dyDescent="0.4">
      <c r="A23429">
        <v>-250</v>
      </c>
    </row>
    <row r="23430" spans="1:1" x14ac:dyDescent="0.4">
      <c r="A23430">
        <v>-250</v>
      </c>
    </row>
    <row r="23431" spans="1:1" x14ac:dyDescent="0.4">
      <c r="A23431">
        <v>-250</v>
      </c>
    </row>
    <row r="23432" spans="1:1" x14ac:dyDescent="0.4">
      <c r="A23432">
        <v>-250</v>
      </c>
    </row>
    <row r="23433" spans="1:1" x14ac:dyDescent="0.4">
      <c r="A23433">
        <v>-250</v>
      </c>
    </row>
    <row r="23434" spans="1:1" x14ac:dyDescent="0.4">
      <c r="A23434">
        <v>-250</v>
      </c>
    </row>
    <row r="23435" spans="1:1" x14ac:dyDescent="0.4">
      <c r="A23435">
        <v>-250</v>
      </c>
    </row>
    <row r="23436" spans="1:1" x14ac:dyDescent="0.4">
      <c r="A23436">
        <v>-250</v>
      </c>
    </row>
    <row r="23437" spans="1:1" x14ac:dyDescent="0.4">
      <c r="A23437">
        <v>-250</v>
      </c>
    </row>
    <row r="23438" spans="1:1" x14ac:dyDescent="0.4">
      <c r="A23438">
        <v>-250</v>
      </c>
    </row>
    <row r="23439" spans="1:1" x14ac:dyDescent="0.4">
      <c r="A23439">
        <v>-250</v>
      </c>
    </row>
    <row r="23440" spans="1:1" x14ac:dyDescent="0.4">
      <c r="A23440">
        <v>-250</v>
      </c>
    </row>
    <row r="23441" spans="1:1" x14ac:dyDescent="0.4">
      <c r="A23441">
        <v>-250</v>
      </c>
    </row>
    <row r="23442" spans="1:1" x14ac:dyDescent="0.4">
      <c r="A23442">
        <v>-250</v>
      </c>
    </row>
    <row r="23443" spans="1:1" x14ac:dyDescent="0.4">
      <c r="A23443">
        <v>-250</v>
      </c>
    </row>
    <row r="23444" spans="1:1" x14ac:dyDescent="0.4">
      <c r="A23444">
        <v>-250</v>
      </c>
    </row>
    <row r="23445" spans="1:1" x14ac:dyDescent="0.4">
      <c r="A23445">
        <v>-250</v>
      </c>
    </row>
    <row r="23446" spans="1:1" x14ac:dyDescent="0.4">
      <c r="A23446">
        <v>-250</v>
      </c>
    </row>
    <row r="23447" spans="1:1" x14ac:dyDescent="0.4">
      <c r="A23447">
        <v>-250</v>
      </c>
    </row>
    <row r="23448" spans="1:1" x14ac:dyDescent="0.4">
      <c r="A23448">
        <v>-250</v>
      </c>
    </row>
    <row r="23449" spans="1:1" x14ac:dyDescent="0.4">
      <c r="A23449">
        <v>-250</v>
      </c>
    </row>
    <row r="23450" spans="1:1" x14ac:dyDescent="0.4">
      <c r="A23450">
        <v>-250</v>
      </c>
    </row>
    <row r="23451" spans="1:1" x14ac:dyDescent="0.4">
      <c r="A23451">
        <v>-250</v>
      </c>
    </row>
    <row r="23452" spans="1:1" x14ac:dyDescent="0.4">
      <c r="A23452">
        <v>-250</v>
      </c>
    </row>
    <row r="23453" spans="1:1" x14ac:dyDescent="0.4">
      <c r="A23453">
        <v>-250</v>
      </c>
    </row>
    <row r="23454" spans="1:1" x14ac:dyDescent="0.4">
      <c r="A23454">
        <v>-250</v>
      </c>
    </row>
    <row r="23455" spans="1:1" x14ac:dyDescent="0.4">
      <c r="A23455">
        <v>-250</v>
      </c>
    </row>
    <row r="23456" spans="1:1" x14ac:dyDescent="0.4">
      <c r="A23456">
        <v>-250</v>
      </c>
    </row>
    <row r="23457" spans="1:1" x14ac:dyDescent="0.4">
      <c r="A23457">
        <v>-250</v>
      </c>
    </row>
    <row r="23458" spans="1:1" x14ac:dyDescent="0.4">
      <c r="A23458">
        <v>-250</v>
      </c>
    </row>
    <row r="23459" spans="1:1" x14ac:dyDescent="0.4">
      <c r="A23459">
        <v>-250</v>
      </c>
    </row>
    <row r="23460" spans="1:1" x14ac:dyDescent="0.4">
      <c r="A23460">
        <v>-250</v>
      </c>
    </row>
    <row r="23461" spans="1:1" x14ac:dyDescent="0.4">
      <c r="A23461">
        <v>-250</v>
      </c>
    </row>
    <row r="23462" spans="1:1" x14ac:dyDescent="0.4">
      <c r="A23462">
        <v>-250</v>
      </c>
    </row>
    <row r="23463" spans="1:1" x14ac:dyDescent="0.4">
      <c r="A23463">
        <v>-250</v>
      </c>
    </row>
    <row r="23464" spans="1:1" x14ac:dyDescent="0.4">
      <c r="A23464">
        <v>-250</v>
      </c>
    </row>
    <row r="23465" spans="1:1" x14ac:dyDescent="0.4">
      <c r="A23465">
        <v>-250</v>
      </c>
    </row>
    <row r="23466" spans="1:1" x14ac:dyDescent="0.4">
      <c r="A23466">
        <v>-250</v>
      </c>
    </row>
    <row r="23467" spans="1:1" x14ac:dyDescent="0.4">
      <c r="A23467">
        <v>-250</v>
      </c>
    </row>
    <row r="23468" spans="1:1" x14ac:dyDescent="0.4">
      <c r="A23468">
        <v>-250</v>
      </c>
    </row>
    <row r="23469" spans="1:1" x14ac:dyDescent="0.4">
      <c r="A23469">
        <v>-250</v>
      </c>
    </row>
    <row r="23470" spans="1:1" x14ac:dyDescent="0.4">
      <c r="A23470">
        <v>-250</v>
      </c>
    </row>
    <row r="23471" spans="1:1" x14ac:dyDescent="0.4">
      <c r="A23471">
        <v>-250</v>
      </c>
    </row>
    <row r="23472" spans="1:1" x14ac:dyDescent="0.4">
      <c r="A23472">
        <v>-250</v>
      </c>
    </row>
    <row r="23473" spans="1:1" x14ac:dyDescent="0.4">
      <c r="A23473">
        <v>-250</v>
      </c>
    </row>
    <row r="23474" spans="1:1" x14ac:dyDescent="0.4">
      <c r="A23474">
        <v>-250</v>
      </c>
    </row>
    <row r="23475" spans="1:1" x14ac:dyDescent="0.4">
      <c r="A23475">
        <v>-250</v>
      </c>
    </row>
    <row r="23476" spans="1:1" x14ac:dyDescent="0.4">
      <c r="A23476">
        <v>-250</v>
      </c>
    </row>
    <row r="23477" spans="1:1" x14ac:dyDescent="0.4">
      <c r="A23477">
        <v>-250</v>
      </c>
    </row>
    <row r="23478" spans="1:1" x14ac:dyDescent="0.4">
      <c r="A23478">
        <v>-250</v>
      </c>
    </row>
    <row r="23479" spans="1:1" x14ac:dyDescent="0.4">
      <c r="A23479">
        <v>-250</v>
      </c>
    </row>
    <row r="23480" spans="1:1" x14ac:dyDescent="0.4">
      <c r="A23480">
        <v>-250</v>
      </c>
    </row>
    <row r="23481" spans="1:1" x14ac:dyDescent="0.4">
      <c r="A23481">
        <v>-250</v>
      </c>
    </row>
    <row r="23482" spans="1:1" x14ac:dyDescent="0.4">
      <c r="A23482">
        <v>-250</v>
      </c>
    </row>
    <row r="23483" spans="1:1" x14ac:dyDescent="0.4">
      <c r="A23483">
        <v>-250</v>
      </c>
    </row>
    <row r="23484" spans="1:1" x14ac:dyDescent="0.4">
      <c r="A23484">
        <v>-250</v>
      </c>
    </row>
    <row r="23485" spans="1:1" x14ac:dyDescent="0.4">
      <c r="A23485">
        <v>-250</v>
      </c>
    </row>
    <row r="23486" spans="1:1" x14ac:dyDescent="0.4">
      <c r="A23486">
        <v>-250</v>
      </c>
    </row>
    <row r="23487" spans="1:1" x14ac:dyDescent="0.4">
      <c r="A23487">
        <v>-250</v>
      </c>
    </row>
    <row r="23488" spans="1:1" x14ac:dyDescent="0.4">
      <c r="A23488">
        <v>-250</v>
      </c>
    </row>
    <row r="23489" spans="1:1" x14ac:dyDescent="0.4">
      <c r="A23489">
        <v>-250</v>
      </c>
    </row>
    <row r="23490" spans="1:1" x14ac:dyDescent="0.4">
      <c r="A23490">
        <v>-250</v>
      </c>
    </row>
    <row r="23491" spans="1:1" x14ac:dyDescent="0.4">
      <c r="A23491">
        <v>-250</v>
      </c>
    </row>
    <row r="23492" spans="1:1" x14ac:dyDescent="0.4">
      <c r="A23492">
        <v>-250</v>
      </c>
    </row>
    <row r="23493" spans="1:1" x14ac:dyDescent="0.4">
      <c r="A23493">
        <v>-250</v>
      </c>
    </row>
    <row r="23494" spans="1:1" x14ac:dyDescent="0.4">
      <c r="A23494">
        <v>-250</v>
      </c>
    </row>
    <row r="23495" spans="1:1" x14ac:dyDescent="0.4">
      <c r="A23495">
        <v>-250</v>
      </c>
    </row>
    <row r="23496" spans="1:1" x14ac:dyDescent="0.4">
      <c r="A23496">
        <v>-250</v>
      </c>
    </row>
    <row r="23497" spans="1:1" x14ac:dyDescent="0.4">
      <c r="A23497">
        <v>-250</v>
      </c>
    </row>
    <row r="23498" spans="1:1" x14ac:dyDescent="0.4">
      <c r="A23498">
        <v>-250</v>
      </c>
    </row>
    <row r="23499" spans="1:1" x14ac:dyDescent="0.4">
      <c r="A23499">
        <v>-250</v>
      </c>
    </row>
    <row r="23500" spans="1:1" x14ac:dyDescent="0.4">
      <c r="A23500">
        <v>-250</v>
      </c>
    </row>
    <row r="23501" spans="1:1" x14ac:dyDescent="0.4">
      <c r="A23501">
        <v>-250</v>
      </c>
    </row>
    <row r="23502" spans="1:1" x14ac:dyDescent="0.4">
      <c r="A23502">
        <v>-250</v>
      </c>
    </row>
    <row r="23503" spans="1:1" x14ac:dyDescent="0.4">
      <c r="A23503">
        <v>-250</v>
      </c>
    </row>
    <row r="23504" spans="1:1" x14ac:dyDescent="0.4">
      <c r="A23504">
        <v>-250</v>
      </c>
    </row>
    <row r="23505" spans="1:1" x14ac:dyDescent="0.4">
      <c r="A23505">
        <v>-250</v>
      </c>
    </row>
    <row r="23506" spans="1:1" x14ac:dyDescent="0.4">
      <c r="A23506">
        <v>-250</v>
      </c>
    </row>
    <row r="23507" spans="1:1" x14ac:dyDescent="0.4">
      <c r="A23507">
        <v>-250</v>
      </c>
    </row>
    <row r="23508" spans="1:1" x14ac:dyDescent="0.4">
      <c r="A23508">
        <v>-250</v>
      </c>
    </row>
    <row r="23509" spans="1:1" x14ac:dyDescent="0.4">
      <c r="A23509">
        <v>-250</v>
      </c>
    </row>
    <row r="23510" spans="1:1" x14ac:dyDescent="0.4">
      <c r="A23510">
        <v>-250</v>
      </c>
    </row>
    <row r="23511" spans="1:1" x14ac:dyDescent="0.4">
      <c r="A23511">
        <v>-250</v>
      </c>
    </row>
    <row r="23512" spans="1:1" x14ac:dyDescent="0.4">
      <c r="A23512">
        <v>-250</v>
      </c>
    </row>
    <row r="23513" spans="1:1" x14ac:dyDescent="0.4">
      <c r="A23513">
        <v>-250</v>
      </c>
    </row>
    <row r="23514" spans="1:1" x14ac:dyDescent="0.4">
      <c r="A23514">
        <v>-250</v>
      </c>
    </row>
    <row r="23515" spans="1:1" x14ac:dyDescent="0.4">
      <c r="A23515">
        <v>-250</v>
      </c>
    </row>
    <row r="23516" spans="1:1" x14ac:dyDescent="0.4">
      <c r="A23516">
        <v>-250</v>
      </c>
    </row>
    <row r="23517" spans="1:1" x14ac:dyDescent="0.4">
      <c r="A23517">
        <v>-250</v>
      </c>
    </row>
    <row r="23518" spans="1:1" x14ac:dyDescent="0.4">
      <c r="A23518">
        <v>-250</v>
      </c>
    </row>
    <row r="23519" spans="1:1" x14ac:dyDescent="0.4">
      <c r="A23519">
        <v>-250</v>
      </c>
    </row>
    <row r="23520" spans="1:1" x14ac:dyDescent="0.4">
      <c r="A23520">
        <v>-250</v>
      </c>
    </row>
    <row r="23521" spans="1:1" x14ac:dyDescent="0.4">
      <c r="A23521">
        <v>-250</v>
      </c>
    </row>
    <row r="23522" spans="1:1" x14ac:dyDescent="0.4">
      <c r="A23522">
        <v>-250</v>
      </c>
    </row>
    <row r="23523" spans="1:1" x14ac:dyDescent="0.4">
      <c r="A23523">
        <v>-250</v>
      </c>
    </row>
    <row r="23524" spans="1:1" x14ac:dyDescent="0.4">
      <c r="A23524">
        <v>-250</v>
      </c>
    </row>
    <row r="23525" spans="1:1" x14ac:dyDescent="0.4">
      <c r="A23525">
        <v>-250</v>
      </c>
    </row>
    <row r="23526" spans="1:1" x14ac:dyDescent="0.4">
      <c r="A23526">
        <v>-250</v>
      </c>
    </row>
    <row r="23527" spans="1:1" x14ac:dyDescent="0.4">
      <c r="A23527">
        <v>-250</v>
      </c>
    </row>
    <row r="23528" spans="1:1" x14ac:dyDescent="0.4">
      <c r="A23528">
        <v>-250</v>
      </c>
    </row>
    <row r="23529" spans="1:1" x14ac:dyDescent="0.4">
      <c r="A23529">
        <v>-250</v>
      </c>
    </row>
    <row r="23530" spans="1:1" x14ac:dyDescent="0.4">
      <c r="A23530">
        <v>-250</v>
      </c>
    </row>
    <row r="23531" spans="1:1" x14ac:dyDescent="0.4">
      <c r="A23531">
        <v>-250</v>
      </c>
    </row>
    <row r="23532" spans="1:1" x14ac:dyDescent="0.4">
      <c r="A23532">
        <v>-250</v>
      </c>
    </row>
    <row r="23533" spans="1:1" x14ac:dyDescent="0.4">
      <c r="A23533">
        <v>-250</v>
      </c>
    </row>
    <row r="23534" spans="1:1" x14ac:dyDescent="0.4">
      <c r="A23534">
        <v>-250</v>
      </c>
    </row>
    <row r="23535" spans="1:1" x14ac:dyDescent="0.4">
      <c r="A23535">
        <v>-250</v>
      </c>
    </row>
    <row r="23536" spans="1:1" x14ac:dyDescent="0.4">
      <c r="A23536">
        <v>-250</v>
      </c>
    </row>
    <row r="23537" spans="1:1" x14ac:dyDescent="0.4">
      <c r="A23537">
        <v>-250</v>
      </c>
    </row>
    <row r="23538" spans="1:1" x14ac:dyDescent="0.4">
      <c r="A23538">
        <v>-250</v>
      </c>
    </row>
    <row r="23539" spans="1:1" x14ac:dyDescent="0.4">
      <c r="A23539">
        <v>-250</v>
      </c>
    </row>
    <row r="23540" spans="1:1" x14ac:dyDescent="0.4">
      <c r="A23540">
        <v>-250</v>
      </c>
    </row>
    <row r="23541" spans="1:1" x14ac:dyDescent="0.4">
      <c r="A23541">
        <v>-250</v>
      </c>
    </row>
    <row r="23542" spans="1:1" x14ac:dyDescent="0.4">
      <c r="A23542">
        <v>-250</v>
      </c>
    </row>
    <row r="23543" spans="1:1" x14ac:dyDescent="0.4">
      <c r="A23543">
        <v>-250</v>
      </c>
    </row>
    <row r="23544" spans="1:1" x14ac:dyDescent="0.4">
      <c r="A23544">
        <v>-250</v>
      </c>
    </row>
    <row r="23545" spans="1:1" x14ac:dyDescent="0.4">
      <c r="A23545">
        <v>-250</v>
      </c>
    </row>
    <row r="23546" spans="1:1" x14ac:dyDescent="0.4">
      <c r="A23546">
        <v>-250</v>
      </c>
    </row>
    <row r="23547" spans="1:1" x14ac:dyDescent="0.4">
      <c r="A23547">
        <v>-250</v>
      </c>
    </row>
    <row r="23548" spans="1:1" x14ac:dyDescent="0.4">
      <c r="A23548">
        <v>-250</v>
      </c>
    </row>
    <row r="23549" spans="1:1" x14ac:dyDescent="0.4">
      <c r="A23549">
        <v>-250</v>
      </c>
    </row>
    <row r="23550" spans="1:1" x14ac:dyDescent="0.4">
      <c r="A23550">
        <v>-250</v>
      </c>
    </row>
    <row r="23551" spans="1:1" x14ac:dyDescent="0.4">
      <c r="A23551">
        <v>-250</v>
      </c>
    </row>
    <row r="23552" spans="1:1" x14ac:dyDescent="0.4">
      <c r="A23552">
        <v>-250</v>
      </c>
    </row>
    <row r="23553" spans="1:1" x14ac:dyDescent="0.4">
      <c r="A23553">
        <v>-250</v>
      </c>
    </row>
    <row r="23554" spans="1:1" x14ac:dyDescent="0.4">
      <c r="A23554">
        <v>-250</v>
      </c>
    </row>
    <row r="23555" spans="1:1" x14ac:dyDescent="0.4">
      <c r="A23555">
        <v>-250</v>
      </c>
    </row>
    <row r="23556" spans="1:1" x14ac:dyDescent="0.4">
      <c r="A23556">
        <v>-250</v>
      </c>
    </row>
    <row r="23557" spans="1:1" x14ac:dyDescent="0.4">
      <c r="A23557">
        <v>-250</v>
      </c>
    </row>
    <row r="23558" spans="1:1" x14ac:dyDescent="0.4">
      <c r="A23558">
        <v>-250</v>
      </c>
    </row>
    <row r="23559" spans="1:1" x14ac:dyDescent="0.4">
      <c r="A23559">
        <v>-250</v>
      </c>
    </row>
    <row r="23560" spans="1:1" x14ac:dyDescent="0.4">
      <c r="A23560">
        <v>-250</v>
      </c>
    </row>
    <row r="23561" spans="1:1" x14ac:dyDescent="0.4">
      <c r="A23561">
        <v>-250</v>
      </c>
    </row>
    <row r="23562" spans="1:1" x14ac:dyDescent="0.4">
      <c r="A23562">
        <v>-250</v>
      </c>
    </row>
    <row r="23563" spans="1:1" x14ac:dyDescent="0.4">
      <c r="A23563">
        <v>-250</v>
      </c>
    </row>
    <row r="23564" spans="1:1" x14ac:dyDescent="0.4">
      <c r="A23564">
        <v>-250</v>
      </c>
    </row>
    <row r="23565" spans="1:1" x14ac:dyDescent="0.4">
      <c r="A23565">
        <v>-250</v>
      </c>
    </row>
    <row r="23566" spans="1:1" x14ac:dyDescent="0.4">
      <c r="A23566">
        <v>-250</v>
      </c>
    </row>
    <row r="23567" spans="1:1" x14ac:dyDescent="0.4">
      <c r="A23567">
        <v>-250</v>
      </c>
    </row>
    <row r="23568" spans="1:1" x14ac:dyDescent="0.4">
      <c r="A23568">
        <v>-250</v>
      </c>
    </row>
    <row r="23569" spans="1:1" x14ac:dyDescent="0.4">
      <c r="A23569">
        <v>-250</v>
      </c>
    </row>
    <row r="23570" spans="1:1" x14ac:dyDescent="0.4">
      <c r="A23570">
        <v>-250</v>
      </c>
    </row>
    <row r="23571" spans="1:1" x14ac:dyDescent="0.4">
      <c r="A23571">
        <v>-250</v>
      </c>
    </row>
    <row r="23572" spans="1:1" x14ac:dyDescent="0.4">
      <c r="A23572">
        <v>-250</v>
      </c>
    </row>
    <row r="23573" spans="1:1" x14ac:dyDescent="0.4">
      <c r="A23573">
        <v>-250</v>
      </c>
    </row>
    <row r="23574" spans="1:1" x14ac:dyDescent="0.4">
      <c r="A23574">
        <v>-250</v>
      </c>
    </row>
    <row r="23575" spans="1:1" x14ac:dyDescent="0.4">
      <c r="A23575">
        <v>-250</v>
      </c>
    </row>
    <row r="23576" spans="1:1" x14ac:dyDescent="0.4">
      <c r="A23576">
        <v>-250</v>
      </c>
    </row>
    <row r="23577" spans="1:1" x14ac:dyDescent="0.4">
      <c r="A23577">
        <v>-250</v>
      </c>
    </row>
    <row r="23578" spans="1:1" x14ac:dyDescent="0.4">
      <c r="A23578">
        <v>-250</v>
      </c>
    </row>
    <row r="23579" spans="1:1" x14ac:dyDescent="0.4">
      <c r="A23579">
        <v>-250</v>
      </c>
    </row>
    <row r="23580" spans="1:1" x14ac:dyDescent="0.4">
      <c r="A23580">
        <v>-250</v>
      </c>
    </row>
    <row r="23581" spans="1:1" x14ac:dyDescent="0.4">
      <c r="A23581">
        <v>-250</v>
      </c>
    </row>
    <row r="23582" spans="1:1" x14ac:dyDescent="0.4">
      <c r="A23582">
        <v>-250</v>
      </c>
    </row>
    <row r="23583" spans="1:1" x14ac:dyDescent="0.4">
      <c r="A23583">
        <v>-250</v>
      </c>
    </row>
    <row r="23584" spans="1:1" x14ac:dyDescent="0.4">
      <c r="A23584">
        <v>-250</v>
      </c>
    </row>
    <row r="23585" spans="1:1" x14ac:dyDescent="0.4">
      <c r="A23585">
        <v>-250</v>
      </c>
    </row>
    <row r="23586" spans="1:1" x14ac:dyDescent="0.4">
      <c r="A23586">
        <v>-250</v>
      </c>
    </row>
    <row r="23587" spans="1:1" x14ac:dyDescent="0.4">
      <c r="A23587">
        <v>-250</v>
      </c>
    </row>
    <row r="23588" spans="1:1" x14ac:dyDescent="0.4">
      <c r="A23588">
        <v>-250</v>
      </c>
    </row>
    <row r="23589" spans="1:1" x14ac:dyDescent="0.4">
      <c r="A23589">
        <v>-250</v>
      </c>
    </row>
    <row r="23590" spans="1:1" x14ac:dyDescent="0.4">
      <c r="A23590">
        <v>-250</v>
      </c>
    </row>
    <row r="23591" spans="1:1" x14ac:dyDescent="0.4">
      <c r="A23591">
        <v>-250</v>
      </c>
    </row>
    <row r="23592" spans="1:1" x14ac:dyDescent="0.4">
      <c r="A23592">
        <v>-250</v>
      </c>
    </row>
    <row r="23593" spans="1:1" x14ac:dyDescent="0.4">
      <c r="A23593">
        <v>-250</v>
      </c>
    </row>
    <row r="23594" spans="1:1" x14ac:dyDescent="0.4">
      <c r="A23594">
        <v>-250</v>
      </c>
    </row>
    <row r="23595" spans="1:1" x14ac:dyDescent="0.4">
      <c r="A23595">
        <v>-250</v>
      </c>
    </row>
    <row r="23596" spans="1:1" x14ac:dyDescent="0.4">
      <c r="A23596">
        <v>-250</v>
      </c>
    </row>
    <row r="23597" spans="1:1" x14ac:dyDescent="0.4">
      <c r="A23597">
        <v>-250</v>
      </c>
    </row>
    <row r="23598" spans="1:1" x14ac:dyDescent="0.4">
      <c r="A23598">
        <v>-250</v>
      </c>
    </row>
    <row r="23599" spans="1:1" x14ac:dyDescent="0.4">
      <c r="A23599">
        <v>-250</v>
      </c>
    </row>
    <row r="23600" spans="1:1" x14ac:dyDescent="0.4">
      <c r="A23600">
        <v>-250</v>
      </c>
    </row>
    <row r="23601" spans="1:1" x14ac:dyDescent="0.4">
      <c r="A23601">
        <v>-250</v>
      </c>
    </row>
    <row r="23602" spans="1:1" x14ac:dyDescent="0.4">
      <c r="A23602">
        <v>-250</v>
      </c>
    </row>
    <row r="23603" spans="1:1" x14ac:dyDescent="0.4">
      <c r="A23603">
        <v>-250</v>
      </c>
    </row>
    <row r="23604" spans="1:1" x14ac:dyDescent="0.4">
      <c r="A23604">
        <v>-250</v>
      </c>
    </row>
    <row r="23605" spans="1:1" x14ac:dyDescent="0.4">
      <c r="A23605">
        <v>-250</v>
      </c>
    </row>
    <row r="23606" spans="1:1" x14ac:dyDescent="0.4">
      <c r="A23606">
        <v>-250</v>
      </c>
    </row>
    <row r="23607" spans="1:1" x14ac:dyDescent="0.4">
      <c r="A23607">
        <v>-250</v>
      </c>
    </row>
    <row r="23608" spans="1:1" x14ac:dyDescent="0.4">
      <c r="A23608">
        <v>-250</v>
      </c>
    </row>
    <row r="23609" spans="1:1" x14ac:dyDescent="0.4">
      <c r="A23609">
        <v>-250</v>
      </c>
    </row>
    <row r="23610" spans="1:1" x14ac:dyDescent="0.4">
      <c r="A23610">
        <v>-250</v>
      </c>
    </row>
    <row r="23611" spans="1:1" x14ac:dyDescent="0.4">
      <c r="A23611">
        <v>-250</v>
      </c>
    </row>
    <row r="23612" spans="1:1" x14ac:dyDescent="0.4">
      <c r="A23612">
        <v>-250</v>
      </c>
    </row>
    <row r="23613" spans="1:1" x14ac:dyDescent="0.4">
      <c r="A23613">
        <v>-250</v>
      </c>
    </row>
    <row r="23614" spans="1:1" x14ac:dyDescent="0.4">
      <c r="A23614">
        <v>-250</v>
      </c>
    </row>
    <row r="23615" spans="1:1" x14ac:dyDescent="0.4">
      <c r="A23615">
        <v>-250</v>
      </c>
    </row>
    <row r="23616" spans="1:1" x14ac:dyDescent="0.4">
      <c r="A23616">
        <v>-250</v>
      </c>
    </row>
    <row r="23617" spans="1:1" x14ac:dyDescent="0.4">
      <c r="A23617">
        <v>-250</v>
      </c>
    </row>
    <row r="23618" spans="1:1" x14ac:dyDescent="0.4">
      <c r="A23618">
        <v>-250</v>
      </c>
    </row>
    <row r="23619" spans="1:1" x14ac:dyDescent="0.4">
      <c r="A23619">
        <v>-250</v>
      </c>
    </row>
    <row r="23620" spans="1:1" x14ac:dyDescent="0.4">
      <c r="A23620">
        <v>-250</v>
      </c>
    </row>
    <row r="23621" spans="1:1" x14ac:dyDescent="0.4">
      <c r="A23621">
        <v>-250</v>
      </c>
    </row>
    <row r="23622" spans="1:1" x14ac:dyDescent="0.4">
      <c r="A23622">
        <v>-250</v>
      </c>
    </row>
    <row r="23623" spans="1:1" x14ac:dyDescent="0.4">
      <c r="A23623">
        <v>-250</v>
      </c>
    </row>
    <row r="23624" spans="1:1" x14ac:dyDescent="0.4">
      <c r="A23624">
        <v>-250</v>
      </c>
    </row>
    <row r="23625" spans="1:1" x14ac:dyDescent="0.4">
      <c r="A23625">
        <v>-250</v>
      </c>
    </row>
    <row r="23626" spans="1:1" x14ac:dyDescent="0.4">
      <c r="A23626">
        <v>-250</v>
      </c>
    </row>
    <row r="23627" spans="1:1" x14ac:dyDescent="0.4">
      <c r="A23627">
        <v>-250</v>
      </c>
    </row>
    <row r="23628" spans="1:1" x14ac:dyDescent="0.4">
      <c r="A23628">
        <v>-250</v>
      </c>
    </row>
    <row r="23629" spans="1:1" x14ac:dyDescent="0.4">
      <c r="A23629">
        <v>-250</v>
      </c>
    </row>
    <row r="23630" spans="1:1" x14ac:dyDescent="0.4">
      <c r="A23630">
        <v>-250</v>
      </c>
    </row>
    <row r="23631" spans="1:1" x14ac:dyDescent="0.4">
      <c r="A23631">
        <v>-250</v>
      </c>
    </row>
    <row r="23632" spans="1:1" x14ac:dyDescent="0.4">
      <c r="A23632">
        <v>-250</v>
      </c>
    </row>
    <row r="23633" spans="1:1" x14ac:dyDescent="0.4">
      <c r="A23633">
        <v>-250</v>
      </c>
    </row>
    <row r="23634" spans="1:1" x14ac:dyDescent="0.4">
      <c r="A23634">
        <v>-250</v>
      </c>
    </row>
    <row r="23635" spans="1:1" x14ac:dyDescent="0.4">
      <c r="A23635">
        <v>-250</v>
      </c>
    </row>
    <row r="23636" spans="1:1" x14ac:dyDescent="0.4">
      <c r="A23636">
        <v>-250</v>
      </c>
    </row>
    <row r="23637" spans="1:1" x14ac:dyDescent="0.4">
      <c r="A23637">
        <v>-250</v>
      </c>
    </row>
    <row r="23638" spans="1:1" x14ac:dyDescent="0.4">
      <c r="A23638">
        <v>-250</v>
      </c>
    </row>
    <row r="23639" spans="1:1" x14ac:dyDescent="0.4">
      <c r="A23639">
        <v>-250</v>
      </c>
    </row>
    <row r="23640" spans="1:1" x14ac:dyDescent="0.4">
      <c r="A23640">
        <v>-250</v>
      </c>
    </row>
    <row r="23641" spans="1:1" x14ac:dyDescent="0.4">
      <c r="A23641">
        <v>-250</v>
      </c>
    </row>
    <row r="23642" spans="1:1" x14ac:dyDescent="0.4">
      <c r="A23642">
        <v>-250</v>
      </c>
    </row>
    <row r="23643" spans="1:1" x14ac:dyDescent="0.4">
      <c r="A23643">
        <v>-250</v>
      </c>
    </row>
    <row r="23644" spans="1:1" x14ac:dyDescent="0.4">
      <c r="A23644">
        <v>-250</v>
      </c>
    </row>
    <row r="23645" spans="1:1" x14ac:dyDescent="0.4">
      <c r="A23645">
        <v>-250</v>
      </c>
    </row>
    <row r="23646" spans="1:1" x14ac:dyDescent="0.4">
      <c r="A23646">
        <v>-250</v>
      </c>
    </row>
    <row r="23647" spans="1:1" x14ac:dyDescent="0.4">
      <c r="A23647">
        <v>-250</v>
      </c>
    </row>
    <row r="23648" spans="1:1" x14ac:dyDescent="0.4">
      <c r="A23648">
        <v>-250</v>
      </c>
    </row>
    <row r="23649" spans="1:1" x14ac:dyDescent="0.4">
      <c r="A23649">
        <v>-250</v>
      </c>
    </row>
    <row r="23650" spans="1:1" x14ac:dyDescent="0.4">
      <c r="A23650">
        <v>-250</v>
      </c>
    </row>
    <row r="23651" spans="1:1" x14ac:dyDescent="0.4">
      <c r="A23651">
        <v>-250</v>
      </c>
    </row>
    <row r="23652" spans="1:1" x14ac:dyDescent="0.4">
      <c r="A23652">
        <v>-250</v>
      </c>
    </row>
    <row r="23653" spans="1:1" x14ac:dyDescent="0.4">
      <c r="A23653">
        <v>-250</v>
      </c>
    </row>
    <row r="23654" spans="1:1" x14ac:dyDescent="0.4">
      <c r="A23654">
        <v>-250</v>
      </c>
    </row>
    <row r="23655" spans="1:1" x14ac:dyDescent="0.4">
      <c r="A23655">
        <v>-250</v>
      </c>
    </row>
    <row r="23656" spans="1:1" x14ac:dyDescent="0.4">
      <c r="A23656">
        <v>-250</v>
      </c>
    </row>
    <row r="23657" spans="1:1" x14ac:dyDescent="0.4">
      <c r="A23657">
        <v>-250</v>
      </c>
    </row>
    <row r="23658" spans="1:1" x14ac:dyDescent="0.4">
      <c r="A23658">
        <v>-250</v>
      </c>
    </row>
    <row r="23659" spans="1:1" x14ac:dyDescent="0.4">
      <c r="A23659">
        <v>-250</v>
      </c>
    </row>
    <row r="23660" spans="1:1" x14ac:dyDescent="0.4">
      <c r="A23660">
        <v>-250</v>
      </c>
    </row>
    <row r="23661" spans="1:1" x14ac:dyDescent="0.4">
      <c r="A23661">
        <v>-250</v>
      </c>
    </row>
    <row r="23662" spans="1:1" x14ac:dyDescent="0.4">
      <c r="A23662">
        <v>-250</v>
      </c>
    </row>
    <row r="23663" spans="1:1" x14ac:dyDescent="0.4">
      <c r="A23663">
        <v>-250</v>
      </c>
    </row>
    <row r="23664" spans="1:1" x14ac:dyDescent="0.4">
      <c r="A23664">
        <v>-250</v>
      </c>
    </row>
    <row r="23665" spans="1:1" x14ac:dyDescent="0.4">
      <c r="A23665">
        <v>-250</v>
      </c>
    </row>
    <row r="23666" spans="1:1" x14ac:dyDescent="0.4">
      <c r="A23666">
        <v>-250</v>
      </c>
    </row>
    <row r="23667" spans="1:1" x14ac:dyDescent="0.4">
      <c r="A23667">
        <v>-250</v>
      </c>
    </row>
    <row r="23668" spans="1:1" x14ac:dyDescent="0.4">
      <c r="A23668">
        <v>-250</v>
      </c>
    </row>
    <row r="23669" spans="1:1" x14ac:dyDescent="0.4">
      <c r="A23669">
        <v>-250</v>
      </c>
    </row>
    <row r="23670" spans="1:1" x14ac:dyDescent="0.4">
      <c r="A23670">
        <v>-250</v>
      </c>
    </row>
    <row r="23671" spans="1:1" x14ac:dyDescent="0.4">
      <c r="A23671">
        <v>-250</v>
      </c>
    </row>
    <row r="23672" spans="1:1" x14ac:dyDescent="0.4">
      <c r="A23672">
        <v>-250</v>
      </c>
    </row>
    <row r="23673" spans="1:1" x14ac:dyDescent="0.4">
      <c r="A23673">
        <v>-250</v>
      </c>
    </row>
    <row r="23674" spans="1:1" x14ac:dyDescent="0.4">
      <c r="A23674">
        <v>-250</v>
      </c>
    </row>
    <row r="23675" spans="1:1" x14ac:dyDescent="0.4">
      <c r="A23675">
        <v>-250</v>
      </c>
    </row>
    <row r="23676" spans="1:1" x14ac:dyDescent="0.4">
      <c r="A23676">
        <v>-250</v>
      </c>
    </row>
    <row r="23677" spans="1:1" x14ac:dyDescent="0.4">
      <c r="A23677">
        <v>-250</v>
      </c>
    </row>
    <row r="23678" spans="1:1" x14ac:dyDescent="0.4">
      <c r="A23678">
        <v>-250</v>
      </c>
    </row>
    <row r="23679" spans="1:1" x14ac:dyDescent="0.4">
      <c r="A23679">
        <v>-250</v>
      </c>
    </row>
    <row r="23680" spans="1:1" x14ac:dyDescent="0.4">
      <c r="A23680">
        <v>-250</v>
      </c>
    </row>
    <row r="23681" spans="1:1" x14ac:dyDescent="0.4">
      <c r="A23681">
        <v>-250</v>
      </c>
    </row>
    <row r="23682" spans="1:1" x14ac:dyDescent="0.4">
      <c r="A23682">
        <v>-250</v>
      </c>
    </row>
    <row r="23683" spans="1:1" x14ac:dyDescent="0.4">
      <c r="A23683">
        <v>-250</v>
      </c>
    </row>
    <row r="23684" spans="1:1" x14ac:dyDescent="0.4">
      <c r="A23684">
        <v>-250</v>
      </c>
    </row>
    <row r="23685" spans="1:1" x14ac:dyDescent="0.4">
      <c r="A23685">
        <v>-250</v>
      </c>
    </row>
    <row r="23686" spans="1:1" x14ac:dyDescent="0.4">
      <c r="A23686">
        <v>-250</v>
      </c>
    </row>
    <row r="23687" spans="1:1" x14ac:dyDescent="0.4">
      <c r="A23687">
        <v>-250</v>
      </c>
    </row>
    <row r="23688" spans="1:1" x14ac:dyDescent="0.4">
      <c r="A23688">
        <v>-250</v>
      </c>
    </row>
    <row r="23689" spans="1:1" x14ac:dyDescent="0.4">
      <c r="A23689">
        <v>-250</v>
      </c>
    </row>
    <row r="23690" spans="1:1" x14ac:dyDescent="0.4">
      <c r="A23690">
        <v>-250</v>
      </c>
    </row>
    <row r="23691" spans="1:1" x14ac:dyDescent="0.4">
      <c r="A23691">
        <v>-250</v>
      </c>
    </row>
    <row r="23692" spans="1:1" x14ac:dyDescent="0.4">
      <c r="A23692">
        <v>-250</v>
      </c>
    </row>
    <row r="23693" spans="1:1" x14ac:dyDescent="0.4">
      <c r="A23693">
        <v>-250</v>
      </c>
    </row>
    <row r="23694" spans="1:1" x14ac:dyDescent="0.4">
      <c r="A23694">
        <v>-250</v>
      </c>
    </row>
    <row r="23695" spans="1:1" x14ac:dyDescent="0.4">
      <c r="A23695">
        <v>-250</v>
      </c>
    </row>
    <row r="23696" spans="1:1" x14ac:dyDescent="0.4">
      <c r="A23696">
        <v>-250</v>
      </c>
    </row>
    <row r="23697" spans="1:1" x14ac:dyDescent="0.4">
      <c r="A23697">
        <v>-250</v>
      </c>
    </row>
    <row r="23698" spans="1:1" x14ac:dyDescent="0.4">
      <c r="A23698">
        <v>-250</v>
      </c>
    </row>
    <row r="23699" spans="1:1" x14ac:dyDescent="0.4">
      <c r="A23699">
        <v>-250</v>
      </c>
    </row>
    <row r="23700" spans="1:1" x14ac:dyDescent="0.4">
      <c r="A23700">
        <v>-250</v>
      </c>
    </row>
    <row r="23701" spans="1:1" x14ac:dyDescent="0.4">
      <c r="A23701">
        <v>-250</v>
      </c>
    </row>
    <row r="23702" spans="1:1" x14ac:dyDescent="0.4">
      <c r="A23702">
        <v>-250</v>
      </c>
    </row>
    <row r="23703" spans="1:1" x14ac:dyDescent="0.4">
      <c r="A23703">
        <v>-250</v>
      </c>
    </row>
    <row r="23704" spans="1:1" x14ac:dyDescent="0.4">
      <c r="A23704">
        <v>-250</v>
      </c>
    </row>
    <row r="23705" spans="1:1" x14ac:dyDescent="0.4">
      <c r="A23705">
        <v>-250</v>
      </c>
    </row>
    <row r="23706" spans="1:1" x14ac:dyDescent="0.4">
      <c r="A23706">
        <v>-250</v>
      </c>
    </row>
    <row r="23707" spans="1:1" x14ac:dyDescent="0.4">
      <c r="A23707">
        <v>-250</v>
      </c>
    </row>
    <row r="23708" spans="1:1" x14ac:dyDescent="0.4">
      <c r="A23708">
        <v>-250</v>
      </c>
    </row>
    <row r="23709" spans="1:1" x14ac:dyDescent="0.4">
      <c r="A23709">
        <v>-250</v>
      </c>
    </row>
    <row r="23710" spans="1:1" x14ac:dyDescent="0.4">
      <c r="A23710">
        <v>-250</v>
      </c>
    </row>
    <row r="23711" spans="1:1" x14ac:dyDescent="0.4">
      <c r="A23711">
        <v>-250</v>
      </c>
    </row>
    <row r="23712" spans="1:1" x14ac:dyDescent="0.4">
      <c r="A23712">
        <v>-250</v>
      </c>
    </row>
    <row r="23713" spans="1:1" x14ac:dyDescent="0.4">
      <c r="A23713">
        <v>-250</v>
      </c>
    </row>
    <row r="23714" spans="1:1" x14ac:dyDescent="0.4">
      <c r="A23714">
        <v>-250</v>
      </c>
    </row>
    <row r="23715" spans="1:1" x14ac:dyDescent="0.4">
      <c r="A23715">
        <v>-250</v>
      </c>
    </row>
    <row r="23716" spans="1:1" x14ac:dyDescent="0.4">
      <c r="A23716">
        <v>-250</v>
      </c>
    </row>
    <row r="23717" spans="1:1" x14ac:dyDescent="0.4">
      <c r="A23717">
        <v>-250</v>
      </c>
    </row>
    <row r="23718" spans="1:1" x14ac:dyDescent="0.4">
      <c r="A23718">
        <v>-250</v>
      </c>
    </row>
    <row r="23719" spans="1:1" x14ac:dyDescent="0.4">
      <c r="A23719">
        <v>-250</v>
      </c>
    </row>
    <row r="23720" spans="1:1" x14ac:dyDescent="0.4">
      <c r="A23720">
        <v>-250</v>
      </c>
    </row>
    <row r="23721" spans="1:1" x14ac:dyDescent="0.4">
      <c r="A23721">
        <v>-250</v>
      </c>
    </row>
    <row r="23722" spans="1:1" x14ac:dyDescent="0.4">
      <c r="A23722">
        <v>-250</v>
      </c>
    </row>
    <row r="23723" spans="1:1" x14ac:dyDescent="0.4">
      <c r="A23723">
        <v>-250</v>
      </c>
    </row>
    <row r="23724" spans="1:1" x14ac:dyDescent="0.4">
      <c r="A23724">
        <v>-250</v>
      </c>
    </row>
    <row r="23725" spans="1:1" x14ac:dyDescent="0.4">
      <c r="A23725">
        <v>-250</v>
      </c>
    </row>
    <row r="23726" spans="1:1" x14ac:dyDescent="0.4">
      <c r="A23726">
        <v>-250</v>
      </c>
    </row>
    <row r="23727" spans="1:1" x14ac:dyDescent="0.4">
      <c r="A23727">
        <v>-250</v>
      </c>
    </row>
    <row r="23728" spans="1:1" x14ac:dyDescent="0.4">
      <c r="A23728">
        <v>-250</v>
      </c>
    </row>
    <row r="23729" spans="1:1" x14ac:dyDescent="0.4">
      <c r="A23729">
        <v>-250</v>
      </c>
    </row>
    <row r="23730" spans="1:1" x14ac:dyDescent="0.4">
      <c r="A23730">
        <v>-250</v>
      </c>
    </row>
    <row r="23731" spans="1:1" x14ac:dyDescent="0.4">
      <c r="A23731">
        <v>-250</v>
      </c>
    </row>
    <row r="23732" spans="1:1" x14ac:dyDescent="0.4">
      <c r="A23732">
        <v>-250</v>
      </c>
    </row>
    <row r="23733" spans="1:1" x14ac:dyDescent="0.4">
      <c r="A23733">
        <v>-250</v>
      </c>
    </row>
    <row r="23734" spans="1:1" x14ac:dyDescent="0.4">
      <c r="A23734">
        <v>-250</v>
      </c>
    </row>
    <row r="23735" spans="1:1" x14ac:dyDescent="0.4">
      <c r="A23735">
        <v>-250</v>
      </c>
    </row>
    <row r="23736" spans="1:1" x14ac:dyDescent="0.4">
      <c r="A23736">
        <v>-250</v>
      </c>
    </row>
    <row r="23737" spans="1:1" x14ac:dyDescent="0.4">
      <c r="A23737">
        <v>-250</v>
      </c>
    </row>
    <row r="23738" spans="1:1" x14ac:dyDescent="0.4">
      <c r="A23738">
        <v>-250</v>
      </c>
    </row>
    <row r="23739" spans="1:1" x14ac:dyDescent="0.4">
      <c r="A23739">
        <v>-250</v>
      </c>
    </row>
    <row r="23740" spans="1:1" x14ac:dyDescent="0.4">
      <c r="A23740">
        <v>-250</v>
      </c>
    </row>
    <row r="23741" spans="1:1" x14ac:dyDescent="0.4">
      <c r="A23741">
        <v>-250</v>
      </c>
    </row>
    <row r="23742" spans="1:1" x14ac:dyDescent="0.4">
      <c r="A23742">
        <v>-250</v>
      </c>
    </row>
    <row r="23743" spans="1:1" x14ac:dyDescent="0.4">
      <c r="A23743">
        <v>-250</v>
      </c>
    </row>
    <row r="23744" spans="1:1" x14ac:dyDescent="0.4">
      <c r="A23744">
        <v>-250</v>
      </c>
    </row>
    <row r="23745" spans="1:1" x14ac:dyDescent="0.4">
      <c r="A23745">
        <v>-250</v>
      </c>
    </row>
    <row r="23746" spans="1:1" x14ac:dyDescent="0.4">
      <c r="A23746">
        <v>-250</v>
      </c>
    </row>
    <row r="23747" spans="1:1" x14ac:dyDescent="0.4">
      <c r="A23747">
        <v>-250</v>
      </c>
    </row>
    <row r="23748" spans="1:1" x14ac:dyDescent="0.4">
      <c r="A23748">
        <v>-250</v>
      </c>
    </row>
    <row r="23749" spans="1:1" x14ac:dyDescent="0.4">
      <c r="A23749">
        <v>-250</v>
      </c>
    </row>
    <row r="23750" spans="1:1" x14ac:dyDescent="0.4">
      <c r="A23750">
        <v>-250</v>
      </c>
    </row>
    <row r="23751" spans="1:1" x14ac:dyDescent="0.4">
      <c r="A23751">
        <v>-250</v>
      </c>
    </row>
    <row r="23752" spans="1:1" x14ac:dyDescent="0.4">
      <c r="A23752">
        <v>-250</v>
      </c>
    </row>
    <row r="23753" spans="1:1" x14ac:dyDescent="0.4">
      <c r="A23753">
        <v>-250</v>
      </c>
    </row>
    <row r="23754" spans="1:1" x14ac:dyDescent="0.4">
      <c r="A23754">
        <v>-250</v>
      </c>
    </row>
    <row r="23755" spans="1:1" x14ac:dyDescent="0.4">
      <c r="A23755">
        <v>-250</v>
      </c>
    </row>
    <row r="23756" spans="1:1" x14ac:dyDescent="0.4">
      <c r="A23756">
        <v>-250</v>
      </c>
    </row>
    <row r="23757" spans="1:1" x14ac:dyDescent="0.4">
      <c r="A23757">
        <v>-250</v>
      </c>
    </row>
    <row r="23758" spans="1:1" x14ac:dyDescent="0.4">
      <c r="A23758">
        <v>-250</v>
      </c>
    </row>
    <row r="23759" spans="1:1" x14ac:dyDescent="0.4">
      <c r="A23759">
        <v>-250</v>
      </c>
    </row>
    <row r="23760" spans="1:1" x14ac:dyDescent="0.4">
      <c r="A23760">
        <v>-250</v>
      </c>
    </row>
    <row r="23761" spans="1:1" x14ac:dyDescent="0.4">
      <c r="A23761">
        <v>-250</v>
      </c>
    </row>
    <row r="23762" spans="1:1" x14ac:dyDescent="0.4">
      <c r="A23762">
        <v>-250</v>
      </c>
    </row>
    <row r="23763" spans="1:1" x14ac:dyDescent="0.4">
      <c r="A23763">
        <v>-250</v>
      </c>
    </row>
    <row r="23764" spans="1:1" x14ac:dyDescent="0.4">
      <c r="A23764">
        <v>-250</v>
      </c>
    </row>
    <row r="23765" spans="1:1" x14ac:dyDescent="0.4">
      <c r="A23765">
        <v>-250</v>
      </c>
    </row>
    <row r="23766" spans="1:1" x14ac:dyDescent="0.4">
      <c r="A23766">
        <v>-250</v>
      </c>
    </row>
    <row r="23767" spans="1:1" x14ac:dyDescent="0.4">
      <c r="A23767">
        <v>-250</v>
      </c>
    </row>
    <row r="23768" spans="1:1" x14ac:dyDescent="0.4">
      <c r="A23768">
        <v>-250</v>
      </c>
    </row>
    <row r="23769" spans="1:1" x14ac:dyDescent="0.4">
      <c r="A23769">
        <v>-250</v>
      </c>
    </row>
    <row r="23770" spans="1:1" x14ac:dyDescent="0.4">
      <c r="A23770">
        <v>-250</v>
      </c>
    </row>
    <row r="23771" spans="1:1" x14ac:dyDescent="0.4">
      <c r="A23771">
        <v>-250</v>
      </c>
    </row>
    <row r="23772" spans="1:1" x14ac:dyDescent="0.4">
      <c r="A23772">
        <v>-250</v>
      </c>
    </row>
    <row r="23773" spans="1:1" x14ac:dyDescent="0.4">
      <c r="A23773">
        <v>-250</v>
      </c>
    </row>
    <row r="23774" spans="1:1" x14ac:dyDescent="0.4">
      <c r="A23774">
        <v>-250</v>
      </c>
    </row>
    <row r="23775" spans="1:1" x14ac:dyDescent="0.4">
      <c r="A23775">
        <v>-250</v>
      </c>
    </row>
    <row r="23776" spans="1:1" x14ac:dyDescent="0.4">
      <c r="A23776">
        <v>-250</v>
      </c>
    </row>
    <row r="23777" spans="1:1" x14ac:dyDescent="0.4">
      <c r="A23777">
        <v>-250</v>
      </c>
    </row>
    <row r="23778" spans="1:1" x14ac:dyDescent="0.4">
      <c r="A23778">
        <v>-250</v>
      </c>
    </row>
    <row r="23779" spans="1:1" x14ac:dyDescent="0.4">
      <c r="A23779">
        <v>-250</v>
      </c>
    </row>
    <row r="23780" spans="1:1" x14ac:dyDescent="0.4">
      <c r="A23780">
        <v>-250</v>
      </c>
    </row>
    <row r="23781" spans="1:1" x14ac:dyDescent="0.4">
      <c r="A23781">
        <v>-250</v>
      </c>
    </row>
    <row r="23782" spans="1:1" x14ac:dyDescent="0.4">
      <c r="A23782">
        <v>-250</v>
      </c>
    </row>
    <row r="23783" spans="1:1" x14ac:dyDescent="0.4">
      <c r="A23783">
        <v>-250</v>
      </c>
    </row>
    <row r="23784" spans="1:1" x14ac:dyDescent="0.4">
      <c r="A23784">
        <v>-250</v>
      </c>
    </row>
    <row r="23785" spans="1:1" x14ac:dyDescent="0.4">
      <c r="A23785">
        <v>-250</v>
      </c>
    </row>
    <row r="23786" spans="1:1" x14ac:dyDescent="0.4">
      <c r="A23786">
        <v>-250</v>
      </c>
    </row>
    <row r="23787" spans="1:1" x14ac:dyDescent="0.4">
      <c r="A23787">
        <v>-250</v>
      </c>
    </row>
    <row r="23788" spans="1:1" x14ac:dyDescent="0.4">
      <c r="A23788">
        <v>-250</v>
      </c>
    </row>
    <row r="23789" spans="1:1" x14ac:dyDescent="0.4">
      <c r="A23789">
        <v>-250</v>
      </c>
    </row>
    <row r="23790" spans="1:1" x14ac:dyDescent="0.4">
      <c r="A23790">
        <v>-250</v>
      </c>
    </row>
    <row r="23791" spans="1:1" x14ac:dyDescent="0.4">
      <c r="A23791">
        <v>-250</v>
      </c>
    </row>
    <row r="23792" spans="1:1" x14ac:dyDescent="0.4">
      <c r="A23792">
        <v>-250</v>
      </c>
    </row>
    <row r="23793" spans="1:1" x14ac:dyDescent="0.4">
      <c r="A23793">
        <v>-250</v>
      </c>
    </row>
    <row r="23794" spans="1:1" x14ac:dyDescent="0.4">
      <c r="A23794">
        <v>-250</v>
      </c>
    </row>
    <row r="23795" spans="1:1" x14ac:dyDescent="0.4">
      <c r="A23795">
        <v>-250</v>
      </c>
    </row>
    <row r="23796" spans="1:1" x14ac:dyDescent="0.4">
      <c r="A23796">
        <v>-250</v>
      </c>
    </row>
    <row r="23797" spans="1:1" x14ac:dyDescent="0.4">
      <c r="A23797">
        <v>-250</v>
      </c>
    </row>
    <row r="23798" spans="1:1" x14ac:dyDescent="0.4">
      <c r="A23798">
        <v>-250</v>
      </c>
    </row>
    <row r="23799" spans="1:1" x14ac:dyDescent="0.4">
      <c r="A23799">
        <v>-250</v>
      </c>
    </row>
    <row r="23800" spans="1:1" x14ac:dyDescent="0.4">
      <c r="A23800">
        <v>-250</v>
      </c>
    </row>
    <row r="23801" spans="1:1" x14ac:dyDescent="0.4">
      <c r="A23801">
        <v>-250</v>
      </c>
    </row>
    <row r="23802" spans="1:1" x14ac:dyDescent="0.4">
      <c r="A23802">
        <v>-250</v>
      </c>
    </row>
    <row r="23803" spans="1:1" x14ac:dyDescent="0.4">
      <c r="A23803">
        <v>-250</v>
      </c>
    </row>
    <row r="23804" spans="1:1" x14ac:dyDescent="0.4">
      <c r="A23804">
        <v>-250</v>
      </c>
    </row>
    <row r="23805" spans="1:1" x14ac:dyDescent="0.4">
      <c r="A23805">
        <v>-250</v>
      </c>
    </row>
    <row r="23806" spans="1:1" x14ac:dyDescent="0.4">
      <c r="A23806">
        <v>-250</v>
      </c>
    </row>
    <row r="23807" spans="1:1" x14ac:dyDescent="0.4">
      <c r="A23807">
        <v>-250</v>
      </c>
    </row>
    <row r="23808" spans="1:1" x14ac:dyDescent="0.4">
      <c r="A23808">
        <v>-250</v>
      </c>
    </row>
    <row r="23809" spans="1:1" x14ac:dyDescent="0.4">
      <c r="A23809">
        <v>-250</v>
      </c>
    </row>
    <row r="23810" spans="1:1" x14ac:dyDescent="0.4">
      <c r="A23810">
        <v>-250</v>
      </c>
    </row>
    <row r="23811" spans="1:1" x14ac:dyDescent="0.4">
      <c r="A23811">
        <v>-250</v>
      </c>
    </row>
    <row r="23812" spans="1:1" x14ac:dyDescent="0.4">
      <c r="A23812">
        <v>-250</v>
      </c>
    </row>
    <row r="23813" spans="1:1" x14ac:dyDescent="0.4">
      <c r="A23813">
        <v>-250</v>
      </c>
    </row>
    <row r="23814" spans="1:1" x14ac:dyDescent="0.4">
      <c r="A23814">
        <v>-250</v>
      </c>
    </row>
    <row r="23815" spans="1:1" x14ac:dyDescent="0.4">
      <c r="A23815">
        <v>-250</v>
      </c>
    </row>
    <row r="23816" spans="1:1" x14ac:dyDescent="0.4">
      <c r="A23816">
        <v>-250</v>
      </c>
    </row>
    <row r="23817" spans="1:1" x14ac:dyDescent="0.4">
      <c r="A23817">
        <v>-250</v>
      </c>
    </row>
    <row r="23818" spans="1:1" x14ac:dyDescent="0.4">
      <c r="A23818">
        <v>-250</v>
      </c>
    </row>
    <row r="23819" spans="1:1" x14ac:dyDescent="0.4">
      <c r="A23819">
        <v>-250</v>
      </c>
    </row>
    <row r="23820" spans="1:1" x14ac:dyDescent="0.4">
      <c r="A23820">
        <v>-250</v>
      </c>
    </row>
    <row r="23821" spans="1:1" x14ac:dyDescent="0.4">
      <c r="A23821">
        <v>-250</v>
      </c>
    </row>
    <row r="23822" spans="1:1" x14ac:dyDescent="0.4">
      <c r="A23822">
        <v>-250</v>
      </c>
    </row>
    <row r="23823" spans="1:1" x14ac:dyDescent="0.4">
      <c r="A23823">
        <v>-250</v>
      </c>
    </row>
    <row r="23824" spans="1:1" x14ac:dyDescent="0.4">
      <c r="A23824">
        <v>-250</v>
      </c>
    </row>
    <row r="23825" spans="1:1" x14ac:dyDescent="0.4">
      <c r="A23825">
        <v>-250</v>
      </c>
    </row>
    <row r="23826" spans="1:1" x14ac:dyDescent="0.4">
      <c r="A23826">
        <v>-250</v>
      </c>
    </row>
    <row r="23827" spans="1:1" x14ac:dyDescent="0.4">
      <c r="A23827">
        <v>-250</v>
      </c>
    </row>
    <row r="23828" spans="1:1" x14ac:dyDescent="0.4">
      <c r="A23828">
        <v>-250</v>
      </c>
    </row>
    <row r="23829" spans="1:1" x14ac:dyDescent="0.4">
      <c r="A23829">
        <v>-250</v>
      </c>
    </row>
    <row r="23830" spans="1:1" x14ac:dyDescent="0.4">
      <c r="A23830">
        <v>-250</v>
      </c>
    </row>
    <row r="23831" spans="1:1" x14ac:dyDescent="0.4">
      <c r="A23831">
        <v>-250</v>
      </c>
    </row>
    <row r="23832" spans="1:1" x14ac:dyDescent="0.4">
      <c r="A23832">
        <v>-250</v>
      </c>
    </row>
    <row r="23833" spans="1:1" x14ac:dyDescent="0.4">
      <c r="A23833">
        <v>-250</v>
      </c>
    </row>
    <row r="23834" spans="1:1" x14ac:dyDescent="0.4">
      <c r="A23834">
        <v>-250</v>
      </c>
    </row>
    <row r="23835" spans="1:1" x14ac:dyDescent="0.4">
      <c r="A23835">
        <v>-250</v>
      </c>
    </row>
    <row r="23836" spans="1:1" x14ac:dyDescent="0.4">
      <c r="A23836">
        <v>-250</v>
      </c>
    </row>
    <row r="23837" spans="1:1" x14ac:dyDescent="0.4">
      <c r="A23837">
        <v>-250</v>
      </c>
    </row>
    <row r="23838" spans="1:1" x14ac:dyDescent="0.4">
      <c r="A23838">
        <v>-250</v>
      </c>
    </row>
    <row r="23839" spans="1:1" x14ac:dyDescent="0.4">
      <c r="A23839">
        <v>-250</v>
      </c>
    </row>
    <row r="23840" spans="1:1" x14ac:dyDescent="0.4">
      <c r="A23840">
        <v>-250</v>
      </c>
    </row>
    <row r="23841" spans="1:1" x14ac:dyDescent="0.4">
      <c r="A23841">
        <v>-250</v>
      </c>
    </row>
    <row r="23842" spans="1:1" x14ac:dyDescent="0.4">
      <c r="A23842">
        <v>-250</v>
      </c>
    </row>
    <row r="23843" spans="1:1" x14ac:dyDescent="0.4">
      <c r="A23843">
        <v>-250</v>
      </c>
    </row>
    <row r="23844" spans="1:1" x14ac:dyDescent="0.4">
      <c r="A23844">
        <v>-250</v>
      </c>
    </row>
    <row r="23845" spans="1:1" x14ac:dyDescent="0.4">
      <c r="A23845">
        <v>-250</v>
      </c>
    </row>
    <row r="23846" spans="1:1" x14ac:dyDescent="0.4">
      <c r="A23846">
        <v>-250</v>
      </c>
    </row>
    <row r="23847" spans="1:1" x14ac:dyDescent="0.4">
      <c r="A23847">
        <v>-250</v>
      </c>
    </row>
    <row r="23848" spans="1:1" x14ac:dyDescent="0.4">
      <c r="A23848">
        <v>-250</v>
      </c>
    </row>
    <row r="23849" spans="1:1" x14ac:dyDescent="0.4">
      <c r="A23849">
        <v>-250</v>
      </c>
    </row>
    <row r="23850" spans="1:1" x14ac:dyDescent="0.4">
      <c r="A23850">
        <v>-250</v>
      </c>
    </row>
    <row r="23851" spans="1:1" x14ac:dyDescent="0.4">
      <c r="A23851">
        <v>-250</v>
      </c>
    </row>
    <row r="23852" spans="1:1" x14ac:dyDescent="0.4">
      <c r="A23852">
        <v>-250</v>
      </c>
    </row>
    <row r="23853" spans="1:1" x14ac:dyDescent="0.4">
      <c r="A23853">
        <v>-250</v>
      </c>
    </row>
    <row r="23854" spans="1:1" x14ac:dyDescent="0.4">
      <c r="A23854">
        <v>-250</v>
      </c>
    </row>
    <row r="23855" spans="1:1" x14ac:dyDescent="0.4">
      <c r="A23855">
        <v>-250</v>
      </c>
    </row>
    <row r="23856" spans="1:1" x14ac:dyDescent="0.4">
      <c r="A23856">
        <v>-250</v>
      </c>
    </row>
    <row r="23857" spans="1:1" x14ac:dyDescent="0.4">
      <c r="A23857">
        <v>-250</v>
      </c>
    </row>
    <row r="23858" spans="1:1" x14ac:dyDescent="0.4">
      <c r="A23858">
        <v>-250</v>
      </c>
    </row>
    <row r="23859" spans="1:1" x14ac:dyDescent="0.4">
      <c r="A23859">
        <v>-250</v>
      </c>
    </row>
    <row r="23860" spans="1:1" x14ac:dyDescent="0.4">
      <c r="A23860">
        <v>-250</v>
      </c>
    </row>
    <row r="23861" spans="1:1" x14ac:dyDescent="0.4">
      <c r="A23861">
        <v>-250</v>
      </c>
    </row>
    <row r="23862" spans="1:1" x14ac:dyDescent="0.4">
      <c r="A23862">
        <v>-250</v>
      </c>
    </row>
    <row r="23863" spans="1:1" x14ac:dyDescent="0.4">
      <c r="A23863">
        <v>-250</v>
      </c>
    </row>
    <row r="23864" spans="1:1" x14ac:dyDescent="0.4">
      <c r="A23864">
        <v>-250</v>
      </c>
    </row>
    <row r="23865" spans="1:1" x14ac:dyDescent="0.4">
      <c r="A23865">
        <v>-250</v>
      </c>
    </row>
    <row r="23866" spans="1:1" x14ac:dyDescent="0.4">
      <c r="A23866">
        <v>-250</v>
      </c>
    </row>
    <row r="23867" spans="1:1" x14ac:dyDescent="0.4">
      <c r="A23867">
        <v>-250</v>
      </c>
    </row>
    <row r="23868" spans="1:1" x14ac:dyDescent="0.4">
      <c r="A23868">
        <v>-250</v>
      </c>
    </row>
    <row r="23869" spans="1:1" x14ac:dyDescent="0.4">
      <c r="A23869">
        <v>-250</v>
      </c>
    </row>
    <row r="23870" spans="1:1" x14ac:dyDescent="0.4">
      <c r="A23870">
        <v>-250</v>
      </c>
    </row>
    <row r="23871" spans="1:1" x14ac:dyDescent="0.4">
      <c r="A23871">
        <v>-250</v>
      </c>
    </row>
    <row r="23872" spans="1:1" x14ac:dyDescent="0.4">
      <c r="A23872">
        <v>-250</v>
      </c>
    </row>
    <row r="23873" spans="1:1" x14ac:dyDescent="0.4">
      <c r="A23873">
        <v>-250</v>
      </c>
    </row>
    <row r="23874" spans="1:1" x14ac:dyDescent="0.4">
      <c r="A23874">
        <v>-250</v>
      </c>
    </row>
    <row r="23875" spans="1:1" x14ac:dyDescent="0.4">
      <c r="A23875">
        <v>-250</v>
      </c>
    </row>
    <row r="23876" spans="1:1" x14ac:dyDescent="0.4">
      <c r="A23876">
        <v>-250</v>
      </c>
    </row>
    <row r="23877" spans="1:1" x14ac:dyDescent="0.4">
      <c r="A23877">
        <v>-250</v>
      </c>
    </row>
    <row r="23878" spans="1:1" x14ac:dyDescent="0.4">
      <c r="A23878">
        <v>-250</v>
      </c>
    </row>
    <row r="23879" spans="1:1" x14ac:dyDescent="0.4">
      <c r="A23879">
        <v>-250</v>
      </c>
    </row>
    <row r="23880" spans="1:1" x14ac:dyDescent="0.4">
      <c r="A23880">
        <v>-250</v>
      </c>
    </row>
    <row r="23881" spans="1:1" x14ac:dyDescent="0.4">
      <c r="A23881">
        <v>-250</v>
      </c>
    </row>
    <row r="23882" spans="1:1" x14ac:dyDescent="0.4">
      <c r="A23882">
        <v>-250</v>
      </c>
    </row>
    <row r="23883" spans="1:1" x14ac:dyDescent="0.4">
      <c r="A23883">
        <v>-250</v>
      </c>
    </row>
    <row r="23884" spans="1:1" x14ac:dyDescent="0.4">
      <c r="A23884">
        <v>-250</v>
      </c>
    </row>
    <row r="23885" spans="1:1" x14ac:dyDescent="0.4">
      <c r="A23885">
        <v>-250</v>
      </c>
    </row>
    <row r="23886" spans="1:1" x14ac:dyDescent="0.4">
      <c r="A23886">
        <v>-250</v>
      </c>
    </row>
    <row r="23887" spans="1:1" x14ac:dyDescent="0.4">
      <c r="A23887">
        <v>-250</v>
      </c>
    </row>
    <row r="23888" spans="1:1" x14ac:dyDescent="0.4">
      <c r="A23888">
        <v>-250</v>
      </c>
    </row>
    <row r="23889" spans="1:1" x14ac:dyDescent="0.4">
      <c r="A23889">
        <v>-250</v>
      </c>
    </row>
    <row r="23890" spans="1:1" x14ac:dyDescent="0.4">
      <c r="A23890">
        <v>-250</v>
      </c>
    </row>
    <row r="23891" spans="1:1" x14ac:dyDescent="0.4">
      <c r="A23891">
        <v>-250</v>
      </c>
    </row>
    <row r="23892" spans="1:1" x14ac:dyDescent="0.4">
      <c r="A23892">
        <v>-250</v>
      </c>
    </row>
    <row r="23893" spans="1:1" x14ac:dyDescent="0.4">
      <c r="A23893">
        <v>-250</v>
      </c>
    </row>
    <row r="23894" spans="1:1" x14ac:dyDescent="0.4">
      <c r="A23894">
        <v>-250</v>
      </c>
    </row>
    <row r="23895" spans="1:1" x14ac:dyDescent="0.4">
      <c r="A23895">
        <v>-250</v>
      </c>
    </row>
    <row r="23896" spans="1:1" x14ac:dyDescent="0.4">
      <c r="A23896">
        <v>-250</v>
      </c>
    </row>
    <row r="23897" spans="1:1" x14ac:dyDescent="0.4">
      <c r="A23897">
        <v>-250</v>
      </c>
    </row>
    <row r="23898" spans="1:1" x14ac:dyDescent="0.4">
      <c r="A23898">
        <v>-250</v>
      </c>
    </row>
    <row r="23899" spans="1:1" x14ac:dyDescent="0.4">
      <c r="A23899">
        <v>-250</v>
      </c>
    </row>
    <row r="23900" spans="1:1" x14ac:dyDescent="0.4">
      <c r="A23900">
        <v>-250</v>
      </c>
    </row>
    <row r="23901" spans="1:1" x14ac:dyDescent="0.4">
      <c r="A23901">
        <v>-250</v>
      </c>
    </row>
    <row r="23902" spans="1:1" x14ac:dyDescent="0.4">
      <c r="A23902">
        <v>-250</v>
      </c>
    </row>
    <row r="23903" spans="1:1" x14ac:dyDescent="0.4">
      <c r="A23903">
        <v>-250</v>
      </c>
    </row>
    <row r="23904" spans="1:1" x14ac:dyDescent="0.4">
      <c r="A23904">
        <v>-250</v>
      </c>
    </row>
    <row r="23905" spans="1:1" x14ac:dyDescent="0.4">
      <c r="A23905">
        <v>-250</v>
      </c>
    </row>
    <row r="23906" spans="1:1" x14ac:dyDescent="0.4">
      <c r="A23906">
        <v>-250</v>
      </c>
    </row>
    <row r="23907" spans="1:1" x14ac:dyDescent="0.4">
      <c r="A23907">
        <v>-250</v>
      </c>
    </row>
    <row r="23908" spans="1:1" x14ac:dyDescent="0.4">
      <c r="A23908">
        <v>-250</v>
      </c>
    </row>
    <row r="23909" spans="1:1" x14ac:dyDescent="0.4">
      <c r="A23909">
        <v>-250</v>
      </c>
    </row>
    <row r="23910" spans="1:1" x14ac:dyDescent="0.4">
      <c r="A23910">
        <v>-250</v>
      </c>
    </row>
    <row r="23911" spans="1:1" x14ac:dyDescent="0.4">
      <c r="A23911">
        <v>-250</v>
      </c>
    </row>
    <row r="23912" spans="1:1" x14ac:dyDescent="0.4">
      <c r="A23912">
        <v>-250</v>
      </c>
    </row>
    <row r="23913" spans="1:1" x14ac:dyDescent="0.4">
      <c r="A23913">
        <v>-250</v>
      </c>
    </row>
    <row r="23914" spans="1:1" x14ac:dyDescent="0.4">
      <c r="A23914">
        <v>-250</v>
      </c>
    </row>
    <row r="23915" spans="1:1" x14ac:dyDescent="0.4">
      <c r="A23915">
        <v>-250</v>
      </c>
    </row>
    <row r="23916" spans="1:1" x14ac:dyDescent="0.4">
      <c r="A23916">
        <v>-250</v>
      </c>
    </row>
    <row r="23917" spans="1:1" x14ac:dyDescent="0.4">
      <c r="A23917">
        <v>-250</v>
      </c>
    </row>
    <row r="23918" spans="1:1" x14ac:dyDescent="0.4">
      <c r="A23918">
        <v>-250</v>
      </c>
    </row>
    <row r="23919" spans="1:1" x14ac:dyDescent="0.4">
      <c r="A23919">
        <v>-250</v>
      </c>
    </row>
    <row r="23920" spans="1:1" x14ac:dyDescent="0.4">
      <c r="A23920">
        <v>-250</v>
      </c>
    </row>
    <row r="23921" spans="1:1" x14ac:dyDescent="0.4">
      <c r="A23921">
        <v>-250</v>
      </c>
    </row>
    <row r="23922" spans="1:1" x14ac:dyDescent="0.4">
      <c r="A23922">
        <v>-250</v>
      </c>
    </row>
    <row r="23923" spans="1:1" x14ac:dyDescent="0.4">
      <c r="A23923">
        <v>-250</v>
      </c>
    </row>
    <row r="23924" spans="1:1" x14ac:dyDescent="0.4">
      <c r="A23924">
        <v>-250</v>
      </c>
    </row>
    <row r="23925" spans="1:1" x14ac:dyDescent="0.4">
      <c r="A23925">
        <v>-250</v>
      </c>
    </row>
    <row r="23926" spans="1:1" x14ac:dyDescent="0.4">
      <c r="A23926">
        <v>-250</v>
      </c>
    </row>
    <row r="23927" spans="1:1" x14ac:dyDescent="0.4">
      <c r="A23927">
        <v>-250</v>
      </c>
    </row>
    <row r="23928" spans="1:1" x14ac:dyDescent="0.4">
      <c r="A23928">
        <v>-250</v>
      </c>
    </row>
    <row r="23929" spans="1:1" x14ac:dyDescent="0.4">
      <c r="A23929">
        <v>-250</v>
      </c>
    </row>
    <row r="23930" spans="1:1" x14ac:dyDescent="0.4">
      <c r="A23930">
        <v>-250</v>
      </c>
    </row>
    <row r="23931" spans="1:1" x14ac:dyDescent="0.4">
      <c r="A23931">
        <v>-250</v>
      </c>
    </row>
    <row r="23932" spans="1:1" x14ac:dyDescent="0.4">
      <c r="A23932">
        <v>-250</v>
      </c>
    </row>
    <row r="23933" spans="1:1" x14ac:dyDescent="0.4">
      <c r="A23933">
        <v>-250</v>
      </c>
    </row>
    <row r="23934" spans="1:1" x14ac:dyDescent="0.4">
      <c r="A23934">
        <v>-250</v>
      </c>
    </row>
    <row r="23935" spans="1:1" x14ac:dyDescent="0.4">
      <c r="A23935">
        <v>-250</v>
      </c>
    </row>
    <row r="23936" spans="1:1" x14ac:dyDescent="0.4">
      <c r="A23936">
        <v>-250</v>
      </c>
    </row>
    <row r="23937" spans="1:1" x14ac:dyDescent="0.4">
      <c r="A23937">
        <v>-250</v>
      </c>
    </row>
    <row r="23938" spans="1:1" x14ac:dyDescent="0.4">
      <c r="A23938">
        <v>-250</v>
      </c>
    </row>
    <row r="23939" spans="1:1" x14ac:dyDescent="0.4">
      <c r="A23939">
        <v>-250</v>
      </c>
    </row>
    <row r="23940" spans="1:1" x14ac:dyDescent="0.4">
      <c r="A23940">
        <v>-250</v>
      </c>
    </row>
    <row r="23941" spans="1:1" x14ac:dyDescent="0.4">
      <c r="A23941">
        <v>-250</v>
      </c>
    </row>
    <row r="23942" spans="1:1" x14ac:dyDescent="0.4">
      <c r="A23942">
        <v>-250</v>
      </c>
    </row>
    <row r="23943" spans="1:1" x14ac:dyDescent="0.4">
      <c r="A23943">
        <v>-250</v>
      </c>
    </row>
    <row r="23944" spans="1:1" x14ac:dyDescent="0.4">
      <c r="A23944">
        <v>-250</v>
      </c>
    </row>
    <row r="23945" spans="1:1" x14ac:dyDescent="0.4">
      <c r="A23945">
        <v>-250</v>
      </c>
    </row>
    <row r="23946" spans="1:1" x14ac:dyDescent="0.4">
      <c r="A23946">
        <v>-250</v>
      </c>
    </row>
    <row r="23947" spans="1:1" x14ac:dyDescent="0.4">
      <c r="A23947">
        <v>-250</v>
      </c>
    </row>
    <row r="23948" spans="1:1" x14ac:dyDescent="0.4">
      <c r="A23948">
        <v>-250</v>
      </c>
    </row>
    <row r="23949" spans="1:1" x14ac:dyDescent="0.4">
      <c r="A23949">
        <v>-250</v>
      </c>
    </row>
    <row r="23950" spans="1:1" x14ac:dyDescent="0.4">
      <c r="A23950">
        <v>-250</v>
      </c>
    </row>
    <row r="23951" spans="1:1" x14ac:dyDescent="0.4">
      <c r="A23951">
        <v>-250</v>
      </c>
    </row>
    <row r="23952" spans="1:1" x14ac:dyDescent="0.4">
      <c r="A23952">
        <v>-250</v>
      </c>
    </row>
    <row r="23953" spans="1:1" x14ac:dyDescent="0.4">
      <c r="A23953">
        <v>-250</v>
      </c>
    </row>
    <row r="23954" spans="1:1" x14ac:dyDescent="0.4">
      <c r="A23954">
        <v>-250</v>
      </c>
    </row>
    <row r="23955" spans="1:1" x14ac:dyDescent="0.4">
      <c r="A23955">
        <v>-250</v>
      </c>
    </row>
    <row r="23956" spans="1:1" x14ac:dyDescent="0.4">
      <c r="A23956">
        <v>-250</v>
      </c>
    </row>
    <row r="23957" spans="1:1" x14ac:dyDescent="0.4">
      <c r="A23957">
        <v>-250</v>
      </c>
    </row>
    <row r="23958" spans="1:1" x14ac:dyDescent="0.4">
      <c r="A23958">
        <v>-250</v>
      </c>
    </row>
    <row r="23959" spans="1:1" x14ac:dyDescent="0.4">
      <c r="A23959">
        <v>-250</v>
      </c>
    </row>
    <row r="23960" spans="1:1" x14ac:dyDescent="0.4">
      <c r="A23960">
        <v>-250</v>
      </c>
    </row>
    <row r="23961" spans="1:1" x14ac:dyDescent="0.4">
      <c r="A23961">
        <v>-250</v>
      </c>
    </row>
    <row r="23962" spans="1:1" x14ac:dyDescent="0.4">
      <c r="A23962">
        <v>-250</v>
      </c>
    </row>
    <row r="23963" spans="1:1" x14ac:dyDescent="0.4">
      <c r="A23963">
        <v>-250</v>
      </c>
    </row>
    <row r="23964" spans="1:1" x14ac:dyDescent="0.4">
      <c r="A23964">
        <v>-250</v>
      </c>
    </row>
    <row r="23965" spans="1:1" x14ac:dyDescent="0.4">
      <c r="A23965">
        <v>-250</v>
      </c>
    </row>
    <row r="23966" spans="1:1" x14ac:dyDescent="0.4">
      <c r="A23966">
        <v>-250</v>
      </c>
    </row>
    <row r="23967" spans="1:1" x14ac:dyDescent="0.4">
      <c r="A23967">
        <v>-250</v>
      </c>
    </row>
    <row r="23968" spans="1:1" x14ac:dyDescent="0.4">
      <c r="A23968">
        <v>-250</v>
      </c>
    </row>
    <row r="23969" spans="1:1" x14ac:dyDescent="0.4">
      <c r="A23969">
        <v>-250</v>
      </c>
    </row>
    <row r="23970" spans="1:1" x14ac:dyDescent="0.4">
      <c r="A23970">
        <v>-250</v>
      </c>
    </row>
    <row r="23971" spans="1:1" x14ac:dyDescent="0.4">
      <c r="A23971">
        <v>-250</v>
      </c>
    </row>
    <row r="23972" spans="1:1" x14ac:dyDescent="0.4">
      <c r="A23972">
        <v>-250</v>
      </c>
    </row>
    <row r="23973" spans="1:1" x14ac:dyDescent="0.4">
      <c r="A23973">
        <v>-250</v>
      </c>
    </row>
    <row r="23974" spans="1:1" x14ac:dyDescent="0.4">
      <c r="A23974">
        <v>-250</v>
      </c>
    </row>
    <row r="23975" spans="1:1" x14ac:dyDescent="0.4">
      <c r="A23975">
        <v>-250</v>
      </c>
    </row>
    <row r="23976" spans="1:1" x14ac:dyDescent="0.4">
      <c r="A23976">
        <v>-250</v>
      </c>
    </row>
    <row r="23977" spans="1:1" x14ac:dyDescent="0.4">
      <c r="A23977">
        <v>-250</v>
      </c>
    </row>
    <row r="23978" spans="1:1" x14ac:dyDescent="0.4">
      <c r="A23978">
        <v>-250</v>
      </c>
    </row>
    <row r="23979" spans="1:1" x14ac:dyDescent="0.4">
      <c r="A23979">
        <v>-250</v>
      </c>
    </row>
    <row r="23980" spans="1:1" x14ac:dyDescent="0.4">
      <c r="A23980">
        <v>-250</v>
      </c>
    </row>
    <row r="23981" spans="1:1" x14ac:dyDescent="0.4">
      <c r="A23981">
        <v>-250</v>
      </c>
    </row>
    <row r="23982" spans="1:1" x14ac:dyDescent="0.4">
      <c r="A23982">
        <v>-250</v>
      </c>
    </row>
    <row r="23983" spans="1:1" x14ac:dyDescent="0.4">
      <c r="A23983">
        <v>-250</v>
      </c>
    </row>
    <row r="23984" spans="1:1" x14ac:dyDescent="0.4">
      <c r="A23984">
        <v>-250</v>
      </c>
    </row>
    <row r="23985" spans="1:1" x14ac:dyDescent="0.4">
      <c r="A23985">
        <v>-250</v>
      </c>
    </row>
    <row r="23986" spans="1:1" x14ac:dyDescent="0.4">
      <c r="A23986">
        <v>-250</v>
      </c>
    </row>
    <row r="23987" spans="1:1" x14ac:dyDescent="0.4">
      <c r="A23987">
        <v>-250</v>
      </c>
    </row>
    <row r="23988" spans="1:1" x14ac:dyDescent="0.4">
      <c r="A23988">
        <v>-250</v>
      </c>
    </row>
    <row r="23989" spans="1:1" x14ac:dyDescent="0.4">
      <c r="A23989">
        <v>-250</v>
      </c>
    </row>
    <row r="23990" spans="1:1" x14ac:dyDescent="0.4">
      <c r="A23990">
        <v>-250</v>
      </c>
    </row>
    <row r="23991" spans="1:1" x14ac:dyDescent="0.4">
      <c r="A23991">
        <v>-250</v>
      </c>
    </row>
    <row r="23992" spans="1:1" x14ac:dyDescent="0.4">
      <c r="A23992">
        <v>-250</v>
      </c>
    </row>
    <row r="23993" spans="1:1" x14ac:dyDescent="0.4">
      <c r="A23993">
        <v>-250</v>
      </c>
    </row>
    <row r="23994" spans="1:1" x14ac:dyDescent="0.4">
      <c r="A23994">
        <v>-250</v>
      </c>
    </row>
    <row r="23995" spans="1:1" x14ac:dyDescent="0.4">
      <c r="A23995">
        <v>-250</v>
      </c>
    </row>
    <row r="23996" spans="1:1" x14ac:dyDescent="0.4">
      <c r="A23996">
        <v>-250</v>
      </c>
    </row>
    <row r="23997" spans="1:1" x14ac:dyDescent="0.4">
      <c r="A23997">
        <v>-250</v>
      </c>
    </row>
    <row r="23998" spans="1:1" x14ac:dyDescent="0.4">
      <c r="A23998">
        <v>-250</v>
      </c>
    </row>
    <row r="23999" spans="1:1" x14ac:dyDescent="0.4">
      <c r="A23999">
        <v>-250</v>
      </c>
    </row>
    <row r="24000" spans="1:1" x14ac:dyDescent="0.4">
      <c r="A24000">
        <v>-250</v>
      </c>
    </row>
    <row r="24001" spans="1:1" x14ac:dyDescent="0.4">
      <c r="A24001">
        <v>-250</v>
      </c>
    </row>
    <row r="24002" spans="1:1" x14ac:dyDescent="0.4">
      <c r="A24002">
        <v>-250</v>
      </c>
    </row>
    <row r="24003" spans="1:1" x14ac:dyDescent="0.4">
      <c r="A24003">
        <v>-250</v>
      </c>
    </row>
    <row r="24004" spans="1:1" x14ac:dyDescent="0.4">
      <c r="A24004">
        <v>-250</v>
      </c>
    </row>
    <row r="24005" spans="1:1" x14ac:dyDescent="0.4">
      <c r="A24005">
        <v>-250</v>
      </c>
    </row>
    <row r="24006" spans="1:1" x14ac:dyDescent="0.4">
      <c r="A24006">
        <v>-250</v>
      </c>
    </row>
    <row r="24007" spans="1:1" x14ac:dyDescent="0.4">
      <c r="A24007">
        <v>-250</v>
      </c>
    </row>
    <row r="24008" spans="1:1" x14ac:dyDescent="0.4">
      <c r="A24008">
        <v>-250</v>
      </c>
    </row>
    <row r="24009" spans="1:1" x14ac:dyDescent="0.4">
      <c r="A24009">
        <v>-250</v>
      </c>
    </row>
    <row r="24010" spans="1:1" x14ac:dyDescent="0.4">
      <c r="A24010">
        <v>-250</v>
      </c>
    </row>
    <row r="24011" spans="1:1" x14ac:dyDescent="0.4">
      <c r="A24011">
        <v>-250</v>
      </c>
    </row>
    <row r="24012" spans="1:1" x14ac:dyDescent="0.4">
      <c r="A24012">
        <v>-250</v>
      </c>
    </row>
    <row r="24013" spans="1:1" x14ac:dyDescent="0.4">
      <c r="A24013">
        <v>-250</v>
      </c>
    </row>
    <row r="24014" spans="1:1" x14ac:dyDescent="0.4">
      <c r="A24014">
        <v>-250</v>
      </c>
    </row>
    <row r="24015" spans="1:1" x14ac:dyDescent="0.4">
      <c r="A24015">
        <v>-250</v>
      </c>
    </row>
    <row r="24016" spans="1:1" x14ac:dyDescent="0.4">
      <c r="A24016">
        <v>-250</v>
      </c>
    </row>
    <row r="24017" spans="1:1" x14ac:dyDescent="0.4">
      <c r="A24017">
        <v>-250</v>
      </c>
    </row>
    <row r="24018" spans="1:1" x14ac:dyDescent="0.4">
      <c r="A24018">
        <v>-250</v>
      </c>
    </row>
    <row r="24019" spans="1:1" x14ac:dyDescent="0.4">
      <c r="A24019">
        <v>-250</v>
      </c>
    </row>
    <row r="24020" spans="1:1" x14ac:dyDescent="0.4">
      <c r="A24020">
        <v>-250</v>
      </c>
    </row>
    <row r="24021" spans="1:1" x14ac:dyDescent="0.4">
      <c r="A24021">
        <v>-250</v>
      </c>
    </row>
    <row r="24022" spans="1:1" x14ac:dyDescent="0.4">
      <c r="A24022">
        <v>-250</v>
      </c>
    </row>
    <row r="24023" spans="1:1" x14ac:dyDescent="0.4">
      <c r="A24023">
        <v>-250</v>
      </c>
    </row>
    <row r="24024" spans="1:1" x14ac:dyDescent="0.4">
      <c r="A24024">
        <v>-250</v>
      </c>
    </row>
    <row r="24025" spans="1:1" x14ac:dyDescent="0.4">
      <c r="A24025">
        <v>-250</v>
      </c>
    </row>
    <row r="24026" spans="1:1" x14ac:dyDescent="0.4">
      <c r="A24026">
        <v>-250</v>
      </c>
    </row>
    <row r="24027" spans="1:1" x14ac:dyDescent="0.4">
      <c r="A24027">
        <v>-250</v>
      </c>
    </row>
    <row r="24028" spans="1:1" x14ac:dyDescent="0.4">
      <c r="A24028">
        <v>-250</v>
      </c>
    </row>
    <row r="24029" spans="1:1" x14ac:dyDescent="0.4">
      <c r="A24029">
        <v>-250</v>
      </c>
    </row>
    <row r="24030" spans="1:1" x14ac:dyDescent="0.4">
      <c r="A24030">
        <v>-250</v>
      </c>
    </row>
    <row r="24031" spans="1:1" x14ac:dyDescent="0.4">
      <c r="A24031">
        <v>-250</v>
      </c>
    </row>
    <row r="24032" spans="1:1" x14ac:dyDescent="0.4">
      <c r="A24032">
        <v>-250</v>
      </c>
    </row>
    <row r="24033" spans="1:1" x14ac:dyDescent="0.4">
      <c r="A24033">
        <v>-250</v>
      </c>
    </row>
    <row r="24034" spans="1:1" x14ac:dyDescent="0.4">
      <c r="A24034">
        <v>-250</v>
      </c>
    </row>
    <row r="24035" spans="1:1" x14ac:dyDescent="0.4">
      <c r="A24035">
        <v>-250</v>
      </c>
    </row>
    <row r="24036" spans="1:1" x14ac:dyDescent="0.4">
      <c r="A24036">
        <v>-250</v>
      </c>
    </row>
    <row r="24037" spans="1:1" x14ac:dyDescent="0.4">
      <c r="A24037">
        <v>-250</v>
      </c>
    </row>
    <row r="24038" spans="1:1" x14ac:dyDescent="0.4">
      <c r="A24038">
        <v>-250</v>
      </c>
    </row>
    <row r="24039" spans="1:1" x14ac:dyDescent="0.4">
      <c r="A24039">
        <v>-250</v>
      </c>
    </row>
    <row r="24040" spans="1:1" x14ac:dyDescent="0.4">
      <c r="A24040">
        <v>-250</v>
      </c>
    </row>
    <row r="24041" spans="1:1" x14ac:dyDescent="0.4">
      <c r="A24041">
        <v>-250</v>
      </c>
    </row>
    <row r="24042" spans="1:1" x14ac:dyDescent="0.4">
      <c r="A24042">
        <v>-250</v>
      </c>
    </row>
    <row r="24043" spans="1:1" x14ac:dyDescent="0.4">
      <c r="A24043">
        <v>-250</v>
      </c>
    </row>
    <row r="24044" spans="1:1" x14ac:dyDescent="0.4">
      <c r="A24044">
        <v>-250</v>
      </c>
    </row>
    <row r="24045" spans="1:1" x14ac:dyDescent="0.4">
      <c r="A24045">
        <v>-250</v>
      </c>
    </row>
    <row r="24046" spans="1:1" x14ac:dyDescent="0.4">
      <c r="A24046">
        <v>-250</v>
      </c>
    </row>
    <row r="24047" spans="1:1" x14ac:dyDescent="0.4">
      <c r="A24047">
        <v>-250</v>
      </c>
    </row>
    <row r="24048" spans="1:1" x14ac:dyDescent="0.4">
      <c r="A24048">
        <v>-250</v>
      </c>
    </row>
    <row r="24049" spans="1:1" x14ac:dyDescent="0.4">
      <c r="A24049">
        <v>-250</v>
      </c>
    </row>
    <row r="24050" spans="1:1" x14ac:dyDescent="0.4">
      <c r="A24050">
        <v>-250</v>
      </c>
    </row>
    <row r="24051" spans="1:1" x14ac:dyDescent="0.4">
      <c r="A24051">
        <v>-250</v>
      </c>
    </row>
    <row r="24052" spans="1:1" x14ac:dyDescent="0.4">
      <c r="A24052">
        <v>-250</v>
      </c>
    </row>
    <row r="24053" spans="1:1" x14ac:dyDescent="0.4">
      <c r="A24053">
        <v>-250</v>
      </c>
    </row>
    <row r="24054" spans="1:1" x14ac:dyDescent="0.4">
      <c r="A24054">
        <v>-250</v>
      </c>
    </row>
    <row r="24055" spans="1:1" x14ac:dyDescent="0.4">
      <c r="A24055">
        <v>-250</v>
      </c>
    </row>
    <row r="24056" spans="1:1" x14ac:dyDescent="0.4">
      <c r="A24056">
        <v>-250</v>
      </c>
    </row>
    <row r="24057" spans="1:1" x14ac:dyDescent="0.4">
      <c r="A24057">
        <v>-250</v>
      </c>
    </row>
    <row r="24058" spans="1:1" x14ac:dyDescent="0.4">
      <c r="A24058">
        <v>-250</v>
      </c>
    </row>
    <row r="24059" spans="1:1" x14ac:dyDescent="0.4">
      <c r="A24059">
        <v>-250</v>
      </c>
    </row>
    <row r="24060" spans="1:1" x14ac:dyDescent="0.4">
      <c r="A24060">
        <v>-250</v>
      </c>
    </row>
    <row r="24061" spans="1:1" x14ac:dyDescent="0.4">
      <c r="A24061">
        <v>-250</v>
      </c>
    </row>
    <row r="24062" spans="1:1" x14ac:dyDescent="0.4">
      <c r="A24062">
        <v>-250</v>
      </c>
    </row>
    <row r="24063" spans="1:1" x14ac:dyDescent="0.4">
      <c r="A24063">
        <v>-250</v>
      </c>
    </row>
    <row r="24064" spans="1:1" x14ac:dyDescent="0.4">
      <c r="A24064">
        <v>-250</v>
      </c>
    </row>
    <row r="24065" spans="1:1" x14ac:dyDescent="0.4">
      <c r="A24065">
        <v>-250</v>
      </c>
    </row>
    <row r="24066" spans="1:1" x14ac:dyDescent="0.4">
      <c r="A24066">
        <v>-250</v>
      </c>
    </row>
    <row r="24067" spans="1:1" x14ac:dyDescent="0.4">
      <c r="A24067">
        <v>-250</v>
      </c>
    </row>
    <row r="24068" spans="1:1" x14ac:dyDescent="0.4">
      <c r="A24068">
        <v>-250</v>
      </c>
    </row>
    <row r="24069" spans="1:1" x14ac:dyDescent="0.4">
      <c r="A24069">
        <v>-250</v>
      </c>
    </row>
    <row r="24070" spans="1:1" x14ac:dyDescent="0.4">
      <c r="A24070">
        <v>-250</v>
      </c>
    </row>
    <row r="24071" spans="1:1" x14ac:dyDescent="0.4">
      <c r="A24071">
        <v>-250</v>
      </c>
    </row>
    <row r="24072" spans="1:1" x14ac:dyDescent="0.4">
      <c r="A24072">
        <v>-250</v>
      </c>
    </row>
    <row r="24073" spans="1:1" x14ac:dyDescent="0.4">
      <c r="A24073">
        <v>-250</v>
      </c>
    </row>
    <row r="24074" spans="1:1" x14ac:dyDescent="0.4">
      <c r="A24074">
        <v>-250</v>
      </c>
    </row>
    <row r="24075" spans="1:1" x14ac:dyDescent="0.4">
      <c r="A24075">
        <v>-250</v>
      </c>
    </row>
    <row r="24076" spans="1:1" x14ac:dyDescent="0.4">
      <c r="A24076">
        <v>-250</v>
      </c>
    </row>
    <row r="24077" spans="1:1" x14ac:dyDescent="0.4">
      <c r="A24077">
        <v>-250</v>
      </c>
    </row>
    <row r="24078" spans="1:1" x14ac:dyDescent="0.4">
      <c r="A24078">
        <v>-250</v>
      </c>
    </row>
    <row r="24079" spans="1:1" x14ac:dyDescent="0.4">
      <c r="A24079">
        <v>-250</v>
      </c>
    </row>
    <row r="24080" spans="1:1" x14ac:dyDescent="0.4">
      <c r="A24080">
        <v>-250</v>
      </c>
    </row>
    <row r="24081" spans="1:1" x14ac:dyDescent="0.4">
      <c r="A24081">
        <v>-250</v>
      </c>
    </row>
    <row r="24082" spans="1:1" x14ac:dyDescent="0.4">
      <c r="A24082">
        <v>-250</v>
      </c>
    </row>
    <row r="24083" spans="1:1" x14ac:dyDescent="0.4">
      <c r="A24083">
        <v>-250</v>
      </c>
    </row>
    <row r="24084" spans="1:1" x14ac:dyDescent="0.4">
      <c r="A24084">
        <v>-250</v>
      </c>
    </row>
    <row r="24085" spans="1:1" x14ac:dyDescent="0.4">
      <c r="A24085">
        <v>-250</v>
      </c>
    </row>
    <row r="24086" spans="1:1" x14ac:dyDescent="0.4">
      <c r="A24086">
        <v>-250</v>
      </c>
    </row>
    <row r="24087" spans="1:1" x14ac:dyDescent="0.4">
      <c r="A24087">
        <v>-250</v>
      </c>
    </row>
    <row r="24088" spans="1:1" x14ac:dyDescent="0.4">
      <c r="A24088">
        <v>-250</v>
      </c>
    </row>
    <row r="24089" spans="1:1" x14ac:dyDescent="0.4">
      <c r="A24089">
        <v>-250</v>
      </c>
    </row>
    <row r="24090" spans="1:1" x14ac:dyDescent="0.4">
      <c r="A24090">
        <v>-250</v>
      </c>
    </row>
    <row r="24091" spans="1:1" x14ac:dyDescent="0.4">
      <c r="A24091">
        <v>-250</v>
      </c>
    </row>
    <row r="24092" spans="1:1" x14ac:dyDescent="0.4">
      <c r="A24092">
        <v>-250</v>
      </c>
    </row>
    <row r="24093" spans="1:1" x14ac:dyDescent="0.4">
      <c r="A24093">
        <v>-250</v>
      </c>
    </row>
    <row r="24094" spans="1:1" x14ac:dyDescent="0.4">
      <c r="A24094">
        <v>-250</v>
      </c>
    </row>
    <row r="24095" spans="1:1" x14ac:dyDescent="0.4">
      <c r="A24095">
        <v>-250</v>
      </c>
    </row>
    <row r="24096" spans="1:1" x14ac:dyDescent="0.4">
      <c r="A24096">
        <v>-250</v>
      </c>
    </row>
    <row r="24097" spans="1:1" x14ac:dyDescent="0.4">
      <c r="A24097">
        <v>-250</v>
      </c>
    </row>
    <row r="24098" spans="1:1" x14ac:dyDescent="0.4">
      <c r="A24098">
        <v>-250</v>
      </c>
    </row>
    <row r="24099" spans="1:1" x14ac:dyDescent="0.4">
      <c r="A24099">
        <v>-250</v>
      </c>
    </row>
    <row r="24100" spans="1:1" x14ac:dyDescent="0.4">
      <c r="A24100">
        <v>-250</v>
      </c>
    </row>
    <row r="24101" spans="1:1" x14ac:dyDescent="0.4">
      <c r="A24101">
        <v>-250</v>
      </c>
    </row>
    <row r="24102" spans="1:1" x14ac:dyDescent="0.4">
      <c r="A24102">
        <v>-250</v>
      </c>
    </row>
    <row r="24103" spans="1:1" x14ac:dyDescent="0.4">
      <c r="A24103">
        <v>-250</v>
      </c>
    </row>
    <row r="24104" spans="1:1" x14ac:dyDescent="0.4">
      <c r="A24104">
        <v>-250</v>
      </c>
    </row>
    <row r="24105" spans="1:1" x14ac:dyDescent="0.4">
      <c r="A24105">
        <v>-250</v>
      </c>
    </row>
    <row r="24106" spans="1:1" x14ac:dyDescent="0.4">
      <c r="A24106">
        <v>-250</v>
      </c>
    </row>
    <row r="24107" spans="1:1" x14ac:dyDescent="0.4">
      <c r="A24107">
        <v>-250</v>
      </c>
    </row>
    <row r="24108" spans="1:1" x14ac:dyDescent="0.4">
      <c r="A24108">
        <v>-250</v>
      </c>
    </row>
    <row r="24109" spans="1:1" x14ac:dyDescent="0.4">
      <c r="A24109">
        <v>-250</v>
      </c>
    </row>
    <row r="24110" spans="1:1" x14ac:dyDescent="0.4">
      <c r="A24110">
        <v>-250</v>
      </c>
    </row>
    <row r="24111" spans="1:1" x14ac:dyDescent="0.4">
      <c r="A24111">
        <v>-250</v>
      </c>
    </row>
    <row r="24112" spans="1:1" x14ac:dyDescent="0.4">
      <c r="A24112">
        <v>-250</v>
      </c>
    </row>
    <row r="24113" spans="1:1" x14ac:dyDescent="0.4">
      <c r="A24113">
        <v>-250</v>
      </c>
    </row>
    <row r="24114" spans="1:1" x14ac:dyDescent="0.4">
      <c r="A24114">
        <v>-250</v>
      </c>
    </row>
    <row r="24115" spans="1:1" x14ac:dyDescent="0.4">
      <c r="A24115">
        <v>-250</v>
      </c>
    </row>
    <row r="24116" spans="1:1" x14ac:dyDescent="0.4">
      <c r="A24116">
        <v>-250</v>
      </c>
    </row>
    <row r="24117" spans="1:1" x14ac:dyDescent="0.4">
      <c r="A24117">
        <v>-250</v>
      </c>
    </row>
    <row r="24118" spans="1:1" x14ac:dyDescent="0.4">
      <c r="A24118">
        <v>-250</v>
      </c>
    </row>
    <row r="24119" spans="1:1" x14ac:dyDescent="0.4">
      <c r="A24119">
        <v>-250</v>
      </c>
    </row>
    <row r="24120" spans="1:1" x14ac:dyDescent="0.4">
      <c r="A24120">
        <v>-250</v>
      </c>
    </row>
    <row r="24121" spans="1:1" x14ac:dyDescent="0.4">
      <c r="A24121">
        <v>-250</v>
      </c>
    </row>
    <row r="24122" spans="1:1" x14ac:dyDescent="0.4">
      <c r="A24122">
        <v>-250</v>
      </c>
    </row>
    <row r="24123" spans="1:1" x14ac:dyDescent="0.4">
      <c r="A24123">
        <v>-250</v>
      </c>
    </row>
    <row r="24124" spans="1:1" x14ac:dyDescent="0.4">
      <c r="A24124">
        <v>-250</v>
      </c>
    </row>
    <row r="24125" spans="1:1" x14ac:dyDescent="0.4">
      <c r="A24125">
        <v>-250</v>
      </c>
    </row>
    <row r="24126" spans="1:1" x14ac:dyDescent="0.4">
      <c r="A24126">
        <v>-250</v>
      </c>
    </row>
    <row r="24127" spans="1:1" x14ac:dyDescent="0.4">
      <c r="A24127">
        <v>-250</v>
      </c>
    </row>
    <row r="24128" spans="1:1" x14ac:dyDescent="0.4">
      <c r="A24128">
        <v>-250</v>
      </c>
    </row>
    <row r="24129" spans="1:1" x14ac:dyDescent="0.4">
      <c r="A24129">
        <v>-250</v>
      </c>
    </row>
    <row r="24130" spans="1:1" x14ac:dyDescent="0.4">
      <c r="A24130">
        <v>-250</v>
      </c>
    </row>
    <row r="24131" spans="1:1" x14ac:dyDescent="0.4">
      <c r="A24131">
        <v>-250</v>
      </c>
    </row>
    <row r="24132" spans="1:1" x14ac:dyDescent="0.4">
      <c r="A24132">
        <v>-250</v>
      </c>
    </row>
    <row r="24133" spans="1:1" x14ac:dyDescent="0.4">
      <c r="A24133">
        <v>-250</v>
      </c>
    </row>
    <row r="24134" spans="1:1" x14ac:dyDescent="0.4">
      <c r="A24134">
        <v>-250</v>
      </c>
    </row>
    <row r="24135" spans="1:1" x14ac:dyDescent="0.4">
      <c r="A24135">
        <v>-250</v>
      </c>
    </row>
    <row r="24136" spans="1:1" x14ac:dyDescent="0.4">
      <c r="A24136">
        <v>-250</v>
      </c>
    </row>
    <row r="24137" spans="1:1" x14ac:dyDescent="0.4">
      <c r="A24137">
        <v>-250</v>
      </c>
    </row>
    <row r="24138" spans="1:1" x14ac:dyDescent="0.4">
      <c r="A24138">
        <v>-250</v>
      </c>
    </row>
    <row r="24139" spans="1:1" x14ac:dyDescent="0.4">
      <c r="A24139">
        <v>-250</v>
      </c>
    </row>
    <row r="24140" spans="1:1" x14ac:dyDescent="0.4">
      <c r="A24140">
        <v>-250</v>
      </c>
    </row>
    <row r="24141" spans="1:1" x14ac:dyDescent="0.4">
      <c r="A24141">
        <v>-250</v>
      </c>
    </row>
    <row r="24142" spans="1:1" x14ac:dyDescent="0.4">
      <c r="A24142">
        <v>-250</v>
      </c>
    </row>
    <row r="24143" spans="1:1" x14ac:dyDescent="0.4">
      <c r="A24143">
        <v>-250</v>
      </c>
    </row>
    <row r="24144" spans="1:1" x14ac:dyDescent="0.4">
      <c r="A24144">
        <v>-250</v>
      </c>
    </row>
    <row r="24145" spans="1:1" x14ac:dyDescent="0.4">
      <c r="A24145">
        <v>-250</v>
      </c>
    </row>
    <row r="24146" spans="1:1" x14ac:dyDescent="0.4">
      <c r="A24146">
        <v>-250</v>
      </c>
    </row>
    <row r="24147" spans="1:1" x14ac:dyDescent="0.4">
      <c r="A24147">
        <v>-250</v>
      </c>
    </row>
    <row r="24148" spans="1:1" x14ac:dyDescent="0.4">
      <c r="A24148">
        <v>-250</v>
      </c>
    </row>
    <row r="24149" spans="1:1" x14ac:dyDescent="0.4">
      <c r="A24149">
        <v>-250</v>
      </c>
    </row>
    <row r="24150" spans="1:1" x14ac:dyDescent="0.4">
      <c r="A24150">
        <v>-250</v>
      </c>
    </row>
    <row r="24151" spans="1:1" x14ac:dyDescent="0.4">
      <c r="A24151">
        <v>-250</v>
      </c>
    </row>
    <row r="24152" spans="1:1" x14ac:dyDescent="0.4">
      <c r="A24152">
        <v>-250</v>
      </c>
    </row>
    <row r="24153" spans="1:1" x14ac:dyDescent="0.4">
      <c r="A24153">
        <v>-250</v>
      </c>
    </row>
    <row r="24154" spans="1:1" x14ac:dyDescent="0.4">
      <c r="A24154">
        <v>-250</v>
      </c>
    </row>
    <row r="24155" spans="1:1" x14ac:dyDescent="0.4">
      <c r="A24155">
        <v>-250</v>
      </c>
    </row>
    <row r="24156" spans="1:1" x14ac:dyDescent="0.4">
      <c r="A24156">
        <v>-250</v>
      </c>
    </row>
    <row r="24157" spans="1:1" x14ac:dyDescent="0.4">
      <c r="A24157">
        <v>-250</v>
      </c>
    </row>
    <row r="24158" spans="1:1" x14ac:dyDescent="0.4">
      <c r="A24158">
        <v>-250</v>
      </c>
    </row>
    <row r="24159" spans="1:1" x14ac:dyDescent="0.4">
      <c r="A24159">
        <v>-250</v>
      </c>
    </row>
    <row r="24160" spans="1:1" x14ac:dyDescent="0.4">
      <c r="A24160">
        <v>-250</v>
      </c>
    </row>
    <row r="24161" spans="1:1" x14ac:dyDescent="0.4">
      <c r="A24161">
        <v>-250</v>
      </c>
    </row>
    <row r="24162" spans="1:1" x14ac:dyDescent="0.4">
      <c r="A24162">
        <v>-250</v>
      </c>
    </row>
    <row r="24163" spans="1:1" x14ac:dyDescent="0.4">
      <c r="A24163">
        <v>-250</v>
      </c>
    </row>
    <row r="24164" spans="1:1" x14ac:dyDescent="0.4">
      <c r="A24164">
        <v>-250</v>
      </c>
    </row>
    <row r="24165" spans="1:1" x14ac:dyDescent="0.4">
      <c r="A24165">
        <v>-250</v>
      </c>
    </row>
    <row r="24166" spans="1:1" x14ac:dyDescent="0.4">
      <c r="A24166">
        <v>-250</v>
      </c>
    </row>
    <row r="24167" spans="1:1" x14ac:dyDescent="0.4">
      <c r="A24167">
        <v>-250</v>
      </c>
    </row>
    <row r="24168" spans="1:1" x14ac:dyDescent="0.4">
      <c r="A24168">
        <v>-250</v>
      </c>
    </row>
    <row r="24169" spans="1:1" x14ac:dyDescent="0.4">
      <c r="A24169">
        <v>-250</v>
      </c>
    </row>
    <row r="24170" spans="1:1" x14ac:dyDescent="0.4">
      <c r="A24170">
        <v>-250</v>
      </c>
    </row>
    <row r="24171" spans="1:1" x14ac:dyDescent="0.4">
      <c r="A24171">
        <v>-250</v>
      </c>
    </row>
    <row r="24172" spans="1:1" x14ac:dyDescent="0.4">
      <c r="A24172">
        <v>-250</v>
      </c>
    </row>
    <row r="24173" spans="1:1" x14ac:dyDescent="0.4">
      <c r="A24173">
        <v>-250</v>
      </c>
    </row>
    <row r="24174" spans="1:1" x14ac:dyDescent="0.4">
      <c r="A24174">
        <v>-250</v>
      </c>
    </row>
    <row r="24175" spans="1:1" x14ac:dyDescent="0.4">
      <c r="A24175">
        <v>-250</v>
      </c>
    </row>
    <row r="24176" spans="1:1" x14ac:dyDescent="0.4">
      <c r="A24176">
        <v>-250</v>
      </c>
    </row>
    <row r="24177" spans="1:1" x14ac:dyDescent="0.4">
      <c r="A24177">
        <v>-250</v>
      </c>
    </row>
    <row r="24178" spans="1:1" x14ac:dyDescent="0.4">
      <c r="A24178">
        <v>-250</v>
      </c>
    </row>
    <row r="24179" spans="1:1" x14ac:dyDescent="0.4">
      <c r="A24179">
        <v>-250</v>
      </c>
    </row>
    <row r="24180" spans="1:1" x14ac:dyDescent="0.4">
      <c r="A24180">
        <v>-250</v>
      </c>
    </row>
    <row r="24181" spans="1:1" x14ac:dyDescent="0.4">
      <c r="A24181">
        <v>-250</v>
      </c>
    </row>
    <row r="24182" spans="1:1" x14ac:dyDescent="0.4">
      <c r="A24182">
        <v>-250</v>
      </c>
    </row>
    <row r="24183" spans="1:1" x14ac:dyDescent="0.4">
      <c r="A24183">
        <v>-250</v>
      </c>
    </row>
    <row r="24184" spans="1:1" x14ac:dyDescent="0.4">
      <c r="A24184">
        <v>-250</v>
      </c>
    </row>
    <row r="24185" spans="1:1" x14ac:dyDescent="0.4">
      <c r="A24185">
        <v>-250</v>
      </c>
    </row>
    <row r="24186" spans="1:1" x14ac:dyDescent="0.4">
      <c r="A24186">
        <v>-250</v>
      </c>
    </row>
    <row r="24187" spans="1:1" x14ac:dyDescent="0.4">
      <c r="A24187">
        <v>-250</v>
      </c>
    </row>
    <row r="24188" spans="1:1" x14ac:dyDescent="0.4">
      <c r="A24188">
        <v>-250</v>
      </c>
    </row>
    <row r="24189" spans="1:1" x14ac:dyDescent="0.4">
      <c r="A24189">
        <v>-250</v>
      </c>
    </row>
    <row r="24190" spans="1:1" x14ac:dyDescent="0.4">
      <c r="A24190">
        <v>-250</v>
      </c>
    </row>
    <row r="24191" spans="1:1" x14ac:dyDescent="0.4">
      <c r="A24191">
        <v>-250</v>
      </c>
    </row>
    <row r="24192" spans="1:1" x14ac:dyDescent="0.4">
      <c r="A24192">
        <v>-250</v>
      </c>
    </row>
    <row r="24193" spans="1:1" x14ac:dyDescent="0.4">
      <c r="A24193">
        <v>-250</v>
      </c>
    </row>
    <row r="24194" spans="1:1" x14ac:dyDescent="0.4">
      <c r="A24194">
        <v>-250</v>
      </c>
    </row>
    <row r="24195" spans="1:1" x14ac:dyDescent="0.4">
      <c r="A24195">
        <v>-250</v>
      </c>
    </row>
    <row r="24196" spans="1:1" x14ac:dyDescent="0.4">
      <c r="A24196">
        <v>-250</v>
      </c>
    </row>
    <row r="24197" spans="1:1" x14ac:dyDescent="0.4">
      <c r="A24197">
        <v>-250</v>
      </c>
    </row>
    <row r="24198" spans="1:1" x14ac:dyDescent="0.4">
      <c r="A24198">
        <v>-250</v>
      </c>
    </row>
    <row r="24199" spans="1:1" x14ac:dyDescent="0.4">
      <c r="A24199">
        <v>-250</v>
      </c>
    </row>
    <row r="24200" spans="1:1" x14ac:dyDescent="0.4">
      <c r="A24200">
        <v>-250</v>
      </c>
    </row>
    <row r="24201" spans="1:1" x14ac:dyDescent="0.4">
      <c r="A24201">
        <v>-250</v>
      </c>
    </row>
    <row r="24202" spans="1:1" x14ac:dyDescent="0.4">
      <c r="A24202">
        <v>-250</v>
      </c>
    </row>
    <row r="24203" spans="1:1" x14ac:dyDescent="0.4">
      <c r="A24203">
        <v>-250</v>
      </c>
    </row>
    <row r="24204" spans="1:1" x14ac:dyDescent="0.4">
      <c r="A24204">
        <v>-250</v>
      </c>
    </row>
    <row r="24205" spans="1:1" x14ac:dyDescent="0.4">
      <c r="A24205">
        <v>-250</v>
      </c>
    </row>
    <row r="24206" spans="1:1" x14ac:dyDescent="0.4">
      <c r="A24206">
        <v>-250</v>
      </c>
    </row>
    <row r="24207" spans="1:1" x14ac:dyDescent="0.4">
      <c r="A24207">
        <v>-250</v>
      </c>
    </row>
    <row r="24208" spans="1:1" x14ac:dyDescent="0.4">
      <c r="A24208">
        <v>-250</v>
      </c>
    </row>
    <row r="24209" spans="1:1" x14ac:dyDescent="0.4">
      <c r="A24209">
        <v>-250</v>
      </c>
    </row>
    <row r="24210" spans="1:1" x14ac:dyDescent="0.4">
      <c r="A24210">
        <v>-250</v>
      </c>
    </row>
    <row r="24211" spans="1:1" x14ac:dyDescent="0.4">
      <c r="A24211">
        <v>-250</v>
      </c>
    </row>
    <row r="24212" spans="1:1" x14ac:dyDescent="0.4">
      <c r="A24212">
        <v>-250</v>
      </c>
    </row>
    <row r="24213" spans="1:1" x14ac:dyDescent="0.4">
      <c r="A24213">
        <v>-250</v>
      </c>
    </row>
    <row r="24214" spans="1:1" x14ac:dyDescent="0.4">
      <c r="A24214">
        <v>-250</v>
      </c>
    </row>
    <row r="24215" spans="1:1" x14ac:dyDescent="0.4">
      <c r="A24215">
        <v>-250</v>
      </c>
    </row>
    <row r="24216" spans="1:1" x14ac:dyDescent="0.4">
      <c r="A24216">
        <v>-250</v>
      </c>
    </row>
    <row r="24217" spans="1:1" x14ac:dyDescent="0.4">
      <c r="A24217">
        <v>-250</v>
      </c>
    </row>
    <row r="24218" spans="1:1" x14ac:dyDescent="0.4">
      <c r="A24218">
        <v>-250</v>
      </c>
    </row>
    <row r="24219" spans="1:1" x14ac:dyDescent="0.4">
      <c r="A24219">
        <v>-250</v>
      </c>
    </row>
    <row r="24220" spans="1:1" x14ac:dyDescent="0.4">
      <c r="A24220">
        <v>-250</v>
      </c>
    </row>
    <row r="24221" spans="1:1" x14ac:dyDescent="0.4">
      <c r="A24221">
        <v>-250</v>
      </c>
    </row>
    <row r="24222" spans="1:1" x14ac:dyDescent="0.4">
      <c r="A24222">
        <v>-250</v>
      </c>
    </row>
    <row r="24223" spans="1:1" x14ac:dyDescent="0.4">
      <c r="A24223">
        <v>-250</v>
      </c>
    </row>
    <row r="24224" spans="1:1" x14ac:dyDescent="0.4">
      <c r="A24224">
        <v>-250</v>
      </c>
    </row>
    <row r="24225" spans="1:1" x14ac:dyDescent="0.4">
      <c r="A24225">
        <v>-250</v>
      </c>
    </row>
    <row r="24226" spans="1:1" x14ac:dyDescent="0.4">
      <c r="A24226">
        <v>-250</v>
      </c>
    </row>
    <row r="24227" spans="1:1" x14ac:dyDescent="0.4">
      <c r="A24227">
        <v>-250</v>
      </c>
    </row>
    <row r="24228" spans="1:1" x14ac:dyDescent="0.4">
      <c r="A24228">
        <v>-250</v>
      </c>
    </row>
    <row r="24229" spans="1:1" x14ac:dyDescent="0.4">
      <c r="A24229">
        <v>-250</v>
      </c>
    </row>
    <row r="24230" spans="1:1" x14ac:dyDescent="0.4">
      <c r="A24230">
        <v>-250</v>
      </c>
    </row>
    <row r="24231" spans="1:1" x14ac:dyDescent="0.4">
      <c r="A24231">
        <v>-250</v>
      </c>
    </row>
    <row r="24232" spans="1:1" x14ac:dyDescent="0.4">
      <c r="A24232">
        <v>-250</v>
      </c>
    </row>
    <row r="24233" spans="1:1" x14ac:dyDescent="0.4">
      <c r="A24233">
        <v>-250</v>
      </c>
    </row>
    <row r="24234" spans="1:1" x14ac:dyDescent="0.4">
      <c r="A24234">
        <v>-250</v>
      </c>
    </row>
    <row r="24235" spans="1:1" x14ac:dyDescent="0.4">
      <c r="A24235">
        <v>-250</v>
      </c>
    </row>
    <row r="24236" spans="1:1" x14ac:dyDescent="0.4">
      <c r="A24236">
        <v>-250</v>
      </c>
    </row>
    <row r="24237" spans="1:1" x14ac:dyDescent="0.4">
      <c r="A24237">
        <v>-250</v>
      </c>
    </row>
    <row r="24238" spans="1:1" x14ac:dyDescent="0.4">
      <c r="A24238">
        <v>-250</v>
      </c>
    </row>
    <row r="24239" spans="1:1" x14ac:dyDescent="0.4">
      <c r="A24239">
        <v>-250</v>
      </c>
    </row>
    <row r="24240" spans="1:1" x14ac:dyDescent="0.4">
      <c r="A24240">
        <v>-250</v>
      </c>
    </row>
    <row r="24241" spans="1:1" x14ac:dyDescent="0.4">
      <c r="A24241">
        <v>-250</v>
      </c>
    </row>
    <row r="24242" spans="1:1" x14ac:dyDescent="0.4">
      <c r="A24242">
        <v>-250</v>
      </c>
    </row>
    <row r="24243" spans="1:1" x14ac:dyDescent="0.4">
      <c r="A24243">
        <v>-250</v>
      </c>
    </row>
    <row r="24244" spans="1:1" x14ac:dyDescent="0.4">
      <c r="A24244">
        <v>-250</v>
      </c>
    </row>
    <row r="24245" spans="1:1" x14ac:dyDescent="0.4">
      <c r="A24245">
        <v>-250</v>
      </c>
    </row>
    <row r="24246" spans="1:1" x14ac:dyDescent="0.4">
      <c r="A24246">
        <v>-250</v>
      </c>
    </row>
    <row r="24247" spans="1:1" x14ac:dyDescent="0.4">
      <c r="A24247">
        <v>-250</v>
      </c>
    </row>
    <row r="24248" spans="1:1" x14ac:dyDescent="0.4">
      <c r="A24248">
        <v>-250</v>
      </c>
    </row>
    <row r="24249" spans="1:1" x14ac:dyDescent="0.4">
      <c r="A24249">
        <v>-250</v>
      </c>
    </row>
    <row r="24250" spans="1:1" x14ac:dyDescent="0.4">
      <c r="A24250">
        <v>-250</v>
      </c>
    </row>
    <row r="24251" spans="1:1" x14ac:dyDescent="0.4">
      <c r="A24251">
        <v>-250</v>
      </c>
    </row>
    <row r="24252" spans="1:1" x14ac:dyDescent="0.4">
      <c r="A24252">
        <v>-250</v>
      </c>
    </row>
    <row r="24253" spans="1:1" x14ac:dyDescent="0.4">
      <c r="A24253">
        <v>-250</v>
      </c>
    </row>
    <row r="24254" spans="1:1" x14ac:dyDescent="0.4">
      <c r="A24254">
        <v>-250</v>
      </c>
    </row>
    <row r="24255" spans="1:1" x14ac:dyDescent="0.4">
      <c r="A24255">
        <v>-250</v>
      </c>
    </row>
    <row r="24256" spans="1:1" x14ac:dyDescent="0.4">
      <c r="A24256">
        <v>-250</v>
      </c>
    </row>
    <row r="24257" spans="1:1" x14ac:dyDescent="0.4">
      <c r="A24257">
        <v>-250</v>
      </c>
    </row>
    <row r="24258" spans="1:1" x14ac:dyDescent="0.4">
      <c r="A24258">
        <v>-250</v>
      </c>
    </row>
    <row r="24259" spans="1:1" x14ac:dyDescent="0.4">
      <c r="A24259">
        <v>-250</v>
      </c>
    </row>
    <row r="24260" spans="1:1" x14ac:dyDescent="0.4">
      <c r="A24260">
        <v>-250</v>
      </c>
    </row>
    <row r="24261" spans="1:1" x14ac:dyDescent="0.4">
      <c r="A24261">
        <v>-250</v>
      </c>
    </row>
    <row r="24262" spans="1:1" x14ac:dyDescent="0.4">
      <c r="A24262">
        <v>-250</v>
      </c>
    </row>
    <row r="24263" spans="1:1" x14ac:dyDescent="0.4">
      <c r="A24263">
        <v>-250</v>
      </c>
    </row>
    <row r="24264" spans="1:1" x14ac:dyDescent="0.4">
      <c r="A24264">
        <v>-250</v>
      </c>
    </row>
    <row r="24265" spans="1:1" x14ac:dyDescent="0.4">
      <c r="A24265">
        <v>-250</v>
      </c>
    </row>
    <row r="24266" spans="1:1" x14ac:dyDescent="0.4">
      <c r="A24266">
        <v>-250</v>
      </c>
    </row>
    <row r="24267" spans="1:1" x14ac:dyDescent="0.4">
      <c r="A24267">
        <v>-250</v>
      </c>
    </row>
    <row r="24268" spans="1:1" x14ac:dyDescent="0.4">
      <c r="A24268">
        <v>-250</v>
      </c>
    </row>
    <row r="24269" spans="1:1" x14ac:dyDescent="0.4">
      <c r="A24269">
        <v>-250</v>
      </c>
    </row>
    <row r="24270" spans="1:1" x14ac:dyDescent="0.4">
      <c r="A24270">
        <v>-250</v>
      </c>
    </row>
    <row r="24271" spans="1:1" x14ac:dyDescent="0.4">
      <c r="A24271">
        <v>-250</v>
      </c>
    </row>
    <row r="24272" spans="1:1" x14ac:dyDescent="0.4">
      <c r="A24272">
        <v>-250</v>
      </c>
    </row>
    <row r="24273" spans="1:1" x14ac:dyDescent="0.4">
      <c r="A24273">
        <v>-250</v>
      </c>
    </row>
    <row r="24274" spans="1:1" x14ac:dyDescent="0.4">
      <c r="A24274">
        <v>-250</v>
      </c>
    </row>
    <row r="24275" spans="1:1" x14ac:dyDescent="0.4">
      <c r="A24275">
        <v>-250</v>
      </c>
    </row>
    <row r="24276" spans="1:1" x14ac:dyDescent="0.4">
      <c r="A24276">
        <v>-250</v>
      </c>
    </row>
    <row r="24277" spans="1:1" x14ac:dyDescent="0.4">
      <c r="A24277">
        <v>-250</v>
      </c>
    </row>
    <row r="24278" spans="1:1" x14ac:dyDescent="0.4">
      <c r="A24278">
        <v>-250</v>
      </c>
    </row>
    <row r="24279" spans="1:1" x14ac:dyDescent="0.4">
      <c r="A24279">
        <v>-250</v>
      </c>
    </row>
    <row r="24280" spans="1:1" x14ac:dyDescent="0.4">
      <c r="A24280">
        <v>-250</v>
      </c>
    </row>
    <row r="24281" spans="1:1" x14ac:dyDescent="0.4">
      <c r="A24281">
        <v>-250</v>
      </c>
    </row>
    <row r="24282" spans="1:1" x14ac:dyDescent="0.4">
      <c r="A24282">
        <v>-250</v>
      </c>
    </row>
    <row r="24283" spans="1:1" x14ac:dyDescent="0.4">
      <c r="A24283">
        <v>-250</v>
      </c>
    </row>
    <row r="24284" spans="1:1" x14ac:dyDescent="0.4">
      <c r="A24284">
        <v>-250</v>
      </c>
    </row>
    <row r="24285" spans="1:1" x14ac:dyDescent="0.4">
      <c r="A24285">
        <v>-250</v>
      </c>
    </row>
    <row r="24286" spans="1:1" x14ac:dyDescent="0.4">
      <c r="A24286">
        <v>-250</v>
      </c>
    </row>
    <row r="24287" spans="1:1" x14ac:dyDescent="0.4">
      <c r="A24287">
        <v>-250</v>
      </c>
    </row>
    <row r="24288" spans="1:1" x14ac:dyDescent="0.4">
      <c r="A24288">
        <v>-250</v>
      </c>
    </row>
    <row r="24289" spans="1:1" x14ac:dyDescent="0.4">
      <c r="A24289">
        <v>-250</v>
      </c>
    </row>
    <row r="24290" spans="1:1" x14ac:dyDescent="0.4">
      <c r="A24290">
        <v>-250</v>
      </c>
    </row>
    <row r="24291" spans="1:1" x14ac:dyDescent="0.4">
      <c r="A24291">
        <v>-250</v>
      </c>
    </row>
    <row r="24292" spans="1:1" x14ac:dyDescent="0.4">
      <c r="A24292">
        <v>-250</v>
      </c>
    </row>
    <row r="24293" spans="1:1" x14ac:dyDescent="0.4">
      <c r="A24293">
        <v>-250</v>
      </c>
    </row>
    <row r="24294" spans="1:1" x14ac:dyDescent="0.4">
      <c r="A24294">
        <v>-250</v>
      </c>
    </row>
    <row r="24295" spans="1:1" x14ac:dyDescent="0.4">
      <c r="A24295">
        <v>-250</v>
      </c>
    </row>
    <row r="24296" spans="1:1" x14ac:dyDescent="0.4">
      <c r="A24296">
        <v>-250</v>
      </c>
    </row>
    <row r="24297" spans="1:1" x14ac:dyDescent="0.4">
      <c r="A24297">
        <v>-250</v>
      </c>
    </row>
    <row r="24298" spans="1:1" x14ac:dyDescent="0.4">
      <c r="A24298">
        <v>-250</v>
      </c>
    </row>
    <row r="24299" spans="1:1" x14ac:dyDescent="0.4">
      <c r="A24299">
        <v>-250</v>
      </c>
    </row>
    <row r="24300" spans="1:1" x14ac:dyDescent="0.4">
      <c r="A24300">
        <v>-250</v>
      </c>
    </row>
    <row r="24301" spans="1:1" x14ac:dyDescent="0.4">
      <c r="A24301">
        <v>-250</v>
      </c>
    </row>
    <row r="24302" spans="1:1" x14ac:dyDescent="0.4">
      <c r="A24302">
        <v>-250</v>
      </c>
    </row>
    <row r="24303" spans="1:1" x14ac:dyDescent="0.4">
      <c r="A24303">
        <v>-250</v>
      </c>
    </row>
    <row r="24304" spans="1:1" x14ac:dyDescent="0.4">
      <c r="A24304">
        <v>-250</v>
      </c>
    </row>
    <row r="24305" spans="1:1" x14ac:dyDescent="0.4">
      <c r="A24305">
        <v>-250</v>
      </c>
    </row>
    <row r="24306" spans="1:1" x14ac:dyDescent="0.4">
      <c r="A24306">
        <v>-250</v>
      </c>
    </row>
    <row r="24307" spans="1:1" x14ac:dyDescent="0.4">
      <c r="A24307">
        <v>-250</v>
      </c>
    </row>
    <row r="24308" spans="1:1" x14ac:dyDescent="0.4">
      <c r="A24308">
        <v>-250</v>
      </c>
    </row>
    <row r="24309" spans="1:1" x14ac:dyDescent="0.4">
      <c r="A24309">
        <v>-250</v>
      </c>
    </row>
    <row r="24310" spans="1:1" x14ac:dyDescent="0.4">
      <c r="A24310">
        <v>-250</v>
      </c>
    </row>
    <row r="24311" spans="1:1" x14ac:dyDescent="0.4">
      <c r="A24311">
        <v>-250</v>
      </c>
    </row>
    <row r="24312" spans="1:1" x14ac:dyDescent="0.4">
      <c r="A24312">
        <v>-250</v>
      </c>
    </row>
    <row r="24313" spans="1:1" x14ac:dyDescent="0.4">
      <c r="A24313">
        <v>-250</v>
      </c>
    </row>
    <row r="24314" spans="1:1" x14ac:dyDescent="0.4">
      <c r="A24314">
        <v>-250</v>
      </c>
    </row>
    <row r="24315" spans="1:1" x14ac:dyDescent="0.4">
      <c r="A24315">
        <v>-250</v>
      </c>
    </row>
    <row r="24316" spans="1:1" x14ac:dyDescent="0.4">
      <c r="A24316">
        <v>-250</v>
      </c>
    </row>
    <row r="24317" spans="1:1" x14ac:dyDescent="0.4">
      <c r="A24317">
        <v>-250</v>
      </c>
    </row>
    <row r="24318" spans="1:1" x14ac:dyDescent="0.4">
      <c r="A24318">
        <v>-250</v>
      </c>
    </row>
    <row r="24319" spans="1:1" x14ac:dyDescent="0.4">
      <c r="A24319">
        <v>-250</v>
      </c>
    </row>
    <row r="24320" spans="1:1" x14ac:dyDescent="0.4">
      <c r="A24320">
        <v>-250</v>
      </c>
    </row>
    <row r="24321" spans="1:1" x14ac:dyDescent="0.4">
      <c r="A24321">
        <v>-250</v>
      </c>
    </row>
    <row r="24322" spans="1:1" x14ac:dyDescent="0.4">
      <c r="A24322">
        <v>-250</v>
      </c>
    </row>
    <row r="24323" spans="1:1" x14ac:dyDescent="0.4">
      <c r="A24323">
        <v>-250</v>
      </c>
    </row>
    <row r="24324" spans="1:1" x14ac:dyDescent="0.4">
      <c r="A24324">
        <v>-250</v>
      </c>
    </row>
    <row r="24325" spans="1:1" x14ac:dyDescent="0.4">
      <c r="A24325">
        <v>-250</v>
      </c>
    </row>
    <row r="24326" spans="1:1" x14ac:dyDescent="0.4">
      <c r="A24326">
        <v>-250</v>
      </c>
    </row>
    <row r="24327" spans="1:1" x14ac:dyDescent="0.4">
      <c r="A24327">
        <v>-250</v>
      </c>
    </row>
    <row r="24328" spans="1:1" x14ac:dyDescent="0.4">
      <c r="A24328">
        <v>-250</v>
      </c>
    </row>
    <row r="24329" spans="1:1" x14ac:dyDescent="0.4">
      <c r="A24329">
        <v>-250</v>
      </c>
    </row>
    <row r="24330" spans="1:1" x14ac:dyDescent="0.4">
      <c r="A24330">
        <v>-250</v>
      </c>
    </row>
    <row r="24331" spans="1:1" x14ac:dyDescent="0.4">
      <c r="A24331">
        <v>-250</v>
      </c>
    </row>
    <row r="24332" spans="1:1" x14ac:dyDescent="0.4">
      <c r="A24332">
        <v>-250</v>
      </c>
    </row>
    <row r="24333" spans="1:1" x14ac:dyDescent="0.4">
      <c r="A24333">
        <v>-250</v>
      </c>
    </row>
    <row r="24334" spans="1:1" x14ac:dyDescent="0.4">
      <c r="A24334">
        <v>-250</v>
      </c>
    </row>
    <row r="24335" spans="1:1" x14ac:dyDescent="0.4">
      <c r="A24335">
        <v>-250</v>
      </c>
    </row>
    <row r="24336" spans="1:1" x14ac:dyDescent="0.4">
      <c r="A24336">
        <v>-250</v>
      </c>
    </row>
    <row r="24337" spans="1:1" x14ac:dyDescent="0.4">
      <c r="A24337">
        <v>-250</v>
      </c>
    </row>
    <row r="24338" spans="1:1" x14ac:dyDescent="0.4">
      <c r="A24338">
        <v>-250</v>
      </c>
    </row>
    <row r="24339" spans="1:1" x14ac:dyDescent="0.4">
      <c r="A24339">
        <v>-250</v>
      </c>
    </row>
    <row r="24340" spans="1:1" x14ac:dyDescent="0.4">
      <c r="A24340">
        <v>-250</v>
      </c>
    </row>
    <row r="24341" spans="1:1" x14ac:dyDescent="0.4">
      <c r="A24341">
        <v>-250</v>
      </c>
    </row>
    <row r="24342" spans="1:1" x14ac:dyDescent="0.4">
      <c r="A24342">
        <v>-250</v>
      </c>
    </row>
    <row r="24343" spans="1:1" x14ac:dyDescent="0.4">
      <c r="A24343">
        <v>-250</v>
      </c>
    </row>
    <row r="24344" spans="1:1" x14ac:dyDescent="0.4">
      <c r="A24344">
        <v>-250</v>
      </c>
    </row>
    <row r="24345" spans="1:1" x14ac:dyDescent="0.4">
      <c r="A24345">
        <v>-250</v>
      </c>
    </row>
    <row r="24346" spans="1:1" x14ac:dyDescent="0.4">
      <c r="A24346">
        <v>-250</v>
      </c>
    </row>
    <row r="24347" spans="1:1" x14ac:dyDescent="0.4">
      <c r="A24347">
        <v>-250</v>
      </c>
    </row>
    <row r="24348" spans="1:1" x14ac:dyDescent="0.4">
      <c r="A24348">
        <v>-250</v>
      </c>
    </row>
    <row r="24349" spans="1:1" x14ac:dyDescent="0.4">
      <c r="A24349">
        <v>-250</v>
      </c>
    </row>
    <row r="24350" spans="1:1" x14ac:dyDescent="0.4">
      <c r="A24350">
        <v>-250</v>
      </c>
    </row>
    <row r="24351" spans="1:1" x14ac:dyDescent="0.4">
      <c r="A24351">
        <v>-250</v>
      </c>
    </row>
    <row r="24352" spans="1:1" x14ac:dyDescent="0.4">
      <c r="A24352">
        <v>-250</v>
      </c>
    </row>
    <row r="24353" spans="1:1" x14ac:dyDescent="0.4">
      <c r="A24353">
        <v>-250</v>
      </c>
    </row>
    <row r="24354" spans="1:1" x14ac:dyDescent="0.4">
      <c r="A24354">
        <v>-250</v>
      </c>
    </row>
    <row r="24355" spans="1:1" x14ac:dyDescent="0.4">
      <c r="A24355">
        <v>-250</v>
      </c>
    </row>
    <row r="24356" spans="1:1" x14ac:dyDescent="0.4">
      <c r="A24356">
        <v>-250</v>
      </c>
    </row>
    <row r="24357" spans="1:1" x14ac:dyDescent="0.4">
      <c r="A24357">
        <v>-250</v>
      </c>
    </row>
    <row r="24358" spans="1:1" x14ac:dyDescent="0.4">
      <c r="A24358">
        <v>-250</v>
      </c>
    </row>
    <row r="24359" spans="1:1" x14ac:dyDescent="0.4">
      <c r="A24359">
        <v>-250</v>
      </c>
    </row>
    <row r="24360" spans="1:1" x14ac:dyDescent="0.4">
      <c r="A24360">
        <v>-250</v>
      </c>
    </row>
    <row r="24361" spans="1:1" x14ac:dyDescent="0.4">
      <c r="A24361">
        <v>-250</v>
      </c>
    </row>
    <row r="24362" spans="1:1" x14ac:dyDescent="0.4">
      <c r="A24362">
        <v>-250</v>
      </c>
    </row>
    <row r="24363" spans="1:1" x14ac:dyDescent="0.4">
      <c r="A24363">
        <v>-250</v>
      </c>
    </row>
    <row r="24364" spans="1:1" x14ac:dyDescent="0.4">
      <c r="A24364">
        <v>-250</v>
      </c>
    </row>
    <row r="24365" spans="1:1" x14ac:dyDescent="0.4">
      <c r="A24365">
        <v>-250</v>
      </c>
    </row>
    <row r="24366" spans="1:1" x14ac:dyDescent="0.4">
      <c r="A24366">
        <v>-250</v>
      </c>
    </row>
    <row r="24367" spans="1:1" x14ac:dyDescent="0.4">
      <c r="A24367">
        <v>-250</v>
      </c>
    </row>
    <row r="24368" spans="1:1" x14ac:dyDescent="0.4">
      <c r="A24368">
        <v>-250</v>
      </c>
    </row>
    <row r="24369" spans="1:1" x14ac:dyDescent="0.4">
      <c r="A24369">
        <v>-250</v>
      </c>
    </row>
    <row r="24370" spans="1:1" x14ac:dyDescent="0.4">
      <c r="A24370">
        <v>-250</v>
      </c>
    </row>
    <row r="24371" spans="1:1" x14ac:dyDescent="0.4">
      <c r="A24371">
        <v>-250</v>
      </c>
    </row>
    <row r="24372" spans="1:1" x14ac:dyDescent="0.4">
      <c r="A24372">
        <v>-250</v>
      </c>
    </row>
    <row r="24373" spans="1:1" x14ac:dyDescent="0.4">
      <c r="A24373">
        <v>-250</v>
      </c>
    </row>
    <row r="24374" spans="1:1" x14ac:dyDescent="0.4">
      <c r="A24374">
        <v>-250</v>
      </c>
    </row>
    <row r="24375" spans="1:1" x14ac:dyDescent="0.4">
      <c r="A24375">
        <v>-250</v>
      </c>
    </row>
    <row r="24376" spans="1:1" x14ac:dyDescent="0.4">
      <c r="A24376">
        <v>-250</v>
      </c>
    </row>
    <row r="24377" spans="1:1" x14ac:dyDescent="0.4">
      <c r="A24377">
        <v>-250</v>
      </c>
    </row>
    <row r="24378" spans="1:1" x14ac:dyDescent="0.4">
      <c r="A24378">
        <v>-250</v>
      </c>
    </row>
    <row r="24379" spans="1:1" x14ac:dyDescent="0.4">
      <c r="A24379">
        <v>-250</v>
      </c>
    </row>
    <row r="24380" spans="1:1" x14ac:dyDescent="0.4">
      <c r="A24380">
        <v>-250</v>
      </c>
    </row>
    <row r="24381" spans="1:1" x14ac:dyDescent="0.4">
      <c r="A24381">
        <v>-250</v>
      </c>
    </row>
    <row r="24382" spans="1:1" x14ac:dyDescent="0.4">
      <c r="A24382">
        <v>-250</v>
      </c>
    </row>
    <row r="24383" spans="1:1" x14ac:dyDescent="0.4">
      <c r="A24383">
        <v>-250</v>
      </c>
    </row>
    <row r="24384" spans="1:1" x14ac:dyDescent="0.4">
      <c r="A24384">
        <v>-250</v>
      </c>
    </row>
    <row r="24385" spans="1:1" x14ac:dyDescent="0.4">
      <c r="A24385">
        <v>-250</v>
      </c>
    </row>
    <row r="24386" spans="1:1" x14ac:dyDescent="0.4">
      <c r="A24386">
        <v>-250</v>
      </c>
    </row>
    <row r="24387" spans="1:1" x14ac:dyDescent="0.4">
      <c r="A24387">
        <v>-250</v>
      </c>
    </row>
    <row r="24388" spans="1:1" x14ac:dyDescent="0.4">
      <c r="A24388">
        <v>-250</v>
      </c>
    </row>
    <row r="24389" spans="1:1" x14ac:dyDescent="0.4">
      <c r="A24389">
        <v>-250</v>
      </c>
    </row>
    <row r="24390" spans="1:1" x14ac:dyDescent="0.4">
      <c r="A24390">
        <v>-250</v>
      </c>
    </row>
    <row r="24391" spans="1:1" x14ac:dyDescent="0.4">
      <c r="A24391">
        <v>-250</v>
      </c>
    </row>
    <row r="24392" spans="1:1" x14ac:dyDescent="0.4">
      <c r="A24392">
        <v>-250</v>
      </c>
    </row>
    <row r="24393" spans="1:1" x14ac:dyDescent="0.4">
      <c r="A24393">
        <v>-250</v>
      </c>
    </row>
    <row r="24394" spans="1:1" x14ac:dyDescent="0.4">
      <c r="A24394">
        <v>-250</v>
      </c>
    </row>
    <row r="24395" spans="1:1" x14ac:dyDescent="0.4">
      <c r="A24395">
        <v>-250</v>
      </c>
    </row>
    <row r="24396" spans="1:1" x14ac:dyDescent="0.4">
      <c r="A24396">
        <v>-250</v>
      </c>
    </row>
    <row r="24397" spans="1:1" x14ac:dyDescent="0.4">
      <c r="A24397">
        <v>-250</v>
      </c>
    </row>
    <row r="24398" spans="1:1" x14ac:dyDescent="0.4">
      <c r="A24398">
        <v>-250</v>
      </c>
    </row>
    <row r="24399" spans="1:1" x14ac:dyDescent="0.4">
      <c r="A24399">
        <v>-250</v>
      </c>
    </row>
    <row r="24400" spans="1:1" x14ac:dyDescent="0.4">
      <c r="A24400">
        <v>-250</v>
      </c>
    </row>
    <row r="24401" spans="1:1" x14ac:dyDescent="0.4">
      <c r="A24401">
        <v>-250</v>
      </c>
    </row>
    <row r="24402" spans="1:1" x14ac:dyDescent="0.4">
      <c r="A24402">
        <v>-250</v>
      </c>
    </row>
    <row r="24403" spans="1:1" x14ac:dyDescent="0.4">
      <c r="A24403">
        <v>-250</v>
      </c>
    </row>
    <row r="24404" spans="1:1" x14ac:dyDescent="0.4">
      <c r="A24404">
        <v>-250</v>
      </c>
    </row>
    <row r="24405" spans="1:1" x14ac:dyDescent="0.4">
      <c r="A24405">
        <v>-250</v>
      </c>
    </row>
    <row r="24406" spans="1:1" x14ac:dyDescent="0.4">
      <c r="A24406">
        <v>-250</v>
      </c>
    </row>
    <row r="24407" spans="1:1" x14ac:dyDescent="0.4">
      <c r="A24407">
        <v>-250</v>
      </c>
    </row>
    <row r="24408" spans="1:1" x14ac:dyDescent="0.4">
      <c r="A24408">
        <v>-250</v>
      </c>
    </row>
    <row r="24409" spans="1:1" x14ac:dyDescent="0.4">
      <c r="A24409">
        <v>-250</v>
      </c>
    </row>
    <row r="24410" spans="1:1" x14ac:dyDescent="0.4">
      <c r="A24410">
        <v>-250</v>
      </c>
    </row>
    <row r="24411" spans="1:1" x14ac:dyDescent="0.4">
      <c r="A24411">
        <v>-250</v>
      </c>
    </row>
    <row r="24412" spans="1:1" x14ac:dyDescent="0.4">
      <c r="A24412">
        <v>-250</v>
      </c>
    </row>
    <row r="24413" spans="1:1" x14ac:dyDescent="0.4">
      <c r="A24413">
        <v>-250</v>
      </c>
    </row>
    <row r="24414" spans="1:1" x14ac:dyDescent="0.4">
      <c r="A24414">
        <v>-250</v>
      </c>
    </row>
    <row r="24415" spans="1:1" x14ac:dyDescent="0.4">
      <c r="A24415">
        <v>-250</v>
      </c>
    </row>
    <row r="24416" spans="1:1" x14ac:dyDescent="0.4">
      <c r="A24416">
        <v>-250</v>
      </c>
    </row>
    <row r="24417" spans="1:1" x14ac:dyDescent="0.4">
      <c r="A24417">
        <v>-250</v>
      </c>
    </row>
    <row r="24418" spans="1:1" x14ac:dyDescent="0.4">
      <c r="A24418">
        <v>-250</v>
      </c>
    </row>
    <row r="24419" spans="1:1" x14ac:dyDescent="0.4">
      <c r="A24419">
        <v>-250</v>
      </c>
    </row>
    <row r="24420" spans="1:1" x14ac:dyDescent="0.4">
      <c r="A24420">
        <v>-250</v>
      </c>
    </row>
    <row r="24421" spans="1:1" x14ac:dyDescent="0.4">
      <c r="A24421">
        <v>-250</v>
      </c>
    </row>
    <row r="24422" spans="1:1" x14ac:dyDescent="0.4">
      <c r="A24422">
        <v>-250</v>
      </c>
    </row>
    <row r="24423" spans="1:1" x14ac:dyDescent="0.4">
      <c r="A24423">
        <v>-250</v>
      </c>
    </row>
    <row r="24424" spans="1:1" x14ac:dyDescent="0.4">
      <c r="A24424">
        <v>-250</v>
      </c>
    </row>
    <row r="24425" spans="1:1" x14ac:dyDescent="0.4">
      <c r="A24425">
        <v>-250</v>
      </c>
    </row>
    <row r="24426" spans="1:1" x14ac:dyDescent="0.4">
      <c r="A24426">
        <v>-250</v>
      </c>
    </row>
    <row r="24427" spans="1:1" x14ac:dyDescent="0.4">
      <c r="A24427">
        <v>-250</v>
      </c>
    </row>
    <row r="24428" spans="1:1" x14ac:dyDescent="0.4">
      <c r="A24428">
        <v>-250</v>
      </c>
    </row>
    <row r="24429" spans="1:1" x14ac:dyDescent="0.4">
      <c r="A24429">
        <v>-250</v>
      </c>
    </row>
    <row r="24430" spans="1:1" x14ac:dyDescent="0.4">
      <c r="A24430">
        <v>-250</v>
      </c>
    </row>
    <row r="24431" spans="1:1" x14ac:dyDescent="0.4">
      <c r="A24431">
        <v>-250</v>
      </c>
    </row>
    <row r="24432" spans="1:1" x14ac:dyDescent="0.4">
      <c r="A24432">
        <v>-250</v>
      </c>
    </row>
    <row r="24433" spans="1:1" x14ac:dyDescent="0.4">
      <c r="A24433">
        <v>-250</v>
      </c>
    </row>
    <row r="24434" spans="1:1" x14ac:dyDescent="0.4">
      <c r="A24434">
        <v>-250</v>
      </c>
    </row>
    <row r="24435" spans="1:1" x14ac:dyDescent="0.4">
      <c r="A24435">
        <v>-250</v>
      </c>
    </row>
    <row r="24436" spans="1:1" x14ac:dyDescent="0.4">
      <c r="A24436">
        <v>-250</v>
      </c>
    </row>
    <row r="24437" spans="1:1" x14ac:dyDescent="0.4">
      <c r="A24437">
        <v>-250</v>
      </c>
    </row>
    <row r="24438" spans="1:1" x14ac:dyDescent="0.4">
      <c r="A24438">
        <v>-250</v>
      </c>
    </row>
    <row r="24439" spans="1:1" x14ac:dyDescent="0.4">
      <c r="A24439">
        <v>-250</v>
      </c>
    </row>
    <row r="24440" spans="1:1" x14ac:dyDescent="0.4">
      <c r="A24440">
        <v>-250</v>
      </c>
    </row>
    <row r="24441" spans="1:1" x14ac:dyDescent="0.4">
      <c r="A24441">
        <v>-250</v>
      </c>
    </row>
    <row r="24442" spans="1:1" x14ac:dyDescent="0.4">
      <c r="A24442">
        <v>-250</v>
      </c>
    </row>
    <row r="24443" spans="1:1" x14ac:dyDescent="0.4">
      <c r="A24443">
        <v>-250</v>
      </c>
    </row>
    <row r="24444" spans="1:1" x14ac:dyDescent="0.4">
      <c r="A24444">
        <v>-250</v>
      </c>
    </row>
    <row r="24445" spans="1:1" x14ac:dyDescent="0.4">
      <c r="A24445">
        <v>-250</v>
      </c>
    </row>
    <row r="24446" spans="1:1" x14ac:dyDescent="0.4">
      <c r="A24446">
        <v>-250</v>
      </c>
    </row>
    <row r="24447" spans="1:1" x14ac:dyDescent="0.4">
      <c r="A24447">
        <v>-250</v>
      </c>
    </row>
    <row r="24448" spans="1:1" x14ac:dyDescent="0.4">
      <c r="A24448">
        <v>-250</v>
      </c>
    </row>
    <row r="24449" spans="1:1" x14ac:dyDescent="0.4">
      <c r="A24449">
        <v>-250</v>
      </c>
    </row>
    <row r="24450" spans="1:1" x14ac:dyDescent="0.4">
      <c r="A24450">
        <v>-250</v>
      </c>
    </row>
    <row r="24451" spans="1:1" x14ac:dyDescent="0.4">
      <c r="A24451">
        <v>-250</v>
      </c>
    </row>
    <row r="24452" spans="1:1" x14ac:dyDescent="0.4">
      <c r="A24452">
        <v>-250</v>
      </c>
    </row>
    <row r="24453" spans="1:1" x14ac:dyDescent="0.4">
      <c r="A24453">
        <v>-250</v>
      </c>
    </row>
    <row r="24454" spans="1:1" x14ac:dyDescent="0.4">
      <c r="A24454">
        <v>-250</v>
      </c>
    </row>
    <row r="24455" spans="1:1" x14ac:dyDescent="0.4">
      <c r="A24455">
        <v>-250</v>
      </c>
    </row>
    <row r="24456" spans="1:1" x14ac:dyDescent="0.4">
      <c r="A24456">
        <v>-250</v>
      </c>
    </row>
    <row r="24457" spans="1:1" x14ac:dyDescent="0.4">
      <c r="A24457">
        <v>-250</v>
      </c>
    </row>
    <row r="24458" spans="1:1" x14ac:dyDescent="0.4">
      <c r="A24458">
        <v>-250</v>
      </c>
    </row>
    <row r="24459" spans="1:1" x14ac:dyDescent="0.4">
      <c r="A24459">
        <v>-250</v>
      </c>
    </row>
    <row r="24460" spans="1:1" x14ac:dyDescent="0.4">
      <c r="A24460">
        <v>-250</v>
      </c>
    </row>
    <row r="24461" spans="1:1" x14ac:dyDescent="0.4">
      <c r="A24461">
        <v>-250</v>
      </c>
    </row>
    <row r="24462" spans="1:1" x14ac:dyDescent="0.4">
      <c r="A24462">
        <v>-250</v>
      </c>
    </row>
    <row r="24463" spans="1:1" x14ac:dyDescent="0.4">
      <c r="A24463">
        <v>-250</v>
      </c>
    </row>
    <row r="24464" spans="1:1" x14ac:dyDescent="0.4">
      <c r="A24464">
        <v>-250</v>
      </c>
    </row>
    <row r="24465" spans="1:1" x14ac:dyDescent="0.4">
      <c r="A24465">
        <v>-250</v>
      </c>
    </row>
    <row r="24466" spans="1:1" x14ac:dyDescent="0.4">
      <c r="A24466">
        <v>-250</v>
      </c>
    </row>
    <row r="24467" spans="1:1" x14ac:dyDescent="0.4">
      <c r="A24467">
        <v>-250</v>
      </c>
    </row>
    <row r="24468" spans="1:1" x14ac:dyDescent="0.4">
      <c r="A24468">
        <v>-250</v>
      </c>
    </row>
    <row r="24469" spans="1:1" x14ac:dyDescent="0.4">
      <c r="A24469">
        <v>-250</v>
      </c>
    </row>
    <row r="24470" spans="1:1" x14ac:dyDescent="0.4">
      <c r="A24470">
        <v>-250</v>
      </c>
    </row>
    <row r="24471" spans="1:1" x14ac:dyDescent="0.4">
      <c r="A24471">
        <v>-250</v>
      </c>
    </row>
    <row r="24472" spans="1:1" x14ac:dyDescent="0.4">
      <c r="A24472">
        <v>-250</v>
      </c>
    </row>
    <row r="24473" spans="1:1" x14ac:dyDescent="0.4">
      <c r="A24473">
        <v>-250</v>
      </c>
    </row>
    <row r="24474" spans="1:1" x14ac:dyDescent="0.4">
      <c r="A24474">
        <v>-250</v>
      </c>
    </row>
    <row r="24475" spans="1:1" x14ac:dyDescent="0.4">
      <c r="A24475">
        <v>-250</v>
      </c>
    </row>
    <row r="24476" spans="1:1" x14ac:dyDescent="0.4">
      <c r="A24476">
        <v>-250</v>
      </c>
    </row>
    <row r="24477" spans="1:1" x14ac:dyDescent="0.4">
      <c r="A24477">
        <v>-250</v>
      </c>
    </row>
    <row r="24478" spans="1:1" x14ac:dyDescent="0.4">
      <c r="A24478">
        <v>-250</v>
      </c>
    </row>
    <row r="24479" spans="1:1" x14ac:dyDescent="0.4">
      <c r="A24479">
        <v>-250</v>
      </c>
    </row>
    <row r="24480" spans="1:1" x14ac:dyDescent="0.4">
      <c r="A24480">
        <v>-250</v>
      </c>
    </row>
    <row r="24481" spans="1:1" x14ac:dyDescent="0.4">
      <c r="A24481">
        <v>-250</v>
      </c>
    </row>
    <row r="24482" spans="1:1" x14ac:dyDescent="0.4">
      <c r="A24482">
        <v>-250</v>
      </c>
    </row>
    <row r="24483" spans="1:1" x14ac:dyDescent="0.4">
      <c r="A24483">
        <v>-250</v>
      </c>
    </row>
    <row r="24484" spans="1:1" x14ac:dyDescent="0.4">
      <c r="A24484">
        <v>-250</v>
      </c>
    </row>
    <row r="24485" spans="1:1" x14ac:dyDescent="0.4">
      <c r="A24485">
        <v>-250</v>
      </c>
    </row>
    <row r="24486" spans="1:1" x14ac:dyDescent="0.4">
      <c r="A24486">
        <v>-250</v>
      </c>
    </row>
    <row r="24487" spans="1:1" x14ac:dyDescent="0.4">
      <c r="A24487">
        <v>-250</v>
      </c>
    </row>
    <row r="24488" spans="1:1" x14ac:dyDescent="0.4">
      <c r="A24488">
        <v>-250</v>
      </c>
    </row>
    <row r="24489" spans="1:1" x14ac:dyDescent="0.4">
      <c r="A24489">
        <v>-250</v>
      </c>
    </row>
    <row r="24490" spans="1:1" x14ac:dyDescent="0.4">
      <c r="A24490">
        <v>-250</v>
      </c>
    </row>
    <row r="24491" spans="1:1" x14ac:dyDescent="0.4">
      <c r="A24491">
        <v>-250</v>
      </c>
    </row>
    <row r="24492" spans="1:1" x14ac:dyDescent="0.4">
      <c r="A24492">
        <v>-250</v>
      </c>
    </row>
    <row r="24493" spans="1:1" x14ac:dyDescent="0.4">
      <c r="A24493">
        <v>-250</v>
      </c>
    </row>
    <row r="24494" spans="1:1" x14ac:dyDescent="0.4">
      <c r="A24494">
        <v>-250</v>
      </c>
    </row>
    <row r="24495" spans="1:1" x14ac:dyDescent="0.4">
      <c r="A24495">
        <v>-250</v>
      </c>
    </row>
    <row r="24496" spans="1:1" x14ac:dyDescent="0.4">
      <c r="A24496">
        <v>-250</v>
      </c>
    </row>
    <row r="24497" spans="1:1" x14ac:dyDescent="0.4">
      <c r="A24497">
        <v>-250</v>
      </c>
    </row>
    <row r="24498" spans="1:1" x14ac:dyDescent="0.4">
      <c r="A24498">
        <v>-250</v>
      </c>
    </row>
    <row r="24499" spans="1:1" x14ac:dyDescent="0.4">
      <c r="A24499">
        <v>-250</v>
      </c>
    </row>
    <row r="24500" spans="1:1" x14ac:dyDescent="0.4">
      <c r="A24500">
        <v>-250</v>
      </c>
    </row>
    <row r="24501" spans="1:1" x14ac:dyDescent="0.4">
      <c r="A24501">
        <v>-250</v>
      </c>
    </row>
    <row r="24502" spans="1:1" x14ac:dyDescent="0.4">
      <c r="A24502">
        <v>-250</v>
      </c>
    </row>
    <row r="24503" spans="1:1" x14ac:dyDescent="0.4">
      <c r="A24503">
        <v>-250</v>
      </c>
    </row>
    <row r="24504" spans="1:1" x14ac:dyDescent="0.4">
      <c r="A24504">
        <v>-250</v>
      </c>
    </row>
    <row r="24505" spans="1:1" x14ac:dyDescent="0.4">
      <c r="A24505">
        <v>-250</v>
      </c>
    </row>
    <row r="24506" spans="1:1" x14ac:dyDescent="0.4">
      <c r="A24506">
        <v>-250</v>
      </c>
    </row>
    <row r="24507" spans="1:1" x14ac:dyDescent="0.4">
      <c r="A24507">
        <v>-250</v>
      </c>
    </row>
    <row r="24508" spans="1:1" x14ac:dyDescent="0.4">
      <c r="A24508">
        <v>-250</v>
      </c>
    </row>
    <row r="24509" spans="1:1" x14ac:dyDescent="0.4">
      <c r="A24509">
        <v>-250</v>
      </c>
    </row>
    <row r="24510" spans="1:1" x14ac:dyDescent="0.4">
      <c r="A24510">
        <v>-250</v>
      </c>
    </row>
    <row r="24511" spans="1:1" x14ac:dyDescent="0.4">
      <c r="A24511">
        <v>-250</v>
      </c>
    </row>
    <row r="24512" spans="1:1" x14ac:dyDescent="0.4">
      <c r="A24512">
        <v>-250</v>
      </c>
    </row>
    <row r="24513" spans="1:1" x14ac:dyDescent="0.4">
      <c r="A24513">
        <v>-250</v>
      </c>
    </row>
    <row r="24514" spans="1:1" x14ac:dyDescent="0.4">
      <c r="A24514">
        <v>-250</v>
      </c>
    </row>
    <row r="24515" spans="1:1" x14ac:dyDescent="0.4">
      <c r="A24515">
        <v>-250</v>
      </c>
    </row>
    <row r="24516" spans="1:1" x14ac:dyDescent="0.4">
      <c r="A24516">
        <v>-250</v>
      </c>
    </row>
    <row r="24517" spans="1:1" x14ac:dyDescent="0.4">
      <c r="A24517">
        <v>-250</v>
      </c>
    </row>
    <row r="24518" spans="1:1" x14ac:dyDescent="0.4">
      <c r="A24518">
        <v>-250</v>
      </c>
    </row>
    <row r="24519" spans="1:1" x14ac:dyDescent="0.4">
      <c r="A24519">
        <v>-250</v>
      </c>
    </row>
    <row r="24520" spans="1:1" x14ac:dyDescent="0.4">
      <c r="A24520">
        <v>-250</v>
      </c>
    </row>
    <row r="24521" spans="1:1" x14ac:dyDescent="0.4">
      <c r="A24521">
        <v>-250</v>
      </c>
    </row>
    <row r="24522" spans="1:1" x14ac:dyDescent="0.4">
      <c r="A24522">
        <v>-250</v>
      </c>
    </row>
    <row r="24523" spans="1:1" x14ac:dyDescent="0.4">
      <c r="A24523">
        <v>-250</v>
      </c>
    </row>
    <row r="24524" spans="1:1" x14ac:dyDescent="0.4">
      <c r="A24524">
        <v>-250</v>
      </c>
    </row>
    <row r="24525" spans="1:1" x14ac:dyDescent="0.4">
      <c r="A24525">
        <v>-250</v>
      </c>
    </row>
    <row r="24526" spans="1:1" x14ac:dyDescent="0.4">
      <c r="A24526">
        <v>-250</v>
      </c>
    </row>
    <row r="24527" spans="1:1" x14ac:dyDescent="0.4">
      <c r="A24527">
        <v>-250</v>
      </c>
    </row>
    <row r="24528" spans="1:1" x14ac:dyDescent="0.4">
      <c r="A24528">
        <v>-250</v>
      </c>
    </row>
    <row r="24529" spans="1:1" x14ac:dyDescent="0.4">
      <c r="A24529">
        <v>-250</v>
      </c>
    </row>
    <row r="24530" spans="1:1" x14ac:dyDescent="0.4">
      <c r="A24530">
        <v>-250</v>
      </c>
    </row>
    <row r="24531" spans="1:1" x14ac:dyDescent="0.4">
      <c r="A24531">
        <v>-250</v>
      </c>
    </row>
    <row r="24532" spans="1:1" x14ac:dyDescent="0.4">
      <c r="A24532">
        <v>-250</v>
      </c>
    </row>
    <row r="24533" spans="1:1" x14ac:dyDescent="0.4">
      <c r="A24533">
        <v>-250</v>
      </c>
    </row>
    <row r="24534" spans="1:1" x14ac:dyDescent="0.4">
      <c r="A24534">
        <v>-250</v>
      </c>
    </row>
    <row r="24535" spans="1:1" x14ac:dyDescent="0.4">
      <c r="A24535">
        <v>-250</v>
      </c>
    </row>
    <row r="24536" spans="1:1" x14ac:dyDescent="0.4">
      <c r="A24536">
        <v>-250</v>
      </c>
    </row>
    <row r="24537" spans="1:1" x14ac:dyDescent="0.4">
      <c r="A24537">
        <v>-250</v>
      </c>
    </row>
    <row r="24538" spans="1:1" x14ac:dyDescent="0.4">
      <c r="A24538">
        <v>-250</v>
      </c>
    </row>
    <row r="24539" spans="1:1" x14ac:dyDescent="0.4">
      <c r="A24539">
        <v>-250</v>
      </c>
    </row>
    <row r="24540" spans="1:1" x14ac:dyDescent="0.4">
      <c r="A24540">
        <v>-250</v>
      </c>
    </row>
    <row r="24541" spans="1:1" x14ac:dyDescent="0.4">
      <c r="A24541">
        <v>-250</v>
      </c>
    </row>
    <row r="24542" spans="1:1" x14ac:dyDescent="0.4">
      <c r="A24542">
        <v>-250</v>
      </c>
    </row>
    <row r="24543" spans="1:1" x14ac:dyDescent="0.4">
      <c r="A24543">
        <v>-250</v>
      </c>
    </row>
    <row r="24544" spans="1:1" x14ac:dyDescent="0.4">
      <c r="A24544">
        <v>-250</v>
      </c>
    </row>
    <row r="24545" spans="1:1" x14ac:dyDescent="0.4">
      <c r="A24545">
        <v>-250</v>
      </c>
    </row>
    <row r="24546" spans="1:1" x14ac:dyDescent="0.4">
      <c r="A24546">
        <v>-250</v>
      </c>
    </row>
    <row r="24547" spans="1:1" x14ac:dyDescent="0.4">
      <c r="A24547">
        <v>-250</v>
      </c>
    </row>
    <row r="24548" spans="1:1" x14ac:dyDescent="0.4">
      <c r="A24548">
        <v>-250</v>
      </c>
    </row>
    <row r="24549" spans="1:1" x14ac:dyDescent="0.4">
      <c r="A24549">
        <v>-250</v>
      </c>
    </row>
    <row r="24550" spans="1:1" x14ac:dyDescent="0.4">
      <c r="A24550">
        <v>-250</v>
      </c>
    </row>
    <row r="24551" spans="1:1" x14ac:dyDescent="0.4">
      <c r="A24551">
        <v>-250</v>
      </c>
    </row>
    <row r="24552" spans="1:1" x14ac:dyDescent="0.4">
      <c r="A24552">
        <v>-250</v>
      </c>
    </row>
    <row r="24553" spans="1:1" x14ac:dyDescent="0.4">
      <c r="A24553">
        <v>-250</v>
      </c>
    </row>
    <row r="24554" spans="1:1" x14ac:dyDescent="0.4">
      <c r="A24554">
        <v>-250</v>
      </c>
    </row>
    <row r="24555" spans="1:1" x14ac:dyDescent="0.4">
      <c r="A24555">
        <v>-250</v>
      </c>
    </row>
    <row r="24556" spans="1:1" x14ac:dyDescent="0.4">
      <c r="A24556">
        <v>-250</v>
      </c>
    </row>
    <row r="24557" spans="1:1" x14ac:dyDescent="0.4">
      <c r="A24557">
        <v>-250</v>
      </c>
    </row>
    <row r="24558" spans="1:1" x14ac:dyDescent="0.4">
      <c r="A24558">
        <v>-250</v>
      </c>
    </row>
    <row r="24559" spans="1:1" x14ac:dyDescent="0.4">
      <c r="A24559">
        <v>-250</v>
      </c>
    </row>
    <row r="24560" spans="1:1" x14ac:dyDescent="0.4">
      <c r="A24560">
        <v>-250</v>
      </c>
    </row>
    <row r="24561" spans="1:1" x14ac:dyDescent="0.4">
      <c r="A24561">
        <v>-250</v>
      </c>
    </row>
    <row r="24562" spans="1:1" x14ac:dyDescent="0.4">
      <c r="A24562">
        <v>-250</v>
      </c>
    </row>
    <row r="24563" spans="1:1" x14ac:dyDescent="0.4">
      <c r="A24563">
        <v>-250</v>
      </c>
    </row>
    <row r="24564" spans="1:1" x14ac:dyDescent="0.4">
      <c r="A24564">
        <v>-250</v>
      </c>
    </row>
    <row r="24565" spans="1:1" x14ac:dyDescent="0.4">
      <c r="A24565">
        <v>-250</v>
      </c>
    </row>
    <row r="24566" spans="1:1" x14ac:dyDescent="0.4">
      <c r="A24566">
        <v>-250</v>
      </c>
    </row>
    <row r="24567" spans="1:1" x14ac:dyDescent="0.4">
      <c r="A24567">
        <v>-250</v>
      </c>
    </row>
    <row r="24568" spans="1:1" x14ac:dyDescent="0.4">
      <c r="A24568">
        <v>-250</v>
      </c>
    </row>
    <row r="24569" spans="1:1" x14ac:dyDescent="0.4">
      <c r="A24569">
        <v>-250</v>
      </c>
    </row>
    <row r="24570" spans="1:1" x14ac:dyDescent="0.4">
      <c r="A24570">
        <v>-250</v>
      </c>
    </row>
    <row r="24571" spans="1:1" x14ac:dyDescent="0.4">
      <c r="A24571">
        <v>-250</v>
      </c>
    </row>
    <row r="24572" spans="1:1" x14ac:dyDescent="0.4">
      <c r="A24572">
        <v>-250</v>
      </c>
    </row>
    <row r="24573" spans="1:1" x14ac:dyDescent="0.4">
      <c r="A24573">
        <v>-250</v>
      </c>
    </row>
    <row r="24574" spans="1:1" x14ac:dyDescent="0.4">
      <c r="A24574">
        <v>-250</v>
      </c>
    </row>
    <row r="24575" spans="1:1" x14ac:dyDescent="0.4">
      <c r="A24575">
        <v>-250</v>
      </c>
    </row>
    <row r="24576" spans="1:1" x14ac:dyDescent="0.4">
      <c r="A24576">
        <v>-250</v>
      </c>
    </row>
    <row r="24577" spans="1:1" x14ac:dyDescent="0.4">
      <c r="A24577">
        <v>-250</v>
      </c>
    </row>
    <row r="24578" spans="1:1" x14ac:dyDescent="0.4">
      <c r="A24578">
        <v>-250</v>
      </c>
    </row>
    <row r="24579" spans="1:1" x14ac:dyDescent="0.4">
      <c r="A24579">
        <v>-250</v>
      </c>
    </row>
    <row r="24580" spans="1:1" x14ac:dyDescent="0.4">
      <c r="A24580">
        <v>-250</v>
      </c>
    </row>
    <row r="24581" spans="1:1" x14ac:dyDescent="0.4">
      <c r="A24581">
        <v>-250</v>
      </c>
    </row>
    <row r="24582" spans="1:1" x14ac:dyDescent="0.4">
      <c r="A24582">
        <v>-250</v>
      </c>
    </row>
    <row r="24583" spans="1:1" x14ac:dyDescent="0.4">
      <c r="A24583">
        <v>-250</v>
      </c>
    </row>
    <row r="24584" spans="1:1" x14ac:dyDescent="0.4">
      <c r="A24584">
        <v>-250</v>
      </c>
    </row>
    <row r="24585" spans="1:1" x14ac:dyDescent="0.4">
      <c r="A24585">
        <v>-250</v>
      </c>
    </row>
    <row r="24586" spans="1:1" x14ac:dyDescent="0.4">
      <c r="A24586">
        <v>-250</v>
      </c>
    </row>
    <row r="24587" spans="1:1" x14ac:dyDescent="0.4">
      <c r="A24587">
        <v>-250</v>
      </c>
    </row>
    <row r="24588" spans="1:1" x14ac:dyDescent="0.4">
      <c r="A24588">
        <v>-250</v>
      </c>
    </row>
    <row r="24589" spans="1:1" x14ac:dyDescent="0.4">
      <c r="A24589">
        <v>-250</v>
      </c>
    </row>
    <row r="24590" spans="1:1" x14ac:dyDescent="0.4">
      <c r="A24590">
        <v>-250</v>
      </c>
    </row>
    <row r="24591" spans="1:1" x14ac:dyDescent="0.4">
      <c r="A24591">
        <v>-250</v>
      </c>
    </row>
    <row r="24592" spans="1:1" x14ac:dyDescent="0.4">
      <c r="A24592">
        <v>-250</v>
      </c>
    </row>
    <row r="24593" spans="1:1" x14ac:dyDescent="0.4">
      <c r="A24593">
        <v>-250</v>
      </c>
    </row>
    <row r="24594" spans="1:1" x14ac:dyDescent="0.4">
      <c r="A24594">
        <v>-250</v>
      </c>
    </row>
    <row r="24595" spans="1:1" x14ac:dyDescent="0.4">
      <c r="A24595">
        <v>-250</v>
      </c>
    </row>
    <row r="24596" spans="1:1" x14ac:dyDescent="0.4">
      <c r="A24596">
        <v>-250</v>
      </c>
    </row>
    <row r="24597" spans="1:1" x14ac:dyDescent="0.4">
      <c r="A24597">
        <v>-250</v>
      </c>
    </row>
    <row r="24598" spans="1:1" x14ac:dyDescent="0.4">
      <c r="A24598">
        <v>-250</v>
      </c>
    </row>
    <row r="24599" spans="1:1" x14ac:dyDescent="0.4">
      <c r="A24599">
        <v>-250</v>
      </c>
    </row>
    <row r="24600" spans="1:1" x14ac:dyDescent="0.4">
      <c r="A24600">
        <v>-250</v>
      </c>
    </row>
    <row r="24601" spans="1:1" x14ac:dyDescent="0.4">
      <c r="A24601">
        <v>-250</v>
      </c>
    </row>
    <row r="24602" spans="1:1" x14ac:dyDescent="0.4">
      <c r="A24602">
        <v>-250</v>
      </c>
    </row>
    <row r="24603" spans="1:1" x14ac:dyDescent="0.4">
      <c r="A24603">
        <v>-250</v>
      </c>
    </row>
    <row r="24604" spans="1:1" x14ac:dyDescent="0.4">
      <c r="A24604">
        <v>-250</v>
      </c>
    </row>
    <row r="24605" spans="1:1" x14ac:dyDescent="0.4">
      <c r="A24605">
        <v>-250</v>
      </c>
    </row>
    <row r="24606" spans="1:1" x14ac:dyDescent="0.4">
      <c r="A24606">
        <v>-250</v>
      </c>
    </row>
    <row r="24607" spans="1:1" x14ac:dyDescent="0.4">
      <c r="A24607">
        <v>-250</v>
      </c>
    </row>
    <row r="24608" spans="1:1" x14ac:dyDescent="0.4">
      <c r="A24608">
        <v>-250</v>
      </c>
    </row>
    <row r="24609" spans="1:1" x14ac:dyDescent="0.4">
      <c r="A24609">
        <v>-250</v>
      </c>
    </row>
    <row r="24610" spans="1:1" x14ac:dyDescent="0.4">
      <c r="A24610">
        <v>-250</v>
      </c>
    </row>
    <row r="24611" spans="1:1" x14ac:dyDescent="0.4">
      <c r="A24611">
        <v>-250</v>
      </c>
    </row>
    <row r="24612" spans="1:1" x14ac:dyDescent="0.4">
      <c r="A24612">
        <v>-250</v>
      </c>
    </row>
    <row r="24613" spans="1:1" x14ac:dyDescent="0.4">
      <c r="A24613">
        <v>-250</v>
      </c>
    </row>
    <row r="24614" spans="1:1" x14ac:dyDescent="0.4">
      <c r="A24614">
        <v>-250</v>
      </c>
    </row>
    <row r="24615" spans="1:1" x14ac:dyDescent="0.4">
      <c r="A24615">
        <v>-250</v>
      </c>
    </row>
    <row r="24616" spans="1:1" x14ac:dyDescent="0.4">
      <c r="A24616">
        <v>-250</v>
      </c>
    </row>
    <row r="24617" spans="1:1" x14ac:dyDescent="0.4">
      <c r="A24617">
        <v>-250</v>
      </c>
    </row>
    <row r="24618" spans="1:1" x14ac:dyDescent="0.4">
      <c r="A24618">
        <v>-250</v>
      </c>
    </row>
    <row r="24619" spans="1:1" x14ac:dyDescent="0.4">
      <c r="A24619">
        <v>-250</v>
      </c>
    </row>
    <row r="24620" spans="1:1" x14ac:dyDescent="0.4">
      <c r="A24620">
        <v>-250</v>
      </c>
    </row>
    <row r="24621" spans="1:1" x14ac:dyDescent="0.4">
      <c r="A24621">
        <v>-250</v>
      </c>
    </row>
    <row r="24622" spans="1:1" x14ac:dyDescent="0.4">
      <c r="A24622">
        <v>-250</v>
      </c>
    </row>
    <row r="24623" spans="1:1" x14ac:dyDescent="0.4">
      <c r="A24623">
        <v>-250</v>
      </c>
    </row>
    <row r="24624" spans="1:1" x14ac:dyDescent="0.4">
      <c r="A24624">
        <v>-250</v>
      </c>
    </row>
    <row r="24625" spans="1:1" x14ac:dyDescent="0.4">
      <c r="A24625">
        <v>-250</v>
      </c>
    </row>
    <row r="24626" spans="1:1" x14ac:dyDescent="0.4">
      <c r="A24626">
        <v>-250</v>
      </c>
    </row>
    <row r="24627" spans="1:1" x14ac:dyDescent="0.4">
      <c r="A24627">
        <v>-250</v>
      </c>
    </row>
    <row r="24628" spans="1:1" x14ac:dyDescent="0.4">
      <c r="A24628">
        <v>-250</v>
      </c>
    </row>
    <row r="24629" spans="1:1" x14ac:dyDescent="0.4">
      <c r="A24629">
        <v>-250</v>
      </c>
    </row>
    <row r="24630" spans="1:1" x14ac:dyDescent="0.4">
      <c r="A24630">
        <v>-250</v>
      </c>
    </row>
    <row r="24631" spans="1:1" x14ac:dyDescent="0.4">
      <c r="A24631">
        <v>-250</v>
      </c>
    </row>
    <row r="24632" spans="1:1" x14ac:dyDescent="0.4">
      <c r="A24632">
        <v>-250</v>
      </c>
    </row>
    <row r="24633" spans="1:1" x14ac:dyDescent="0.4">
      <c r="A24633">
        <v>-250</v>
      </c>
    </row>
    <row r="24634" spans="1:1" x14ac:dyDescent="0.4">
      <c r="A24634">
        <v>-250</v>
      </c>
    </row>
    <row r="24635" spans="1:1" x14ac:dyDescent="0.4">
      <c r="A24635">
        <v>-250</v>
      </c>
    </row>
    <row r="24636" spans="1:1" x14ac:dyDescent="0.4">
      <c r="A24636">
        <v>-250</v>
      </c>
    </row>
    <row r="24637" spans="1:1" x14ac:dyDescent="0.4">
      <c r="A24637">
        <v>-250</v>
      </c>
    </row>
    <row r="24638" spans="1:1" x14ac:dyDescent="0.4">
      <c r="A24638">
        <v>-250</v>
      </c>
    </row>
    <row r="24639" spans="1:1" x14ac:dyDescent="0.4">
      <c r="A24639">
        <v>-250</v>
      </c>
    </row>
    <row r="24640" spans="1:1" x14ac:dyDescent="0.4">
      <c r="A24640">
        <v>-250</v>
      </c>
    </row>
    <row r="24641" spans="1:1" x14ac:dyDescent="0.4">
      <c r="A24641">
        <v>-250</v>
      </c>
    </row>
    <row r="24642" spans="1:1" x14ac:dyDescent="0.4">
      <c r="A24642">
        <v>-250</v>
      </c>
    </row>
    <row r="24643" spans="1:1" x14ac:dyDescent="0.4">
      <c r="A24643">
        <v>-250</v>
      </c>
    </row>
    <row r="24644" spans="1:1" x14ac:dyDescent="0.4">
      <c r="A24644">
        <v>-250</v>
      </c>
    </row>
    <row r="24645" spans="1:1" x14ac:dyDescent="0.4">
      <c r="A24645">
        <v>-250</v>
      </c>
    </row>
    <row r="24646" spans="1:1" x14ac:dyDescent="0.4">
      <c r="A24646">
        <v>-250</v>
      </c>
    </row>
    <row r="24647" spans="1:1" x14ac:dyDescent="0.4">
      <c r="A24647">
        <v>-250</v>
      </c>
    </row>
    <row r="24648" spans="1:1" x14ac:dyDescent="0.4">
      <c r="A24648">
        <v>-250</v>
      </c>
    </row>
    <row r="24649" spans="1:1" x14ac:dyDescent="0.4">
      <c r="A24649">
        <v>-250</v>
      </c>
    </row>
    <row r="24650" spans="1:1" x14ac:dyDescent="0.4">
      <c r="A24650">
        <v>-250</v>
      </c>
    </row>
    <row r="24651" spans="1:1" x14ac:dyDescent="0.4">
      <c r="A24651">
        <v>-250</v>
      </c>
    </row>
    <row r="24652" spans="1:1" x14ac:dyDescent="0.4">
      <c r="A24652">
        <v>-250</v>
      </c>
    </row>
    <row r="24653" spans="1:1" x14ac:dyDescent="0.4">
      <c r="A24653">
        <v>-250</v>
      </c>
    </row>
    <row r="24654" spans="1:1" x14ac:dyDescent="0.4">
      <c r="A24654">
        <v>-250</v>
      </c>
    </row>
    <row r="24655" spans="1:1" x14ac:dyDescent="0.4">
      <c r="A24655">
        <v>-250</v>
      </c>
    </row>
    <row r="24656" spans="1:1" x14ac:dyDescent="0.4">
      <c r="A24656">
        <v>-250</v>
      </c>
    </row>
    <row r="24657" spans="1:1" x14ac:dyDescent="0.4">
      <c r="A24657">
        <v>-250</v>
      </c>
    </row>
    <row r="24658" spans="1:1" x14ac:dyDescent="0.4">
      <c r="A24658">
        <v>-250</v>
      </c>
    </row>
    <row r="24659" spans="1:1" x14ac:dyDescent="0.4">
      <c r="A24659">
        <v>-250</v>
      </c>
    </row>
    <row r="24660" spans="1:1" x14ac:dyDescent="0.4">
      <c r="A24660">
        <v>-250</v>
      </c>
    </row>
    <row r="24661" spans="1:1" x14ac:dyDescent="0.4">
      <c r="A24661">
        <v>-250</v>
      </c>
    </row>
    <row r="24662" spans="1:1" x14ac:dyDescent="0.4">
      <c r="A24662">
        <v>-250</v>
      </c>
    </row>
    <row r="24663" spans="1:1" x14ac:dyDescent="0.4">
      <c r="A24663">
        <v>-250</v>
      </c>
    </row>
    <row r="24664" spans="1:1" x14ac:dyDescent="0.4">
      <c r="A24664">
        <v>-250</v>
      </c>
    </row>
    <row r="24665" spans="1:1" x14ac:dyDescent="0.4">
      <c r="A24665">
        <v>-250</v>
      </c>
    </row>
    <row r="24666" spans="1:1" x14ac:dyDescent="0.4">
      <c r="A24666">
        <v>-250</v>
      </c>
    </row>
    <row r="24667" spans="1:1" x14ac:dyDescent="0.4">
      <c r="A24667">
        <v>-250</v>
      </c>
    </row>
    <row r="24668" spans="1:1" x14ac:dyDescent="0.4">
      <c r="A24668">
        <v>-250</v>
      </c>
    </row>
    <row r="24669" spans="1:1" x14ac:dyDescent="0.4">
      <c r="A24669">
        <v>-250</v>
      </c>
    </row>
    <row r="24670" spans="1:1" x14ac:dyDescent="0.4">
      <c r="A24670">
        <v>-250</v>
      </c>
    </row>
    <row r="24671" spans="1:1" x14ac:dyDescent="0.4">
      <c r="A24671">
        <v>-250</v>
      </c>
    </row>
    <row r="24672" spans="1:1" x14ac:dyDescent="0.4">
      <c r="A24672">
        <v>-250</v>
      </c>
    </row>
    <row r="24673" spans="1:1" x14ac:dyDescent="0.4">
      <c r="A24673">
        <v>-250</v>
      </c>
    </row>
    <row r="24674" spans="1:1" x14ac:dyDescent="0.4">
      <c r="A24674">
        <v>-250</v>
      </c>
    </row>
    <row r="24675" spans="1:1" x14ac:dyDescent="0.4">
      <c r="A24675">
        <v>-250</v>
      </c>
    </row>
    <row r="24676" spans="1:1" x14ac:dyDescent="0.4">
      <c r="A24676">
        <v>-250</v>
      </c>
    </row>
    <row r="24677" spans="1:1" x14ac:dyDescent="0.4">
      <c r="A24677">
        <v>-250</v>
      </c>
    </row>
    <row r="24678" spans="1:1" x14ac:dyDescent="0.4">
      <c r="A24678">
        <v>-250</v>
      </c>
    </row>
    <row r="24679" spans="1:1" x14ac:dyDescent="0.4">
      <c r="A24679">
        <v>-250</v>
      </c>
    </row>
    <row r="24680" spans="1:1" x14ac:dyDescent="0.4">
      <c r="A24680">
        <v>-250</v>
      </c>
    </row>
    <row r="24681" spans="1:1" x14ac:dyDescent="0.4">
      <c r="A24681">
        <v>-250</v>
      </c>
    </row>
    <row r="24682" spans="1:1" x14ac:dyDescent="0.4">
      <c r="A24682">
        <v>-250</v>
      </c>
    </row>
    <row r="24683" spans="1:1" x14ac:dyDescent="0.4">
      <c r="A24683">
        <v>-250</v>
      </c>
    </row>
    <row r="24684" spans="1:1" x14ac:dyDescent="0.4">
      <c r="A24684">
        <v>-250</v>
      </c>
    </row>
    <row r="24685" spans="1:1" x14ac:dyDescent="0.4">
      <c r="A24685">
        <v>-250</v>
      </c>
    </row>
    <row r="24686" spans="1:1" x14ac:dyDescent="0.4">
      <c r="A24686">
        <v>-250</v>
      </c>
    </row>
    <row r="24687" spans="1:1" x14ac:dyDescent="0.4">
      <c r="A24687">
        <v>-250</v>
      </c>
    </row>
    <row r="24688" spans="1:1" x14ac:dyDescent="0.4">
      <c r="A24688">
        <v>-250</v>
      </c>
    </row>
    <row r="24689" spans="1:1" x14ac:dyDescent="0.4">
      <c r="A24689">
        <v>-250</v>
      </c>
    </row>
    <row r="24690" spans="1:1" x14ac:dyDescent="0.4">
      <c r="A24690">
        <v>-250</v>
      </c>
    </row>
    <row r="24691" spans="1:1" x14ac:dyDescent="0.4">
      <c r="A24691">
        <v>-250</v>
      </c>
    </row>
    <row r="24692" spans="1:1" x14ac:dyDescent="0.4">
      <c r="A24692">
        <v>-250</v>
      </c>
    </row>
    <row r="24693" spans="1:1" x14ac:dyDescent="0.4">
      <c r="A24693">
        <v>-250</v>
      </c>
    </row>
    <row r="24694" spans="1:1" x14ac:dyDescent="0.4">
      <c r="A24694">
        <v>-250</v>
      </c>
    </row>
    <row r="24695" spans="1:1" x14ac:dyDescent="0.4">
      <c r="A24695">
        <v>-250</v>
      </c>
    </row>
    <row r="24696" spans="1:1" x14ac:dyDescent="0.4">
      <c r="A24696">
        <v>-250</v>
      </c>
    </row>
    <row r="24697" spans="1:1" x14ac:dyDescent="0.4">
      <c r="A24697">
        <v>-250</v>
      </c>
    </row>
    <row r="24698" spans="1:1" x14ac:dyDescent="0.4">
      <c r="A24698">
        <v>-250</v>
      </c>
    </row>
    <row r="24699" spans="1:1" x14ac:dyDescent="0.4">
      <c r="A24699">
        <v>-250</v>
      </c>
    </row>
    <row r="24700" spans="1:1" x14ac:dyDescent="0.4">
      <c r="A24700">
        <v>-250</v>
      </c>
    </row>
    <row r="24701" spans="1:1" x14ac:dyDescent="0.4">
      <c r="A24701">
        <v>-250</v>
      </c>
    </row>
    <row r="24702" spans="1:1" x14ac:dyDescent="0.4">
      <c r="A24702">
        <v>-250</v>
      </c>
    </row>
    <row r="24703" spans="1:1" x14ac:dyDescent="0.4">
      <c r="A24703">
        <v>-250</v>
      </c>
    </row>
    <row r="24704" spans="1:1" x14ac:dyDescent="0.4">
      <c r="A24704">
        <v>-250</v>
      </c>
    </row>
    <row r="24705" spans="1:1" x14ac:dyDescent="0.4">
      <c r="A24705">
        <v>-250</v>
      </c>
    </row>
    <row r="24706" spans="1:1" x14ac:dyDescent="0.4">
      <c r="A24706">
        <v>-250</v>
      </c>
    </row>
    <row r="24707" spans="1:1" x14ac:dyDescent="0.4">
      <c r="A24707">
        <v>-250</v>
      </c>
    </row>
    <row r="24708" spans="1:1" x14ac:dyDescent="0.4">
      <c r="A24708">
        <v>-250</v>
      </c>
    </row>
    <row r="24709" spans="1:1" x14ac:dyDescent="0.4">
      <c r="A24709">
        <v>-250</v>
      </c>
    </row>
    <row r="24710" spans="1:1" x14ac:dyDescent="0.4">
      <c r="A24710">
        <v>-250</v>
      </c>
    </row>
    <row r="24711" spans="1:1" x14ac:dyDescent="0.4">
      <c r="A24711">
        <v>-250</v>
      </c>
    </row>
    <row r="24712" spans="1:1" x14ac:dyDescent="0.4">
      <c r="A24712">
        <v>-250</v>
      </c>
    </row>
    <row r="24713" spans="1:1" x14ac:dyDescent="0.4">
      <c r="A24713">
        <v>-250</v>
      </c>
    </row>
    <row r="24714" spans="1:1" x14ac:dyDescent="0.4">
      <c r="A24714">
        <v>-250</v>
      </c>
    </row>
    <row r="24715" spans="1:1" x14ac:dyDescent="0.4">
      <c r="A24715">
        <v>-250</v>
      </c>
    </row>
    <row r="24716" spans="1:1" x14ac:dyDescent="0.4">
      <c r="A24716">
        <v>-250</v>
      </c>
    </row>
    <row r="24717" spans="1:1" x14ac:dyDescent="0.4">
      <c r="A24717">
        <v>-250</v>
      </c>
    </row>
    <row r="24718" spans="1:1" x14ac:dyDescent="0.4">
      <c r="A24718">
        <v>-250</v>
      </c>
    </row>
    <row r="24719" spans="1:1" x14ac:dyDescent="0.4">
      <c r="A24719">
        <v>-250</v>
      </c>
    </row>
    <row r="24720" spans="1:1" x14ac:dyDescent="0.4">
      <c r="A24720">
        <v>-250</v>
      </c>
    </row>
    <row r="24721" spans="1:1" x14ac:dyDescent="0.4">
      <c r="A24721">
        <v>-250</v>
      </c>
    </row>
    <row r="24722" spans="1:1" x14ac:dyDescent="0.4">
      <c r="A24722">
        <v>-250</v>
      </c>
    </row>
    <row r="24723" spans="1:1" x14ac:dyDescent="0.4">
      <c r="A24723">
        <v>-250</v>
      </c>
    </row>
    <row r="24724" spans="1:1" x14ac:dyDescent="0.4">
      <c r="A24724">
        <v>-250</v>
      </c>
    </row>
    <row r="24725" spans="1:1" x14ac:dyDescent="0.4">
      <c r="A24725">
        <v>-250</v>
      </c>
    </row>
    <row r="24726" spans="1:1" x14ac:dyDescent="0.4">
      <c r="A24726">
        <v>-250</v>
      </c>
    </row>
    <row r="24727" spans="1:1" x14ac:dyDescent="0.4">
      <c r="A24727">
        <v>-250</v>
      </c>
    </row>
    <row r="24728" spans="1:1" x14ac:dyDescent="0.4">
      <c r="A24728">
        <v>-250</v>
      </c>
    </row>
    <row r="24729" spans="1:1" x14ac:dyDescent="0.4">
      <c r="A24729">
        <v>-250</v>
      </c>
    </row>
    <row r="24730" spans="1:1" x14ac:dyDescent="0.4">
      <c r="A24730">
        <v>-250</v>
      </c>
    </row>
    <row r="24731" spans="1:1" x14ac:dyDescent="0.4">
      <c r="A24731">
        <v>-250</v>
      </c>
    </row>
    <row r="24732" spans="1:1" x14ac:dyDescent="0.4">
      <c r="A24732">
        <v>-250</v>
      </c>
    </row>
    <row r="24733" spans="1:1" x14ac:dyDescent="0.4">
      <c r="A24733">
        <v>-250</v>
      </c>
    </row>
    <row r="24734" spans="1:1" x14ac:dyDescent="0.4">
      <c r="A24734">
        <v>-250</v>
      </c>
    </row>
    <row r="24735" spans="1:1" x14ac:dyDescent="0.4">
      <c r="A24735">
        <v>-250</v>
      </c>
    </row>
    <row r="24736" spans="1:1" x14ac:dyDescent="0.4">
      <c r="A24736">
        <v>-250</v>
      </c>
    </row>
    <row r="24737" spans="1:1" x14ac:dyDescent="0.4">
      <c r="A24737">
        <v>-250</v>
      </c>
    </row>
    <row r="24738" spans="1:1" x14ac:dyDescent="0.4">
      <c r="A24738">
        <v>-250</v>
      </c>
    </row>
    <row r="24739" spans="1:1" x14ac:dyDescent="0.4">
      <c r="A24739">
        <v>-250</v>
      </c>
    </row>
    <row r="24740" spans="1:1" x14ac:dyDescent="0.4">
      <c r="A24740">
        <v>-250</v>
      </c>
    </row>
    <row r="24741" spans="1:1" x14ac:dyDescent="0.4">
      <c r="A24741">
        <v>-250</v>
      </c>
    </row>
    <row r="24742" spans="1:1" x14ac:dyDescent="0.4">
      <c r="A24742">
        <v>-250</v>
      </c>
    </row>
    <row r="24743" spans="1:1" x14ac:dyDescent="0.4">
      <c r="A24743">
        <v>-250</v>
      </c>
    </row>
    <row r="24744" spans="1:1" x14ac:dyDescent="0.4">
      <c r="A24744">
        <v>-250</v>
      </c>
    </row>
    <row r="24745" spans="1:1" x14ac:dyDescent="0.4">
      <c r="A24745">
        <v>-250</v>
      </c>
    </row>
    <row r="24746" spans="1:1" x14ac:dyDescent="0.4">
      <c r="A24746">
        <v>-250</v>
      </c>
    </row>
    <row r="24747" spans="1:1" x14ac:dyDescent="0.4">
      <c r="A24747">
        <v>-250</v>
      </c>
    </row>
    <row r="24748" spans="1:1" x14ac:dyDescent="0.4">
      <c r="A24748">
        <v>-250</v>
      </c>
    </row>
    <row r="24749" spans="1:1" x14ac:dyDescent="0.4">
      <c r="A24749">
        <v>-250</v>
      </c>
    </row>
    <row r="24750" spans="1:1" x14ac:dyDescent="0.4">
      <c r="A24750">
        <v>-250</v>
      </c>
    </row>
    <row r="24751" spans="1:1" x14ac:dyDescent="0.4">
      <c r="A24751">
        <v>-250</v>
      </c>
    </row>
    <row r="24752" spans="1:1" x14ac:dyDescent="0.4">
      <c r="A24752">
        <v>-250</v>
      </c>
    </row>
    <row r="24753" spans="1:1" x14ac:dyDescent="0.4">
      <c r="A24753">
        <v>-250</v>
      </c>
    </row>
    <row r="24754" spans="1:1" x14ac:dyDescent="0.4">
      <c r="A24754">
        <v>-250</v>
      </c>
    </row>
    <row r="24755" spans="1:1" x14ac:dyDescent="0.4">
      <c r="A24755">
        <v>-250</v>
      </c>
    </row>
    <row r="24756" spans="1:1" x14ac:dyDescent="0.4">
      <c r="A24756">
        <v>-250</v>
      </c>
    </row>
    <row r="24757" spans="1:1" x14ac:dyDescent="0.4">
      <c r="A24757">
        <v>-250</v>
      </c>
    </row>
    <row r="24758" spans="1:1" x14ac:dyDescent="0.4">
      <c r="A24758">
        <v>-250</v>
      </c>
    </row>
    <row r="24759" spans="1:1" x14ac:dyDescent="0.4">
      <c r="A24759">
        <v>-250</v>
      </c>
    </row>
    <row r="24760" spans="1:1" x14ac:dyDescent="0.4">
      <c r="A24760">
        <v>-250</v>
      </c>
    </row>
    <row r="24761" spans="1:1" x14ac:dyDescent="0.4">
      <c r="A24761">
        <v>-250</v>
      </c>
    </row>
    <row r="24762" spans="1:1" x14ac:dyDescent="0.4">
      <c r="A24762">
        <v>-250</v>
      </c>
    </row>
    <row r="24763" spans="1:1" x14ac:dyDescent="0.4">
      <c r="A24763">
        <v>-250</v>
      </c>
    </row>
    <row r="24764" spans="1:1" x14ac:dyDescent="0.4">
      <c r="A24764">
        <v>-250</v>
      </c>
    </row>
    <row r="24765" spans="1:1" x14ac:dyDescent="0.4">
      <c r="A24765">
        <v>-250</v>
      </c>
    </row>
    <row r="24766" spans="1:1" x14ac:dyDescent="0.4">
      <c r="A24766">
        <v>-250</v>
      </c>
    </row>
    <row r="24767" spans="1:1" x14ac:dyDescent="0.4">
      <c r="A24767">
        <v>-250</v>
      </c>
    </row>
    <row r="24768" spans="1:1" x14ac:dyDescent="0.4">
      <c r="A24768">
        <v>-250</v>
      </c>
    </row>
    <row r="24769" spans="1:1" x14ac:dyDescent="0.4">
      <c r="A24769">
        <v>-250</v>
      </c>
    </row>
    <row r="24770" spans="1:1" x14ac:dyDescent="0.4">
      <c r="A24770">
        <v>-250</v>
      </c>
    </row>
    <row r="24771" spans="1:1" x14ac:dyDescent="0.4">
      <c r="A24771">
        <v>-250</v>
      </c>
    </row>
    <row r="24772" spans="1:1" x14ac:dyDescent="0.4">
      <c r="A24772">
        <v>-250</v>
      </c>
    </row>
    <row r="24773" spans="1:1" x14ac:dyDescent="0.4">
      <c r="A24773">
        <v>-250</v>
      </c>
    </row>
    <row r="24774" spans="1:1" x14ac:dyDescent="0.4">
      <c r="A24774">
        <v>-250</v>
      </c>
    </row>
    <row r="24775" spans="1:1" x14ac:dyDescent="0.4">
      <c r="A24775">
        <v>-250</v>
      </c>
    </row>
    <row r="24776" spans="1:1" x14ac:dyDescent="0.4">
      <c r="A24776">
        <v>-250</v>
      </c>
    </row>
    <row r="24777" spans="1:1" x14ac:dyDescent="0.4">
      <c r="A24777">
        <v>-250</v>
      </c>
    </row>
    <row r="24778" spans="1:1" x14ac:dyDescent="0.4">
      <c r="A24778">
        <v>-250</v>
      </c>
    </row>
    <row r="24779" spans="1:1" x14ac:dyDescent="0.4">
      <c r="A24779">
        <v>-250</v>
      </c>
    </row>
    <row r="24780" spans="1:1" x14ac:dyDescent="0.4">
      <c r="A24780">
        <v>-250</v>
      </c>
    </row>
    <row r="24781" spans="1:1" x14ac:dyDescent="0.4">
      <c r="A24781">
        <v>-250</v>
      </c>
    </row>
    <row r="24782" spans="1:1" x14ac:dyDescent="0.4">
      <c r="A24782">
        <v>-250</v>
      </c>
    </row>
    <row r="24783" spans="1:1" x14ac:dyDescent="0.4">
      <c r="A24783">
        <v>-250</v>
      </c>
    </row>
    <row r="24784" spans="1:1" x14ac:dyDescent="0.4">
      <c r="A24784">
        <v>-250</v>
      </c>
    </row>
    <row r="24785" spans="1:1" x14ac:dyDescent="0.4">
      <c r="A24785">
        <v>-250</v>
      </c>
    </row>
    <row r="24786" spans="1:1" x14ac:dyDescent="0.4">
      <c r="A24786">
        <v>-250</v>
      </c>
    </row>
    <row r="24787" spans="1:1" x14ac:dyDescent="0.4">
      <c r="A24787">
        <v>-250</v>
      </c>
    </row>
    <row r="24788" spans="1:1" x14ac:dyDescent="0.4">
      <c r="A24788">
        <v>-250</v>
      </c>
    </row>
    <row r="24789" spans="1:1" x14ac:dyDescent="0.4">
      <c r="A24789">
        <v>-250</v>
      </c>
    </row>
    <row r="24790" spans="1:1" x14ac:dyDescent="0.4">
      <c r="A24790">
        <v>-250</v>
      </c>
    </row>
    <row r="24791" spans="1:1" x14ac:dyDescent="0.4">
      <c r="A24791">
        <v>-250</v>
      </c>
    </row>
    <row r="24792" spans="1:1" x14ac:dyDescent="0.4">
      <c r="A24792">
        <v>-250</v>
      </c>
    </row>
    <row r="24793" spans="1:1" x14ac:dyDescent="0.4">
      <c r="A24793">
        <v>-250</v>
      </c>
    </row>
    <row r="24794" spans="1:1" x14ac:dyDescent="0.4">
      <c r="A24794">
        <v>-250</v>
      </c>
    </row>
    <row r="24795" spans="1:1" x14ac:dyDescent="0.4">
      <c r="A24795">
        <v>-250</v>
      </c>
    </row>
    <row r="24796" spans="1:1" x14ac:dyDescent="0.4">
      <c r="A24796">
        <v>-250</v>
      </c>
    </row>
    <row r="24797" spans="1:1" x14ac:dyDescent="0.4">
      <c r="A24797">
        <v>-250</v>
      </c>
    </row>
    <row r="24798" spans="1:1" x14ac:dyDescent="0.4">
      <c r="A24798">
        <v>-250</v>
      </c>
    </row>
    <row r="24799" spans="1:1" x14ac:dyDescent="0.4">
      <c r="A24799">
        <v>-250</v>
      </c>
    </row>
    <row r="24800" spans="1:1" x14ac:dyDescent="0.4">
      <c r="A24800">
        <v>-250</v>
      </c>
    </row>
    <row r="24801" spans="1:1" x14ac:dyDescent="0.4">
      <c r="A24801">
        <v>-250</v>
      </c>
    </row>
    <row r="24802" spans="1:1" x14ac:dyDescent="0.4">
      <c r="A24802">
        <v>-250</v>
      </c>
    </row>
    <row r="24803" spans="1:1" x14ac:dyDescent="0.4">
      <c r="A24803">
        <v>-250</v>
      </c>
    </row>
    <row r="24804" spans="1:1" x14ac:dyDescent="0.4">
      <c r="A24804">
        <v>-250</v>
      </c>
    </row>
    <row r="24805" spans="1:1" x14ac:dyDescent="0.4">
      <c r="A24805">
        <v>-250</v>
      </c>
    </row>
    <row r="24806" spans="1:1" x14ac:dyDescent="0.4">
      <c r="A24806">
        <v>-250</v>
      </c>
    </row>
    <row r="24807" spans="1:1" x14ac:dyDescent="0.4">
      <c r="A24807">
        <v>-250</v>
      </c>
    </row>
    <row r="24808" spans="1:1" x14ac:dyDescent="0.4">
      <c r="A24808">
        <v>-250</v>
      </c>
    </row>
    <row r="24809" spans="1:1" x14ac:dyDescent="0.4">
      <c r="A24809">
        <v>-250</v>
      </c>
    </row>
    <row r="24810" spans="1:1" x14ac:dyDescent="0.4">
      <c r="A24810">
        <v>-250</v>
      </c>
    </row>
    <row r="24811" spans="1:1" x14ac:dyDescent="0.4">
      <c r="A24811">
        <v>-250</v>
      </c>
    </row>
    <row r="24812" spans="1:1" x14ac:dyDescent="0.4">
      <c r="A24812">
        <v>-250</v>
      </c>
    </row>
    <row r="24813" spans="1:1" x14ac:dyDescent="0.4">
      <c r="A24813">
        <v>-250</v>
      </c>
    </row>
    <row r="24814" spans="1:1" x14ac:dyDescent="0.4">
      <c r="A24814">
        <v>-250</v>
      </c>
    </row>
    <row r="24815" spans="1:1" x14ac:dyDescent="0.4">
      <c r="A24815">
        <v>-250</v>
      </c>
    </row>
    <row r="24816" spans="1:1" x14ac:dyDescent="0.4">
      <c r="A24816">
        <v>-250</v>
      </c>
    </row>
    <row r="24817" spans="1:1" x14ac:dyDescent="0.4">
      <c r="A24817">
        <v>-250</v>
      </c>
    </row>
    <row r="24818" spans="1:1" x14ac:dyDescent="0.4">
      <c r="A24818">
        <v>-250</v>
      </c>
    </row>
    <row r="24819" spans="1:1" x14ac:dyDescent="0.4">
      <c r="A24819">
        <v>-250</v>
      </c>
    </row>
    <row r="24820" spans="1:1" x14ac:dyDescent="0.4">
      <c r="A24820">
        <v>-250</v>
      </c>
    </row>
    <row r="24821" spans="1:1" x14ac:dyDescent="0.4">
      <c r="A24821">
        <v>-250</v>
      </c>
    </row>
    <row r="24822" spans="1:1" x14ac:dyDescent="0.4">
      <c r="A24822">
        <v>-250</v>
      </c>
    </row>
    <row r="24823" spans="1:1" x14ac:dyDescent="0.4">
      <c r="A24823">
        <v>-250</v>
      </c>
    </row>
    <row r="24824" spans="1:1" x14ac:dyDescent="0.4">
      <c r="A24824">
        <v>-250</v>
      </c>
    </row>
    <row r="24825" spans="1:1" x14ac:dyDescent="0.4">
      <c r="A24825">
        <v>-250</v>
      </c>
    </row>
    <row r="24826" spans="1:1" x14ac:dyDescent="0.4">
      <c r="A24826">
        <v>-250</v>
      </c>
    </row>
    <row r="24827" spans="1:1" x14ac:dyDescent="0.4">
      <c r="A24827">
        <v>-250</v>
      </c>
    </row>
    <row r="24828" spans="1:1" x14ac:dyDescent="0.4">
      <c r="A24828">
        <v>-250</v>
      </c>
    </row>
    <row r="24829" spans="1:1" x14ac:dyDescent="0.4">
      <c r="A24829">
        <v>-250</v>
      </c>
    </row>
    <row r="24830" spans="1:1" x14ac:dyDescent="0.4">
      <c r="A24830">
        <v>-250</v>
      </c>
    </row>
    <row r="24831" spans="1:1" x14ac:dyDescent="0.4">
      <c r="A24831">
        <v>-250</v>
      </c>
    </row>
    <row r="24832" spans="1:1" x14ac:dyDescent="0.4">
      <c r="A24832">
        <v>-250</v>
      </c>
    </row>
    <row r="24833" spans="1:1" x14ac:dyDescent="0.4">
      <c r="A24833">
        <v>-250</v>
      </c>
    </row>
    <row r="24834" spans="1:1" x14ac:dyDescent="0.4">
      <c r="A24834">
        <v>-250</v>
      </c>
    </row>
    <row r="24835" spans="1:1" x14ac:dyDescent="0.4">
      <c r="A24835">
        <v>-250</v>
      </c>
    </row>
    <row r="24836" spans="1:1" x14ac:dyDescent="0.4">
      <c r="A24836">
        <v>-250</v>
      </c>
    </row>
    <row r="24837" spans="1:1" x14ac:dyDescent="0.4">
      <c r="A24837">
        <v>-250</v>
      </c>
    </row>
    <row r="24838" spans="1:1" x14ac:dyDescent="0.4">
      <c r="A24838">
        <v>-250</v>
      </c>
    </row>
    <row r="24839" spans="1:1" x14ac:dyDescent="0.4">
      <c r="A24839">
        <v>-250</v>
      </c>
    </row>
    <row r="24840" spans="1:1" x14ac:dyDescent="0.4">
      <c r="A24840">
        <v>-250</v>
      </c>
    </row>
    <row r="24841" spans="1:1" x14ac:dyDescent="0.4">
      <c r="A24841">
        <v>-250</v>
      </c>
    </row>
    <row r="24842" spans="1:1" x14ac:dyDescent="0.4">
      <c r="A24842">
        <v>-250</v>
      </c>
    </row>
    <row r="24843" spans="1:1" x14ac:dyDescent="0.4">
      <c r="A24843">
        <v>-250</v>
      </c>
    </row>
    <row r="24844" spans="1:1" x14ac:dyDescent="0.4">
      <c r="A24844">
        <v>-250</v>
      </c>
    </row>
    <row r="24845" spans="1:1" x14ac:dyDescent="0.4">
      <c r="A24845">
        <v>-250</v>
      </c>
    </row>
    <row r="24846" spans="1:1" x14ac:dyDescent="0.4">
      <c r="A24846">
        <v>-250</v>
      </c>
    </row>
    <row r="24847" spans="1:1" x14ac:dyDescent="0.4">
      <c r="A24847">
        <v>-250</v>
      </c>
    </row>
    <row r="24848" spans="1:1" x14ac:dyDescent="0.4">
      <c r="A24848">
        <v>-250</v>
      </c>
    </row>
    <row r="24849" spans="1:1" x14ac:dyDescent="0.4">
      <c r="A24849">
        <v>-250</v>
      </c>
    </row>
    <row r="24850" spans="1:1" x14ac:dyDescent="0.4">
      <c r="A24850">
        <v>-250</v>
      </c>
    </row>
    <row r="24851" spans="1:1" x14ac:dyDescent="0.4">
      <c r="A24851">
        <v>-250</v>
      </c>
    </row>
    <row r="24852" spans="1:1" x14ac:dyDescent="0.4">
      <c r="A24852">
        <v>-250</v>
      </c>
    </row>
    <row r="24853" spans="1:1" x14ac:dyDescent="0.4">
      <c r="A24853">
        <v>-250</v>
      </c>
    </row>
    <row r="24854" spans="1:1" x14ac:dyDescent="0.4">
      <c r="A24854">
        <v>-250</v>
      </c>
    </row>
    <row r="24855" spans="1:1" x14ac:dyDescent="0.4">
      <c r="A24855">
        <v>-250</v>
      </c>
    </row>
    <row r="24856" spans="1:1" x14ac:dyDescent="0.4">
      <c r="A24856">
        <v>-250</v>
      </c>
    </row>
    <row r="24857" spans="1:1" x14ac:dyDescent="0.4">
      <c r="A24857">
        <v>-250</v>
      </c>
    </row>
    <row r="24858" spans="1:1" x14ac:dyDescent="0.4">
      <c r="A24858">
        <v>-250</v>
      </c>
    </row>
    <row r="24859" spans="1:1" x14ac:dyDescent="0.4">
      <c r="A24859">
        <v>-250</v>
      </c>
    </row>
    <row r="24860" spans="1:1" x14ac:dyDescent="0.4">
      <c r="A24860">
        <v>-250</v>
      </c>
    </row>
    <row r="24861" spans="1:1" x14ac:dyDescent="0.4">
      <c r="A24861">
        <v>-250</v>
      </c>
    </row>
    <row r="24862" spans="1:1" x14ac:dyDescent="0.4">
      <c r="A24862">
        <v>-250</v>
      </c>
    </row>
    <row r="24863" spans="1:1" x14ac:dyDescent="0.4">
      <c r="A24863">
        <v>-250</v>
      </c>
    </row>
    <row r="24864" spans="1:1" x14ac:dyDescent="0.4">
      <c r="A24864">
        <v>-250</v>
      </c>
    </row>
    <row r="24865" spans="1:1" x14ac:dyDescent="0.4">
      <c r="A24865">
        <v>-250</v>
      </c>
    </row>
    <row r="24866" spans="1:1" x14ac:dyDescent="0.4">
      <c r="A24866">
        <v>-250</v>
      </c>
    </row>
    <row r="24867" spans="1:1" x14ac:dyDescent="0.4">
      <c r="A24867">
        <v>-250</v>
      </c>
    </row>
    <row r="24868" spans="1:1" x14ac:dyDescent="0.4">
      <c r="A24868">
        <v>-250</v>
      </c>
    </row>
    <row r="24869" spans="1:1" x14ac:dyDescent="0.4">
      <c r="A24869">
        <v>-250</v>
      </c>
    </row>
    <row r="24870" spans="1:1" x14ac:dyDescent="0.4">
      <c r="A24870">
        <v>-250</v>
      </c>
    </row>
    <row r="24871" spans="1:1" x14ac:dyDescent="0.4">
      <c r="A24871">
        <v>-250</v>
      </c>
    </row>
    <row r="24872" spans="1:1" x14ac:dyDescent="0.4">
      <c r="A24872">
        <v>-250</v>
      </c>
    </row>
    <row r="24873" spans="1:1" x14ac:dyDescent="0.4">
      <c r="A24873">
        <v>-250</v>
      </c>
    </row>
    <row r="24874" spans="1:1" x14ac:dyDescent="0.4">
      <c r="A24874">
        <v>-250</v>
      </c>
    </row>
    <row r="24875" spans="1:1" x14ac:dyDescent="0.4">
      <c r="A24875">
        <v>-250</v>
      </c>
    </row>
    <row r="24876" spans="1:1" x14ac:dyDescent="0.4">
      <c r="A24876">
        <v>-250</v>
      </c>
    </row>
    <row r="24877" spans="1:1" x14ac:dyDescent="0.4">
      <c r="A24877">
        <v>-250</v>
      </c>
    </row>
    <row r="24878" spans="1:1" x14ac:dyDescent="0.4">
      <c r="A24878">
        <v>-250</v>
      </c>
    </row>
    <row r="24879" spans="1:1" x14ac:dyDescent="0.4">
      <c r="A24879">
        <v>-250</v>
      </c>
    </row>
    <row r="24880" spans="1:1" x14ac:dyDescent="0.4">
      <c r="A24880">
        <v>-250</v>
      </c>
    </row>
    <row r="24881" spans="1:1" x14ac:dyDescent="0.4">
      <c r="A24881">
        <v>-250</v>
      </c>
    </row>
    <row r="24882" spans="1:1" x14ac:dyDescent="0.4">
      <c r="A24882">
        <v>-250</v>
      </c>
    </row>
    <row r="24883" spans="1:1" x14ac:dyDescent="0.4">
      <c r="A24883">
        <v>-250</v>
      </c>
    </row>
    <row r="24884" spans="1:1" x14ac:dyDescent="0.4">
      <c r="A24884">
        <v>-250</v>
      </c>
    </row>
    <row r="24885" spans="1:1" x14ac:dyDescent="0.4">
      <c r="A24885">
        <v>-250</v>
      </c>
    </row>
    <row r="24886" spans="1:1" x14ac:dyDescent="0.4">
      <c r="A24886">
        <v>-250</v>
      </c>
    </row>
    <row r="24887" spans="1:1" x14ac:dyDescent="0.4">
      <c r="A24887">
        <v>-250</v>
      </c>
    </row>
    <row r="24888" spans="1:1" x14ac:dyDescent="0.4">
      <c r="A24888">
        <v>-250</v>
      </c>
    </row>
    <row r="24889" spans="1:1" x14ac:dyDescent="0.4">
      <c r="A24889">
        <v>-250</v>
      </c>
    </row>
    <row r="24890" spans="1:1" x14ac:dyDescent="0.4">
      <c r="A24890">
        <v>-250</v>
      </c>
    </row>
    <row r="24891" spans="1:1" x14ac:dyDescent="0.4">
      <c r="A24891">
        <v>-250</v>
      </c>
    </row>
    <row r="24892" spans="1:1" x14ac:dyDescent="0.4">
      <c r="A24892">
        <v>-250</v>
      </c>
    </row>
    <row r="24893" spans="1:1" x14ac:dyDescent="0.4">
      <c r="A24893">
        <v>-250</v>
      </c>
    </row>
    <row r="24894" spans="1:1" x14ac:dyDescent="0.4">
      <c r="A24894">
        <v>-250</v>
      </c>
    </row>
    <row r="24895" spans="1:1" x14ac:dyDescent="0.4">
      <c r="A24895">
        <v>-250</v>
      </c>
    </row>
    <row r="24896" spans="1:1" x14ac:dyDescent="0.4">
      <c r="A24896">
        <v>-250</v>
      </c>
    </row>
    <row r="24897" spans="1:1" x14ac:dyDescent="0.4">
      <c r="A24897">
        <v>-250</v>
      </c>
    </row>
    <row r="24898" spans="1:1" x14ac:dyDescent="0.4">
      <c r="A24898">
        <v>-250</v>
      </c>
    </row>
    <row r="24899" spans="1:1" x14ac:dyDescent="0.4">
      <c r="A24899">
        <v>-250</v>
      </c>
    </row>
    <row r="24900" spans="1:1" x14ac:dyDescent="0.4">
      <c r="A24900">
        <v>-250</v>
      </c>
    </row>
    <row r="24901" spans="1:1" x14ac:dyDescent="0.4">
      <c r="A24901">
        <v>-250</v>
      </c>
    </row>
    <row r="24902" spans="1:1" x14ac:dyDescent="0.4">
      <c r="A24902">
        <v>-250</v>
      </c>
    </row>
    <row r="24903" spans="1:1" x14ac:dyDescent="0.4">
      <c r="A24903">
        <v>-250</v>
      </c>
    </row>
    <row r="24904" spans="1:1" x14ac:dyDescent="0.4">
      <c r="A24904">
        <v>-250</v>
      </c>
    </row>
    <row r="24905" spans="1:1" x14ac:dyDescent="0.4">
      <c r="A24905">
        <v>-250</v>
      </c>
    </row>
    <row r="24906" spans="1:1" x14ac:dyDescent="0.4">
      <c r="A24906">
        <v>-250</v>
      </c>
    </row>
    <row r="24907" spans="1:1" x14ac:dyDescent="0.4">
      <c r="A24907">
        <v>-250</v>
      </c>
    </row>
    <row r="24908" spans="1:1" x14ac:dyDescent="0.4">
      <c r="A24908">
        <v>-250</v>
      </c>
    </row>
    <row r="24909" spans="1:1" x14ac:dyDescent="0.4">
      <c r="A24909">
        <v>-250</v>
      </c>
    </row>
    <row r="24910" spans="1:1" x14ac:dyDescent="0.4">
      <c r="A24910">
        <v>-250</v>
      </c>
    </row>
    <row r="24911" spans="1:1" x14ac:dyDescent="0.4">
      <c r="A24911">
        <v>-250</v>
      </c>
    </row>
    <row r="24912" spans="1:1" x14ac:dyDescent="0.4">
      <c r="A24912">
        <v>-250</v>
      </c>
    </row>
    <row r="24913" spans="1:1" x14ac:dyDescent="0.4">
      <c r="A24913">
        <v>-250</v>
      </c>
    </row>
    <row r="24914" spans="1:1" x14ac:dyDescent="0.4">
      <c r="A24914">
        <v>-250</v>
      </c>
    </row>
    <row r="24915" spans="1:1" x14ac:dyDescent="0.4">
      <c r="A24915">
        <v>-250</v>
      </c>
    </row>
    <row r="24916" spans="1:1" x14ac:dyDescent="0.4">
      <c r="A24916">
        <v>-250</v>
      </c>
    </row>
    <row r="24917" spans="1:1" x14ac:dyDescent="0.4">
      <c r="A24917">
        <v>-250</v>
      </c>
    </row>
    <row r="24918" spans="1:1" x14ac:dyDescent="0.4">
      <c r="A24918">
        <v>-250</v>
      </c>
    </row>
    <row r="24919" spans="1:1" x14ac:dyDescent="0.4">
      <c r="A24919">
        <v>-250</v>
      </c>
    </row>
    <row r="24920" spans="1:1" x14ac:dyDescent="0.4">
      <c r="A24920">
        <v>-250</v>
      </c>
    </row>
    <row r="24921" spans="1:1" x14ac:dyDescent="0.4">
      <c r="A24921">
        <v>-250</v>
      </c>
    </row>
    <row r="24922" spans="1:1" x14ac:dyDescent="0.4">
      <c r="A24922">
        <v>-250</v>
      </c>
    </row>
    <row r="24923" spans="1:1" x14ac:dyDescent="0.4">
      <c r="A24923">
        <v>-250</v>
      </c>
    </row>
    <row r="24924" spans="1:1" x14ac:dyDescent="0.4">
      <c r="A24924">
        <v>-250</v>
      </c>
    </row>
    <row r="24925" spans="1:1" x14ac:dyDescent="0.4">
      <c r="A24925">
        <v>-250</v>
      </c>
    </row>
    <row r="24926" spans="1:1" x14ac:dyDescent="0.4">
      <c r="A24926">
        <v>-250</v>
      </c>
    </row>
    <row r="24927" spans="1:1" x14ac:dyDescent="0.4">
      <c r="A24927">
        <v>-250</v>
      </c>
    </row>
    <row r="24928" spans="1:1" x14ac:dyDescent="0.4">
      <c r="A24928">
        <v>-250</v>
      </c>
    </row>
    <row r="24929" spans="1:1" x14ac:dyDescent="0.4">
      <c r="A24929">
        <v>-250</v>
      </c>
    </row>
    <row r="24930" spans="1:1" x14ac:dyDescent="0.4">
      <c r="A24930">
        <v>-250</v>
      </c>
    </row>
    <row r="24931" spans="1:1" x14ac:dyDescent="0.4">
      <c r="A24931">
        <v>-250</v>
      </c>
    </row>
    <row r="24932" spans="1:1" x14ac:dyDescent="0.4">
      <c r="A24932">
        <v>-250</v>
      </c>
    </row>
    <row r="24933" spans="1:1" x14ac:dyDescent="0.4">
      <c r="A24933">
        <v>-250</v>
      </c>
    </row>
    <row r="24934" spans="1:1" x14ac:dyDescent="0.4">
      <c r="A24934">
        <v>-250</v>
      </c>
    </row>
    <row r="24935" spans="1:1" x14ac:dyDescent="0.4">
      <c r="A24935">
        <v>-250</v>
      </c>
    </row>
    <row r="24936" spans="1:1" x14ac:dyDescent="0.4">
      <c r="A24936">
        <v>-250</v>
      </c>
    </row>
    <row r="24937" spans="1:1" x14ac:dyDescent="0.4">
      <c r="A24937">
        <v>-250</v>
      </c>
    </row>
    <row r="24938" spans="1:1" x14ac:dyDescent="0.4">
      <c r="A24938">
        <v>-250</v>
      </c>
    </row>
    <row r="24939" spans="1:1" x14ac:dyDescent="0.4">
      <c r="A24939">
        <v>-250</v>
      </c>
    </row>
    <row r="24940" spans="1:1" x14ac:dyDescent="0.4">
      <c r="A24940">
        <v>-250</v>
      </c>
    </row>
    <row r="24941" spans="1:1" x14ac:dyDescent="0.4">
      <c r="A24941">
        <v>-250</v>
      </c>
    </row>
    <row r="24942" spans="1:1" x14ac:dyDescent="0.4">
      <c r="A24942">
        <v>-250</v>
      </c>
    </row>
    <row r="24943" spans="1:1" x14ac:dyDescent="0.4">
      <c r="A24943">
        <v>-250</v>
      </c>
    </row>
    <row r="24944" spans="1:1" x14ac:dyDescent="0.4">
      <c r="A24944">
        <v>-250</v>
      </c>
    </row>
    <row r="24945" spans="1:1" x14ac:dyDescent="0.4">
      <c r="A24945">
        <v>-250</v>
      </c>
    </row>
    <row r="24946" spans="1:1" x14ac:dyDescent="0.4">
      <c r="A24946">
        <v>-250</v>
      </c>
    </row>
    <row r="24947" spans="1:1" x14ac:dyDescent="0.4">
      <c r="A24947">
        <v>-250</v>
      </c>
    </row>
    <row r="24948" spans="1:1" x14ac:dyDescent="0.4">
      <c r="A24948">
        <v>-250</v>
      </c>
    </row>
    <row r="24949" spans="1:1" x14ac:dyDescent="0.4">
      <c r="A24949">
        <v>-250</v>
      </c>
    </row>
    <row r="24950" spans="1:1" x14ac:dyDescent="0.4">
      <c r="A24950">
        <v>-250</v>
      </c>
    </row>
    <row r="24951" spans="1:1" x14ac:dyDescent="0.4">
      <c r="A24951">
        <v>-250</v>
      </c>
    </row>
    <row r="24952" spans="1:1" x14ac:dyDescent="0.4">
      <c r="A24952">
        <v>-250</v>
      </c>
    </row>
    <row r="24953" spans="1:1" x14ac:dyDescent="0.4">
      <c r="A24953">
        <v>-250</v>
      </c>
    </row>
    <row r="24954" spans="1:1" x14ac:dyDescent="0.4">
      <c r="A24954">
        <v>-250</v>
      </c>
    </row>
    <row r="24955" spans="1:1" x14ac:dyDescent="0.4">
      <c r="A24955">
        <v>-250</v>
      </c>
    </row>
    <row r="24956" spans="1:1" x14ac:dyDescent="0.4">
      <c r="A24956">
        <v>-250</v>
      </c>
    </row>
    <row r="24957" spans="1:1" x14ac:dyDescent="0.4">
      <c r="A24957">
        <v>-250</v>
      </c>
    </row>
    <row r="24958" spans="1:1" x14ac:dyDescent="0.4">
      <c r="A24958">
        <v>-250</v>
      </c>
    </row>
    <row r="24959" spans="1:1" x14ac:dyDescent="0.4">
      <c r="A24959">
        <v>-250</v>
      </c>
    </row>
    <row r="24960" spans="1:1" x14ac:dyDescent="0.4">
      <c r="A24960">
        <v>-250</v>
      </c>
    </row>
    <row r="24961" spans="1:1" x14ac:dyDescent="0.4">
      <c r="A24961">
        <v>-250</v>
      </c>
    </row>
    <row r="24962" spans="1:1" x14ac:dyDescent="0.4">
      <c r="A24962">
        <v>-250</v>
      </c>
    </row>
    <row r="24963" spans="1:1" x14ac:dyDescent="0.4">
      <c r="A24963">
        <v>-250</v>
      </c>
    </row>
    <row r="24964" spans="1:1" x14ac:dyDescent="0.4">
      <c r="A24964">
        <v>-250</v>
      </c>
    </row>
    <row r="24965" spans="1:1" x14ac:dyDescent="0.4">
      <c r="A24965">
        <v>-250</v>
      </c>
    </row>
    <row r="24966" spans="1:1" x14ac:dyDescent="0.4">
      <c r="A24966">
        <v>-250</v>
      </c>
    </row>
    <row r="24967" spans="1:1" x14ac:dyDescent="0.4">
      <c r="A24967">
        <v>-250</v>
      </c>
    </row>
    <row r="24968" spans="1:1" x14ac:dyDescent="0.4">
      <c r="A24968">
        <v>-250</v>
      </c>
    </row>
    <row r="24969" spans="1:1" x14ac:dyDescent="0.4">
      <c r="A24969">
        <v>-250</v>
      </c>
    </row>
    <row r="24970" spans="1:1" x14ac:dyDescent="0.4">
      <c r="A24970">
        <v>-250</v>
      </c>
    </row>
    <row r="24971" spans="1:1" x14ac:dyDescent="0.4">
      <c r="A24971">
        <v>-250</v>
      </c>
    </row>
    <row r="24972" spans="1:1" x14ac:dyDescent="0.4">
      <c r="A24972">
        <v>-250</v>
      </c>
    </row>
    <row r="24973" spans="1:1" x14ac:dyDescent="0.4">
      <c r="A24973">
        <v>-250</v>
      </c>
    </row>
    <row r="24974" spans="1:1" x14ac:dyDescent="0.4">
      <c r="A24974">
        <v>-250</v>
      </c>
    </row>
    <row r="24975" spans="1:1" x14ac:dyDescent="0.4">
      <c r="A24975">
        <v>-250</v>
      </c>
    </row>
    <row r="24976" spans="1:1" x14ac:dyDescent="0.4">
      <c r="A24976">
        <v>-250</v>
      </c>
    </row>
    <row r="24977" spans="1:1" x14ac:dyDescent="0.4">
      <c r="A24977">
        <v>-250</v>
      </c>
    </row>
    <row r="24978" spans="1:1" x14ac:dyDescent="0.4">
      <c r="A24978">
        <v>-250</v>
      </c>
    </row>
    <row r="24979" spans="1:1" x14ac:dyDescent="0.4">
      <c r="A24979">
        <v>-250</v>
      </c>
    </row>
    <row r="24980" spans="1:1" x14ac:dyDescent="0.4">
      <c r="A24980">
        <v>-250</v>
      </c>
    </row>
    <row r="24981" spans="1:1" x14ac:dyDescent="0.4">
      <c r="A24981">
        <v>-250</v>
      </c>
    </row>
    <row r="24982" spans="1:1" x14ac:dyDescent="0.4">
      <c r="A24982">
        <v>-250</v>
      </c>
    </row>
    <row r="24983" spans="1:1" x14ac:dyDescent="0.4">
      <c r="A24983">
        <v>-250</v>
      </c>
    </row>
    <row r="24984" spans="1:1" x14ac:dyDescent="0.4">
      <c r="A24984">
        <v>-250</v>
      </c>
    </row>
    <row r="24985" spans="1:1" x14ac:dyDescent="0.4">
      <c r="A24985">
        <v>-250</v>
      </c>
    </row>
    <row r="24986" spans="1:1" x14ac:dyDescent="0.4">
      <c r="A24986">
        <v>-250</v>
      </c>
    </row>
    <row r="24987" spans="1:1" x14ac:dyDescent="0.4">
      <c r="A24987">
        <v>-250</v>
      </c>
    </row>
    <row r="24988" spans="1:1" x14ac:dyDescent="0.4">
      <c r="A24988">
        <v>-250</v>
      </c>
    </row>
    <row r="24989" spans="1:1" x14ac:dyDescent="0.4">
      <c r="A24989">
        <v>-250</v>
      </c>
    </row>
    <row r="24990" spans="1:1" x14ac:dyDescent="0.4">
      <c r="A24990">
        <v>-250</v>
      </c>
    </row>
    <row r="24991" spans="1:1" x14ac:dyDescent="0.4">
      <c r="A24991">
        <v>-250</v>
      </c>
    </row>
    <row r="24992" spans="1:1" x14ac:dyDescent="0.4">
      <c r="A24992">
        <v>-250</v>
      </c>
    </row>
    <row r="24993" spans="1:1" x14ac:dyDescent="0.4">
      <c r="A24993">
        <v>-250</v>
      </c>
    </row>
    <row r="24994" spans="1:1" x14ac:dyDescent="0.4">
      <c r="A24994">
        <v>-250</v>
      </c>
    </row>
    <row r="24995" spans="1:1" x14ac:dyDescent="0.4">
      <c r="A24995">
        <v>-250</v>
      </c>
    </row>
    <row r="24996" spans="1:1" x14ac:dyDescent="0.4">
      <c r="A24996">
        <v>-250</v>
      </c>
    </row>
    <row r="24997" spans="1:1" x14ac:dyDescent="0.4">
      <c r="A24997">
        <v>-250</v>
      </c>
    </row>
    <row r="24998" spans="1:1" x14ac:dyDescent="0.4">
      <c r="A24998">
        <v>-250</v>
      </c>
    </row>
    <row r="24999" spans="1:1" x14ac:dyDescent="0.4">
      <c r="A24999">
        <v>-250</v>
      </c>
    </row>
    <row r="25000" spans="1:1" x14ac:dyDescent="0.4">
      <c r="A25000">
        <v>-250</v>
      </c>
    </row>
    <row r="25001" spans="1:1" x14ac:dyDescent="0.4">
      <c r="A25001">
        <v>-250</v>
      </c>
    </row>
    <row r="25002" spans="1:1" x14ac:dyDescent="0.4">
      <c r="A25002">
        <v>-250</v>
      </c>
    </row>
    <row r="25003" spans="1:1" x14ac:dyDescent="0.4">
      <c r="A25003">
        <v>-250</v>
      </c>
    </row>
    <row r="25004" spans="1:1" x14ac:dyDescent="0.4">
      <c r="A25004">
        <v>-250</v>
      </c>
    </row>
    <row r="25005" spans="1:1" x14ac:dyDescent="0.4">
      <c r="A25005">
        <v>-250</v>
      </c>
    </row>
    <row r="25006" spans="1:1" x14ac:dyDescent="0.4">
      <c r="A25006">
        <v>-250</v>
      </c>
    </row>
    <row r="25007" spans="1:1" x14ac:dyDescent="0.4">
      <c r="A25007">
        <v>-250</v>
      </c>
    </row>
    <row r="25008" spans="1:1" x14ac:dyDescent="0.4">
      <c r="A25008">
        <v>-250</v>
      </c>
    </row>
    <row r="25009" spans="1:1" x14ac:dyDescent="0.4">
      <c r="A25009">
        <v>-250</v>
      </c>
    </row>
    <row r="25010" spans="1:1" x14ac:dyDescent="0.4">
      <c r="A25010">
        <v>-250</v>
      </c>
    </row>
    <row r="25011" spans="1:1" x14ac:dyDescent="0.4">
      <c r="A25011">
        <v>-250</v>
      </c>
    </row>
    <row r="25012" spans="1:1" x14ac:dyDescent="0.4">
      <c r="A25012">
        <v>-250</v>
      </c>
    </row>
    <row r="25013" spans="1:1" x14ac:dyDescent="0.4">
      <c r="A25013">
        <v>-250</v>
      </c>
    </row>
    <row r="25014" spans="1:1" x14ac:dyDescent="0.4">
      <c r="A25014">
        <v>-250</v>
      </c>
    </row>
    <row r="25015" spans="1:1" x14ac:dyDescent="0.4">
      <c r="A25015">
        <v>-250</v>
      </c>
    </row>
    <row r="25016" spans="1:1" x14ac:dyDescent="0.4">
      <c r="A25016">
        <v>-250</v>
      </c>
    </row>
    <row r="25017" spans="1:1" x14ac:dyDescent="0.4">
      <c r="A25017">
        <v>-250</v>
      </c>
    </row>
    <row r="25018" spans="1:1" x14ac:dyDescent="0.4">
      <c r="A25018">
        <v>-250</v>
      </c>
    </row>
    <row r="25019" spans="1:1" x14ac:dyDescent="0.4">
      <c r="A25019">
        <v>-250</v>
      </c>
    </row>
    <row r="25020" spans="1:1" x14ac:dyDescent="0.4">
      <c r="A25020">
        <v>-250</v>
      </c>
    </row>
    <row r="25021" spans="1:1" x14ac:dyDescent="0.4">
      <c r="A25021">
        <v>-250</v>
      </c>
    </row>
    <row r="25022" spans="1:1" x14ac:dyDescent="0.4">
      <c r="A25022">
        <v>-250</v>
      </c>
    </row>
    <row r="25023" spans="1:1" x14ac:dyDescent="0.4">
      <c r="A25023">
        <v>-250</v>
      </c>
    </row>
    <row r="25024" spans="1:1" x14ac:dyDescent="0.4">
      <c r="A25024">
        <v>-250</v>
      </c>
    </row>
    <row r="25025" spans="1:1" x14ac:dyDescent="0.4">
      <c r="A25025">
        <v>-250</v>
      </c>
    </row>
    <row r="25026" spans="1:1" x14ac:dyDescent="0.4">
      <c r="A25026">
        <v>-250</v>
      </c>
    </row>
    <row r="25027" spans="1:1" x14ac:dyDescent="0.4">
      <c r="A25027">
        <v>-250</v>
      </c>
    </row>
    <row r="25028" spans="1:1" x14ac:dyDescent="0.4">
      <c r="A25028">
        <v>-250</v>
      </c>
    </row>
    <row r="25029" spans="1:1" x14ac:dyDescent="0.4">
      <c r="A25029">
        <v>-250</v>
      </c>
    </row>
    <row r="25030" spans="1:1" x14ac:dyDescent="0.4">
      <c r="A25030">
        <v>-250</v>
      </c>
    </row>
    <row r="25031" spans="1:1" x14ac:dyDescent="0.4">
      <c r="A25031">
        <v>-250</v>
      </c>
    </row>
    <row r="25032" spans="1:1" x14ac:dyDescent="0.4">
      <c r="A25032">
        <v>-250</v>
      </c>
    </row>
    <row r="25033" spans="1:1" x14ac:dyDescent="0.4">
      <c r="A25033">
        <v>-250</v>
      </c>
    </row>
    <row r="25034" spans="1:1" x14ac:dyDescent="0.4">
      <c r="A25034">
        <v>-250</v>
      </c>
    </row>
    <row r="25035" spans="1:1" x14ac:dyDescent="0.4">
      <c r="A25035">
        <v>-250</v>
      </c>
    </row>
    <row r="25036" spans="1:1" x14ac:dyDescent="0.4">
      <c r="A25036">
        <v>-250</v>
      </c>
    </row>
    <row r="25037" spans="1:1" x14ac:dyDescent="0.4">
      <c r="A25037">
        <v>-250</v>
      </c>
    </row>
    <row r="25038" spans="1:1" x14ac:dyDescent="0.4">
      <c r="A25038">
        <v>-250</v>
      </c>
    </row>
    <row r="25039" spans="1:1" x14ac:dyDescent="0.4">
      <c r="A25039">
        <v>-250</v>
      </c>
    </row>
    <row r="25040" spans="1:1" x14ac:dyDescent="0.4">
      <c r="A25040">
        <v>-250</v>
      </c>
    </row>
    <row r="25041" spans="1:1" x14ac:dyDescent="0.4">
      <c r="A25041">
        <v>-250</v>
      </c>
    </row>
    <row r="25042" spans="1:1" x14ac:dyDescent="0.4">
      <c r="A25042">
        <v>-250</v>
      </c>
    </row>
    <row r="25043" spans="1:1" x14ac:dyDescent="0.4">
      <c r="A25043">
        <v>-250</v>
      </c>
    </row>
    <row r="25044" spans="1:1" x14ac:dyDescent="0.4">
      <c r="A25044">
        <v>-250</v>
      </c>
    </row>
    <row r="25045" spans="1:1" x14ac:dyDescent="0.4">
      <c r="A25045">
        <v>-250</v>
      </c>
    </row>
    <row r="25046" spans="1:1" x14ac:dyDescent="0.4">
      <c r="A25046">
        <v>-250</v>
      </c>
    </row>
    <row r="25047" spans="1:1" x14ac:dyDescent="0.4">
      <c r="A25047">
        <v>-250</v>
      </c>
    </row>
    <row r="25048" spans="1:1" x14ac:dyDescent="0.4">
      <c r="A25048">
        <v>-250</v>
      </c>
    </row>
    <row r="25049" spans="1:1" x14ac:dyDescent="0.4">
      <c r="A25049">
        <v>-250</v>
      </c>
    </row>
    <row r="25050" spans="1:1" x14ac:dyDescent="0.4">
      <c r="A25050">
        <v>-250</v>
      </c>
    </row>
    <row r="25051" spans="1:1" x14ac:dyDescent="0.4">
      <c r="A25051">
        <v>-250</v>
      </c>
    </row>
    <row r="25052" spans="1:1" x14ac:dyDescent="0.4">
      <c r="A25052">
        <v>-250</v>
      </c>
    </row>
    <row r="25053" spans="1:1" x14ac:dyDescent="0.4">
      <c r="A25053">
        <v>-250</v>
      </c>
    </row>
    <row r="25054" spans="1:1" x14ac:dyDescent="0.4">
      <c r="A25054">
        <v>-250</v>
      </c>
    </row>
    <row r="25055" spans="1:1" x14ac:dyDescent="0.4">
      <c r="A25055">
        <v>-250</v>
      </c>
    </row>
    <row r="25056" spans="1:1" x14ac:dyDescent="0.4">
      <c r="A25056">
        <v>-250</v>
      </c>
    </row>
    <row r="25057" spans="1:1" x14ac:dyDescent="0.4">
      <c r="A25057">
        <v>-250</v>
      </c>
    </row>
    <row r="25058" spans="1:1" x14ac:dyDescent="0.4">
      <c r="A25058">
        <v>-250</v>
      </c>
    </row>
    <row r="25059" spans="1:1" x14ac:dyDescent="0.4">
      <c r="A25059">
        <v>-250</v>
      </c>
    </row>
    <row r="25060" spans="1:1" x14ac:dyDescent="0.4">
      <c r="A25060">
        <v>-250</v>
      </c>
    </row>
    <row r="25061" spans="1:1" x14ac:dyDescent="0.4">
      <c r="A25061">
        <v>-250</v>
      </c>
    </row>
    <row r="25062" spans="1:1" x14ac:dyDescent="0.4">
      <c r="A25062">
        <v>-250</v>
      </c>
    </row>
    <row r="25063" spans="1:1" x14ac:dyDescent="0.4">
      <c r="A25063">
        <v>-250</v>
      </c>
    </row>
    <row r="25064" spans="1:1" x14ac:dyDescent="0.4">
      <c r="A25064">
        <v>-250</v>
      </c>
    </row>
    <row r="25065" spans="1:1" x14ac:dyDescent="0.4">
      <c r="A25065">
        <v>-250</v>
      </c>
    </row>
    <row r="25066" spans="1:1" x14ac:dyDescent="0.4">
      <c r="A25066">
        <v>-250</v>
      </c>
    </row>
    <row r="25067" spans="1:1" x14ac:dyDescent="0.4">
      <c r="A25067">
        <v>-250</v>
      </c>
    </row>
    <row r="25068" spans="1:1" x14ac:dyDescent="0.4">
      <c r="A25068">
        <v>-250</v>
      </c>
    </row>
    <row r="25069" spans="1:1" x14ac:dyDescent="0.4">
      <c r="A25069">
        <v>-250</v>
      </c>
    </row>
    <row r="25070" spans="1:1" x14ac:dyDescent="0.4">
      <c r="A25070">
        <v>-250</v>
      </c>
    </row>
    <row r="25071" spans="1:1" x14ac:dyDescent="0.4">
      <c r="A25071">
        <v>-250</v>
      </c>
    </row>
    <row r="25072" spans="1:1" x14ac:dyDescent="0.4">
      <c r="A25072">
        <v>-250</v>
      </c>
    </row>
    <row r="25073" spans="1:1" x14ac:dyDescent="0.4">
      <c r="A25073">
        <v>-250</v>
      </c>
    </row>
    <row r="25074" spans="1:1" x14ac:dyDescent="0.4">
      <c r="A25074">
        <v>-250</v>
      </c>
    </row>
    <row r="25075" spans="1:1" x14ac:dyDescent="0.4">
      <c r="A25075">
        <v>-250</v>
      </c>
    </row>
    <row r="25076" spans="1:1" x14ac:dyDescent="0.4">
      <c r="A25076">
        <v>-250</v>
      </c>
    </row>
    <row r="25077" spans="1:1" x14ac:dyDescent="0.4">
      <c r="A25077">
        <v>-250</v>
      </c>
    </row>
    <row r="25078" spans="1:1" x14ac:dyDescent="0.4">
      <c r="A25078">
        <v>-250</v>
      </c>
    </row>
    <row r="25079" spans="1:1" x14ac:dyDescent="0.4">
      <c r="A25079">
        <v>-250</v>
      </c>
    </row>
    <row r="25080" spans="1:1" x14ac:dyDescent="0.4">
      <c r="A25080">
        <v>-250</v>
      </c>
    </row>
    <row r="25081" spans="1:1" x14ac:dyDescent="0.4">
      <c r="A25081">
        <v>-250</v>
      </c>
    </row>
    <row r="25082" spans="1:1" x14ac:dyDescent="0.4">
      <c r="A25082">
        <v>-250</v>
      </c>
    </row>
    <row r="25083" spans="1:1" x14ac:dyDescent="0.4">
      <c r="A25083">
        <v>-250</v>
      </c>
    </row>
    <row r="25084" spans="1:1" x14ac:dyDescent="0.4">
      <c r="A25084">
        <v>-250</v>
      </c>
    </row>
    <row r="25085" spans="1:1" x14ac:dyDescent="0.4">
      <c r="A25085">
        <v>-250</v>
      </c>
    </row>
    <row r="25086" spans="1:1" x14ac:dyDescent="0.4">
      <c r="A25086">
        <v>-250</v>
      </c>
    </row>
    <row r="25087" spans="1:1" x14ac:dyDescent="0.4">
      <c r="A25087">
        <v>-250</v>
      </c>
    </row>
    <row r="25088" spans="1:1" x14ac:dyDescent="0.4">
      <c r="A25088">
        <v>-250</v>
      </c>
    </row>
    <row r="25089" spans="1:1" x14ac:dyDescent="0.4">
      <c r="A25089">
        <v>-250</v>
      </c>
    </row>
    <row r="25090" spans="1:1" x14ac:dyDescent="0.4">
      <c r="A25090">
        <v>-250</v>
      </c>
    </row>
    <row r="25091" spans="1:1" x14ac:dyDescent="0.4">
      <c r="A25091">
        <v>-250</v>
      </c>
    </row>
    <row r="25092" spans="1:1" x14ac:dyDescent="0.4">
      <c r="A25092">
        <v>-250</v>
      </c>
    </row>
    <row r="25093" spans="1:1" x14ac:dyDescent="0.4">
      <c r="A25093">
        <v>-250</v>
      </c>
    </row>
    <row r="25094" spans="1:1" x14ac:dyDescent="0.4">
      <c r="A25094">
        <v>-250</v>
      </c>
    </row>
    <row r="25095" spans="1:1" x14ac:dyDescent="0.4">
      <c r="A25095">
        <v>-250</v>
      </c>
    </row>
    <row r="25096" spans="1:1" x14ac:dyDescent="0.4">
      <c r="A25096">
        <v>-250</v>
      </c>
    </row>
    <row r="25097" spans="1:1" x14ac:dyDescent="0.4">
      <c r="A25097">
        <v>-250</v>
      </c>
    </row>
    <row r="25098" spans="1:1" x14ac:dyDescent="0.4">
      <c r="A25098">
        <v>-250</v>
      </c>
    </row>
    <row r="25099" spans="1:1" x14ac:dyDescent="0.4">
      <c r="A25099">
        <v>-250</v>
      </c>
    </row>
    <row r="25100" spans="1:1" x14ac:dyDescent="0.4">
      <c r="A25100">
        <v>-250</v>
      </c>
    </row>
    <row r="25101" spans="1:1" x14ac:dyDescent="0.4">
      <c r="A25101">
        <v>-250</v>
      </c>
    </row>
    <row r="25102" spans="1:1" x14ac:dyDescent="0.4">
      <c r="A25102">
        <v>-250</v>
      </c>
    </row>
    <row r="25103" spans="1:1" x14ac:dyDescent="0.4">
      <c r="A25103">
        <v>-250</v>
      </c>
    </row>
    <row r="25104" spans="1:1" x14ac:dyDescent="0.4">
      <c r="A25104">
        <v>-250</v>
      </c>
    </row>
    <row r="25105" spans="1:1" x14ac:dyDescent="0.4">
      <c r="A25105">
        <v>-250</v>
      </c>
    </row>
    <row r="25106" spans="1:1" x14ac:dyDescent="0.4">
      <c r="A25106">
        <v>-250</v>
      </c>
    </row>
    <row r="25107" spans="1:1" x14ac:dyDescent="0.4">
      <c r="A25107">
        <v>-250</v>
      </c>
    </row>
    <row r="25108" spans="1:1" x14ac:dyDescent="0.4">
      <c r="A25108">
        <v>-250</v>
      </c>
    </row>
    <row r="25109" spans="1:1" x14ac:dyDescent="0.4">
      <c r="A25109">
        <v>-250</v>
      </c>
    </row>
    <row r="25110" spans="1:1" x14ac:dyDescent="0.4">
      <c r="A25110">
        <v>-250</v>
      </c>
    </row>
    <row r="25111" spans="1:1" x14ac:dyDescent="0.4">
      <c r="A25111">
        <v>-250</v>
      </c>
    </row>
    <row r="25112" spans="1:1" x14ac:dyDescent="0.4">
      <c r="A25112">
        <v>-250</v>
      </c>
    </row>
    <row r="25113" spans="1:1" x14ac:dyDescent="0.4">
      <c r="A25113">
        <v>-250</v>
      </c>
    </row>
    <row r="25114" spans="1:1" x14ac:dyDescent="0.4">
      <c r="A25114">
        <v>-250</v>
      </c>
    </row>
    <row r="25115" spans="1:1" x14ac:dyDescent="0.4">
      <c r="A25115">
        <v>-250</v>
      </c>
    </row>
    <row r="25116" spans="1:1" x14ac:dyDescent="0.4">
      <c r="A25116">
        <v>-250</v>
      </c>
    </row>
    <row r="25117" spans="1:1" x14ac:dyDescent="0.4">
      <c r="A25117">
        <v>-250</v>
      </c>
    </row>
    <row r="25118" spans="1:1" x14ac:dyDescent="0.4">
      <c r="A25118">
        <v>-250</v>
      </c>
    </row>
    <row r="25119" spans="1:1" x14ac:dyDescent="0.4">
      <c r="A25119">
        <v>-250</v>
      </c>
    </row>
    <row r="25120" spans="1:1" x14ac:dyDescent="0.4">
      <c r="A25120">
        <v>-250</v>
      </c>
    </row>
    <row r="25121" spans="1:1" x14ac:dyDescent="0.4">
      <c r="A25121">
        <v>-250</v>
      </c>
    </row>
    <row r="25122" spans="1:1" x14ac:dyDescent="0.4">
      <c r="A25122">
        <v>-250</v>
      </c>
    </row>
    <row r="25123" spans="1:1" x14ac:dyDescent="0.4">
      <c r="A25123">
        <v>-250</v>
      </c>
    </row>
    <row r="25124" spans="1:1" x14ac:dyDescent="0.4">
      <c r="A25124">
        <v>-250</v>
      </c>
    </row>
    <row r="25125" spans="1:1" x14ac:dyDescent="0.4">
      <c r="A25125">
        <v>-250</v>
      </c>
    </row>
    <row r="25126" spans="1:1" x14ac:dyDescent="0.4">
      <c r="A25126">
        <v>-250</v>
      </c>
    </row>
    <row r="25127" spans="1:1" x14ac:dyDescent="0.4">
      <c r="A25127">
        <v>-250</v>
      </c>
    </row>
    <row r="25128" spans="1:1" x14ac:dyDescent="0.4">
      <c r="A25128">
        <v>-250</v>
      </c>
    </row>
    <row r="25129" spans="1:1" x14ac:dyDescent="0.4">
      <c r="A25129">
        <v>-250</v>
      </c>
    </row>
    <row r="25130" spans="1:1" x14ac:dyDescent="0.4">
      <c r="A25130">
        <v>-250</v>
      </c>
    </row>
    <row r="25131" spans="1:1" x14ac:dyDescent="0.4">
      <c r="A25131">
        <v>-250</v>
      </c>
    </row>
    <row r="25132" spans="1:1" x14ac:dyDescent="0.4">
      <c r="A25132">
        <v>-250</v>
      </c>
    </row>
    <row r="25133" spans="1:1" x14ac:dyDescent="0.4">
      <c r="A25133">
        <v>-250</v>
      </c>
    </row>
    <row r="25134" spans="1:1" x14ac:dyDescent="0.4">
      <c r="A25134">
        <v>-250</v>
      </c>
    </row>
    <row r="25135" spans="1:1" x14ac:dyDescent="0.4">
      <c r="A25135">
        <v>-250</v>
      </c>
    </row>
    <row r="25136" spans="1:1" x14ac:dyDescent="0.4">
      <c r="A25136">
        <v>-250</v>
      </c>
    </row>
    <row r="25137" spans="1:1" x14ac:dyDescent="0.4">
      <c r="A25137">
        <v>-250</v>
      </c>
    </row>
    <row r="25138" spans="1:1" x14ac:dyDescent="0.4">
      <c r="A25138">
        <v>-250</v>
      </c>
    </row>
    <row r="25139" spans="1:1" x14ac:dyDescent="0.4">
      <c r="A25139">
        <v>-250</v>
      </c>
    </row>
    <row r="25140" spans="1:1" x14ac:dyDescent="0.4">
      <c r="A25140">
        <v>-250</v>
      </c>
    </row>
    <row r="25141" spans="1:1" x14ac:dyDescent="0.4">
      <c r="A25141">
        <v>-250</v>
      </c>
    </row>
    <row r="25142" spans="1:1" x14ac:dyDescent="0.4">
      <c r="A25142">
        <v>-250</v>
      </c>
    </row>
    <row r="25143" spans="1:1" x14ac:dyDescent="0.4">
      <c r="A25143">
        <v>-250</v>
      </c>
    </row>
    <row r="25144" spans="1:1" x14ac:dyDescent="0.4">
      <c r="A25144">
        <v>-250</v>
      </c>
    </row>
    <row r="25145" spans="1:1" x14ac:dyDescent="0.4">
      <c r="A25145">
        <v>-250</v>
      </c>
    </row>
    <row r="25146" spans="1:1" x14ac:dyDescent="0.4">
      <c r="A25146">
        <v>-250</v>
      </c>
    </row>
    <row r="25147" spans="1:1" x14ac:dyDescent="0.4">
      <c r="A25147">
        <v>-250</v>
      </c>
    </row>
    <row r="25148" spans="1:1" x14ac:dyDescent="0.4">
      <c r="A25148">
        <v>-250</v>
      </c>
    </row>
    <row r="25149" spans="1:1" x14ac:dyDescent="0.4">
      <c r="A25149">
        <v>-250</v>
      </c>
    </row>
    <row r="25150" spans="1:1" x14ac:dyDescent="0.4">
      <c r="A25150">
        <v>-250</v>
      </c>
    </row>
    <row r="25151" spans="1:1" x14ac:dyDescent="0.4">
      <c r="A25151">
        <v>-250</v>
      </c>
    </row>
    <row r="25152" spans="1:1" x14ac:dyDescent="0.4">
      <c r="A25152">
        <v>-250</v>
      </c>
    </row>
    <row r="25153" spans="1:1" x14ac:dyDescent="0.4">
      <c r="A25153">
        <v>-250</v>
      </c>
    </row>
    <row r="25154" spans="1:1" x14ac:dyDescent="0.4">
      <c r="A25154">
        <v>-250</v>
      </c>
    </row>
    <row r="25155" spans="1:1" x14ac:dyDescent="0.4">
      <c r="A25155">
        <v>-250</v>
      </c>
    </row>
    <row r="25156" spans="1:1" x14ac:dyDescent="0.4">
      <c r="A25156">
        <v>-250</v>
      </c>
    </row>
    <row r="25157" spans="1:1" x14ac:dyDescent="0.4">
      <c r="A25157">
        <v>-250</v>
      </c>
    </row>
    <row r="25158" spans="1:1" x14ac:dyDescent="0.4">
      <c r="A25158">
        <v>-250</v>
      </c>
    </row>
    <row r="25159" spans="1:1" x14ac:dyDescent="0.4">
      <c r="A25159">
        <v>-250</v>
      </c>
    </row>
    <row r="25160" spans="1:1" x14ac:dyDescent="0.4">
      <c r="A25160">
        <v>-250</v>
      </c>
    </row>
    <row r="25161" spans="1:1" x14ac:dyDescent="0.4">
      <c r="A25161">
        <v>-250</v>
      </c>
    </row>
    <row r="25162" spans="1:1" x14ac:dyDescent="0.4">
      <c r="A25162">
        <v>-250</v>
      </c>
    </row>
    <row r="25163" spans="1:1" x14ac:dyDescent="0.4">
      <c r="A25163">
        <v>-250</v>
      </c>
    </row>
    <row r="25164" spans="1:1" x14ac:dyDescent="0.4">
      <c r="A25164">
        <v>-250</v>
      </c>
    </row>
    <row r="25165" spans="1:1" x14ac:dyDescent="0.4">
      <c r="A25165">
        <v>-250</v>
      </c>
    </row>
    <row r="25166" spans="1:1" x14ac:dyDescent="0.4">
      <c r="A25166">
        <v>-250</v>
      </c>
    </row>
    <row r="25167" spans="1:1" x14ac:dyDescent="0.4">
      <c r="A25167">
        <v>-250</v>
      </c>
    </row>
    <row r="25168" spans="1:1" x14ac:dyDescent="0.4">
      <c r="A25168">
        <v>-250</v>
      </c>
    </row>
    <row r="25169" spans="1:1" x14ac:dyDescent="0.4">
      <c r="A25169">
        <v>-250</v>
      </c>
    </row>
    <row r="25170" spans="1:1" x14ac:dyDescent="0.4">
      <c r="A25170">
        <v>-250</v>
      </c>
    </row>
    <row r="25171" spans="1:1" x14ac:dyDescent="0.4">
      <c r="A25171">
        <v>-250</v>
      </c>
    </row>
    <row r="25172" spans="1:1" x14ac:dyDescent="0.4">
      <c r="A25172">
        <v>-250</v>
      </c>
    </row>
    <row r="25173" spans="1:1" x14ac:dyDescent="0.4">
      <c r="A25173">
        <v>-250</v>
      </c>
    </row>
    <row r="25174" spans="1:1" x14ac:dyDescent="0.4">
      <c r="A25174">
        <v>-250</v>
      </c>
    </row>
    <row r="25175" spans="1:1" x14ac:dyDescent="0.4">
      <c r="A25175">
        <v>-250</v>
      </c>
    </row>
    <row r="25176" spans="1:1" x14ac:dyDescent="0.4">
      <c r="A25176">
        <v>-250</v>
      </c>
    </row>
    <row r="25177" spans="1:1" x14ac:dyDescent="0.4">
      <c r="A25177">
        <v>-250</v>
      </c>
    </row>
    <row r="25178" spans="1:1" x14ac:dyDescent="0.4">
      <c r="A25178">
        <v>-250</v>
      </c>
    </row>
    <row r="25179" spans="1:1" x14ac:dyDescent="0.4">
      <c r="A25179">
        <v>-250</v>
      </c>
    </row>
    <row r="25180" spans="1:1" x14ac:dyDescent="0.4">
      <c r="A25180">
        <v>-250</v>
      </c>
    </row>
    <row r="25181" spans="1:1" x14ac:dyDescent="0.4">
      <c r="A25181">
        <v>-250</v>
      </c>
    </row>
    <row r="25182" spans="1:1" x14ac:dyDescent="0.4">
      <c r="A25182">
        <v>-250</v>
      </c>
    </row>
    <row r="25183" spans="1:1" x14ac:dyDescent="0.4">
      <c r="A25183">
        <v>-250</v>
      </c>
    </row>
    <row r="25184" spans="1:1" x14ac:dyDescent="0.4">
      <c r="A25184">
        <v>-250</v>
      </c>
    </row>
    <row r="25185" spans="1:1" x14ac:dyDescent="0.4">
      <c r="A25185">
        <v>-250</v>
      </c>
    </row>
    <row r="25186" spans="1:1" x14ac:dyDescent="0.4">
      <c r="A25186">
        <v>-250</v>
      </c>
    </row>
    <row r="25187" spans="1:1" x14ac:dyDescent="0.4">
      <c r="A25187">
        <v>-250</v>
      </c>
    </row>
    <row r="25188" spans="1:1" x14ac:dyDescent="0.4">
      <c r="A25188">
        <v>-250</v>
      </c>
    </row>
    <row r="25189" spans="1:1" x14ac:dyDescent="0.4">
      <c r="A25189">
        <v>-250</v>
      </c>
    </row>
    <row r="25190" spans="1:1" x14ac:dyDescent="0.4">
      <c r="A25190">
        <v>-250</v>
      </c>
    </row>
    <row r="25191" spans="1:1" x14ac:dyDescent="0.4">
      <c r="A25191">
        <v>-250</v>
      </c>
    </row>
    <row r="25192" spans="1:1" x14ac:dyDescent="0.4">
      <c r="A25192">
        <v>-250</v>
      </c>
    </row>
    <row r="25193" spans="1:1" x14ac:dyDescent="0.4">
      <c r="A25193">
        <v>-250</v>
      </c>
    </row>
    <row r="25194" spans="1:1" x14ac:dyDescent="0.4">
      <c r="A25194">
        <v>-250</v>
      </c>
    </row>
    <row r="25195" spans="1:1" x14ac:dyDescent="0.4">
      <c r="A25195">
        <v>-250</v>
      </c>
    </row>
    <row r="25196" spans="1:1" x14ac:dyDescent="0.4">
      <c r="A25196">
        <v>-250</v>
      </c>
    </row>
    <row r="25197" spans="1:1" x14ac:dyDescent="0.4">
      <c r="A25197">
        <v>-250</v>
      </c>
    </row>
    <row r="25198" spans="1:1" x14ac:dyDescent="0.4">
      <c r="A25198">
        <v>-250</v>
      </c>
    </row>
    <row r="25199" spans="1:1" x14ac:dyDescent="0.4">
      <c r="A25199">
        <v>-250</v>
      </c>
    </row>
    <row r="25200" spans="1:1" x14ac:dyDescent="0.4">
      <c r="A25200">
        <v>-250</v>
      </c>
    </row>
    <row r="25201" spans="1:1" x14ac:dyDescent="0.4">
      <c r="A25201">
        <v>-250</v>
      </c>
    </row>
    <row r="25202" spans="1:1" x14ac:dyDescent="0.4">
      <c r="A25202">
        <v>-250</v>
      </c>
    </row>
    <row r="25203" spans="1:1" x14ac:dyDescent="0.4">
      <c r="A25203">
        <v>-250</v>
      </c>
    </row>
    <row r="25204" spans="1:1" x14ac:dyDescent="0.4">
      <c r="A25204">
        <v>-250</v>
      </c>
    </row>
    <row r="25205" spans="1:1" x14ac:dyDescent="0.4">
      <c r="A25205">
        <v>-250</v>
      </c>
    </row>
    <row r="25206" spans="1:1" x14ac:dyDescent="0.4">
      <c r="A25206">
        <v>-250</v>
      </c>
    </row>
    <row r="25207" spans="1:1" x14ac:dyDescent="0.4">
      <c r="A25207">
        <v>-250</v>
      </c>
    </row>
    <row r="25208" spans="1:1" x14ac:dyDescent="0.4">
      <c r="A25208">
        <v>-250</v>
      </c>
    </row>
    <row r="25209" spans="1:1" x14ac:dyDescent="0.4">
      <c r="A25209">
        <v>-250</v>
      </c>
    </row>
    <row r="25210" spans="1:1" x14ac:dyDescent="0.4">
      <c r="A25210">
        <v>-250</v>
      </c>
    </row>
    <row r="25211" spans="1:1" x14ac:dyDescent="0.4">
      <c r="A25211">
        <v>-250</v>
      </c>
    </row>
    <row r="25212" spans="1:1" x14ac:dyDescent="0.4">
      <c r="A25212">
        <v>-250</v>
      </c>
    </row>
    <row r="25213" spans="1:1" x14ac:dyDescent="0.4">
      <c r="A25213">
        <v>-250</v>
      </c>
    </row>
    <row r="25214" spans="1:1" x14ac:dyDescent="0.4">
      <c r="A25214">
        <v>-250</v>
      </c>
    </row>
    <row r="25215" spans="1:1" x14ac:dyDescent="0.4">
      <c r="A25215">
        <v>-250</v>
      </c>
    </row>
    <row r="25216" spans="1:1" x14ac:dyDescent="0.4">
      <c r="A25216">
        <v>-250</v>
      </c>
    </row>
    <row r="25217" spans="1:1" x14ac:dyDescent="0.4">
      <c r="A25217">
        <v>-250</v>
      </c>
    </row>
    <row r="25218" spans="1:1" x14ac:dyDescent="0.4">
      <c r="A25218">
        <v>-250</v>
      </c>
    </row>
    <row r="25219" spans="1:1" x14ac:dyDescent="0.4">
      <c r="A25219">
        <v>-250</v>
      </c>
    </row>
    <row r="25220" spans="1:1" x14ac:dyDescent="0.4">
      <c r="A25220">
        <v>-250</v>
      </c>
    </row>
    <row r="25221" spans="1:1" x14ac:dyDescent="0.4">
      <c r="A25221">
        <v>-250</v>
      </c>
    </row>
    <row r="25222" spans="1:1" x14ac:dyDescent="0.4">
      <c r="A25222">
        <v>-250</v>
      </c>
    </row>
    <row r="25223" spans="1:1" x14ac:dyDescent="0.4">
      <c r="A25223">
        <v>-250</v>
      </c>
    </row>
    <row r="25224" spans="1:1" x14ac:dyDescent="0.4">
      <c r="A25224">
        <v>-250</v>
      </c>
    </row>
    <row r="25225" spans="1:1" x14ac:dyDescent="0.4">
      <c r="A25225">
        <v>-250</v>
      </c>
    </row>
    <row r="25226" spans="1:1" x14ac:dyDescent="0.4">
      <c r="A25226">
        <v>-250</v>
      </c>
    </row>
    <row r="25227" spans="1:1" x14ac:dyDescent="0.4">
      <c r="A25227">
        <v>-250</v>
      </c>
    </row>
    <row r="25228" spans="1:1" x14ac:dyDescent="0.4">
      <c r="A25228">
        <v>-250</v>
      </c>
    </row>
    <row r="25229" spans="1:1" x14ac:dyDescent="0.4">
      <c r="A25229">
        <v>-250</v>
      </c>
    </row>
    <row r="25230" spans="1:1" x14ac:dyDescent="0.4">
      <c r="A25230">
        <v>-250</v>
      </c>
    </row>
    <row r="25231" spans="1:1" x14ac:dyDescent="0.4">
      <c r="A25231">
        <v>-250</v>
      </c>
    </row>
    <row r="25232" spans="1:1" x14ac:dyDescent="0.4">
      <c r="A25232">
        <v>-250</v>
      </c>
    </row>
    <row r="25233" spans="1:1" x14ac:dyDescent="0.4">
      <c r="A25233">
        <v>-250</v>
      </c>
    </row>
    <row r="25234" spans="1:1" x14ac:dyDescent="0.4">
      <c r="A25234">
        <v>-250</v>
      </c>
    </row>
    <row r="25235" spans="1:1" x14ac:dyDescent="0.4">
      <c r="A25235">
        <v>-250</v>
      </c>
    </row>
    <row r="25236" spans="1:1" x14ac:dyDescent="0.4">
      <c r="A25236">
        <v>-250</v>
      </c>
    </row>
    <row r="25237" spans="1:1" x14ac:dyDescent="0.4">
      <c r="A25237">
        <v>-250</v>
      </c>
    </row>
    <row r="25238" spans="1:1" x14ac:dyDescent="0.4">
      <c r="A25238">
        <v>-250</v>
      </c>
    </row>
    <row r="25239" spans="1:1" x14ac:dyDescent="0.4">
      <c r="A25239">
        <v>-250</v>
      </c>
    </row>
    <row r="25240" spans="1:1" x14ac:dyDescent="0.4">
      <c r="A25240">
        <v>-250</v>
      </c>
    </row>
    <row r="25241" spans="1:1" x14ac:dyDescent="0.4">
      <c r="A25241">
        <v>-250</v>
      </c>
    </row>
    <row r="25242" spans="1:1" x14ac:dyDescent="0.4">
      <c r="A25242">
        <v>-250</v>
      </c>
    </row>
    <row r="25243" spans="1:1" x14ac:dyDescent="0.4">
      <c r="A25243">
        <v>-250</v>
      </c>
    </row>
    <row r="25244" spans="1:1" x14ac:dyDescent="0.4">
      <c r="A25244">
        <v>-250</v>
      </c>
    </row>
    <row r="25245" spans="1:1" x14ac:dyDescent="0.4">
      <c r="A25245">
        <v>-250</v>
      </c>
    </row>
    <row r="25246" spans="1:1" x14ac:dyDescent="0.4">
      <c r="A25246">
        <v>-250</v>
      </c>
    </row>
    <row r="25247" spans="1:1" x14ac:dyDescent="0.4">
      <c r="A25247">
        <v>-250</v>
      </c>
    </row>
    <row r="25248" spans="1:1" x14ac:dyDescent="0.4">
      <c r="A25248">
        <v>-250</v>
      </c>
    </row>
    <row r="25249" spans="1:1" x14ac:dyDescent="0.4">
      <c r="A25249">
        <v>-250</v>
      </c>
    </row>
    <row r="25250" spans="1:1" x14ac:dyDescent="0.4">
      <c r="A25250">
        <v>-250</v>
      </c>
    </row>
    <row r="25251" spans="1:1" x14ac:dyDescent="0.4">
      <c r="A25251">
        <v>-250</v>
      </c>
    </row>
    <row r="25252" spans="1:1" x14ac:dyDescent="0.4">
      <c r="A25252">
        <v>-250</v>
      </c>
    </row>
    <row r="25253" spans="1:1" x14ac:dyDescent="0.4">
      <c r="A25253">
        <v>-250</v>
      </c>
    </row>
    <row r="25254" spans="1:1" x14ac:dyDescent="0.4">
      <c r="A25254">
        <v>-250</v>
      </c>
    </row>
    <row r="25255" spans="1:1" x14ac:dyDescent="0.4">
      <c r="A25255">
        <v>-250</v>
      </c>
    </row>
    <row r="25256" spans="1:1" x14ac:dyDescent="0.4">
      <c r="A25256">
        <v>-250</v>
      </c>
    </row>
    <row r="25257" spans="1:1" x14ac:dyDescent="0.4">
      <c r="A25257">
        <v>-250</v>
      </c>
    </row>
    <row r="25258" spans="1:1" x14ac:dyDescent="0.4">
      <c r="A25258">
        <v>-250</v>
      </c>
    </row>
    <row r="25259" spans="1:1" x14ac:dyDescent="0.4">
      <c r="A25259">
        <v>-250</v>
      </c>
    </row>
    <row r="25260" spans="1:1" x14ac:dyDescent="0.4">
      <c r="A25260">
        <v>-250</v>
      </c>
    </row>
    <row r="25261" spans="1:1" x14ac:dyDescent="0.4">
      <c r="A25261">
        <v>-250</v>
      </c>
    </row>
    <row r="25262" spans="1:1" x14ac:dyDescent="0.4">
      <c r="A25262">
        <v>-250</v>
      </c>
    </row>
    <row r="25263" spans="1:1" x14ac:dyDescent="0.4">
      <c r="A25263">
        <v>-250</v>
      </c>
    </row>
    <row r="25264" spans="1:1" x14ac:dyDescent="0.4">
      <c r="A25264">
        <v>-250</v>
      </c>
    </row>
    <row r="25265" spans="1:1" x14ac:dyDescent="0.4">
      <c r="A25265">
        <v>-250</v>
      </c>
    </row>
    <row r="25266" spans="1:1" x14ac:dyDescent="0.4">
      <c r="A25266">
        <v>-250</v>
      </c>
    </row>
    <row r="25267" spans="1:1" x14ac:dyDescent="0.4">
      <c r="A25267">
        <v>-250</v>
      </c>
    </row>
    <row r="25268" spans="1:1" x14ac:dyDescent="0.4">
      <c r="A25268">
        <v>-250</v>
      </c>
    </row>
    <row r="25269" spans="1:1" x14ac:dyDescent="0.4">
      <c r="A25269">
        <v>-250</v>
      </c>
    </row>
    <row r="25270" spans="1:1" x14ac:dyDescent="0.4">
      <c r="A25270">
        <v>-250</v>
      </c>
    </row>
    <row r="25271" spans="1:1" x14ac:dyDescent="0.4">
      <c r="A25271">
        <v>-250</v>
      </c>
    </row>
    <row r="25272" spans="1:1" x14ac:dyDescent="0.4">
      <c r="A25272">
        <v>-250</v>
      </c>
    </row>
    <row r="25273" spans="1:1" x14ac:dyDescent="0.4">
      <c r="A25273">
        <v>-250</v>
      </c>
    </row>
    <row r="25274" spans="1:1" x14ac:dyDescent="0.4">
      <c r="A25274">
        <v>-250</v>
      </c>
    </row>
    <row r="25275" spans="1:1" x14ac:dyDescent="0.4">
      <c r="A25275">
        <v>-250</v>
      </c>
    </row>
    <row r="25276" spans="1:1" x14ac:dyDescent="0.4">
      <c r="A25276">
        <v>-250</v>
      </c>
    </row>
    <row r="25277" spans="1:1" x14ac:dyDescent="0.4">
      <c r="A25277">
        <v>-250</v>
      </c>
    </row>
    <row r="25278" spans="1:1" x14ac:dyDescent="0.4">
      <c r="A25278">
        <v>-250</v>
      </c>
    </row>
    <row r="25279" spans="1:1" x14ac:dyDescent="0.4">
      <c r="A25279">
        <v>-250</v>
      </c>
    </row>
    <row r="25280" spans="1:1" x14ac:dyDescent="0.4">
      <c r="A25280">
        <v>-250</v>
      </c>
    </row>
    <row r="25281" spans="1:1" x14ac:dyDescent="0.4">
      <c r="A25281">
        <v>-250</v>
      </c>
    </row>
    <row r="25282" spans="1:1" x14ac:dyDescent="0.4">
      <c r="A25282">
        <v>-250</v>
      </c>
    </row>
    <row r="25283" spans="1:1" x14ac:dyDescent="0.4">
      <c r="A25283">
        <v>-250</v>
      </c>
    </row>
    <row r="25284" spans="1:1" x14ac:dyDescent="0.4">
      <c r="A25284">
        <v>-250</v>
      </c>
    </row>
    <row r="25285" spans="1:1" x14ac:dyDescent="0.4">
      <c r="A25285">
        <v>-250</v>
      </c>
    </row>
    <row r="25286" spans="1:1" x14ac:dyDescent="0.4">
      <c r="A25286">
        <v>-250</v>
      </c>
    </row>
    <row r="25287" spans="1:1" x14ac:dyDescent="0.4">
      <c r="A25287">
        <v>-250</v>
      </c>
    </row>
    <row r="25288" spans="1:1" x14ac:dyDescent="0.4">
      <c r="A25288">
        <v>-250</v>
      </c>
    </row>
    <row r="25289" spans="1:1" x14ac:dyDescent="0.4">
      <c r="A25289">
        <v>-250</v>
      </c>
    </row>
    <row r="25290" spans="1:1" x14ac:dyDescent="0.4">
      <c r="A25290">
        <v>-250</v>
      </c>
    </row>
    <row r="25291" spans="1:1" x14ac:dyDescent="0.4">
      <c r="A25291">
        <v>-250</v>
      </c>
    </row>
    <row r="25292" spans="1:1" x14ac:dyDescent="0.4">
      <c r="A25292">
        <v>-250</v>
      </c>
    </row>
    <row r="25293" spans="1:1" x14ac:dyDescent="0.4">
      <c r="A25293">
        <v>-250</v>
      </c>
    </row>
    <row r="25294" spans="1:1" x14ac:dyDescent="0.4">
      <c r="A25294">
        <v>-250</v>
      </c>
    </row>
    <row r="25295" spans="1:1" x14ac:dyDescent="0.4">
      <c r="A25295">
        <v>-250</v>
      </c>
    </row>
    <row r="25296" spans="1:1" x14ac:dyDescent="0.4">
      <c r="A25296">
        <v>-250</v>
      </c>
    </row>
    <row r="25297" spans="1:1" x14ac:dyDescent="0.4">
      <c r="A25297">
        <v>-250</v>
      </c>
    </row>
    <row r="25298" spans="1:1" x14ac:dyDescent="0.4">
      <c r="A25298">
        <v>-250</v>
      </c>
    </row>
    <row r="25299" spans="1:1" x14ac:dyDescent="0.4">
      <c r="A25299">
        <v>-250</v>
      </c>
    </row>
    <row r="25300" spans="1:1" x14ac:dyDescent="0.4">
      <c r="A25300">
        <v>-250</v>
      </c>
    </row>
    <row r="25301" spans="1:1" x14ac:dyDescent="0.4">
      <c r="A25301">
        <v>-250</v>
      </c>
    </row>
    <row r="25302" spans="1:1" x14ac:dyDescent="0.4">
      <c r="A25302">
        <v>-250</v>
      </c>
    </row>
    <row r="25303" spans="1:1" x14ac:dyDescent="0.4">
      <c r="A25303">
        <v>-250</v>
      </c>
    </row>
    <row r="25304" spans="1:1" x14ac:dyDescent="0.4">
      <c r="A25304">
        <v>-250</v>
      </c>
    </row>
    <row r="25305" spans="1:1" x14ac:dyDescent="0.4">
      <c r="A25305">
        <v>-250</v>
      </c>
    </row>
    <row r="25306" spans="1:1" x14ac:dyDescent="0.4">
      <c r="A25306">
        <v>-250</v>
      </c>
    </row>
    <row r="25307" spans="1:1" x14ac:dyDescent="0.4">
      <c r="A25307">
        <v>-250</v>
      </c>
    </row>
    <row r="25308" spans="1:1" x14ac:dyDescent="0.4">
      <c r="A25308">
        <v>-250</v>
      </c>
    </row>
    <row r="25309" spans="1:1" x14ac:dyDescent="0.4">
      <c r="A25309">
        <v>-250</v>
      </c>
    </row>
    <row r="25310" spans="1:1" x14ac:dyDescent="0.4">
      <c r="A25310">
        <v>-250</v>
      </c>
    </row>
    <row r="25311" spans="1:1" x14ac:dyDescent="0.4">
      <c r="A25311">
        <v>-250</v>
      </c>
    </row>
    <row r="25312" spans="1:1" x14ac:dyDescent="0.4">
      <c r="A25312">
        <v>-250</v>
      </c>
    </row>
    <row r="25313" spans="1:1" x14ac:dyDescent="0.4">
      <c r="A25313">
        <v>-250</v>
      </c>
    </row>
    <row r="25314" spans="1:1" x14ac:dyDescent="0.4">
      <c r="A25314">
        <v>-250</v>
      </c>
    </row>
    <row r="25315" spans="1:1" x14ac:dyDescent="0.4">
      <c r="A25315">
        <v>-250</v>
      </c>
    </row>
    <row r="25316" spans="1:1" x14ac:dyDescent="0.4">
      <c r="A25316">
        <v>-250</v>
      </c>
    </row>
    <row r="25317" spans="1:1" x14ac:dyDescent="0.4">
      <c r="A25317">
        <v>-250</v>
      </c>
    </row>
    <row r="25318" spans="1:1" x14ac:dyDescent="0.4">
      <c r="A25318">
        <v>-250</v>
      </c>
    </row>
    <row r="25319" spans="1:1" x14ac:dyDescent="0.4">
      <c r="A25319">
        <v>-250</v>
      </c>
    </row>
    <row r="25320" spans="1:1" x14ac:dyDescent="0.4">
      <c r="A25320">
        <v>-250</v>
      </c>
    </row>
    <row r="25321" spans="1:1" x14ac:dyDescent="0.4">
      <c r="A25321">
        <v>-250</v>
      </c>
    </row>
    <row r="25322" spans="1:1" x14ac:dyDescent="0.4">
      <c r="A25322">
        <v>-250</v>
      </c>
    </row>
    <row r="25323" spans="1:1" x14ac:dyDescent="0.4">
      <c r="A25323">
        <v>-250</v>
      </c>
    </row>
    <row r="25324" spans="1:1" x14ac:dyDescent="0.4">
      <c r="A25324">
        <v>-250</v>
      </c>
    </row>
    <row r="25325" spans="1:1" x14ac:dyDescent="0.4">
      <c r="A25325">
        <v>-250</v>
      </c>
    </row>
    <row r="25326" spans="1:1" x14ac:dyDescent="0.4">
      <c r="A25326">
        <v>-250</v>
      </c>
    </row>
    <row r="25327" spans="1:1" x14ac:dyDescent="0.4">
      <c r="A25327">
        <v>-250</v>
      </c>
    </row>
    <row r="25328" spans="1:1" x14ac:dyDescent="0.4">
      <c r="A25328">
        <v>-250</v>
      </c>
    </row>
    <row r="25329" spans="1:1" x14ac:dyDescent="0.4">
      <c r="A25329">
        <v>-250</v>
      </c>
    </row>
    <row r="25330" spans="1:1" x14ac:dyDescent="0.4">
      <c r="A25330">
        <v>-250</v>
      </c>
    </row>
    <row r="25331" spans="1:1" x14ac:dyDescent="0.4">
      <c r="A25331">
        <v>-250</v>
      </c>
    </row>
    <row r="25332" spans="1:1" x14ac:dyDescent="0.4">
      <c r="A25332">
        <v>-250</v>
      </c>
    </row>
    <row r="25333" spans="1:1" x14ac:dyDescent="0.4">
      <c r="A25333">
        <v>-250</v>
      </c>
    </row>
    <row r="25334" spans="1:1" x14ac:dyDescent="0.4">
      <c r="A25334">
        <v>-250</v>
      </c>
    </row>
    <row r="25335" spans="1:1" x14ac:dyDescent="0.4">
      <c r="A25335">
        <v>-250</v>
      </c>
    </row>
    <row r="25336" spans="1:1" x14ac:dyDescent="0.4">
      <c r="A25336">
        <v>-250</v>
      </c>
    </row>
    <row r="25337" spans="1:1" x14ac:dyDescent="0.4">
      <c r="A25337">
        <v>-250</v>
      </c>
    </row>
    <row r="25338" spans="1:1" x14ac:dyDescent="0.4">
      <c r="A25338">
        <v>-250</v>
      </c>
    </row>
    <row r="25339" spans="1:1" x14ac:dyDescent="0.4">
      <c r="A25339">
        <v>-250</v>
      </c>
    </row>
    <row r="25340" spans="1:1" x14ac:dyDescent="0.4">
      <c r="A25340">
        <v>-250</v>
      </c>
    </row>
    <row r="25341" spans="1:1" x14ac:dyDescent="0.4">
      <c r="A25341">
        <v>-250</v>
      </c>
    </row>
    <row r="25342" spans="1:1" x14ac:dyDescent="0.4">
      <c r="A25342">
        <v>-250</v>
      </c>
    </row>
    <row r="25343" spans="1:1" x14ac:dyDescent="0.4">
      <c r="A25343">
        <v>-250</v>
      </c>
    </row>
    <row r="25344" spans="1:1" x14ac:dyDescent="0.4">
      <c r="A25344">
        <v>-250</v>
      </c>
    </row>
    <row r="25345" spans="1:1" x14ac:dyDescent="0.4">
      <c r="A25345">
        <v>-250</v>
      </c>
    </row>
    <row r="25346" spans="1:1" x14ac:dyDescent="0.4">
      <c r="A25346">
        <v>-250</v>
      </c>
    </row>
    <row r="25347" spans="1:1" x14ac:dyDescent="0.4">
      <c r="A25347">
        <v>-250</v>
      </c>
    </row>
    <row r="25348" spans="1:1" x14ac:dyDescent="0.4">
      <c r="A25348">
        <v>-250</v>
      </c>
    </row>
    <row r="25349" spans="1:1" x14ac:dyDescent="0.4">
      <c r="A25349">
        <v>-250</v>
      </c>
    </row>
    <row r="25350" spans="1:1" x14ac:dyDescent="0.4">
      <c r="A25350">
        <v>-250</v>
      </c>
    </row>
    <row r="25351" spans="1:1" x14ac:dyDescent="0.4">
      <c r="A25351">
        <v>-250</v>
      </c>
    </row>
    <row r="25352" spans="1:1" x14ac:dyDescent="0.4">
      <c r="A25352">
        <v>-250</v>
      </c>
    </row>
    <row r="25353" spans="1:1" x14ac:dyDescent="0.4">
      <c r="A25353">
        <v>-250</v>
      </c>
    </row>
    <row r="25354" spans="1:1" x14ac:dyDescent="0.4">
      <c r="A25354">
        <v>-250</v>
      </c>
    </row>
    <row r="25355" spans="1:1" x14ac:dyDescent="0.4">
      <c r="A25355">
        <v>-250</v>
      </c>
    </row>
    <row r="25356" spans="1:1" x14ac:dyDescent="0.4">
      <c r="A25356">
        <v>-250</v>
      </c>
    </row>
    <row r="25357" spans="1:1" x14ac:dyDescent="0.4">
      <c r="A25357">
        <v>-250</v>
      </c>
    </row>
    <row r="25358" spans="1:1" x14ac:dyDescent="0.4">
      <c r="A25358">
        <v>-250</v>
      </c>
    </row>
    <row r="25359" spans="1:1" x14ac:dyDescent="0.4">
      <c r="A25359">
        <v>-250</v>
      </c>
    </row>
    <row r="25360" spans="1:1" x14ac:dyDescent="0.4">
      <c r="A25360">
        <v>-250</v>
      </c>
    </row>
    <row r="25361" spans="1:1" x14ac:dyDescent="0.4">
      <c r="A25361">
        <v>-250</v>
      </c>
    </row>
    <row r="25362" spans="1:1" x14ac:dyDescent="0.4">
      <c r="A25362">
        <v>-250</v>
      </c>
    </row>
    <row r="25363" spans="1:1" x14ac:dyDescent="0.4">
      <c r="A25363">
        <v>-250</v>
      </c>
    </row>
    <row r="25364" spans="1:1" x14ac:dyDescent="0.4">
      <c r="A25364">
        <v>-250</v>
      </c>
    </row>
    <row r="25365" spans="1:1" x14ac:dyDescent="0.4">
      <c r="A25365">
        <v>-250</v>
      </c>
    </row>
    <row r="25366" spans="1:1" x14ac:dyDescent="0.4">
      <c r="A25366">
        <v>-250</v>
      </c>
    </row>
    <row r="25367" spans="1:1" x14ac:dyDescent="0.4">
      <c r="A25367">
        <v>-250</v>
      </c>
    </row>
    <row r="25368" spans="1:1" x14ac:dyDescent="0.4">
      <c r="A25368">
        <v>-250</v>
      </c>
    </row>
    <row r="25369" spans="1:1" x14ac:dyDescent="0.4">
      <c r="A25369">
        <v>-250</v>
      </c>
    </row>
    <row r="25370" spans="1:1" x14ac:dyDescent="0.4">
      <c r="A25370">
        <v>-250</v>
      </c>
    </row>
    <row r="25371" spans="1:1" x14ac:dyDescent="0.4">
      <c r="A25371">
        <v>-250</v>
      </c>
    </row>
    <row r="25372" spans="1:1" x14ac:dyDescent="0.4">
      <c r="A25372">
        <v>-250</v>
      </c>
    </row>
    <row r="25373" spans="1:1" x14ac:dyDescent="0.4">
      <c r="A25373">
        <v>-250</v>
      </c>
    </row>
    <row r="25374" spans="1:1" x14ac:dyDescent="0.4">
      <c r="A25374">
        <v>-250</v>
      </c>
    </row>
    <row r="25375" spans="1:1" x14ac:dyDescent="0.4">
      <c r="A25375">
        <v>-250</v>
      </c>
    </row>
    <row r="25376" spans="1:1" x14ac:dyDescent="0.4">
      <c r="A25376">
        <v>-250</v>
      </c>
    </row>
    <row r="25377" spans="1:1" x14ac:dyDescent="0.4">
      <c r="A25377">
        <v>-250</v>
      </c>
    </row>
    <row r="25378" spans="1:1" x14ac:dyDescent="0.4">
      <c r="A25378">
        <v>-250</v>
      </c>
    </row>
    <row r="25379" spans="1:1" x14ac:dyDescent="0.4">
      <c r="A25379">
        <v>-250</v>
      </c>
    </row>
    <row r="25380" spans="1:1" x14ac:dyDescent="0.4">
      <c r="A25380">
        <v>-250</v>
      </c>
    </row>
    <row r="25381" spans="1:1" x14ac:dyDescent="0.4">
      <c r="A25381">
        <v>-250</v>
      </c>
    </row>
    <row r="25382" spans="1:1" x14ac:dyDescent="0.4">
      <c r="A25382">
        <v>-250</v>
      </c>
    </row>
    <row r="25383" spans="1:1" x14ac:dyDescent="0.4">
      <c r="A25383">
        <v>-250</v>
      </c>
    </row>
    <row r="25384" spans="1:1" x14ac:dyDescent="0.4">
      <c r="A25384">
        <v>-250</v>
      </c>
    </row>
    <row r="25385" spans="1:1" x14ac:dyDescent="0.4">
      <c r="A25385">
        <v>-250</v>
      </c>
    </row>
    <row r="25386" spans="1:1" x14ac:dyDescent="0.4">
      <c r="A25386">
        <v>-250</v>
      </c>
    </row>
    <row r="25387" spans="1:1" x14ac:dyDescent="0.4">
      <c r="A25387">
        <v>-250</v>
      </c>
    </row>
    <row r="25388" spans="1:1" x14ac:dyDescent="0.4">
      <c r="A25388">
        <v>-250</v>
      </c>
    </row>
    <row r="25389" spans="1:1" x14ac:dyDescent="0.4">
      <c r="A25389">
        <v>-250</v>
      </c>
    </row>
    <row r="25390" spans="1:1" x14ac:dyDescent="0.4">
      <c r="A25390">
        <v>-250</v>
      </c>
    </row>
    <row r="25391" spans="1:1" x14ac:dyDescent="0.4">
      <c r="A25391">
        <v>-250</v>
      </c>
    </row>
    <row r="25392" spans="1:1" x14ac:dyDescent="0.4">
      <c r="A25392">
        <v>-250</v>
      </c>
    </row>
    <row r="25393" spans="1:1" x14ac:dyDescent="0.4">
      <c r="A25393">
        <v>-250</v>
      </c>
    </row>
    <row r="25394" spans="1:1" x14ac:dyDescent="0.4">
      <c r="A25394">
        <v>-250</v>
      </c>
    </row>
    <row r="25395" spans="1:1" x14ac:dyDescent="0.4">
      <c r="A25395">
        <v>-250</v>
      </c>
    </row>
    <row r="25396" spans="1:1" x14ac:dyDescent="0.4">
      <c r="A25396">
        <v>-250</v>
      </c>
    </row>
    <row r="25397" spans="1:1" x14ac:dyDescent="0.4">
      <c r="A25397">
        <v>-250</v>
      </c>
    </row>
    <row r="25398" spans="1:1" x14ac:dyDescent="0.4">
      <c r="A25398">
        <v>-250</v>
      </c>
    </row>
    <row r="25399" spans="1:1" x14ac:dyDescent="0.4">
      <c r="A25399">
        <v>-250</v>
      </c>
    </row>
    <row r="25400" spans="1:1" x14ac:dyDescent="0.4">
      <c r="A25400">
        <v>-250</v>
      </c>
    </row>
    <row r="25401" spans="1:1" x14ac:dyDescent="0.4">
      <c r="A25401">
        <v>-250</v>
      </c>
    </row>
    <row r="25402" spans="1:1" x14ac:dyDescent="0.4">
      <c r="A25402">
        <v>-250</v>
      </c>
    </row>
    <row r="25403" spans="1:1" x14ac:dyDescent="0.4">
      <c r="A25403">
        <v>-250</v>
      </c>
    </row>
    <row r="25404" spans="1:1" x14ac:dyDescent="0.4">
      <c r="A25404">
        <v>-250</v>
      </c>
    </row>
    <row r="25405" spans="1:1" x14ac:dyDescent="0.4">
      <c r="A25405">
        <v>-250</v>
      </c>
    </row>
    <row r="25406" spans="1:1" x14ac:dyDescent="0.4">
      <c r="A25406">
        <v>-250</v>
      </c>
    </row>
    <row r="25407" spans="1:1" x14ac:dyDescent="0.4">
      <c r="A25407">
        <v>-250</v>
      </c>
    </row>
    <row r="25408" spans="1:1" x14ac:dyDescent="0.4">
      <c r="A25408">
        <v>-250</v>
      </c>
    </row>
    <row r="25409" spans="1:1" x14ac:dyDescent="0.4">
      <c r="A25409">
        <v>-250</v>
      </c>
    </row>
    <row r="25410" spans="1:1" x14ac:dyDescent="0.4">
      <c r="A25410">
        <v>-250</v>
      </c>
    </row>
    <row r="25411" spans="1:1" x14ac:dyDescent="0.4">
      <c r="A25411">
        <v>-250</v>
      </c>
    </row>
    <row r="25412" spans="1:1" x14ac:dyDescent="0.4">
      <c r="A25412">
        <v>-250</v>
      </c>
    </row>
    <row r="25413" spans="1:1" x14ac:dyDescent="0.4">
      <c r="A25413">
        <v>-250</v>
      </c>
    </row>
    <row r="25414" spans="1:1" x14ac:dyDescent="0.4">
      <c r="A25414">
        <v>-250</v>
      </c>
    </row>
    <row r="25415" spans="1:1" x14ac:dyDescent="0.4">
      <c r="A25415">
        <v>-250</v>
      </c>
    </row>
    <row r="25416" spans="1:1" x14ac:dyDescent="0.4">
      <c r="A25416">
        <v>-250</v>
      </c>
    </row>
    <row r="25417" spans="1:1" x14ac:dyDescent="0.4">
      <c r="A25417">
        <v>-250</v>
      </c>
    </row>
    <row r="25418" spans="1:1" x14ac:dyDescent="0.4">
      <c r="A25418">
        <v>-250</v>
      </c>
    </row>
    <row r="25419" spans="1:1" x14ac:dyDescent="0.4">
      <c r="A25419">
        <v>-250</v>
      </c>
    </row>
    <row r="25420" spans="1:1" x14ac:dyDescent="0.4">
      <c r="A25420">
        <v>-250</v>
      </c>
    </row>
    <row r="25421" spans="1:1" x14ac:dyDescent="0.4">
      <c r="A25421">
        <v>-250</v>
      </c>
    </row>
    <row r="25422" spans="1:1" x14ac:dyDescent="0.4">
      <c r="A25422">
        <v>-250</v>
      </c>
    </row>
    <row r="25423" spans="1:1" x14ac:dyDescent="0.4">
      <c r="A25423">
        <v>-250</v>
      </c>
    </row>
    <row r="25424" spans="1:1" x14ac:dyDescent="0.4">
      <c r="A25424">
        <v>-250</v>
      </c>
    </row>
    <row r="25425" spans="1:1" x14ac:dyDescent="0.4">
      <c r="A25425">
        <v>-250</v>
      </c>
    </row>
    <row r="25426" spans="1:1" x14ac:dyDescent="0.4">
      <c r="A25426">
        <v>-250</v>
      </c>
    </row>
    <row r="25427" spans="1:1" x14ac:dyDescent="0.4">
      <c r="A25427">
        <v>-250</v>
      </c>
    </row>
    <row r="25428" spans="1:1" x14ac:dyDescent="0.4">
      <c r="A25428">
        <v>-250</v>
      </c>
    </row>
    <row r="25429" spans="1:1" x14ac:dyDescent="0.4">
      <c r="A25429">
        <v>-250</v>
      </c>
    </row>
    <row r="25430" spans="1:1" x14ac:dyDescent="0.4">
      <c r="A25430">
        <v>-250</v>
      </c>
    </row>
    <row r="25431" spans="1:1" x14ac:dyDescent="0.4">
      <c r="A25431">
        <v>-250</v>
      </c>
    </row>
    <row r="25432" spans="1:1" x14ac:dyDescent="0.4">
      <c r="A25432">
        <v>-250</v>
      </c>
    </row>
    <row r="25433" spans="1:1" x14ac:dyDescent="0.4">
      <c r="A25433">
        <v>-250</v>
      </c>
    </row>
    <row r="25434" spans="1:1" x14ac:dyDescent="0.4">
      <c r="A25434">
        <v>-250</v>
      </c>
    </row>
    <row r="25435" spans="1:1" x14ac:dyDescent="0.4">
      <c r="A25435">
        <v>-250</v>
      </c>
    </row>
    <row r="25436" spans="1:1" x14ac:dyDescent="0.4">
      <c r="A25436">
        <v>-250</v>
      </c>
    </row>
    <row r="25437" spans="1:1" x14ac:dyDescent="0.4">
      <c r="A25437">
        <v>-250</v>
      </c>
    </row>
    <row r="25438" spans="1:1" x14ac:dyDescent="0.4">
      <c r="A25438">
        <v>-250</v>
      </c>
    </row>
    <row r="25439" spans="1:1" x14ac:dyDescent="0.4">
      <c r="A25439">
        <v>-250</v>
      </c>
    </row>
    <row r="25440" spans="1:1" x14ac:dyDescent="0.4">
      <c r="A25440">
        <v>-250</v>
      </c>
    </row>
    <row r="25441" spans="1:1" x14ac:dyDescent="0.4">
      <c r="A25441">
        <v>-250</v>
      </c>
    </row>
    <row r="25442" spans="1:1" x14ac:dyDescent="0.4">
      <c r="A25442">
        <v>-250</v>
      </c>
    </row>
    <row r="25443" spans="1:1" x14ac:dyDescent="0.4">
      <c r="A25443">
        <v>-250</v>
      </c>
    </row>
    <row r="25444" spans="1:1" x14ac:dyDescent="0.4">
      <c r="A25444">
        <v>-250</v>
      </c>
    </row>
    <row r="25445" spans="1:1" x14ac:dyDescent="0.4">
      <c r="A25445">
        <v>-250</v>
      </c>
    </row>
    <row r="25446" spans="1:1" x14ac:dyDescent="0.4">
      <c r="A25446">
        <v>-250</v>
      </c>
    </row>
    <row r="25447" spans="1:1" x14ac:dyDescent="0.4">
      <c r="A25447">
        <v>-250</v>
      </c>
    </row>
    <row r="25448" spans="1:1" x14ac:dyDescent="0.4">
      <c r="A25448">
        <v>-250</v>
      </c>
    </row>
    <row r="25449" spans="1:1" x14ac:dyDescent="0.4">
      <c r="A25449">
        <v>-250</v>
      </c>
    </row>
    <row r="25450" spans="1:1" x14ac:dyDescent="0.4">
      <c r="A25450">
        <v>-250</v>
      </c>
    </row>
    <row r="25451" spans="1:1" x14ac:dyDescent="0.4">
      <c r="A25451">
        <v>-250</v>
      </c>
    </row>
    <row r="25452" spans="1:1" x14ac:dyDescent="0.4">
      <c r="A25452">
        <v>-250</v>
      </c>
    </row>
    <row r="25453" spans="1:1" x14ac:dyDescent="0.4">
      <c r="A25453">
        <v>-250</v>
      </c>
    </row>
    <row r="25454" spans="1:1" x14ac:dyDescent="0.4">
      <c r="A25454">
        <v>-250</v>
      </c>
    </row>
    <row r="25455" spans="1:1" x14ac:dyDescent="0.4">
      <c r="A25455">
        <v>-250</v>
      </c>
    </row>
    <row r="25456" spans="1:1" x14ac:dyDescent="0.4">
      <c r="A25456">
        <v>-250</v>
      </c>
    </row>
    <row r="25457" spans="1:1" x14ac:dyDescent="0.4">
      <c r="A25457">
        <v>-250</v>
      </c>
    </row>
    <row r="25458" spans="1:1" x14ac:dyDescent="0.4">
      <c r="A25458">
        <v>-250</v>
      </c>
    </row>
    <row r="25459" spans="1:1" x14ac:dyDescent="0.4">
      <c r="A25459">
        <v>-250</v>
      </c>
    </row>
    <row r="25460" spans="1:1" x14ac:dyDescent="0.4">
      <c r="A25460">
        <v>-250</v>
      </c>
    </row>
    <row r="25461" spans="1:1" x14ac:dyDescent="0.4">
      <c r="A25461">
        <v>-250</v>
      </c>
    </row>
    <row r="25462" spans="1:1" x14ac:dyDescent="0.4">
      <c r="A25462">
        <v>-250</v>
      </c>
    </row>
    <row r="25463" spans="1:1" x14ac:dyDescent="0.4">
      <c r="A25463">
        <v>-250</v>
      </c>
    </row>
    <row r="25464" spans="1:1" x14ac:dyDescent="0.4">
      <c r="A25464">
        <v>-250</v>
      </c>
    </row>
    <row r="25465" spans="1:1" x14ac:dyDescent="0.4">
      <c r="A25465">
        <v>-250</v>
      </c>
    </row>
    <row r="25466" spans="1:1" x14ac:dyDescent="0.4">
      <c r="A25466">
        <v>-250</v>
      </c>
    </row>
    <row r="25467" spans="1:1" x14ac:dyDescent="0.4">
      <c r="A25467">
        <v>-250</v>
      </c>
    </row>
    <row r="25468" spans="1:1" x14ac:dyDescent="0.4">
      <c r="A25468">
        <v>-250</v>
      </c>
    </row>
    <row r="25469" spans="1:1" x14ac:dyDescent="0.4">
      <c r="A25469">
        <v>-250</v>
      </c>
    </row>
    <row r="25470" spans="1:1" x14ac:dyDescent="0.4">
      <c r="A25470">
        <v>-250</v>
      </c>
    </row>
    <row r="25471" spans="1:1" x14ac:dyDescent="0.4">
      <c r="A25471">
        <v>-250</v>
      </c>
    </row>
    <row r="25472" spans="1:1" x14ac:dyDescent="0.4">
      <c r="A25472">
        <v>-250</v>
      </c>
    </row>
    <row r="25473" spans="1:1" x14ac:dyDescent="0.4">
      <c r="A25473">
        <v>-250</v>
      </c>
    </row>
    <row r="25474" spans="1:1" x14ac:dyDescent="0.4">
      <c r="A25474">
        <v>-250</v>
      </c>
    </row>
    <row r="25475" spans="1:1" x14ac:dyDescent="0.4">
      <c r="A25475">
        <v>-250</v>
      </c>
    </row>
    <row r="25476" spans="1:1" x14ac:dyDescent="0.4">
      <c r="A25476">
        <v>-250</v>
      </c>
    </row>
    <row r="25477" spans="1:1" x14ac:dyDescent="0.4">
      <c r="A25477">
        <v>-250</v>
      </c>
    </row>
    <row r="25478" spans="1:1" x14ac:dyDescent="0.4">
      <c r="A25478">
        <v>-250</v>
      </c>
    </row>
    <row r="25479" spans="1:1" x14ac:dyDescent="0.4">
      <c r="A25479">
        <v>-250</v>
      </c>
    </row>
    <row r="25480" spans="1:1" x14ac:dyDescent="0.4">
      <c r="A25480">
        <v>-250</v>
      </c>
    </row>
    <row r="25481" spans="1:1" x14ac:dyDescent="0.4">
      <c r="A25481">
        <v>-250</v>
      </c>
    </row>
    <row r="25482" spans="1:1" x14ac:dyDescent="0.4">
      <c r="A25482">
        <v>-250</v>
      </c>
    </row>
    <row r="25483" spans="1:1" x14ac:dyDescent="0.4">
      <c r="A25483">
        <v>-250</v>
      </c>
    </row>
    <row r="25484" spans="1:1" x14ac:dyDescent="0.4">
      <c r="A25484">
        <v>-250</v>
      </c>
    </row>
    <row r="25485" spans="1:1" x14ac:dyDescent="0.4">
      <c r="A25485">
        <v>-250</v>
      </c>
    </row>
    <row r="25486" spans="1:1" x14ac:dyDescent="0.4">
      <c r="A25486">
        <v>-250</v>
      </c>
    </row>
    <row r="25487" spans="1:1" x14ac:dyDescent="0.4">
      <c r="A25487">
        <v>-250</v>
      </c>
    </row>
    <row r="25488" spans="1:1" x14ac:dyDescent="0.4">
      <c r="A25488">
        <v>-250</v>
      </c>
    </row>
    <row r="25489" spans="1:1" x14ac:dyDescent="0.4">
      <c r="A25489">
        <v>-250</v>
      </c>
    </row>
    <row r="25490" spans="1:1" x14ac:dyDescent="0.4">
      <c r="A25490">
        <v>-250</v>
      </c>
    </row>
    <row r="25491" spans="1:1" x14ac:dyDescent="0.4">
      <c r="A25491">
        <v>-250</v>
      </c>
    </row>
    <row r="25492" spans="1:1" x14ac:dyDescent="0.4">
      <c r="A25492">
        <v>-250</v>
      </c>
    </row>
    <row r="25493" spans="1:1" x14ac:dyDescent="0.4">
      <c r="A25493">
        <v>-250</v>
      </c>
    </row>
    <row r="25494" spans="1:1" x14ac:dyDescent="0.4">
      <c r="A25494">
        <v>-250</v>
      </c>
    </row>
    <row r="25495" spans="1:1" x14ac:dyDescent="0.4">
      <c r="A25495">
        <v>-250</v>
      </c>
    </row>
    <row r="25496" spans="1:1" x14ac:dyDescent="0.4">
      <c r="A25496">
        <v>-250</v>
      </c>
    </row>
    <row r="25497" spans="1:1" x14ac:dyDescent="0.4">
      <c r="A25497">
        <v>-250</v>
      </c>
    </row>
    <row r="25498" spans="1:1" x14ac:dyDescent="0.4">
      <c r="A25498">
        <v>-250</v>
      </c>
    </row>
    <row r="25499" spans="1:1" x14ac:dyDescent="0.4">
      <c r="A25499">
        <v>-250</v>
      </c>
    </row>
    <row r="25500" spans="1:1" x14ac:dyDescent="0.4">
      <c r="A25500">
        <v>-250</v>
      </c>
    </row>
    <row r="25501" spans="1:1" x14ac:dyDescent="0.4">
      <c r="A25501">
        <v>-250</v>
      </c>
    </row>
    <row r="25502" spans="1:1" x14ac:dyDescent="0.4">
      <c r="A25502">
        <v>-250</v>
      </c>
    </row>
    <row r="25503" spans="1:1" x14ac:dyDescent="0.4">
      <c r="A25503">
        <v>-250</v>
      </c>
    </row>
    <row r="25504" spans="1:1" x14ac:dyDescent="0.4">
      <c r="A25504">
        <v>-250</v>
      </c>
    </row>
    <row r="25505" spans="1:1" x14ac:dyDescent="0.4">
      <c r="A25505">
        <v>-250</v>
      </c>
    </row>
    <row r="25506" spans="1:1" x14ac:dyDescent="0.4">
      <c r="A25506">
        <v>-250</v>
      </c>
    </row>
    <row r="25507" spans="1:1" x14ac:dyDescent="0.4">
      <c r="A25507">
        <v>-250</v>
      </c>
    </row>
    <row r="25508" spans="1:1" x14ac:dyDescent="0.4">
      <c r="A25508">
        <v>-250</v>
      </c>
    </row>
    <row r="25509" spans="1:1" x14ac:dyDescent="0.4">
      <c r="A25509">
        <v>-250</v>
      </c>
    </row>
    <row r="25510" spans="1:1" x14ac:dyDescent="0.4">
      <c r="A25510">
        <v>-250</v>
      </c>
    </row>
    <row r="25511" spans="1:1" x14ac:dyDescent="0.4">
      <c r="A25511">
        <v>-250</v>
      </c>
    </row>
    <row r="25512" spans="1:1" x14ac:dyDescent="0.4">
      <c r="A25512">
        <v>-250</v>
      </c>
    </row>
    <row r="25513" spans="1:1" x14ac:dyDescent="0.4">
      <c r="A25513">
        <v>-250</v>
      </c>
    </row>
    <row r="25514" spans="1:1" x14ac:dyDescent="0.4">
      <c r="A25514">
        <v>-250</v>
      </c>
    </row>
    <row r="25515" spans="1:1" x14ac:dyDescent="0.4">
      <c r="A25515">
        <v>-250</v>
      </c>
    </row>
    <row r="25516" spans="1:1" x14ac:dyDescent="0.4">
      <c r="A25516">
        <v>-250</v>
      </c>
    </row>
    <row r="25517" spans="1:1" x14ac:dyDescent="0.4">
      <c r="A25517">
        <v>-250</v>
      </c>
    </row>
    <row r="25518" spans="1:1" x14ac:dyDescent="0.4">
      <c r="A25518">
        <v>-250</v>
      </c>
    </row>
    <row r="25519" spans="1:1" x14ac:dyDescent="0.4">
      <c r="A25519">
        <v>-250</v>
      </c>
    </row>
    <row r="25520" spans="1:1" x14ac:dyDescent="0.4">
      <c r="A25520">
        <v>-250</v>
      </c>
    </row>
    <row r="25521" spans="1:1" x14ac:dyDescent="0.4">
      <c r="A25521">
        <v>-250</v>
      </c>
    </row>
    <row r="25522" spans="1:1" x14ac:dyDescent="0.4">
      <c r="A25522">
        <v>-250</v>
      </c>
    </row>
    <row r="25523" spans="1:1" x14ac:dyDescent="0.4">
      <c r="A25523">
        <v>-250</v>
      </c>
    </row>
    <row r="25524" spans="1:1" x14ac:dyDescent="0.4">
      <c r="A25524">
        <v>-250</v>
      </c>
    </row>
    <row r="25525" spans="1:1" x14ac:dyDescent="0.4">
      <c r="A25525">
        <v>-250</v>
      </c>
    </row>
    <row r="25526" spans="1:1" x14ac:dyDescent="0.4">
      <c r="A25526">
        <v>-250</v>
      </c>
    </row>
    <row r="25527" spans="1:1" x14ac:dyDescent="0.4">
      <c r="A25527">
        <v>-250</v>
      </c>
    </row>
    <row r="25528" spans="1:1" x14ac:dyDescent="0.4">
      <c r="A25528">
        <v>-250</v>
      </c>
    </row>
    <row r="25529" spans="1:1" x14ac:dyDescent="0.4">
      <c r="A25529">
        <v>-250</v>
      </c>
    </row>
    <row r="25530" spans="1:1" x14ac:dyDescent="0.4">
      <c r="A25530">
        <v>-250</v>
      </c>
    </row>
    <row r="25531" spans="1:1" x14ac:dyDescent="0.4">
      <c r="A25531">
        <v>-250</v>
      </c>
    </row>
    <row r="25532" spans="1:1" x14ac:dyDescent="0.4">
      <c r="A25532">
        <v>-250</v>
      </c>
    </row>
    <row r="25533" spans="1:1" x14ac:dyDescent="0.4">
      <c r="A25533">
        <v>-250</v>
      </c>
    </row>
    <row r="25534" spans="1:1" x14ac:dyDescent="0.4">
      <c r="A25534">
        <v>-250</v>
      </c>
    </row>
    <row r="25535" spans="1:1" x14ac:dyDescent="0.4">
      <c r="A25535">
        <v>-250</v>
      </c>
    </row>
    <row r="25536" spans="1:1" x14ac:dyDescent="0.4">
      <c r="A25536">
        <v>-250</v>
      </c>
    </row>
    <row r="25537" spans="1:1" x14ac:dyDescent="0.4">
      <c r="A25537">
        <v>-250</v>
      </c>
    </row>
    <row r="25538" spans="1:1" x14ac:dyDescent="0.4">
      <c r="A25538">
        <v>-250</v>
      </c>
    </row>
    <row r="25539" spans="1:1" x14ac:dyDescent="0.4">
      <c r="A25539">
        <v>-250</v>
      </c>
    </row>
    <row r="25540" spans="1:1" x14ac:dyDescent="0.4">
      <c r="A25540">
        <v>-250</v>
      </c>
    </row>
    <row r="25541" spans="1:1" x14ac:dyDescent="0.4">
      <c r="A25541">
        <v>-250</v>
      </c>
    </row>
    <row r="25542" spans="1:1" x14ac:dyDescent="0.4">
      <c r="A25542">
        <v>-250</v>
      </c>
    </row>
    <row r="25543" spans="1:1" x14ac:dyDescent="0.4">
      <c r="A25543">
        <v>-250</v>
      </c>
    </row>
    <row r="25544" spans="1:1" x14ac:dyDescent="0.4">
      <c r="A25544">
        <v>-250</v>
      </c>
    </row>
    <row r="25545" spans="1:1" x14ac:dyDescent="0.4">
      <c r="A25545">
        <v>-250</v>
      </c>
    </row>
    <row r="25546" spans="1:1" x14ac:dyDescent="0.4">
      <c r="A25546">
        <v>-250</v>
      </c>
    </row>
    <row r="25547" spans="1:1" x14ac:dyDescent="0.4">
      <c r="A25547">
        <v>-250</v>
      </c>
    </row>
    <row r="25548" spans="1:1" x14ac:dyDescent="0.4">
      <c r="A25548">
        <v>-250</v>
      </c>
    </row>
    <row r="25549" spans="1:1" x14ac:dyDescent="0.4">
      <c r="A25549">
        <v>-250</v>
      </c>
    </row>
    <row r="25550" spans="1:1" x14ac:dyDescent="0.4">
      <c r="A25550">
        <v>-250</v>
      </c>
    </row>
    <row r="25551" spans="1:1" x14ac:dyDescent="0.4">
      <c r="A25551">
        <v>-250</v>
      </c>
    </row>
    <row r="25552" spans="1:1" x14ac:dyDescent="0.4">
      <c r="A25552">
        <v>-250</v>
      </c>
    </row>
    <row r="25553" spans="1:1" x14ac:dyDescent="0.4">
      <c r="A25553">
        <v>-250</v>
      </c>
    </row>
    <row r="25554" spans="1:1" x14ac:dyDescent="0.4">
      <c r="A25554">
        <v>-250</v>
      </c>
    </row>
    <row r="25555" spans="1:1" x14ac:dyDescent="0.4">
      <c r="A25555">
        <v>-250</v>
      </c>
    </row>
    <row r="25556" spans="1:1" x14ac:dyDescent="0.4">
      <c r="A25556">
        <v>-250</v>
      </c>
    </row>
    <row r="25557" spans="1:1" x14ac:dyDescent="0.4">
      <c r="A25557">
        <v>-250</v>
      </c>
    </row>
    <row r="25558" spans="1:1" x14ac:dyDescent="0.4">
      <c r="A25558">
        <v>-250</v>
      </c>
    </row>
    <row r="25559" spans="1:1" x14ac:dyDescent="0.4">
      <c r="A25559">
        <v>-250</v>
      </c>
    </row>
    <row r="25560" spans="1:1" x14ac:dyDescent="0.4">
      <c r="A25560">
        <v>-250</v>
      </c>
    </row>
    <row r="25561" spans="1:1" x14ac:dyDescent="0.4">
      <c r="A25561">
        <v>-250</v>
      </c>
    </row>
    <row r="25562" spans="1:1" x14ac:dyDescent="0.4">
      <c r="A25562">
        <v>-250</v>
      </c>
    </row>
    <row r="25563" spans="1:1" x14ac:dyDescent="0.4">
      <c r="A25563">
        <v>-250</v>
      </c>
    </row>
    <row r="25564" spans="1:1" x14ac:dyDescent="0.4">
      <c r="A25564">
        <v>-250</v>
      </c>
    </row>
    <row r="25565" spans="1:1" x14ac:dyDescent="0.4">
      <c r="A25565">
        <v>-250</v>
      </c>
    </row>
    <row r="25566" spans="1:1" x14ac:dyDescent="0.4">
      <c r="A25566">
        <v>-250</v>
      </c>
    </row>
    <row r="25567" spans="1:1" x14ac:dyDescent="0.4">
      <c r="A25567">
        <v>-250</v>
      </c>
    </row>
    <row r="25568" spans="1:1" x14ac:dyDescent="0.4">
      <c r="A25568">
        <v>-250</v>
      </c>
    </row>
    <row r="25569" spans="1:1" x14ac:dyDescent="0.4">
      <c r="A25569">
        <v>-250</v>
      </c>
    </row>
    <row r="25570" spans="1:1" x14ac:dyDescent="0.4">
      <c r="A25570">
        <v>-250</v>
      </c>
    </row>
    <row r="25571" spans="1:1" x14ac:dyDescent="0.4">
      <c r="A25571">
        <v>-250</v>
      </c>
    </row>
    <row r="25572" spans="1:1" x14ac:dyDescent="0.4">
      <c r="A25572">
        <v>-250</v>
      </c>
    </row>
    <row r="25573" spans="1:1" x14ac:dyDescent="0.4">
      <c r="A25573">
        <v>-250</v>
      </c>
    </row>
    <row r="25574" spans="1:1" x14ac:dyDescent="0.4">
      <c r="A25574">
        <v>-250</v>
      </c>
    </row>
    <row r="25575" spans="1:1" x14ac:dyDescent="0.4">
      <c r="A25575">
        <v>-250</v>
      </c>
    </row>
    <row r="25576" spans="1:1" x14ac:dyDescent="0.4">
      <c r="A25576">
        <v>-250</v>
      </c>
    </row>
    <row r="25577" spans="1:1" x14ac:dyDescent="0.4">
      <c r="A25577">
        <v>-250</v>
      </c>
    </row>
    <row r="25578" spans="1:1" x14ac:dyDescent="0.4">
      <c r="A25578">
        <v>-250</v>
      </c>
    </row>
    <row r="25579" spans="1:1" x14ac:dyDescent="0.4">
      <c r="A25579">
        <v>-250</v>
      </c>
    </row>
    <row r="25580" spans="1:1" x14ac:dyDescent="0.4">
      <c r="A25580">
        <v>-250</v>
      </c>
    </row>
    <row r="25581" spans="1:1" x14ac:dyDescent="0.4">
      <c r="A25581">
        <v>-250</v>
      </c>
    </row>
    <row r="25582" spans="1:1" x14ac:dyDescent="0.4">
      <c r="A25582">
        <v>-250</v>
      </c>
    </row>
    <row r="25583" spans="1:1" x14ac:dyDescent="0.4">
      <c r="A25583">
        <v>-250</v>
      </c>
    </row>
    <row r="25584" spans="1:1" x14ac:dyDescent="0.4">
      <c r="A25584">
        <v>-250</v>
      </c>
    </row>
    <row r="25585" spans="1:1" x14ac:dyDescent="0.4">
      <c r="A25585">
        <v>-250</v>
      </c>
    </row>
    <row r="25586" spans="1:1" x14ac:dyDescent="0.4">
      <c r="A25586">
        <v>-250</v>
      </c>
    </row>
    <row r="25587" spans="1:1" x14ac:dyDescent="0.4">
      <c r="A25587">
        <v>-250</v>
      </c>
    </row>
    <row r="25588" spans="1:1" x14ac:dyDescent="0.4">
      <c r="A25588">
        <v>-250</v>
      </c>
    </row>
    <row r="25589" spans="1:1" x14ac:dyDescent="0.4">
      <c r="A25589">
        <v>-250</v>
      </c>
    </row>
    <row r="25590" spans="1:1" x14ac:dyDescent="0.4">
      <c r="A25590">
        <v>-250</v>
      </c>
    </row>
    <row r="25591" spans="1:1" x14ac:dyDescent="0.4">
      <c r="A25591">
        <v>-250</v>
      </c>
    </row>
    <row r="25592" spans="1:1" x14ac:dyDescent="0.4">
      <c r="A25592">
        <v>-250</v>
      </c>
    </row>
    <row r="25593" spans="1:1" x14ac:dyDescent="0.4">
      <c r="A25593">
        <v>-250</v>
      </c>
    </row>
    <row r="25594" spans="1:1" x14ac:dyDescent="0.4">
      <c r="A25594">
        <v>-250</v>
      </c>
    </row>
    <row r="25595" spans="1:1" x14ac:dyDescent="0.4">
      <c r="A25595">
        <v>-250</v>
      </c>
    </row>
    <row r="25596" spans="1:1" x14ac:dyDescent="0.4">
      <c r="A25596">
        <v>-250</v>
      </c>
    </row>
    <row r="25597" spans="1:1" x14ac:dyDescent="0.4">
      <c r="A25597">
        <v>-250</v>
      </c>
    </row>
    <row r="25598" spans="1:1" x14ac:dyDescent="0.4">
      <c r="A25598">
        <v>-250</v>
      </c>
    </row>
    <row r="25599" spans="1:1" x14ac:dyDescent="0.4">
      <c r="A25599">
        <v>-250</v>
      </c>
    </row>
    <row r="25600" spans="1:1" x14ac:dyDescent="0.4">
      <c r="A25600">
        <v>-250</v>
      </c>
    </row>
    <row r="25601" spans="1:1" x14ac:dyDescent="0.4">
      <c r="A25601">
        <v>-250</v>
      </c>
    </row>
    <row r="25602" spans="1:1" x14ac:dyDescent="0.4">
      <c r="A25602">
        <v>-250</v>
      </c>
    </row>
    <row r="25603" spans="1:1" x14ac:dyDescent="0.4">
      <c r="A25603">
        <v>-250</v>
      </c>
    </row>
    <row r="25604" spans="1:1" x14ac:dyDescent="0.4">
      <c r="A25604">
        <v>-250</v>
      </c>
    </row>
    <row r="25605" spans="1:1" x14ac:dyDescent="0.4">
      <c r="A25605">
        <v>-250</v>
      </c>
    </row>
    <row r="25606" spans="1:1" x14ac:dyDescent="0.4">
      <c r="A25606">
        <v>-250</v>
      </c>
    </row>
    <row r="25607" spans="1:1" x14ac:dyDescent="0.4">
      <c r="A25607">
        <v>-250</v>
      </c>
    </row>
    <row r="25608" spans="1:1" x14ac:dyDescent="0.4">
      <c r="A25608">
        <v>-250</v>
      </c>
    </row>
    <row r="25609" spans="1:1" x14ac:dyDescent="0.4">
      <c r="A25609">
        <v>-250</v>
      </c>
    </row>
    <row r="25610" spans="1:1" x14ac:dyDescent="0.4">
      <c r="A25610">
        <v>-250</v>
      </c>
    </row>
    <row r="25611" spans="1:1" x14ac:dyDescent="0.4">
      <c r="A25611">
        <v>-250</v>
      </c>
    </row>
    <row r="25612" spans="1:1" x14ac:dyDescent="0.4">
      <c r="A25612">
        <v>-250</v>
      </c>
    </row>
    <row r="25613" spans="1:1" x14ac:dyDescent="0.4">
      <c r="A25613">
        <v>-250</v>
      </c>
    </row>
    <row r="25614" spans="1:1" x14ac:dyDescent="0.4">
      <c r="A25614">
        <v>-250</v>
      </c>
    </row>
    <row r="25615" spans="1:1" x14ac:dyDescent="0.4">
      <c r="A25615">
        <v>-250</v>
      </c>
    </row>
    <row r="25616" spans="1:1" x14ac:dyDescent="0.4">
      <c r="A25616">
        <v>-250</v>
      </c>
    </row>
    <row r="25617" spans="1:1" x14ac:dyDescent="0.4">
      <c r="A25617">
        <v>-250</v>
      </c>
    </row>
    <row r="25618" spans="1:1" x14ac:dyDescent="0.4">
      <c r="A25618">
        <v>-250</v>
      </c>
    </row>
    <row r="25619" spans="1:1" x14ac:dyDescent="0.4">
      <c r="A25619">
        <v>-250</v>
      </c>
    </row>
    <row r="25620" spans="1:1" x14ac:dyDescent="0.4">
      <c r="A25620">
        <v>-250</v>
      </c>
    </row>
    <row r="25621" spans="1:1" x14ac:dyDescent="0.4">
      <c r="A25621">
        <v>-250</v>
      </c>
    </row>
    <row r="25622" spans="1:1" x14ac:dyDescent="0.4">
      <c r="A25622">
        <v>-250</v>
      </c>
    </row>
    <row r="25623" spans="1:1" x14ac:dyDescent="0.4">
      <c r="A25623">
        <v>-250</v>
      </c>
    </row>
    <row r="25624" spans="1:1" x14ac:dyDescent="0.4">
      <c r="A25624">
        <v>-250</v>
      </c>
    </row>
    <row r="25625" spans="1:1" x14ac:dyDescent="0.4">
      <c r="A25625">
        <v>-250</v>
      </c>
    </row>
    <row r="25626" spans="1:1" x14ac:dyDescent="0.4">
      <c r="A25626">
        <v>-250</v>
      </c>
    </row>
    <row r="25627" spans="1:1" x14ac:dyDescent="0.4">
      <c r="A25627">
        <v>-250</v>
      </c>
    </row>
    <row r="25628" spans="1:1" x14ac:dyDescent="0.4">
      <c r="A25628">
        <v>-250</v>
      </c>
    </row>
    <row r="25629" spans="1:1" x14ac:dyDescent="0.4">
      <c r="A25629">
        <v>-250</v>
      </c>
    </row>
    <row r="25630" spans="1:1" x14ac:dyDescent="0.4">
      <c r="A25630">
        <v>-250</v>
      </c>
    </row>
    <row r="25631" spans="1:1" x14ac:dyDescent="0.4">
      <c r="A25631">
        <v>-250</v>
      </c>
    </row>
    <row r="25632" spans="1:1" x14ac:dyDescent="0.4">
      <c r="A25632">
        <v>-250</v>
      </c>
    </row>
    <row r="25633" spans="1:1" x14ac:dyDescent="0.4">
      <c r="A25633">
        <v>-250</v>
      </c>
    </row>
    <row r="25634" spans="1:1" x14ac:dyDescent="0.4">
      <c r="A25634">
        <v>-250</v>
      </c>
    </row>
    <row r="25635" spans="1:1" x14ac:dyDescent="0.4">
      <c r="A25635">
        <v>-250</v>
      </c>
    </row>
    <row r="25636" spans="1:1" x14ac:dyDescent="0.4">
      <c r="A25636">
        <v>-250</v>
      </c>
    </row>
    <row r="25637" spans="1:1" x14ac:dyDescent="0.4">
      <c r="A25637">
        <v>-250</v>
      </c>
    </row>
    <row r="25638" spans="1:1" x14ac:dyDescent="0.4">
      <c r="A25638">
        <v>-250</v>
      </c>
    </row>
    <row r="25639" spans="1:1" x14ac:dyDescent="0.4">
      <c r="A25639">
        <v>-250</v>
      </c>
    </row>
    <row r="25640" spans="1:1" x14ac:dyDescent="0.4">
      <c r="A25640">
        <v>-250</v>
      </c>
    </row>
    <row r="25641" spans="1:1" x14ac:dyDescent="0.4">
      <c r="A25641">
        <v>-250</v>
      </c>
    </row>
    <row r="25642" spans="1:1" x14ac:dyDescent="0.4">
      <c r="A25642">
        <v>-250</v>
      </c>
    </row>
    <row r="25643" spans="1:1" x14ac:dyDescent="0.4">
      <c r="A25643">
        <v>-250</v>
      </c>
    </row>
    <row r="25644" spans="1:1" x14ac:dyDescent="0.4">
      <c r="A25644">
        <v>-250</v>
      </c>
    </row>
    <row r="25645" spans="1:1" x14ac:dyDescent="0.4">
      <c r="A25645">
        <v>-250</v>
      </c>
    </row>
    <row r="25646" spans="1:1" x14ac:dyDescent="0.4">
      <c r="A25646">
        <v>-250</v>
      </c>
    </row>
    <row r="25647" spans="1:1" x14ac:dyDescent="0.4">
      <c r="A25647">
        <v>-250</v>
      </c>
    </row>
    <row r="25648" spans="1:1" x14ac:dyDescent="0.4">
      <c r="A25648">
        <v>-250</v>
      </c>
    </row>
    <row r="25649" spans="1:1" x14ac:dyDescent="0.4">
      <c r="A25649">
        <v>-250</v>
      </c>
    </row>
    <row r="25650" spans="1:1" x14ac:dyDescent="0.4">
      <c r="A25650">
        <v>-250</v>
      </c>
    </row>
    <row r="25651" spans="1:1" x14ac:dyDescent="0.4">
      <c r="A25651">
        <v>-250</v>
      </c>
    </row>
    <row r="25652" spans="1:1" x14ac:dyDescent="0.4">
      <c r="A25652">
        <v>-250</v>
      </c>
    </row>
    <row r="25653" spans="1:1" x14ac:dyDescent="0.4">
      <c r="A25653">
        <v>-250</v>
      </c>
    </row>
    <row r="25654" spans="1:1" x14ac:dyDescent="0.4">
      <c r="A25654">
        <v>-250</v>
      </c>
    </row>
    <row r="25655" spans="1:1" x14ac:dyDescent="0.4">
      <c r="A25655">
        <v>-250</v>
      </c>
    </row>
    <row r="25656" spans="1:1" x14ac:dyDescent="0.4">
      <c r="A25656">
        <v>-250</v>
      </c>
    </row>
    <row r="25657" spans="1:1" x14ac:dyDescent="0.4">
      <c r="A25657">
        <v>-250</v>
      </c>
    </row>
    <row r="25658" spans="1:1" x14ac:dyDescent="0.4">
      <c r="A25658">
        <v>-250</v>
      </c>
    </row>
    <row r="25659" spans="1:1" x14ac:dyDescent="0.4">
      <c r="A25659">
        <v>-250</v>
      </c>
    </row>
    <row r="25660" spans="1:1" x14ac:dyDescent="0.4">
      <c r="A25660">
        <v>-250</v>
      </c>
    </row>
    <row r="25661" spans="1:1" x14ac:dyDescent="0.4">
      <c r="A25661">
        <v>-250</v>
      </c>
    </row>
    <row r="25662" spans="1:1" x14ac:dyDescent="0.4">
      <c r="A25662">
        <v>-250</v>
      </c>
    </row>
    <row r="25663" spans="1:1" x14ac:dyDescent="0.4">
      <c r="A25663">
        <v>-250</v>
      </c>
    </row>
    <row r="25664" spans="1:1" x14ac:dyDescent="0.4">
      <c r="A25664">
        <v>-250</v>
      </c>
    </row>
    <row r="25665" spans="1:1" x14ac:dyDescent="0.4">
      <c r="A25665">
        <v>-250</v>
      </c>
    </row>
    <row r="25666" spans="1:1" x14ac:dyDescent="0.4">
      <c r="A25666">
        <v>-250</v>
      </c>
    </row>
    <row r="25667" spans="1:1" x14ac:dyDescent="0.4">
      <c r="A25667">
        <v>-250</v>
      </c>
    </row>
    <row r="25668" spans="1:1" x14ac:dyDescent="0.4">
      <c r="A25668">
        <v>-250</v>
      </c>
    </row>
    <row r="25669" spans="1:1" x14ac:dyDescent="0.4">
      <c r="A25669">
        <v>-250</v>
      </c>
    </row>
    <row r="25670" spans="1:1" x14ac:dyDescent="0.4">
      <c r="A25670">
        <v>-250</v>
      </c>
    </row>
    <row r="25671" spans="1:1" x14ac:dyDescent="0.4">
      <c r="A25671">
        <v>-250</v>
      </c>
    </row>
    <row r="25672" spans="1:1" x14ac:dyDescent="0.4">
      <c r="A25672">
        <v>-250</v>
      </c>
    </row>
    <row r="25673" spans="1:1" x14ac:dyDescent="0.4">
      <c r="A25673">
        <v>-250</v>
      </c>
    </row>
    <row r="25674" spans="1:1" x14ac:dyDescent="0.4">
      <c r="A25674">
        <v>-250</v>
      </c>
    </row>
    <row r="25675" spans="1:1" x14ac:dyDescent="0.4">
      <c r="A25675">
        <v>-250</v>
      </c>
    </row>
    <row r="25676" spans="1:1" x14ac:dyDescent="0.4">
      <c r="A25676">
        <v>-250</v>
      </c>
    </row>
    <row r="25677" spans="1:1" x14ac:dyDescent="0.4">
      <c r="A25677">
        <v>-250</v>
      </c>
    </row>
    <row r="25678" spans="1:1" x14ac:dyDescent="0.4">
      <c r="A25678">
        <v>-250</v>
      </c>
    </row>
    <row r="25679" spans="1:1" x14ac:dyDescent="0.4">
      <c r="A25679">
        <v>-250</v>
      </c>
    </row>
    <row r="25680" spans="1:1" x14ac:dyDescent="0.4">
      <c r="A25680">
        <v>-250</v>
      </c>
    </row>
    <row r="25681" spans="1:1" x14ac:dyDescent="0.4">
      <c r="A25681">
        <v>-250</v>
      </c>
    </row>
    <row r="25682" spans="1:1" x14ac:dyDescent="0.4">
      <c r="A25682">
        <v>-250</v>
      </c>
    </row>
    <row r="25683" spans="1:1" x14ac:dyDescent="0.4">
      <c r="A25683">
        <v>-250</v>
      </c>
    </row>
    <row r="25684" spans="1:1" x14ac:dyDescent="0.4">
      <c r="A25684">
        <v>-250</v>
      </c>
    </row>
    <row r="25685" spans="1:1" x14ac:dyDescent="0.4">
      <c r="A25685">
        <v>-250</v>
      </c>
    </row>
    <row r="25686" spans="1:1" x14ac:dyDescent="0.4">
      <c r="A25686">
        <v>-250</v>
      </c>
    </row>
    <row r="25687" spans="1:1" x14ac:dyDescent="0.4">
      <c r="A25687">
        <v>-250</v>
      </c>
    </row>
    <row r="25688" spans="1:1" x14ac:dyDescent="0.4">
      <c r="A25688">
        <v>-250</v>
      </c>
    </row>
    <row r="25689" spans="1:1" x14ac:dyDescent="0.4">
      <c r="A25689">
        <v>-250</v>
      </c>
    </row>
    <row r="25690" spans="1:1" x14ac:dyDescent="0.4">
      <c r="A25690">
        <v>-250</v>
      </c>
    </row>
    <row r="25691" spans="1:1" x14ac:dyDescent="0.4">
      <c r="A25691">
        <v>-250</v>
      </c>
    </row>
    <row r="25692" spans="1:1" x14ac:dyDescent="0.4">
      <c r="A25692">
        <v>-250</v>
      </c>
    </row>
    <row r="25693" spans="1:1" x14ac:dyDescent="0.4">
      <c r="A25693">
        <v>-250</v>
      </c>
    </row>
    <row r="25694" spans="1:1" x14ac:dyDescent="0.4">
      <c r="A25694">
        <v>-250</v>
      </c>
    </row>
    <row r="25695" spans="1:1" x14ac:dyDescent="0.4">
      <c r="A25695">
        <v>-250</v>
      </c>
    </row>
    <row r="25696" spans="1:1" x14ac:dyDescent="0.4">
      <c r="A25696">
        <v>-250</v>
      </c>
    </row>
    <row r="25697" spans="1:1" x14ac:dyDescent="0.4">
      <c r="A25697">
        <v>-250</v>
      </c>
    </row>
    <row r="25698" spans="1:1" x14ac:dyDescent="0.4">
      <c r="A25698">
        <v>-250</v>
      </c>
    </row>
    <row r="25699" spans="1:1" x14ac:dyDescent="0.4">
      <c r="A25699">
        <v>-250</v>
      </c>
    </row>
    <row r="25700" spans="1:1" x14ac:dyDescent="0.4">
      <c r="A25700">
        <v>-250</v>
      </c>
    </row>
    <row r="25701" spans="1:1" x14ac:dyDescent="0.4">
      <c r="A25701">
        <v>-250</v>
      </c>
    </row>
    <row r="25702" spans="1:1" x14ac:dyDescent="0.4">
      <c r="A25702">
        <v>-250</v>
      </c>
    </row>
    <row r="25703" spans="1:1" x14ac:dyDescent="0.4">
      <c r="A25703">
        <v>-250</v>
      </c>
    </row>
    <row r="25704" spans="1:1" x14ac:dyDescent="0.4">
      <c r="A25704">
        <v>-250</v>
      </c>
    </row>
    <row r="25705" spans="1:1" x14ac:dyDescent="0.4">
      <c r="A25705">
        <v>-250</v>
      </c>
    </row>
    <row r="25706" spans="1:1" x14ac:dyDescent="0.4">
      <c r="A25706">
        <v>-250</v>
      </c>
    </row>
    <row r="25707" spans="1:1" x14ac:dyDescent="0.4">
      <c r="A25707">
        <v>-250</v>
      </c>
    </row>
    <row r="25708" spans="1:1" x14ac:dyDescent="0.4">
      <c r="A25708">
        <v>-250</v>
      </c>
    </row>
    <row r="25709" spans="1:1" x14ac:dyDescent="0.4">
      <c r="A25709">
        <v>-250</v>
      </c>
    </row>
    <row r="25710" spans="1:1" x14ac:dyDescent="0.4">
      <c r="A25710">
        <v>-250</v>
      </c>
    </row>
    <row r="25711" spans="1:1" x14ac:dyDescent="0.4">
      <c r="A25711">
        <v>-250</v>
      </c>
    </row>
    <row r="25712" spans="1:1" x14ac:dyDescent="0.4">
      <c r="A25712">
        <v>-250</v>
      </c>
    </row>
    <row r="25713" spans="1:1" x14ac:dyDescent="0.4">
      <c r="A25713">
        <v>-250</v>
      </c>
    </row>
    <row r="25714" spans="1:1" x14ac:dyDescent="0.4">
      <c r="A25714">
        <v>-250</v>
      </c>
    </row>
    <row r="25715" spans="1:1" x14ac:dyDescent="0.4">
      <c r="A25715">
        <v>-250</v>
      </c>
    </row>
    <row r="25716" spans="1:1" x14ac:dyDescent="0.4">
      <c r="A25716">
        <v>-250</v>
      </c>
    </row>
    <row r="25717" spans="1:1" x14ac:dyDescent="0.4">
      <c r="A25717">
        <v>-250</v>
      </c>
    </row>
    <row r="25718" spans="1:1" x14ac:dyDescent="0.4">
      <c r="A25718">
        <v>-250</v>
      </c>
    </row>
    <row r="25719" spans="1:1" x14ac:dyDescent="0.4">
      <c r="A25719">
        <v>-250</v>
      </c>
    </row>
    <row r="25720" spans="1:1" x14ac:dyDescent="0.4">
      <c r="A25720">
        <v>-250</v>
      </c>
    </row>
    <row r="25721" spans="1:1" x14ac:dyDescent="0.4">
      <c r="A25721">
        <v>-250</v>
      </c>
    </row>
    <row r="25722" spans="1:1" x14ac:dyDescent="0.4">
      <c r="A25722">
        <v>-250</v>
      </c>
    </row>
    <row r="25723" spans="1:1" x14ac:dyDescent="0.4">
      <c r="A25723">
        <v>-250</v>
      </c>
    </row>
    <row r="25724" spans="1:1" x14ac:dyDescent="0.4">
      <c r="A25724">
        <v>-250</v>
      </c>
    </row>
    <row r="25725" spans="1:1" x14ac:dyDescent="0.4">
      <c r="A25725">
        <v>-250</v>
      </c>
    </row>
    <row r="25726" spans="1:1" x14ac:dyDescent="0.4">
      <c r="A25726">
        <v>-250</v>
      </c>
    </row>
    <row r="25727" spans="1:1" x14ac:dyDescent="0.4">
      <c r="A25727">
        <v>-250</v>
      </c>
    </row>
    <row r="25728" spans="1:1" x14ac:dyDescent="0.4">
      <c r="A25728">
        <v>-250</v>
      </c>
    </row>
    <row r="25729" spans="1:1" x14ac:dyDescent="0.4">
      <c r="A25729">
        <v>-250</v>
      </c>
    </row>
    <row r="25730" spans="1:1" x14ac:dyDescent="0.4">
      <c r="A25730">
        <v>-250</v>
      </c>
    </row>
    <row r="25731" spans="1:1" x14ac:dyDescent="0.4">
      <c r="A25731">
        <v>-250</v>
      </c>
    </row>
    <row r="25732" spans="1:1" x14ac:dyDescent="0.4">
      <c r="A25732">
        <v>-250</v>
      </c>
    </row>
    <row r="25733" spans="1:1" x14ac:dyDescent="0.4">
      <c r="A25733">
        <v>-250</v>
      </c>
    </row>
    <row r="25734" spans="1:1" x14ac:dyDescent="0.4">
      <c r="A25734">
        <v>-250</v>
      </c>
    </row>
    <row r="25735" spans="1:1" x14ac:dyDescent="0.4">
      <c r="A25735">
        <v>-250</v>
      </c>
    </row>
    <row r="25736" spans="1:1" x14ac:dyDescent="0.4">
      <c r="A25736">
        <v>-250</v>
      </c>
    </row>
    <row r="25737" spans="1:1" x14ac:dyDescent="0.4">
      <c r="A25737">
        <v>-250</v>
      </c>
    </row>
    <row r="25738" spans="1:1" x14ac:dyDescent="0.4">
      <c r="A25738">
        <v>-250</v>
      </c>
    </row>
    <row r="25739" spans="1:1" x14ac:dyDescent="0.4">
      <c r="A25739">
        <v>-250</v>
      </c>
    </row>
    <row r="25740" spans="1:1" x14ac:dyDescent="0.4">
      <c r="A25740">
        <v>-250</v>
      </c>
    </row>
    <row r="25741" spans="1:1" x14ac:dyDescent="0.4">
      <c r="A25741">
        <v>-250</v>
      </c>
    </row>
    <row r="25742" spans="1:1" x14ac:dyDescent="0.4">
      <c r="A25742">
        <v>-250</v>
      </c>
    </row>
    <row r="25743" spans="1:1" x14ac:dyDescent="0.4">
      <c r="A25743">
        <v>-250</v>
      </c>
    </row>
    <row r="25744" spans="1:1" x14ac:dyDescent="0.4">
      <c r="A25744">
        <v>-250</v>
      </c>
    </row>
    <row r="25745" spans="1:1" x14ac:dyDescent="0.4">
      <c r="A25745">
        <v>-250</v>
      </c>
    </row>
    <row r="25746" spans="1:1" x14ac:dyDescent="0.4">
      <c r="A25746">
        <v>-250</v>
      </c>
    </row>
    <row r="25747" spans="1:1" x14ac:dyDescent="0.4">
      <c r="A25747">
        <v>-250</v>
      </c>
    </row>
    <row r="25748" spans="1:1" x14ac:dyDescent="0.4">
      <c r="A25748">
        <v>-250</v>
      </c>
    </row>
    <row r="25749" spans="1:1" x14ac:dyDescent="0.4">
      <c r="A25749">
        <v>-250</v>
      </c>
    </row>
    <row r="25750" spans="1:1" x14ac:dyDescent="0.4">
      <c r="A25750">
        <v>-250</v>
      </c>
    </row>
    <row r="25751" spans="1:1" x14ac:dyDescent="0.4">
      <c r="A25751">
        <v>-250</v>
      </c>
    </row>
    <row r="25752" spans="1:1" x14ac:dyDescent="0.4">
      <c r="A25752">
        <v>-250</v>
      </c>
    </row>
    <row r="25753" spans="1:1" x14ac:dyDescent="0.4">
      <c r="A25753">
        <v>-250</v>
      </c>
    </row>
    <row r="25754" spans="1:1" x14ac:dyDescent="0.4">
      <c r="A25754">
        <v>-250</v>
      </c>
    </row>
    <row r="25755" spans="1:1" x14ac:dyDescent="0.4">
      <c r="A25755">
        <v>-250</v>
      </c>
    </row>
    <row r="25756" spans="1:1" x14ac:dyDescent="0.4">
      <c r="A25756">
        <v>-250</v>
      </c>
    </row>
    <row r="25757" spans="1:1" x14ac:dyDescent="0.4">
      <c r="A25757">
        <v>-250</v>
      </c>
    </row>
    <row r="25758" spans="1:1" x14ac:dyDescent="0.4">
      <c r="A25758">
        <v>-250</v>
      </c>
    </row>
    <row r="25759" spans="1:1" x14ac:dyDescent="0.4">
      <c r="A25759">
        <v>-250</v>
      </c>
    </row>
    <row r="25760" spans="1:1" x14ac:dyDescent="0.4">
      <c r="A25760">
        <v>-250</v>
      </c>
    </row>
    <row r="25761" spans="1:1" x14ac:dyDescent="0.4">
      <c r="A25761">
        <v>-250</v>
      </c>
    </row>
    <row r="25762" spans="1:1" x14ac:dyDescent="0.4">
      <c r="A25762">
        <v>-250</v>
      </c>
    </row>
    <row r="25763" spans="1:1" x14ac:dyDescent="0.4">
      <c r="A25763">
        <v>-250</v>
      </c>
    </row>
    <row r="25764" spans="1:1" x14ac:dyDescent="0.4">
      <c r="A25764">
        <v>-250</v>
      </c>
    </row>
    <row r="25765" spans="1:1" x14ac:dyDescent="0.4">
      <c r="A25765">
        <v>-250</v>
      </c>
    </row>
    <row r="25766" spans="1:1" x14ac:dyDescent="0.4">
      <c r="A25766">
        <v>-250</v>
      </c>
    </row>
    <row r="25767" spans="1:1" x14ac:dyDescent="0.4">
      <c r="A25767">
        <v>-250</v>
      </c>
    </row>
    <row r="25768" spans="1:1" x14ac:dyDescent="0.4">
      <c r="A25768">
        <v>-250</v>
      </c>
    </row>
    <row r="25769" spans="1:1" x14ac:dyDescent="0.4">
      <c r="A25769">
        <v>-250</v>
      </c>
    </row>
    <row r="25770" spans="1:1" x14ac:dyDescent="0.4">
      <c r="A25770">
        <v>-250</v>
      </c>
    </row>
    <row r="25771" spans="1:1" x14ac:dyDescent="0.4">
      <c r="A25771">
        <v>-250</v>
      </c>
    </row>
    <row r="25772" spans="1:1" x14ac:dyDescent="0.4">
      <c r="A25772">
        <v>-250</v>
      </c>
    </row>
    <row r="25773" spans="1:1" x14ac:dyDescent="0.4">
      <c r="A25773">
        <v>-250</v>
      </c>
    </row>
    <row r="25774" spans="1:1" x14ac:dyDescent="0.4">
      <c r="A25774">
        <v>-250</v>
      </c>
    </row>
    <row r="25775" spans="1:1" x14ac:dyDescent="0.4">
      <c r="A25775">
        <v>-250</v>
      </c>
    </row>
    <row r="25776" spans="1:1" x14ac:dyDescent="0.4">
      <c r="A25776">
        <v>-250</v>
      </c>
    </row>
    <row r="25777" spans="1:1" x14ac:dyDescent="0.4">
      <c r="A25777">
        <v>-250</v>
      </c>
    </row>
    <row r="25778" spans="1:1" x14ac:dyDescent="0.4">
      <c r="A25778">
        <v>-250</v>
      </c>
    </row>
    <row r="25779" spans="1:1" x14ac:dyDescent="0.4">
      <c r="A25779">
        <v>-250</v>
      </c>
    </row>
    <row r="25780" spans="1:1" x14ac:dyDescent="0.4">
      <c r="A25780">
        <v>-250</v>
      </c>
    </row>
    <row r="25781" spans="1:1" x14ac:dyDescent="0.4">
      <c r="A25781">
        <v>-250</v>
      </c>
    </row>
    <row r="25782" spans="1:1" x14ac:dyDescent="0.4">
      <c r="A25782">
        <v>-250</v>
      </c>
    </row>
    <row r="25783" spans="1:1" x14ac:dyDescent="0.4">
      <c r="A25783">
        <v>-250</v>
      </c>
    </row>
    <row r="25784" spans="1:1" x14ac:dyDescent="0.4">
      <c r="A25784">
        <v>-250</v>
      </c>
    </row>
    <row r="25785" spans="1:1" x14ac:dyDescent="0.4">
      <c r="A25785">
        <v>-250</v>
      </c>
    </row>
    <row r="25786" spans="1:1" x14ac:dyDescent="0.4">
      <c r="A25786">
        <v>-250</v>
      </c>
    </row>
    <row r="25787" spans="1:1" x14ac:dyDescent="0.4">
      <c r="A25787">
        <v>-250</v>
      </c>
    </row>
    <row r="25788" spans="1:1" x14ac:dyDescent="0.4">
      <c r="A25788">
        <v>-250</v>
      </c>
    </row>
    <row r="25789" spans="1:1" x14ac:dyDescent="0.4">
      <c r="A25789">
        <v>-250</v>
      </c>
    </row>
    <row r="25790" spans="1:1" x14ac:dyDescent="0.4">
      <c r="A25790">
        <v>-250</v>
      </c>
    </row>
    <row r="25791" spans="1:1" x14ac:dyDescent="0.4">
      <c r="A25791">
        <v>-250</v>
      </c>
    </row>
    <row r="25792" spans="1:1" x14ac:dyDescent="0.4">
      <c r="A25792">
        <v>-250</v>
      </c>
    </row>
    <row r="25793" spans="1:1" x14ac:dyDescent="0.4">
      <c r="A25793">
        <v>-250</v>
      </c>
    </row>
    <row r="25794" spans="1:1" x14ac:dyDescent="0.4">
      <c r="A25794">
        <v>-250</v>
      </c>
    </row>
    <row r="25795" spans="1:1" x14ac:dyDescent="0.4">
      <c r="A25795">
        <v>-250</v>
      </c>
    </row>
    <row r="25796" spans="1:1" x14ac:dyDescent="0.4">
      <c r="A25796">
        <v>-250</v>
      </c>
    </row>
    <row r="25797" spans="1:1" x14ac:dyDescent="0.4">
      <c r="A25797">
        <v>-250</v>
      </c>
    </row>
    <row r="25798" spans="1:1" x14ac:dyDescent="0.4">
      <c r="A25798">
        <v>-250</v>
      </c>
    </row>
    <row r="25799" spans="1:1" x14ac:dyDescent="0.4">
      <c r="A25799">
        <v>-250</v>
      </c>
    </row>
    <row r="25800" spans="1:1" x14ac:dyDescent="0.4">
      <c r="A25800">
        <v>-250</v>
      </c>
    </row>
    <row r="25801" spans="1:1" x14ac:dyDescent="0.4">
      <c r="A25801">
        <v>-250</v>
      </c>
    </row>
    <row r="25802" spans="1:1" x14ac:dyDescent="0.4">
      <c r="A25802">
        <v>-250</v>
      </c>
    </row>
    <row r="25803" spans="1:1" x14ac:dyDescent="0.4">
      <c r="A25803">
        <v>-250</v>
      </c>
    </row>
    <row r="25804" spans="1:1" x14ac:dyDescent="0.4">
      <c r="A25804">
        <v>-250</v>
      </c>
    </row>
    <row r="25805" spans="1:1" x14ac:dyDescent="0.4">
      <c r="A25805">
        <v>-250</v>
      </c>
    </row>
    <row r="25806" spans="1:1" x14ac:dyDescent="0.4">
      <c r="A25806">
        <v>-250</v>
      </c>
    </row>
    <row r="25807" spans="1:1" x14ac:dyDescent="0.4">
      <c r="A25807">
        <v>-250</v>
      </c>
    </row>
    <row r="25808" spans="1:1" x14ac:dyDescent="0.4">
      <c r="A25808">
        <v>-250</v>
      </c>
    </row>
    <row r="25809" spans="1:1" x14ac:dyDescent="0.4">
      <c r="A25809">
        <v>-250</v>
      </c>
    </row>
    <row r="25810" spans="1:1" x14ac:dyDescent="0.4">
      <c r="A25810">
        <v>-250</v>
      </c>
    </row>
    <row r="25811" spans="1:1" x14ac:dyDescent="0.4">
      <c r="A25811">
        <v>-250</v>
      </c>
    </row>
    <row r="25812" spans="1:1" x14ac:dyDescent="0.4">
      <c r="A25812">
        <v>-250</v>
      </c>
    </row>
    <row r="25813" spans="1:1" x14ac:dyDescent="0.4">
      <c r="A25813">
        <v>-250</v>
      </c>
    </row>
    <row r="25814" spans="1:1" x14ac:dyDescent="0.4">
      <c r="A25814">
        <v>-250</v>
      </c>
    </row>
    <row r="25815" spans="1:1" x14ac:dyDescent="0.4">
      <c r="A25815">
        <v>-250</v>
      </c>
    </row>
    <row r="25816" spans="1:1" x14ac:dyDescent="0.4">
      <c r="A25816">
        <v>-250</v>
      </c>
    </row>
    <row r="25817" spans="1:1" x14ac:dyDescent="0.4">
      <c r="A25817">
        <v>-250</v>
      </c>
    </row>
    <row r="25818" spans="1:1" x14ac:dyDescent="0.4">
      <c r="A25818">
        <v>-250</v>
      </c>
    </row>
    <row r="25819" spans="1:1" x14ac:dyDescent="0.4">
      <c r="A25819">
        <v>-250</v>
      </c>
    </row>
    <row r="25820" spans="1:1" x14ac:dyDescent="0.4">
      <c r="A25820">
        <v>-250</v>
      </c>
    </row>
    <row r="25821" spans="1:1" x14ac:dyDescent="0.4">
      <c r="A25821">
        <v>-250</v>
      </c>
    </row>
    <row r="25822" spans="1:1" x14ac:dyDescent="0.4">
      <c r="A25822">
        <v>-250</v>
      </c>
    </row>
    <row r="25823" spans="1:1" x14ac:dyDescent="0.4">
      <c r="A25823">
        <v>-250</v>
      </c>
    </row>
    <row r="25824" spans="1:1" x14ac:dyDescent="0.4">
      <c r="A25824">
        <v>-250</v>
      </c>
    </row>
    <row r="25825" spans="1:1" x14ac:dyDescent="0.4">
      <c r="A25825">
        <v>-250</v>
      </c>
    </row>
    <row r="25826" spans="1:1" x14ac:dyDescent="0.4">
      <c r="A25826">
        <v>-250</v>
      </c>
    </row>
    <row r="25827" spans="1:1" x14ac:dyDescent="0.4">
      <c r="A25827">
        <v>-250</v>
      </c>
    </row>
    <row r="25828" spans="1:1" x14ac:dyDescent="0.4">
      <c r="A25828">
        <v>-250</v>
      </c>
    </row>
    <row r="25829" spans="1:1" x14ac:dyDescent="0.4">
      <c r="A25829">
        <v>-250</v>
      </c>
    </row>
    <row r="25830" spans="1:1" x14ac:dyDescent="0.4">
      <c r="A25830">
        <v>-250</v>
      </c>
    </row>
    <row r="25831" spans="1:1" x14ac:dyDescent="0.4">
      <c r="A25831">
        <v>-250</v>
      </c>
    </row>
    <row r="25832" spans="1:1" x14ac:dyDescent="0.4">
      <c r="A25832">
        <v>-250</v>
      </c>
    </row>
    <row r="25833" spans="1:1" x14ac:dyDescent="0.4">
      <c r="A25833">
        <v>-250</v>
      </c>
    </row>
    <row r="25834" spans="1:1" x14ac:dyDescent="0.4">
      <c r="A25834">
        <v>-250</v>
      </c>
    </row>
    <row r="25835" spans="1:1" x14ac:dyDescent="0.4">
      <c r="A25835">
        <v>-250</v>
      </c>
    </row>
    <row r="25836" spans="1:1" x14ac:dyDescent="0.4">
      <c r="A25836">
        <v>-250</v>
      </c>
    </row>
    <row r="25837" spans="1:1" x14ac:dyDescent="0.4">
      <c r="A25837">
        <v>-250</v>
      </c>
    </row>
    <row r="25838" spans="1:1" x14ac:dyDescent="0.4">
      <c r="A25838">
        <v>-250</v>
      </c>
    </row>
    <row r="25839" spans="1:1" x14ac:dyDescent="0.4">
      <c r="A25839">
        <v>-250</v>
      </c>
    </row>
    <row r="25840" spans="1:1" x14ac:dyDescent="0.4">
      <c r="A25840">
        <v>-250</v>
      </c>
    </row>
    <row r="25841" spans="1:1" x14ac:dyDescent="0.4">
      <c r="A25841">
        <v>-250</v>
      </c>
    </row>
    <row r="25842" spans="1:1" x14ac:dyDescent="0.4">
      <c r="A25842">
        <v>-250</v>
      </c>
    </row>
    <row r="25843" spans="1:1" x14ac:dyDescent="0.4">
      <c r="A25843">
        <v>-250</v>
      </c>
    </row>
    <row r="25844" spans="1:1" x14ac:dyDescent="0.4">
      <c r="A25844">
        <v>-250</v>
      </c>
    </row>
    <row r="25845" spans="1:1" x14ac:dyDescent="0.4">
      <c r="A25845">
        <v>-250</v>
      </c>
    </row>
    <row r="25846" spans="1:1" x14ac:dyDescent="0.4">
      <c r="A25846">
        <v>-250</v>
      </c>
    </row>
    <row r="25847" spans="1:1" x14ac:dyDescent="0.4">
      <c r="A25847">
        <v>-250</v>
      </c>
    </row>
    <row r="25848" spans="1:1" x14ac:dyDescent="0.4">
      <c r="A25848">
        <v>-250</v>
      </c>
    </row>
    <row r="25849" spans="1:1" x14ac:dyDescent="0.4">
      <c r="A25849">
        <v>-250</v>
      </c>
    </row>
    <row r="25850" spans="1:1" x14ac:dyDescent="0.4">
      <c r="A25850">
        <v>-250</v>
      </c>
    </row>
    <row r="25851" spans="1:1" x14ac:dyDescent="0.4">
      <c r="A25851">
        <v>-250</v>
      </c>
    </row>
    <row r="25852" spans="1:1" x14ac:dyDescent="0.4">
      <c r="A25852">
        <v>-250</v>
      </c>
    </row>
    <row r="25853" spans="1:1" x14ac:dyDescent="0.4">
      <c r="A25853">
        <v>-250</v>
      </c>
    </row>
    <row r="25854" spans="1:1" x14ac:dyDescent="0.4">
      <c r="A25854">
        <v>-250</v>
      </c>
    </row>
    <row r="25855" spans="1:1" x14ac:dyDescent="0.4">
      <c r="A25855">
        <v>-250</v>
      </c>
    </row>
    <row r="25856" spans="1:1" x14ac:dyDescent="0.4">
      <c r="A25856">
        <v>-250</v>
      </c>
    </row>
    <row r="25857" spans="1:1" x14ac:dyDescent="0.4">
      <c r="A25857">
        <v>-250</v>
      </c>
    </row>
    <row r="25858" spans="1:1" x14ac:dyDescent="0.4">
      <c r="A25858">
        <v>-250</v>
      </c>
    </row>
    <row r="25859" spans="1:1" x14ac:dyDescent="0.4">
      <c r="A25859">
        <v>-250</v>
      </c>
    </row>
    <row r="25860" spans="1:1" x14ac:dyDescent="0.4">
      <c r="A25860">
        <v>-250</v>
      </c>
    </row>
    <row r="25861" spans="1:1" x14ac:dyDescent="0.4">
      <c r="A25861">
        <v>-250</v>
      </c>
    </row>
    <row r="25862" spans="1:1" x14ac:dyDescent="0.4">
      <c r="A25862">
        <v>-250</v>
      </c>
    </row>
    <row r="25863" spans="1:1" x14ac:dyDescent="0.4">
      <c r="A25863">
        <v>-250</v>
      </c>
    </row>
    <row r="25864" spans="1:1" x14ac:dyDescent="0.4">
      <c r="A25864">
        <v>-250</v>
      </c>
    </row>
    <row r="25865" spans="1:1" x14ac:dyDescent="0.4">
      <c r="A25865">
        <v>-250</v>
      </c>
    </row>
    <row r="25866" spans="1:1" x14ac:dyDescent="0.4">
      <c r="A25866">
        <v>-250</v>
      </c>
    </row>
    <row r="25867" spans="1:1" x14ac:dyDescent="0.4">
      <c r="A25867">
        <v>-250</v>
      </c>
    </row>
    <row r="25868" spans="1:1" x14ac:dyDescent="0.4">
      <c r="A25868">
        <v>-250</v>
      </c>
    </row>
    <row r="25869" spans="1:1" x14ac:dyDescent="0.4">
      <c r="A25869">
        <v>-250</v>
      </c>
    </row>
    <row r="25870" spans="1:1" x14ac:dyDescent="0.4">
      <c r="A25870">
        <v>-250</v>
      </c>
    </row>
    <row r="25871" spans="1:1" x14ac:dyDescent="0.4">
      <c r="A25871">
        <v>-250</v>
      </c>
    </row>
    <row r="25872" spans="1:1" x14ac:dyDescent="0.4">
      <c r="A25872">
        <v>-250</v>
      </c>
    </row>
    <row r="25873" spans="1:1" x14ac:dyDescent="0.4">
      <c r="A25873">
        <v>-250</v>
      </c>
    </row>
    <row r="25874" spans="1:1" x14ac:dyDescent="0.4">
      <c r="A25874">
        <v>-250</v>
      </c>
    </row>
    <row r="25875" spans="1:1" x14ac:dyDescent="0.4">
      <c r="A25875">
        <v>-250</v>
      </c>
    </row>
    <row r="25876" spans="1:1" x14ac:dyDescent="0.4">
      <c r="A25876">
        <v>-250</v>
      </c>
    </row>
    <row r="25877" spans="1:1" x14ac:dyDescent="0.4">
      <c r="A25877">
        <v>-250</v>
      </c>
    </row>
    <row r="25878" spans="1:1" x14ac:dyDescent="0.4">
      <c r="A25878">
        <v>-250</v>
      </c>
    </row>
    <row r="25879" spans="1:1" x14ac:dyDescent="0.4">
      <c r="A25879">
        <v>-250</v>
      </c>
    </row>
    <row r="25880" spans="1:1" x14ac:dyDescent="0.4">
      <c r="A25880">
        <v>-250</v>
      </c>
    </row>
    <row r="25881" spans="1:1" x14ac:dyDescent="0.4">
      <c r="A25881">
        <v>-250</v>
      </c>
    </row>
    <row r="25882" spans="1:1" x14ac:dyDescent="0.4">
      <c r="A25882">
        <v>-250</v>
      </c>
    </row>
    <row r="25883" spans="1:1" x14ac:dyDescent="0.4">
      <c r="A25883">
        <v>-250</v>
      </c>
    </row>
    <row r="25884" spans="1:1" x14ac:dyDescent="0.4">
      <c r="A25884">
        <v>-250</v>
      </c>
    </row>
    <row r="25885" spans="1:1" x14ac:dyDescent="0.4">
      <c r="A25885">
        <v>-250</v>
      </c>
    </row>
    <row r="25886" spans="1:1" x14ac:dyDescent="0.4">
      <c r="A25886">
        <v>-250</v>
      </c>
    </row>
    <row r="25887" spans="1:1" x14ac:dyDescent="0.4">
      <c r="A25887">
        <v>-250</v>
      </c>
    </row>
    <row r="25888" spans="1:1" x14ac:dyDescent="0.4">
      <c r="A25888">
        <v>-250</v>
      </c>
    </row>
    <row r="25889" spans="1:1" x14ac:dyDescent="0.4">
      <c r="A25889">
        <v>-250</v>
      </c>
    </row>
    <row r="25890" spans="1:1" x14ac:dyDescent="0.4">
      <c r="A25890">
        <v>-250</v>
      </c>
    </row>
    <row r="25891" spans="1:1" x14ac:dyDescent="0.4">
      <c r="A25891">
        <v>-250</v>
      </c>
    </row>
    <row r="25892" spans="1:1" x14ac:dyDescent="0.4">
      <c r="A25892">
        <v>-250</v>
      </c>
    </row>
    <row r="25893" spans="1:1" x14ac:dyDescent="0.4">
      <c r="A25893">
        <v>-250</v>
      </c>
    </row>
    <row r="25894" spans="1:1" x14ac:dyDescent="0.4">
      <c r="A25894">
        <v>-250</v>
      </c>
    </row>
    <row r="25895" spans="1:1" x14ac:dyDescent="0.4">
      <c r="A25895">
        <v>-250</v>
      </c>
    </row>
    <row r="25896" spans="1:1" x14ac:dyDescent="0.4">
      <c r="A25896">
        <v>-250</v>
      </c>
    </row>
    <row r="25897" spans="1:1" x14ac:dyDescent="0.4">
      <c r="A25897">
        <v>-250</v>
      </c>
    </row>
    <row r="25898" spans="1:1" x14ac:dyDescent="0.4">
      <c r="A25898">
        <v>-250</v>
      </c>
    </row>
    <row r="25899" spans="1:1" x14ac:dyDescent="0.4">
      <c r="A25899">
        <v>-250</v>
      </c>
    </row>
    <row r="25900" spans="1:1" x14ac:dyDescent="0.4">
      <c r="A25900">
        <v>-250</v>
      </c>
    </row>
    <row r="25901" spans="1:1" x14ac:dyDescent="0.4">
      <c r="A25901">
        <v>-250</v>
      </c>
    </row>
    <row r="25902" spans="1:1" x14ac:dyDescent="0.4">
      <c r="A25902">
        <v>-250</v>
      </c>
    </row>
    <row r="25903" spans="1:1" x14ac:dyDescent="0.4">
      <c r="A25903">
        <v>-250</v>
      </c>
    </row>
    <row r="25904" spans="1:1" x14ac:dyDescent="0.4">
      <c r="A25904">
        <v>-250</v>
      </c>
    </row>
    <row r="25905" spans="1:1" x14ac:dyDescent="0.4">
      <c r="A25905">
        <v>-250</v>
      </c>
    </row>
    <row r="25906" spans="1:1" x14ac:dyDescent="0.4">
      <c r="A25906">
        <v>-250</v>
      </c>
    </row>
    <row r="25907" spans="1:1" x14ac:dyDescent="0.4">
      <c r="A25907">
        <v>-250</v>
      </c>
    </row>
    <row r="25908" spans="1:1" x14ac:dyDescent="0.4">
      <c r="A25908">
        <v>-250</v>
      </c>
    </row>
    <row r="25909" spans="1:1" x14ac:dyDescent="0.4">
      <c r="A25909">
        <v>-250</v>
      </c>
    </row>
    <row r="25910" spans="1:1" x14ac:dyDescent="0.4">
      <c r="A25910">
        <v>-250</v>
      </c>
    </row>
    <row r="25911" spans="1:1" x14ac:dyDescent="0.4">
      <c r="A25911">
        <v>-250</v>
      </c>
    </row>
    <row r="25912" spans="1:1" x14ac:dyDescent="0.4">
      <c r="A25912">
        <v>-250</v>
      </c>
    </row>
    <row r="25913" spans="1:1" x14ac:dyDescent="0.4">
      <c r="A25913">
        <v>-250</v>
      </c>
    </row>
    <row r="25914" spans="1:1" x14ac:dyDescent="0.4">
      <c r="A25914">
        <v>-250</v>
      </c>
    </row>
    <row r="25915" spans="1:1" x14ac:dyDescent="0.4">
      <c r="A25915">
        <v>-250</v>
      </c>
    </row>
    <row r="25916" spans="1:1" x14ac:dyDescent="0.4">
      <c r="A25916">
        <v>-250</v>
      </c>
    </row>
    <row r="25917" spans="1:1" x14ac:dyDescent="0.4">
      <c r="A25917">
        <v>-250</v>
      </c>
    </row>
    <row r="25918" spans="1:1" x14ac:dyDescent="0.4">
      <c r="A25918">
        <v>-250</v>
      </c>
    </row>
    <row r="25919" spans="1:1" x14ac:dyDescent="0.4">
      <c r="A25919">
        <v>-250</v>
      </c>
    </row>
    <row r="25920" spans="1:1" x14ac:dyDescent="0.4">
      <c r="A25920">
        <v>-250</v>
      </c>
    </row>
    <row r="25921" spans="1:1" x14ac:dyDescent="0.4">
      <c r="A25921">
        <v>-250</v>
      </c>
    </row>
    <row r="25922" spans="1:1" x14ac:dyDescent="0.4">
      <c r="A25922">
        <v>-250</v>
      </c>
    </row>
    <row r="25923" spans="1:1" x14ac:dyDescent="0.4">
      <c r="A25923">
        <v>-250</v>
      </c>
    </row>
    <row r="25924" spans="1:1" x14ac:dyDescent="0.4">
      <c r="A25924">
        <v>-250</v>
      </c>
    </row>
    <row r="25925" spans="1:1" x14ac:dyDescent="0.4">
      <c r="A25925">
        <v>-250</v>
      </c>
    </row>
    <row r="25926" spans="1:1" x14ac:dyDescent="0.4">
      <c r="A25926">
        <v>-250</v>
      </c>
    </row>
    <row r="25927" spans="1:1" x14ac:dyDescent="0.4">
      <c r="A25927">
        <v>-250</v>
      </c>
    </row>
    <row r="25928" spans="1:1" x14ac:dyDescent="0.4">
      <c r="A25928">
        <v>-250</v>
      </c>
    </row>
    <row r="25929" spans="1:1" x14ac:dyDescent="0.4">
      <c r="A25929">
        <v>-250</v>
      </c>
    </row>
    <row r="25930" spans="1:1" x14ac:dyDescent="0.4">
      <c r="A25930">
        <v>-250</v>
      </c>
    </row>
    <row r="25931" spans="1:1" x14ac:dyDescent="0.4">
      <c r="A25931">
        <v>-250</v>
      </c>
    </row>
    <row r="25932" spans="1:1" x14ac:dyDescent="0.4">
      <c r="A25932">
        <v>-250</v>
      </c>
    </row>
    <row r="25933" spans="1:1" x14ac:dyDescent="0.4">
      <c r="A25933">
        <v>-250</v>
      </c>
    </row>
    <row r="25934" spans="1:1" x14ac:dyDescent="0.4">
      <c r="A25934">
        <v>-250</v>
      </c>
    </row>
    <row r="25935" spans="1:1" x14ac:dyDescent="0.4">
      <c r="A25935">
        <v>-250</v>
      </c>
    </row>
    <row r="25936" spans="1:1" x14ac:dyDescent="0.4">
      <c r="A25936">
        <v>-250</v>
      </c>
    </row>
    <row r="25937" spans="1:1" x14ac:dyDescent="0.4">
      <c r="A25937">
        <v>-250</v>
      </c>
    </row>
    <row r="25938" spans="1:1" x14ac:dyDescent="0.4">
      <c r="A25938">
        <v>-250</v>
      </c>
    </row>
    <row r="25939" spans="1:1" x14ac:dyDescent="0.4">
      <c r="A25939">
        <v>-250</v>
      </c>
    </row>
    <row r="25940" spans="1:1" x14ac:dyDescent="0.4">
      <c r="A25940">
        <v>-250</v>
      </c>
    </row>
    <row r="25941" spans="1:1" x14ac:dyDescent="0.4">
      <c r="A25941">
        <v>-250</v>
      </c>
    </row>
    <row r="25942" spans="1:1" x14ac:dyDescent="0.4">
      <c r="A25942">
        <v>-250</v>
      </c>
    </row>
    <row r="25943" spans="1:1" x14ac:dyDescent="0.4">
      <c r="A25943">
        <v>-250</v>
      </c>
    </row>
    <row r="25944" spans="1:1" x14ac:dyDescent="0.4">
      <c r="A25944">
        <v>-250</v>
      </c>
    </row>
    <row r="25945" spans="1:1" x14ac:dyDescent="0.4">
      <c r="A25945">
        <v>-250</v>
      </c>
    </row>
    <row r="25946" spans="1:1" x14ac:dyDescent="0.4">
      <c r="A25946">
        <v>-250</v>
      </c>
    </row>
    <row r="25947" spans="1:1" x14ac:dyDescent="0.4">
      <c r="A25947">
        <v>-250</v>
      </c>
    </row>
    <row r="25948" spans="1:1" x14ac:dyDescent="0.4">
      <c r="A25948">
        <v>-250</v>
      </c>
    </row>
    <row r="25949" spans="1:1" x14ac:dyDescent="0.4">
      <c r="A25949">
        <v>-250</v>
      </c>
    </row>
    <row r="25950" spans="1:1" x14ac:dyDescent="0.4">
      <c r="A25950">
        <v>-250</v>
      </c>
    </row>
    <row r="25951" spans="1:1" x14ac:dyDescent="0.4">
      <c r="A25951">
        <v>-250</v>
      </c>
    </row>
    <row r="25952" spans="1:1" x14ac:dyDescent="0.4">
      <c r="A25952">
        <v>-250</v>
      </c>
    </row>
    <row r="25953" spans="1:1" x14ac:dyDescent="0.4">
      <c r="A25953">
        <v>-250</v>
      </c>
    </row>
    <row r="25954" spans="1:1" x14ac:dyDescent="0.4">
      <c r="A25954">
        <v>-250</v>
      </c>
    </row>
    <row r="25955" spans="1:1" x14ac:dyDescent="0.4">
      <c r="A25955">
        <v>-250</v>
      </c>
    </row>
    <row r="25956" spans="1:1" x14ac:dyDescent="0.4">
      <c r="A25956">
        <v>-250</v>
      </c>
    </row>
    <row r="25957" spans="1:1" x14ac:dyDescent="0.4">
      <c r="A25957">
        <v>-250</v>
      </c>
    </row>
    <row r="25958" spans="1:1" x14ac:dyDescent="0.4">
      <c r="A25958">
        <v>-250</v>
      </c>
    </row>
    <row r="25959" spans="1:1" x14ac:dyDescent="0.4">
      <c r="A25959">
        <v>-250</v>
      </c>
    </row>
    <row r="25960" spans="1:1" x14ac:dyDescent="0.4">
      <c r="A25960">
        <v>-250</v>
      </c>
    </row>
    <row r="25961" spans="1:1" x14ac:dyDescent="0.4">
      <c r="A25961">
        <v>-250</v>
      </c>
    </row>
    <row r="25962" spans="1:1" x14ac:dyDescent="0.4">
      <c r="A25962">
        <v>-250</v>
      </c>
    </row>
    <row r="25963" spans="1:1" x14ac:dyDescent="0.4">
      <c r="A25963">
        <v>-250</v>
      </c>
    </row>
    <row r="25964" spans="1:1" x14ac:dyDescent="0.4">
      <c r="A25964">
        <v>-250</v>
      </c>
    </row>
    <row r="25965" spans="1:1" x14ac:dyDescent="0.4">
      <c r="A25965">
        <v>-250</v>
      </c>
    </row>
    <row r="25966" spans="1:1" x14ac:dyDescent="0.4">
      <c r="A25966">
        <v>-250</v>
      </c>
    </row>
    <row r="25967" spans="1:1" x14ac:dyDescent="0.4">
      <c r="A25967">
        <v>-250</v>
      </c>
    </row>
    <row r="25968" spans="1:1" x14ac:dyDescent="0.4">
      <c r="A25968">
        <v>-250</v>
      </c>
    </row>
    <row r="25969" spans="1:1" x14ac:dyDescent="0.4">
      <c r="A25969">
        <v>-250</v>
      </c>
    </row>
    <row r="25970" spans="1:1" x14ac:dyDescent="0.4">
      <c r="A25970">
        <v>-250</v>
      </c>
    </row>
    <row r="25971" spans="1:1" x14ac:dyDescent="0.4">
      <c r="A25971">
        <v>-250</v>
      </c>
    </row>
    <row r="25972" spans="1:1" x14ac:dyDescent="0.4">
      <c r="A25972">
        <v>-250</v>
      </c>
    </row>
    <row r="25973" spans="1:1" x14ac:dyDescent="0.4">
      <c r="A25973">
        <v>-250</v>
      </c>
    </row>
    <row r="25974" spans="1:1" x14ac:dyDescent="0.4">
      <c r="A25974">
        <v>-250</v>
      </c>
    </row>
    <row r="25975" spans="1:1" x14ac:dyDescent="0.4">
      <c r="A25975">
        <v>-250</v>
      </c>
    </row>
    <row r="25976" spans="1:1" x14ac:dyDescent="0.4">
      <c r="A25976">
        <v>-250</v>
      </c>
    </row>
    <row r="25977" spans="1:1" x14ac:dyDescent="0.4">
      <c r="A25977">
        <v>-250</v>
      </c>
    </row>
    <row r="25978" spans="1:1" x14ac:dyDescent="0.4">
      <c r="A25978">
        <v>-250</v>
      </c>
    </row>
    <row r="25979" spans="1:1" x14ac:dyDescent="0.4">
      <c r="A25979">
        <v>-250</v>
      </c>
    </row>
    <row r="25980" spans="1:1" x14ac:dyDescent="0.4">
      <c r="A25980">
        <v>-250</v>
      </c>
    </row>
    <row r="25981" spans="1:1" x14ac:dyDescent="0.4">
      <c r="A25981">
        <v>-250</v>
      </c>
    </row>
    <row r="25982" spans="1:1" x14ac:dyDescent="0.4">
      <c r="A25982">
        <v>-250</v>
      </c>
    </row>
    <row r="25983" spans="1:1" x14ac:dyDescent="0.4">
      <c r="A25983">
        <v>-250</v>
      </c>
    </row>
    <row r="25984" spans="1:1" x14ac:dyDescent="0.4">
      <c r="A25984">
        <v>-250</v>
      </c>
    </row>
    <row r="25985" spans="1:1" x14ac:dyDescent="0.4">
      <c r="A25985">
        <v>-250</v>
      </c>
    </row>
    <row r="25986" spans="1:1" x14ac:dyDescent="0.4">
      <c r="A25986">
        <v>-250</v>
      </c>
    </row>
    <row r="25987" spans="1:1" x14ac:dyDescent="0.4">
      <c r="A25987">
        <v>-250</v>
      </c>
    </row>
    <row r="25988" spans="1:1" x14ac:dyDescent="0.4">
      <c r="A25988">
        <v>-250</v>
      </c>
    </row>
    <row r="25989" spans="1:1" x14ac:dyDescent="0.4">
      <c r="A25989">
        <v>-250</v>
      </c>
    </row>
    <row r="25990" spans="1:1" x14ac:dyDescent="0.4">
      <c r="A25990">
        <v>-250</v>
      </c>
    </row>
    <row r="25991" spans="1:1" x14ac:dyDescent="0.4">
      <c r="A25991">
        <v>-250</v>
      </c>
    </row>
    <row r="25992" spans="1:1" x14ac:dyDescent="0.4">
      <c r="A25992">
        <v>-250</v>
      </c>
    </row>
    <row r="25993" spans="1:1" x14ac:dyDescent="0.4">
      <c r="A25993">
        <v>-250</v>
      </c>
    </row>
    <row r="25994" spans="1:1" x14ac:dyDescent="0.4">
      <c r="A25994">
        <v>-250</v>
      </c>
    </row>
    <row r="25995" spans="1:1" x14ac:dyDescent="0.4">
      <c r="A25995">
        <v>-250</v>
      </c>
    </row>
    <row r="25996" spans="1:1" x14ac:dyDescent="0.4">
      <c r="A25996">
        <v>-250</v>
      </c>
    </row>
    <row r="25997" spans="1:1" x14ac:dyDescent="0.4">
      <c r="A25997">
        <v>-250</v>
      </c>
    </row>
    <row r="25998" spans="1:1" x14ac:dyDescent="0.4">
      <c r="A25998">
        <v>-250</v>
      </c>
    </row>
    <row r="25999" spans="1:1" x14ac:dyDescent="0.4">
      <c r="A25999">
        <v>-250</v>
      </c>
    </row>
    <row r="26000" spans="1:1" x14ac:dyDescent="0.4">
      <c r="A26000">
        <v>-250</v>
      </c>
    </row>
    <row r="26001" spans="1:1" x14ac:dyDescent="0.4">
      <c r="A26001">
        <v>-250</v>
      </c>
    </row>
    <row r="26002" spans="1:1" x14ac:dyDescent="0.4">
      <c r="A26002">
        <v>-250</v>
      </c>
    </row>
    <row r="26003" spans="1:1" x14ac:dyDescent="0.4">
      <c r="A26003">
        <v>-250</v>
      </c>
    </row>
    <row r="26004" spans="1:1" x14ac:dyDescent="0.4">
      <c r="A26004">
        <v>-250</v>
      </c>
    </row>
    <row r="26005" spans="1:1" x14ac:dyDescent="0.4">
      <c r="A26005">
        <v>-250</v>
      </c>
    </row>
    <row r="26006" spans="1:1" x14ac:dyDescent="0.4">
      <c r="A26006">
        <v>-250</v>
      </c>
    </row>
    <row r="26007" spans="1:1" x14ac:dyDescent="0.4">
      <c r="A26007">
        <v>-250</v>
      </c>
    </row>
    <row r="26008" spans="1:1" x14ac:dyDescent="0.4">
      <c r="A26008">
        <v>-250</v>
      </c>
    </row>
    <row r="26009" spans="1:1" x14ac:dyDescent="0.4">
      <c r="A26009">
        <v>-250</v>
      </c>
    </row>
    <row r="26010" spans="1:1" x14ac:dyDescent="0.4">
      <c r="A26010">
        <v>-250</v>
      </c>
    </row>
    <row r="26011" spans="1:1" x14ac:dyDescent="0.4">
      <c r="A26011">
        <v>-250</v>
      </c>
    </row>
    <row r="26012" spans="1:1" x14ac:dyDescent="0.4">
      <c r="A26012">
        <v>-250</v>
      </c>
    </row>
    <row r="26013" spans="1:1" x14ac:dyDescent="0.4">
      <c r="A26013">
        <v>-250</v>
      </c>
    </row>
    <row r="26014" spans="1:1" x14ac:dyDescent="0.4">
      <c r="A26014">
        <v>-250</v>
      </c>
    </row>
    <row r="26015" spans="1:1" x14ac:dyDescent="0.4">
      <c r="A26015">
        <v>-250</v>
      </c>
    </row>
    <row r="26016" spans="1:1" x14ac:dyDescent="0.4">
      <c r="A26016">
        <v>-250</v>
      </c>
    </row>
    <row r="26017" spans="1:1" x14ac:dyDescent="0.4">
      <c r="A26017">
        <v>-250</v>
      </c>
    </row>
    <row r="26018" spans="1:1" x14ac:dyDescent="0.4">
      <c r="A26018">
        <v>-250</v>
      </c>
    </row>
    <row r="26019" spans="1:1" x14ac:dyDescent="0.4">
      <c r="A26019">
        <v>-250</v>
      </c>
    </row>
    <row r="26020" spans="1:1" x14ac:dyDescent="0.4">
      <c r="A26020">
        <v>-250</v>
      </c>
    </row>
    <row r="26021" spans="1:1" x14ac:dyDescent="0.4">
      <c r="A26021">
        <v>-250</v>
      </c>
    </row>
    <row r="26022" spans="1:1" x14ac:dyDescent="0.4">
      <c r="A26022">
        <v>-250</v>
      </c>
    </row>
    <row r="26023" spans="1:1" x14ac:dyDescent="0.4">
      <c r="A26023">
        <v>-250</v>
      </c>
    </row>
    <row r="26024" spans="1:1" x14ac:dyDescent="0.4">
      <c r="A26024">
        <v>-250</v>
      </c>
    </row>
    <row r="26025" spans="1:1" x14ac:dyDescent="0.4">
      <c r="A26025">
        <v>-250</v>
      </c>
    </row>
    <row r="26026" spans="1:1" x14ac:dyDescent="0.4">
      <c r="A26026">
        <v>-250</v>
      </c>
    </row>
    <row r="26027" spans="1:1" x14ac:dyDescent="0.4">
      <c r="A26027">
        <v>-250</v>
      </c>
    </row>
    <row r="26028" spans="1:1" x14ac:dyDescent="0.4">
      <c r="A26028">
        <v>-250</v>
      </c>
    </row>
    <row r="26029" spans="1:1" x14ac:dyDescent="0.4">
      <c r="A26029">
        <v>-250</v>
      </c>
    </row>
    <row r="26030" spans="1:1" x14ac:dyDescent="0.4">
      <c r="A26030">
        <v>-250</v>
      </c>
    </row>
    <row r="26031" spans="1:1" x14ac:dyDescent="0.4">
      <c r="A26031">
        <v>-250</v>
      </c>
    </row>
    <row r="26032" spans="1:1" x14ac:dyDescent="0.4">
      <c r="A26032">
        <v>-250</v>
      </c>
    </row>
    <row r="26033" spans="1:1" x14ac:dyDescent="0.4">
      <c r="A26033">
        <v>-250</v>
      </c>
    </row>
    <row r="26034" spans="1:1" x14ac:dyDescent="0.4">
      <c r="A26034">
        <v>-250</v>
      </c>
    </row>
    <row r="26035" spans="1:1" x14ac:dyDescent="0.4">
      <c r="A26035">
        <v>-250</v>
      </c>
    </row>
    <row r="26036" spans="1:1" x14ac:dyDescent="0.4">
      <c r="A26036">
        <v>-250</v>
      </c>
    </row>
    <row r="26037" spans="1:1" x14ac:dyDescent="0.4">
      <c r="A26037">
        <v>-250</v>
      </c>
    </row>
    <row r="26038" spans="1:1" x14ac:dyDescent="0.4">
      <c r="A26038">
        <v>-250</v>
      </c>
    </row>
    <row r="26039" spans="1:1" x14ac:dyDescent="0.4">
      <c r="A26039">
        <v>-250</v>
      </c>
    </row>
    <row r="26040" spans="1:1" x14ac:dyDescent="0.4">
      <c r="A26040">
        <v>-250</v>
      </c>
    </row>
    <row r="26041" spans="1:1" x14ac:dyDescent="0.4">
      <c r="A26041">
        <v>-250</v>
      </c>
    </row>
    <row r="26042" spans="1:1" x14ac:dyDescent="0.4">
      <c r="A26042">
        <v>-250</v>
      </c>
    </row>
    <row r="26043" spans="1:1" x14ac:dyDescent="0.4">
      <c r="A26043">
        <v>-250</v>
      </c>
    </row>
    <row r="26044" spans="1:1" x14ac:dyDescent="0.4">
      <c r="A26044">
        <v>-250</v>
      </c>
    </row>
    <row r="26045" spans="1:1" x14ac:dyDescent="0.4">
      <c r="A26045">
        <v>-250</v>
      </c>
    </row>
    <row r="26046" spans="1:1" x14ac:dyDescent="0.4">
      <c r="A26046">
        <v>-250</v>
      </c>
    </row>
    <row r="26047" spans="1:1" x14ac:dyDescent="0.4">
      <c r="A26047">
        <v>-250</v>
      </c>
    </row>
    <row r="26048" spans="1:1" x14ac:dyDescent="0.4">
      <c r="A26048">
        <v>-250</v>
      </c>
    </row>
    <row r="26049" spans="1:1" x14ac:dyDescent="0.4">
      <c r="A26049">
        <v>-250</v>
      </c>
    </row>
    <row r="26050" spans="1:1" x14ac:dyDescent="0.4">
      <c r="A26050">
        <v>-250</v>
      </c>
    </row>
    <row r="26051" spans="1:1" x14ac:dyDescent="0.4">
      <c r="A26051">
        <v>-250</v>
      </c>
    </row>
    <row r="26052" spans="1:1" x14ac:dyDescent="0.4">
      <c r="A26052">
        <v>-250</v>
      </c>
    </row>
    <row r="26053" spans="1:1" x14ac:dyDescent="0.4">
      <c r="A26053">
        <v>-250</v>
      </c>
    </row>
    <row r="26054" spans="1:1" x14ac:dyDescent="0.4">
      <c r="A26054">
        <v>-250</v>
      </c>
    </row>
    <row r="26055" spans="1:1" x14ac:dyDescent="0.4">
      <c r="A26055">
        <v>-250</v>
      </c>
    </row>
    <row r="26056" spans="1:1" x14ac:dyDescent="0.4">
      <c r="A26056">
        <v>-250</v>
      </c>
    </row>
    <row r="26057" spans="1:1" x14ac:dyDescent="0.4">
      <c r="A26057">
        <v>-250</v>
      </c>
    </row>
    <row r="26058" spans="1:1" x14ac:dyDescent="0.4">
      <c r="A26058">
        <v>-250</v>
      </c>
    </row>
    <row r="26059" spans="1:1" x14ac:dyDescent="0.4">
      <c r="A26059">
        <v>-250</v>
      </c>
    </row>
    <row r="26060" spans="1:1" x14ac:dyDescent="0.4">
      <c r="A26060">
        <v>-250</v>
      </c>
    </row>
    <row r="26061" spans="1:1" x14ac:dyDescent="0.4">
      <c r="A26061">
        <v>-250</v>
      </c>
    </row>
    <row r="26062" spans="1:1" x14ac:dyDescent="0.4">
      <c r="A26062">
        <v>-250</v>
      </c>
    </row>
    <row r="26063" spans="1:1" x14ac:dyDescent="0.4">
      <c r="A26063">
        <v>-250</v>
      </c>
    </row>
    <row r="26064" spans="1:1" x14ac:dyDescent="0.4">
      <c r="A26064">
        <v>-250</v>
      </c>
    </row>
    <row r="26065" spans="1:1" x14ac:dyDescent="0.4">
      <c r="A26065">
        <v>-250</v>
      </c>
    </row>
    <row r="26066" spans="1:1" x14ac:dyDescent="0.4">
      <c r="A26066">
        <v>-250</v>
      </c>
    </row>
    <row r="26067" spans="1:1" x14ac:dyDescent="0.4">
      <c r="A26067">
        <v>-250</v>
      </c>
    </row>
    <row r="26068" spans="1:1" x14ac:dyDescent="0.4">
      <c r="A26068">
        <v>-250</v>
      </c>
    </row>
    <row r="26069" spans="1:1" x14ac:dyDescent="0.4">
      <c r="A26069">
        <v>-250</v>
      </c>
    </row>
    <row r="26070" spans="1:1" x14ac:dyDescent="0.4">
      <c r="A26070">
        <v>-250</v>
      </c>
    </row>
    <row r="26071" spans="1:1" x14ac:dyDescent="0.4">
      <c r="A26071">
        <v>-250</v>
      </c>
    </row>
    <row r="26072" spans="1:1" x14ac:dyDescent="0.4">
      <c r="A26072">
        <v>-250</v>
      </c>
    </row>
    <row r="26073" spans="1:1" x14ac:dyDescent="0.4">
      <c r="A26073">
        <v>-250</v>
      </c>
    </row>
    <row r="26074" spans="1:1" x14ac:dyDescent="0.4">
      <c r="A26074">
        <v>-250</v>
      </c>
    </row>
    <row r="26075" spans="1:1" x14ac:dyDescent="0.4">
      <c r="A26075">
        <v>-250</v>
      </c>
    </row>
    <row r="26076" spans="1:1" x14ac:dyDescent="0.4">
      <c r="A26076">
        <v>-250</v>
      </c>
    </row>
    <row r="26077" spans="1:1" x14ac:dyDescent="0.4">
      <c r="A26077">
        <v>-250</v>
      </c>
    </row>
    <row r="26078" spans="1:1" x14ac:dyDescent="0.4">
      <c r="A26078">
        <v>-250</v>
      </c>
    </row>
    <row r="26079" spans="1:1" x14ac:dyDescent="0.4">
      <c r="A26079">
        <v>-250</v>
      </c>
    </row>
    <row r="26080" spans="1:1" x14ac:dyDescent="0.4">
      <c r="A26080">
        <v>-250</v>
      </c>
    </row>
    <row r="26081" spans="1:1" x14ac:dyDescent="0.4">
      <c r="A26081">
        <v>-250</v>
      </c>
    </row>
    <row r="26082" spans="1:1" x14ac:dyDescent="0.4">
      <c r="A26082">
        <v>-250</v>
      </c>
    </row>
    <row r="26083" spans="1:1" x14ac:dyDescent="0.4">
      <c r="A26083">
        <v>-250</v>
      </c>
    </row>
    <row r="26084" spans="1:1" x14ac:dyDescent="0.4">
      <c r="A26084">
        <v>-250</v>
      </c>
    </row>
    <row r="26085" spans="1:1" x14ac:dyDescent="0.4">
      <c r="A26085">
        <v>-250</v>
      </c>
    </row>
    <row r="26086" spans="1:1" x14ac:dyDescent="0.4">
      <c r="A26086">
        <v>-250</v>
      </c>
    </row>
    <row r="26087" spans="1:1" x14ac:dyDescent="0.4">
      <c r="A26087">
        <v>-250</v>
      </c>
    </row>
    <row r="26088" spans="1:1" x14ac:dyDescent="0.4">
      <c r="A26088">
        <v>-250</v>
      </c>
    </row>
    <row r="26089" spans="1:1" x14ac:dyDescent="0.4">
      <c r="A26089">
        <v>-250</v>
      </c>
    </row>
    <row r="26090" spans="1:1" x14ac:dyDescent="0.4">
      <c r="A26090">
        <v>-250</v>
      </c>
    </row>
    <row r="26091" spans="1:1" x14ac:dyDescent="0.4">
      <c r="A26091">
        <v>-250</v>
      </c>
    </row>
    <row r="26092" spans="1:1" x14ac:dyDescent="0.4">
      <c r="A26092">
        <v>-250</v>
      </c>
    </row>
    <row r="26093" spans="1:1" x14ac:dyDescent="0.4">
      <c r="A26093">
        <v>-250</v>
      </c>
    </row>
    <row r="26094" spans="1:1" x14ac:dyDescent="0.4">
      <c r="A26094">
        <v>-250</v>
      </c>
    </row>
    <row r="26095" spans="1:1" x14ac:dyDescent="0.4">
      <c r="A26095">
        <v>-250</v>
      </c>
    </row>
    <row r="26096" spans="1:1" x14ac:dyDescent="0.4">
      <c r="A26096">
        <v>-250</v>
      </c>
    </row>
    <row r="26097" spans="1:1" x14ac:dyDescent="0.4">
      <c r="A26097">
        <v>-250</v>
      </c>
    </row>
    <row r="26098" spans="1:1" x14ac:dyDescent="0.4">
      <c r="A26098">
        <v>-250</v>
      </c>
    </row>
    <row r="26099" spans="1:1" x14ac:dyDescent="0.4">
      <c r="A26099">
        <v>-250</v>
      </c>
    </row>
    <row r="26100" spans="1:1" x14ac:dyDescent="0.4">
      <c r="A26100">
        <v>-250</v>
      </c>
    </row>
    <row r="26101" spans="1:1" x14ac:dyDescent="0.4">
      <c r="A26101">
        <v>-250</v>
      </c>
    </row>
    <row r="26102" spans="1:1" x14ac:dyDescent="0.4">
      <c r="A26102">
        <v>-250</v>
      </c>
    </row>
    <row r="26103" spans="1:1" x14ac:dyDescent="0.4">
      <c r="A26103">
        <v>-250</v>
      </c>
    </row>
    <row r="26104" spans="1:1" x14ac:dyDescent="0.4">
      <c r="A26104">
        <v>-250</v>
      </c>
    </row>
    <row r="26105" spans="1:1" x14ac:dyDescent="0.4">
      <c r="A26105">
        <v>-250</v>
      </c>
    </row>
    <row r="26106" spans="1:1" x14ac:dyDescent="0.4">
      <c r="A26106">
        <v>-250</v>
      </c>
    </row>
    <row r="26107" spans="1:1" x14ac:dyDescent="0.4">
      <c r="A26107">
        <v>-250</v>
      </c>
    </row>
    <row r="26108" spans="1:1" x14ac:dyDescent="0.4">
      <c r="A26108">
        <v>-250</v>
      </c>
    </row>
    <row r="26109" spans="1:1" x14ac:dyDescent="0.4">
      <c r="A26109">
        <v>-250</v>
      </c>
    </row>
    <row r="26110" spans="1:1" x14ac:dyDescent="0.4">
      <c r="A26110">
        <v>-250</v>
      </c>
    </row>
    <row r="26111" spans="1:1" x14ac:dyDescent="0.4">
      <c r="A26111">
        <v>-250</v>
      </c>
    </row>
    <row r="26112" spans="1:1" x14ac:dyDescent="0.4">
      <c r="A26112">
        <v>-250</v>
      </c>
    </row>
    <row r="26113" spans="1:1" x14ac:dyDescent="0.4">
      <c r="A26113">
        <v>-250</v>
      </c>
    </row>
    <row r="26114" spans="1:1" x14ac:dyDescent="0.4">
      <c r="A26114">
        <v>-250</v>
      </c>
    </row>
    <row r="26115" spans="1:1" x14ac:dyDescent="0.4">
      <c r="A26115">
        <v>-250</v>
      </c>
    </row>
    <row r="26116" spans="1:1" x14ac:dyDescent="0.4">
      <c r="A26116">
        <v>-250</v>
      </c>
    </row>
    <row r="26117" spans="1:1" x14ac:dyDescent="0.4">
      <c r="A26117">
        <v>-250</v>
      </c>
    </row>
    <row r="26118" spans="1:1" x14ac:dyDescent="0.4">
      <c r="A26118">
        <v>-250</v>
      </c>
    </row>
    <row r="26119" spans="1:1" x14ac:dyDescent="0.4">
      <c r="A26119">
        <v>-250</v>
      </c>
    </row>
    <row r="26120" spans="1:1" x14ac:dyDescent="0.4">
      <c r="A26120">
        <v>-250</v>
      </c>
    </row>
    <row r="26121" spans="1:1" x14ac:dyDescent="0.4">
      <c r="A26121">
        <v>-250</v>
      </c>
    </row>
    <row r="26122" spans="1:1" x14ac:dyDescent="0.4">
      <c r="A26122">
        <v>-250</v>
      </c>
    </row>
    <row r="26123" spans="1:1" x14ac:dyDescent="0.4">
      <c r="A26123">
        <v>-250</v>
      </c>
    </row>
    <row r="26124" spans="1:1" x14ac:dyDescent="0.4">
      <c r="A26124">
        <v>-250</v>
      </c>
    </row>
    <row r="26125" spans="1:1" x14ac:dyDescent="0.4">
      <c r="A26125">
        <v>-250</v>
      </c>
    </row>
    <row r="26126" spans="1:1" x14ac:dyDescent="0.4">
      <c r="A26126">
        <v>-250</v>
      </c>
    </row>
    <row r="26127" spans="1:1" x14ac:dyDescent="0.4">
      <c r="A26127">
        <v>-250</v>
      </c>
    </row>
    <row r="26128" spans="1:1" x14ac:dyDescent="0.4">
      <c r="A26128">
        <v>-250</v>
      </c>
    </row>
    <row r="26129" spans="1:1" x14ac:dyDescent="0.4">
      <c r="A26129">
        <v>-250</v>
      </c>
    </row>
    <row r="26130" spans="1:1" x14ac:dyDescent="0.4">
      <c r="A26130">
        <v>-250</v>
      </c>
    </row>
    <row r="26131" spans="1:1" x14ac:dyDescent="0.4">
      <c r="A26131">
        <v>-250</v>
      </c>
    </row>
    <row r="26132" spans="1:1" x14ac:dyDescent="0.4">
      <c r="A26132">
        <v>-250</v>
      </c>
    </row>
    <row r="26133" spans="1:1" x14ac:dyDescent="0.4">
      <c r="A26133">
        <v>-250</v>
      </c>
    </row>
    <row r="26134" spans="1:1" x14ac:dyDescent="0.4">
      <c r="A26134">
        <v>-250</v>
      </c>
    </row>
    <row r="26135" spans="1:1" x14ac:dyDescent="0.4">
      <c r="A26135">
        <v>-250</v>
      </c>
    </row>
    <row r="26136" spans="1:1" x14ac:dyDescent="0.4">
      <c r="A26136">
        <v>-250</v>
      </c>
    </row>
    <row r="26137" spans="1:1" x14ac:dyDescent="0.4">
      <c r="A26137">
        <v>-250</v>
      </c>
    </row>
    <row r="26138" spans="1:1" x14ac:dyDescent="0.4">
      <c r="A26138">
        <v>-250</v>
      </c>
    </row>
    <row r="26139" spans="1:1" x14ac:dyDescent="0.4">
      <c r="A26139">
        <v>-250</v>
      </c>
    </row>
    <row r="26140" spans="1:1" x14ac:dyDescent="0.4">
      <c r="A26140">
        <v>-250</v>
      </c>
    </row>
    <row r="26141" spans="1:1" x14ac:dyDescent="0.4">
      <c r="A26141">
        <v>-250</v>
      </c>
    </row>
    <row r="26142" spans="1:1" x14ac:dyDescent="0.4">
      <c r="A26142">
        <v>-250</v>
      </c>
    </row>
    <row r="26143" spans="1:1" x14ac:dyDescent="0.4">
      <c r="A26143">
        <v>-250</v>
      </c>
    </row>
    <row r="26144" spans="1:1" x14ac:dyDescent="0.4">
      <c r="A26144">
        <v>-250</v>
      </c>
    </row>
    <row r="26145" spans="1:1" x14ac:dyDescent="0.4">
      <c r="A26145">
        <v>-250</v>
      </c>
    </row>
    <row r="26146" spans="1:1" x14ac:dyDescent="0.4">
      <c r="A26146">
        <v>-250</v>
      </c>
    </row>
    <row r="26147" spans="1:1" x14ac:dyDescent="0.4">
      <c r="A26147">
        <v>-250</v>
      </c>
    </row>
    <row r="26148" spans="1:1" x14ac:dyDescent="0.4">
      <c r="A26148">
        <v>-250</v>
      </c>
    </row>
    <row r="26149" spans="1:1" x14ac:dyDescent="0.4">
      <c r="A26149">
        <v>-250</v>
      </c>
    </row>
    <row r="26150" spans="1:1" x14ac:dyDescent="0.4">
      <c r="A26150">
        <v>-250</v>
      </c>
    </row>
    <row r="26151" spans="1:1" x14ac:dyDescent="0.4">
      <c r="A26151">
        <v>-250</v>
      </c>
    </row>
    <row r="26152" spans="1:1" x14ac:dyDescent="0.4">
      <c r="A26152">
        <v>-250</v>
      </c>
    </row>
    <row r="26153" spans="1:1" x14ac:dyDescent="0.4">
      <c r="A26153">
        <v>-250</v>
      </c>
    </row>
    <row r="26154" spans="1:1" x14ac:dyDescent="0.4">
      <c r="A26154">
        <v>-250</v>
      </c>
    </row>
    <row r="26155" spans="1:1" x14ac:dyDescent="0.4">
      <c r="A26155">
        <v>-250</v>
      </c>
    </row>
    <row r="26156" spans="1:1" x14ac:dyDescent="0.4">
      <c r="A26156">
        <v>-250</v>
      </c>
    </row>
    <row r="26157" spans="1:1" x14ac:dyDescent="0.4">
      <c r="A26157">
        <v>-250</v>
      </c>
    </row>
    <row r="26158" spans="1:1" x14ac:dyDescent="0.4">
      <c r="A26158">
        <v>-250</v>
      </c>
    </row>
    <row r="26159" spans="1:1" x14ac:dyDescent="0.4">
      <c r="A26159">
        <v>-250</v>
      </c>
    </row>
    <row r="26160" spans="1:1" x14ac:dyDescent="0.4">
      <c r="A26160">
        <v>-250</v>
      </c>
    </row>
    <row r="26161" spans="1:1" x14ac:dyDescent="0.4">
      <c r="A26161">
        <v>-250</v>
      </c>
    </row>
    <row r="26162" spans="1:1" x14ac:dyDescent="0.4">
      <c r="A26162">
        <v>-250</v>
      </c>
    </row>
    <row r="26163" spans="1:1" x14ac:dyDescent="0.4">
      <c r="A26163">
        <v>-250</v>
      </c>
    </row>
    <row r="26164" spans="1:1" x14ac:dyDescent="0.4">
      <c r="A26164">
        <v>-250</v>
      </c>
    </row>
    <row r="26165" spans="1:1" x14ac:dyDescent="0.4">
      <c r="A26165">
        <v>-250</v>
      </c>
    </row>
    <row r="26166" spans="1:1" x14ac:dyDescent="0.4">
      <c r="A26166">
        <v>-250</v>
      </c>
    </row>
    <row r="26167" spans="1:1" x14ac:dyDescent="0.4">
      <c r="A26167">
        <v>-250</v>
      </c>
    </row>
    <row r="26168" spans="1:1" x14ac:dyDescent="0.4">
      <c r="A26168">
        <v>-250</v>
      </c>
    </row>
    <row r="26169" spans="1:1" x14ac:dyDescent="0.4">
      <c r="A26169">
        <v>-250</v>
      </c>
    </row>
    <row r="26170" spans="1:1" x14ac:dyDescent="0.4">
      <c r="A26170">
        <v>-250</v>
      </c>
    </row>
    <row r="26171" spans="1:1" x14ac:dyDescent="0.4">
      <c r="A26171">
        <v>-250</v>
      </c>
    </row>
    <row r="26172" spans="1:1" x14ac:dyDescent="0.4">
      <c r="A26172">
        <v>-250</v>
      </c>
    </row>
    <row r="26173" spans="1:1" x14ac:dyDescent="0.4">
      <c r="A26173">
        <v>-250</v>
      </c>
    </row>
    <row r="26174" spans="1:1" x14ac:dyDescent="0.4">
      <c r="A26174">
        <v>-250</v>
      </c>
    </row>
    <row r="26175" spans="1:1" x14ac:dyDescent="0.4">
      <c r="A26175">
        <v>-250</v>
      </c>
    </row>
    <row r="26176" spans="1:1" x14ac:dyDescent="0.4">
      <c r="A26176">
        <v>-250</v>
      </c>
    </row>
    <row r="26177" spans="1:1" x14ac:dyDescent="0.4">
      <c r="A26177">
        <v>-250</v>
      </c>
    </row>
    <row r="26178" spans="1:1" x14ac:dyDescent="0.4">
      <c r="A26178">
        <v>-250</v>
      </c>
    </row>
    <row r="26179" spans="1:1" x14ac:dyDescent="0.4">
      <c r="A26179">
        <v>-250</v>
      </c>
    </row>
    <row r="26180" spans="1:1" x14ac:dyDescent="0.4">
      <c r="A26180">
        <v>-250</v>
      </c>
    </row>
    <row r="26181" spans="1:1" x14ac:dyDescent="0.4">
      <c r="A26181">
        <v>-250</v>
      </c>
    </row>
    <row r="26182" spans="1:1" x14ac:dyDescent="0.4">
      <c r="A26182">
        <v>-250</v>
      </c>
    </row>
    <row r="26183" spans="1:1" x14ac:dyDescent="0.4">
      <c r="A26183">
        <v>-250</v>
      </c>
    </row>
    <row r="26184" spans="1:1" x14ac:dyDescent="0.4">
      <c r="A26184">
        <v>-250</v>
      </c>
    </row>
    <row r="26185" spans="1:1" x14ac:dyDescent="0.4">
      <c r="A26185">
        <v>-250</v>
      </c>
    </row>
    <row r="26186" spans="1:1" x14ac:dyDescent="0.4">
      <c r="A26186">
        <v>-250</v>
      </c>
    </row>
    <row r="26187" spans="1:1" x14ac:dyDescent="0.4">
      <c r="A26187">
        <v>-250</v>
      </c>
    </row>
    <row r="26188" spans="1:1" x14ac:dyDescent="0.4">
      <c r="A26188">
        <v>-250</v>
      </c>
    </row>
    <row r="26189" spans="1:1" x14ac:dyDescent="0.4">
      <c r="A26189">
        <v>-250</v>
      </c>
    </row>
    <row r="26190" spans="1:1" x14ac:dyDescent="0.4">
      <c r="A26190">
        <v>-250</v>
      </c>
    </row>
    <row r="26191" spans="1:1" x14ac:dyDescent="0.4">
      <c r="A26191">
        <v>-250</v>
      </c>
    </row>
    <row r="26192" spans="1:1" x14ac:dyDescent="0.4">
      <c r="A26192">
        <v>-250</v>
      </c>
    </row>
    <row r="26193" spans="1:1" x14ac:dyDescent="0.4">
      <c r="A26193">
        <v>-250</v>
      </c>
    </row>
    <row r="26194" spans="1:1" x14ac:dyDescent="0.4">
      <c r="A26194">
        <v>-250</v>
      </c>
    </row>
    <row r="26195" spans="1:1" x14ac:dyDescent="0.4">
      <c r="A26195">
        <v>-250</v>
      </c>
    </row>
    <row r="26196" spans="1:1" x14ac:dyDescent="0.4">
      <c r="A26196">
        <v>-250</v>
      </c>
    </row>
    <row r="26197" spans="1:1" x14ac:dyDescent="0.4">
      <c r="A26197">
        <v>-250</v>
      </c>
    </row>
    <row r="26198" spans="1:1" x14ac:dyDescent="0.4">
      <c r="A26198">
        <v>-250</v>
      </c>
    </row>
    <row r="26199" spans="1:1" x14ac:dyDescent="0.4">
      <c r="A26199">
        <v>-250</v>
      </c>
    </row>
    <row r="26200" spans="1:1" x14ac:dyDescent="0.4">
      <c r="A26200">
        <v>-250</v>
      </c>
    </row>
    <row r="26201" spans="1:1" x14ac:dyDescent="0.4">
      <c r="A26201">
        <v>-250</v>
      </c>
    </row>
    <row r="26202" spans="1:1" x14ac:dyDescent="0.4">
      <c r="A26202">
        <v>-250</v>
      </c>
    </row>
    <row r="26203" spans="1:1" x14ac:dyDescent="0.4">
      <c r="A26203">
        <v>-250</v>
      </c>
    </row>
    <row r="26204" spans="1:1" x14ac:dyDescent="0.4">
      <c r="A26204">
        <v>-250</v>
      </c>
    </row>
    <row r="26205" spans="1:1" x14ac:dyDescent="0.4">
      <c r="A26205">
        <v>-250</v>
      </c>
    </row>
    <row r="26206" spans="1:1" x14ac:dyDescent="0.4">
      <c r="A26206">
        <v>-250</v>
      </c>
    </row>
    <row r="26207" spans="1:1" x14ac:dyDescent="0.4">
      <c r="A26207">
        <v>-250</v>
      </c>
    </row>
    <row r="26208" spans="1:1" x14ac:dyDescent="0.4">
      <c r="A26208">
        <v>-250</v>
      </c>
    </row>
    <row r="26209" spans="1:1" x14ac:dyDescent="0.4">
      <c r="A26209">
        <v>-250</v>
      </c>
    </row>
    <row r="26210" spans="1:1" x14ac:dyDescent="0.4">
      <c r="A26210">
        <v>-250</v>
      </c>
    </row>
    <row r="26211" spans="1:1" x14ac:dyDescent="0.4">
      <c r="A26211">
        <v>-250</v>
      </c>
    </row>
    <row r="26212" spans="1:1" x14ac:dyDescent="0.4">
      <c r="A26212">
        <v>-250</v>
      </c>
    </row>
    <row r="26213" spans="1:1" x14ac:dyDescent="0.4">
      <c r="A26213">
        <v>-250</v>
      </c>
    </row>
    <row r="26214" spans="1:1" x14ac:dyDescent="0.4">
      <c r="A26214">
        <v>-250</v>
      </c>
    </row>
    <row r="26215" spans="1:1" x14ac:dyDescent="0.4">
      <c r="A26215">
        <v>-250</v>
      </c>
    </row>
    <row r="26216" spans="1:1" x14ac:dyDescent="0.4">
      <c r="A26216">
        <v>-250</v>
      </c>
    </row>
    <row r="26217" spans="1:1" x14ac:dyDescent="0.4">
      <c r="A26217">
        <v>-250</v>
      </c>
    </row>
    <row r="26218" spans="1:1" x14ac:dyDescent="0.4">
      <c r="A26218">
        <v>-250</v>
      </c>
    </row>
    <row r="26219" spans="1:1" x14ac:dyDescent="0.4">
      <c r="A26219">
        <v>-250</v>
      </c>
    </row>
    <row r="26220" spans="1:1" x14ac:dyDescent="0.4">
      <c r="A26220">
        <v>-250</v>
      </c>
    </row>
    <row r="26221" spans="1:1" x14ac:dyDescent="0.4">
      <c r="A26221">
        <v>-250</v>
      </c>
    </row>
    <row r="26222" spans="1:1" x14ac:dyDescent="0.4">
      <c r="A26222">
        <v>-250</v>
      </c>
    </row>
    <row r="26223" spans="1:1" x14ac:dyDescent="0.4">
      <c r="A26223">
        <v>-250</v>
      </c>
    </row>
    <row r="26224" spans="1:1" x14ac:dyDescent="0.4">
      <c r="A26224">
        <v>-250</v>
      </c>
    </row>
    <row r="26225" spans="1:1" x14ac:dyDescent="0.4">
      <c r="A26225">
        <v>-250</v>
      </c>
    </row>
    <row r="26226" spans="1:1" x14ac:dyDescent="0.4">
      <c r="A26226">
        <v>-250</v>
      </c>
    </row>
    <row r="26227" spans="1:1" x14ac:dyDescent="0.4">
      <c r="A26227">
        <v>-250</v>
      </c>
    </row>
    <row r="26228" spans="1:1" x14ac:dyDescent="0.4">
      <c r="A26228">
        <v>-250</v>
      </c>
    </row>
    <row r="26229" spans="1:1" x14ac:dyDescent="0.4">
      <c r="A26229">
        <v>-250</v>
      </c>
    </row>
    <row r="26230" spans="1:1" x14ac:dyDescent="0.4">
      <c r="A26230">
        <v>-250</v>
      </c>
    </row>
    <row r="26231" spans="1:1" x14ac:dyDescent="0.4">
      <c r="A26231">
        <v>-250</v>
      </c>
    </row>
    <row r="26232" spans="1:1" x14ac:dyDescent="0.4">
      <c r="A26232">
        <v>-250</v>
      </c>
    </row>
    <row r="26233" spans="1:1" x14ac:dyDescent="0.4">
      <c r="A26233">
        <v>-250</v>
      </c>
    </row>
    <row r="26234" spans="1:1" x14ac:dyDescent="0.4">
      <c r="A26234">
        <v>-250</v>
      </c>
    </row>
    <row r="26235" spans="1:1" x14ac:dyDescent="0.4">
      <c r="A26235">
        <v>-250</v>
      </c>
    </row>
    <row r="26236" spans="1:1" x14ac:dyDescent="0.4">
      <c r="A26236">
        <v>-250</v>
      </c>
    </row>
    <row r="26237" spans="1:1" x14ac:dyDescent="0.4">
      <c r="A26237">
        <v>-250</v>
      </c>
    </row>
    <row r="26238" spans="1:1" x14ac:dyDescent="0.4">
      <c r="A26238">
        <v>-250</v>
      </c>
    </row>
    <row r="26239" spans="1:1" x14ac:dyDescent="0.4">
      <c r="A26239">
        <v>-250</v>
      </c>
    </row>
    <row r="26240" spans="1:1" x14ac:dyDescent="0.4">
      <c r="A26240">
        <v>-250</v>
      </c>
    </row>
    <row r="26241" spans="1:1" x14ac:dyDescent="0.4">
      <c r="A26241">
        <v>-250</v>
      </c>
    </row>
    <row r="26242" spans="1:1" x14ac:dyDescent="0.4">
      <c r="A26242">
        <v>-250</v>
      </c>
    </row>
    <row r="26243" spans="1:1" x14ac:dyDescent="0.4">
      <c r="A26243">
        <v>-250</v>
      </c>
    </row>
    <row r="26244" spans="1:1" x14ac:dyDescent="0.4">
      <c r="A26244">
        <v>-250</v>
      </c>
    </row>
    <row r="26245" spans="1:1" x14ac:dyDescent="0.4">
      <c r="A26245">
        <v>-250</v>
      </c>
    </row>
    <row r="26246" spans="1:1" x14ac:dyDescent="0.4">
      <c r="A26246">
        <v>-250</v>
      </c>
    </row>
    <row r="26247" spans="1:1" x14ac:dyDescent="0.4">
      <c r="A26247">
        <v>-250</v>
      </c>
    </row>
    <row r="26248" spans="1:1" x14ac:dyDescent="0.4">
      <c r="A26248">
        <v>-250</v>
      </c>
    </row>
    <row r="26249" spans="1:1" x14ac:dyDescent="0.4">
      <c r="A26249">
        <v>-250</v>
      </c>
    </row>
    <row r="26250" spans="1:1" x14ac:dyDescent="0.4">
      <c r="A26250">
        <v>-250</v>
      </c>
    </row>
    <row r="26251" spans="1:1" x14ac:dyDescent="0.4">
      <c r="A26251">
        <v>-250</v>
      </c>
    </row>
    <row r="26252" spans="1:1" x14ac:dyDescent="0.4">
      <c r="A26252">
        <v>-250</v>
      </c>
    </row>
    <row r="26253" spans="1:1" x14ac:dyDescent="0.4">
      <c r="A26253">
        <v>-250</v>
      </c>
    </row>
    <row r="26254" spans="1:1" x14ac:dyDescent="0.4">
      <c r="A26254">
        <v>-250</v>
      </c>
    </row>
    <row r="26255" spans="1:1" x14ac:dyDescent="0.4">
      <c r="A26255">
        <v>-250</v>
      </c>
    </row>
    <row r="26256" spans="1:1" x14ac:dyDescent="0.4">
      <c r="A26256">
        <v>-250</v>
      </c>
    </row>
    <row r="26257" spans="1:1" x14ac:dyDescent="0.4">
      <c r="A26257">
        <v>-250</v>
      </c>
    </row>
    <row r="26258" spans="1:1" x14ac:dyDescent="0.4">
      <c r="A26258">
        <v>-250</v>
      </c>
    </row>
    <row r="26259" spans="1:1" x14ac:dyDescent="0.4">
      <c r="A26259">
        <v>-250</v>
      </c>
    </row>
    <row r="26260" spans="1:1" x14ac:dyDescent="0.4">
      <c r="A26260">
        <v>-250</v>
      </c>
    </row>
    <row r="26261" spans="1:1" x14ac:dyDescent="0.4">
      <c r="A26261">
        <v>-250</v>
      </c>
    </row>
    <row r="26262" spans="1:1" x14ac:dyDescent="0.4">
      <c r="A26262">
        <v>-250</v>
      </c>
    </row>
    <row r="26263" spans="1:1" x14ac:dyDescent="0.4">
      <c r="A26263">
        <v>-250</v>
      </c>
    </row>
    <row r="26264" spans="1:1" x14ac:dyDescent="0.4">
      <c r="A26264">
        <v>-250</v>
      </c>
    </row>
    <row r="26265" spans="1:1" x14ac:dyDescent="0.4">
      <c r="A26265">
        <v>-250</v>
      </c>
    </row>
    <row r="26266" spans="1:1" x14ac:dyDescent="0.4">
      <c r="A26266">
        <v>-250</v>
      </c>
    </row>
    <row r="26267" spans="1:1" x14ac:dyDescent="0.4">
      <c r="A26267">
        <v>-250</v>
      </c>
    </row>
    <row r="26268" spans="1:1" x14ac:dyDescent="0.4">
      <c r="A26268">
        <v>-250</v>
      </c>
    </row>
    <row r="26269" spans="1:1" x14ac:dyDescent="0.4">
      <c r="A26269">
        <v>-250</v>
      </c>
    </row>
    <row r="26270" spans="1:1" x14ac:dyDescent="0.4">
      <c r="A26270">
        <v>-250</v>
      </c>
    </row>
    <row r="26271" spans="1:1" x14ac:dyDescent="0.4">
      <c r="A26271">
        <v>-250</v>
      </c>
    </row>
    <row r="26272" spans="1:1" x14ac:dyDescent="0.4">
      <c r="A26272">
        <v>-250</v>
      </c>
    </row>
    <row r="26273" spans="1:1" x14ac:dyDescent="0.4">
      <c r="A26273">
        <v>-250</v>
      </c>
    </row>
    <row r="26274" spans="1:1" x14ac:dyDescent="0.4">
      <c r="A26274">
        <v>-250</v>
      </c>
    </row>
    <row r="26275" spans="1:1" x14ac:dyDescent="0.4">
      <c r="A26275">
        <v>-250</v>
      </c>
    </row>
    <row r="26276" spans="1:1" x14ac:dyDescent="0.4">
      <c r="A26276">
        <v>-250</v>
      </c>
    </row>
    <row r="26277" spans="1:1" x14ac:dyDescent="0.4">
      <c r="A26277">
        <v>-250</v>
      </c>
    </row>
    <row r="26278" spans="1:1" x14ac:dyDescent="0.4">
      <c r="A26278">
        <v>-250</v>
      </c>
    </row>
    <row r="26279" spans="1:1" x14ac:dyDescent="0.4">
      <c r="A26279">
        <v>-250</v>
      </c>
    </row>
    <row r="26280" spans="1:1" x14ac:dyDescent="0.4">
      <c r="A26280">
        <v>-250</v>
      </c>
    </row>
    <row r="26281" spans="1:1" x14ac:dyDescent="0.4">
      <c r="A26281">
        <v>-250</v>
      </c>
    </row>
    <row r="26282" spans="1:1" x14ac:dyDescent="0.4">
      <c r="A26282">
        <v>-250</v>
      </c>
    </row>
    <row r="26283" spans="1:1" x14ac:dyDescent="0.4">
      <c r="A26283">
        <v>-250</v>
      </c>
    </row>
    <row r="26284" spans="1:1" x14ac:dyDescent="0.4">
      <c r="A26284">
        <v>-250</v>
      </c>
    </row>
    <row r="26285" spans="1:1" x14ac:dyDescent="0.4">
      <c r="A26285">
        <v>-250</v>
      </c>
    </row>
    <row r="26286" spans="1:1" x14ac:dyDescent="0.4">
      <c r="A26286">
        <v>-250</v>
      </c>
    </row>
    <row r="26287" spans="1:1" x14ac:dyDescent="0.4">
      <c r="A26287">
        <v>-250</v>
      </c>
    </row>
    <row r="26288" spans="1:1" x14ac:dyDescent="0.4">
      <c r="A26288">
        <v>-250</v>
      </c>
    </row>
    <row r="26289" spans="1:1" x14ac:dyDescent="0.4">
      <c r="A26289">
        <v>-250</v>
      </c>
    </row>
    <row r="26290" spans="1:1" x14ac:dyDescent="0.4">
      <c r="A26290">
        <v>-250</v>
      </c>
    </row>
    <row r="26291" spans="1:1" x14ac:dyDescent="0.4">
      <c r="A26291">
        <v>-250</v>
      </c>
    </row>
    <row r="26292" spans="1:1" x14ac:dyDescent="0.4">
      <c r="A26292">
        <v>-250</v>
      </c>
    </row>
    <row r="26293" spans="1:1" x14ac:dyDescent="0.4">
      <c r="A26293">
        <v>-250</v>
      </c>
    </row>
    <row r="26294" spans="1:1" x14ac:dyDescent="0.4">
      <c r="A26294">
        <v>-250</v>
      </c>
    </row>
    <row r="26295" spans="1:1" x14ac:dyDescent="0.4">
      <c r="A26295">
        <v>-250</v>
      </c>
    </row>
    <row r="26296" spans="1:1" x14ac:dyDescent="0.4">
      <c r="A26296">
        <v>-250</v>
      </c>
    </row>
    <row r="26297" spans="1:1" x14ac:dyDescent="0.4">
      <c r="A26297">
        <v>-250</v>
      </c>
    </row>
    <row r="26298" spans="1:1" x14ac:dyDescent="0.4">
      <c r="A26298">
        <v>-250</v>
      </c>
    </row>
    <row r="26299" spans="1:1" x14ac:dyDescent="0.4">
      <c r="A26299">
        <v>-250</v>
      </c>
    </row>
    <row r="26300" spans="1:1" x14ac:dyDescent="0.4">
      <c r="A26300">
        <v>-250</v>
      </c>
    </row>
    <row r="26301" spans="1:1" x14ac:dyDescent="0.4">
      <c r="A26301">
        <v>-250</v>
      </c>
    </row>
    <row r="26302" spans="1:1" x14ac:dyDescent="0.4">
      <c r="A26302">
        <v>-250</v>
      </c>
    </row>
    <row r="26303" spans="1:1" x14ac:dyDescent="0.4">
      <c r="A26303">
        <v>-250</v>
      </c>
    </row>
    <row r="26304" spans="1:1" x14ac:dyDescent="0.4">
      <c r="A26304">
        <v>-250</v>
      </c>
    </row>
    <row r="26305" spans="1:1" x14ac:dyDescent="0.4">
      <c r="A26305">
        <v>-250</v>
      </c>
    </row>
    <row r="26306" spans="1:1" x14ac:dyDescent="0.4">
      <c r="A26306">
        <v>-250</v>
      </c>
    </row>
    <row r="26307" spans="1:1" x14ac:dyDescent="0.4">
      <c r="A26307">
        <v>-250</v>
      </c>
    </row>
    <row r="26308" spans="1:1" x14ac:dyDescent="0.4">
      <c r="A26308">
        <v>-250</v>
      </c>
    </row>
    <row r="26309" spans="1:1" x14ac:dyDescent="0.4">
      <c r="A26309">
        <v>-250</v>
      </c>
    </row>
    <row r="26310" spans="1:1" x14ac:dyDescent="0.4">
      <c r="A26310">
        <v>-250</v>
      </c>
    </row>
    <row r="26311" spans="1:1" x14ac:dyDescent="0.4">
      <c r="A26311">
        <v>-250</v>
      </c>
    </row>
    <row r="26312" spans="1:1" x14ac:dyDescent="0.4">
      <c r="A26312">
        <v>-250</v>
      </c>
    </row>
    <row r="26313" spans="1:1" x14ac:dyDescent="0.4">
      <c r="A26313">
        <v>-250</v>
      </c>
    </row>
    <row r="26314" spans="1:1" x14ac:dyDescent="0.4">
      <c r="A26314">
        <v>-250</v>
      </c>
    </row>
    <row r="26315" spans="1:1" x14ac:dyDescent="0.4">
      <c r="A26315">
        <v>-250</v>
      </c>
    </row>
    <row r="26316" spans="1:1" x14ac:dyDescent="0.4">
      <c r="A26316">
        <v>-250</v>
      </c>
    </row>
    <row r="26317" spans="1:1" x14ac:dyDescent="0.4">
      <c r="A26317">
        <v>-250</v>
      </c>
    </row>
    <row r="26318" spans="1:1" x14ac:dyDescent="0.4">
      <c r="A26318">
        <v>-250</v>
      </c>
    </row>
    <row r="26319" spans="1:1" x14ac:dyDescent="0.4">
      <c r="A26319">
        <v>-250</v>
      </c>
    </row>
    <row r="26320" spans="1:1" x14ac:dyDescent="0.4">
      <c r="A26320">
        <v>-67.72</v>
      </c>
    </row>
    <row r="26321" spans="1:1" x14ac:dyDescent="0.4">
      <c r="A26321">
        <v>-250</v>
      </c>
    </row>
    <row r="26322" spans="1:1" x14ac:dyDescent="0.4">
      <c r="A26322">
        <v>-250</v>
      </c>
    </row>
    <row r="26323" spans="1:1" x14ac:dyDescent="0.4">
      <c r="A26323">
        <v>-250</v>
      </c>
    </row>
    <row r="26324" spans="1:1" x14ac:dyDescent="0.4">
      <c r="A26324">
        <v>-250</v>
      </c>
    </row>
    <row r="26325" spans="1:1" x14ac:dyDescent="0.4">
      <c r="A26325">
        <v>-250</v>
      </c>
    </row>
    <row r="26326" spans="1:1" x14ac:dyDescent="0.4">
      <c r="A26326">
        <v>-250</v>
      </c>
    </row>
    <row r="26327" spans="1:1" x14ac:dyDescent="0.4">
      <c r="A26327">
        <v>-250</v>
      </c>
    </row>
    <row r="26328" spans="1:1" x14ac:dyDescent="0.4">
      <c r="A26328">
        <v>-250</v>
      </c>
    </row>
    <row r="26329" spans="1:1" x14ac:dyDescent="0.4">
      <c r="A26329">
        <v>-250</v>
      </c>
    </row>
    <row r="26330" spans="1:1" x14ac:dyDescent="0.4">
      <c r="A26330">
        <v>-250</v>
      </c>
    </row>
    <row r="26331" spans="1:1" x14ac:dyDescent="0.4">
      <c r="A26331">
        <v>-250</v>
      </c>
    </row>
    <row r="26332" spans="1:1" x14ac:dyDescent="0.4">
      <c r="A26332">
        <v>-250</v>
      </c>
    </row>
    <row r="26333" spans="1:1" x14ac:dyDescent="0.4">
      <c r="A26333">
        <v>-250</v>
      </c>
    </row>
    <row r="26334" spans="1:1" x14ac:dyDescent="0.4">
      <c r="A26334">
        <v>-250</v>
      </c>
    </row>
    <row r="26335" spans="1:1" x14ac:dyDescent="0.4">
      <c r="A26335">
        <v>-250</v>
      </c>
    </row>
    <row r="26336" spans="1:1" x14ac:dyDescent="0.4">
      <c r="A26336">
        <v>-250</v>
      </c>
    </row>
    <row r="26337" spans="1:1" x14ac:dyDescent="0.4">
      <c r="A26337">
        <v>-250</v>
      </c>
    </row>
    <row r="26338" spans="1:1" x14ac:dyDescent="0.4">
      <c r="A26338">
        <v>-250</v>
      </c>
    </row>
    <row r="26339" spans="1:1" x14ac:dyDescent="0.4">
      <c r="A26339">
        <v>-250</v>
      </c>
    </row>
    <row r="26340" spans="1:1" x14ac:dyDescent="0.4">
      <c r="A26340">
        <v>-250</v>
      </c>
    </row>
    <row r="26341" spans="1:1" x14ac:dyDescent="0.4">
      <c r="A26341">
        <v>-250</v>
      </c>
    </row>
    <row r="26342" spans="1:1" x14ac:dyDescent="0.4">
      <c r="A26342">
        <v>-250</v>
      </c>
    </row>
    <row r="26343" spans="1:1" x14ac:dyDescent="0.4">
      <c r="A26343">
        <v>-250</v>
      </c>
    </row>
    <row r="26344" spans="1:1" x14ac:dyDescent="0.4">
      <c r="A26344">
        <v>-250</v>
      </c>
    </row>
    <row r="26345" spans="1:1" x14ac:dyDescent="0.4">
      <c r="A26345">
        <v>-250</v>
      </c>
    </row>
    <row r="26346" spans="1:1" x14ac:dyDescent="0.4">
      <c r="A26346">
        <v>-250</v>
      </c>
    </row>
    <row r="26347" spans="1:1" x14ac:dyDescent="0.4">
      <c r="A26347">
        <v>-250</v>
      </c>
    </row>
    <row r="26348" spans="1:1" x14ac:dyDescent="0.4">
      <c r="A26348">
        <v>-250</v>
      </c>
    </row>
    <row r="26349" spans="1:1" x14ac:dyDescent="0.4">
      <c r="A26349">
        <v>-250</v>
      </c>
    </row>
    <row r="26350" spans="1:1" x14ac:dyDescent="0.4">
      <c r="A26350">
        <v>-250</v>
      </c>
    </row>
    <row r="26351" spans="1:1" x14ac:dyDescent="0.4">
      <c r="A26351">
        <v>-250</v>
      </c>
    </row>
    <row r="26352" spans="1:1" x14ac:dyDescent="0.4">
      <c r="A26352">
        <v>-250</v>
      </c>
    </row>
    <row r="26353" spans="1:1" x14ac:dyDescent="0.4">
      <c r="A26353">
        <v>-250</v>
      </c>
    </row>
    <row r="26354" spans="1:1" x14ac:dyDescent="0.4">
      <c r="A26354">
        <v>-250</v>
      </c>
    </row>
    <row r="26355" spans="1:1" x14ac:dyDescent="0.4">
      <c r="A26355">
        <v>-250</v>
      </c>
    </row>
    <row r="26356" spans="1:1" x14ac:dyDescent="0.4">
      <c r="A26356">
        <v>-250</v>
      </c>
    </row>
    <row r="26357" spans="1:1" x14ac:dyDescent="0.4">
      <c r="A26357">
        <v>-250</v>
      </c>
    </row>
    <row r="26358" spans="1:1" x14ac:dyDescent="0.4">
      <c r="A26358">
        <v>-250</v>
      </c>
    </row>
    <row r="26359" spans="1:1" x14ac:dyDescent="0.4">
      <c r="A26359">
        <v>-250</v>
      </c>
    </row>
    <row r="26360" spans="1:1" x14ac:dyDescent="0.4">
      <c r="A26360">
        <v>-250</v>
      </c>
    </row>
    <row r="26361" spans="1:1" x14ac:dyDescent="0.4">
      <c r="A26361">
        <v>-250</v>
      </c>
    </row>
    <row r="26362" spans="1:1" x14ac:dyDescent="0.4">
      <c r="A26362">
        <v>-250</v>
      </c>
    </row>
    <row r="26363" spans="1:1" x14ac:dyDescent="0.4">
      <c r="A26363">
        <v>-250</v>
      </c>
    </row>
    <row r="26364" spans="1:1" x14ac:dyDescent="0.4">
      <c r="A26364">
        <v>-250</v>
      </c>
    </row>
    <row r="26365" spans="1:1" x14ac:dyDescent="0.4">
      <c r="A26365">
        <v>-250</v>
      </c>
    </row>
    <row r="26366" spans="1:1" x14ac:dyDescent="0.4">
      <c r="A26366">
        <v>-250</v>
      </c>
    </row>
    <row r="26367" spans="1:1" x14ac:dyDescent="0.4">
      <c r="A26367">
        <v>-250</v>
      </c>
    </row>
    <row r="26368" spans="1:1" x14ac:dyDescent="0.4">
      <c r="A26368">
        <v>-250</v>
      </c>
    </row>
    <row r="26369" spans="1:1" x14ac:dyDescent="0.4">
      <c r="A26369">
        <v>-250</v>
      </c>
    </row>
    <row r="26370" spans="1:1" x14ac:dyDescent="0.4">
      <c r="A26370">
        <v>-250</v>
      </c>
    </row>
    <row r="26371" spans="1:1" x14ac:dyDescent="0.4">
      <c r="A26371">
        <v>-250</v>
      </c>
    </row>
    <row r="26372" spans="1:1" x14ac:dyDescent="0.4">
      <c r="A26372">
        <v>-250</v>
      </c>
    </row>
    <row r="26373" spans="1:1" x14ac:dyDescent="0.4">
      <c r="A26373">
        <v>-250</v>
      </c>
    </row>
    <row r="26374" spans="1:1" x14ac:dyDescent="0.4">
      <c r="A26374">
        <v>-250</v>
      </c>
    </row>
    <row r="26375" spans="1:1" x14ac:dyDescent="0.4">
      <c r="A26375">
        <v>-250</v>
      </c>
    </row>
    <row r="26376" spans="1:1" x14ac:dyDescent="0.4">
      <c r="A26376">
        <v>-250</v>
      </c>
    </row>
    <row r="26377" spans="1:1" x14ac:dyDescent="0.4">
      <c r="A26377">
        <v>-250</v>
      </c>
    </row>
    <row r="26378" spans="1:1" x14ac:dyDescent="0.4">
      <c r="A26378">
        <v>-250</v>
      </c>
    </row>
    <row r="26379" spans="1:1" x14ac:dyDescent="0.4">
      <c r="A26379">
        <v>-250</v>
      </c>
    </row>
    <row r="26380" spans="1:1" x14ac:dyDescent="0.4">
      <c r="A26380">
        <v>-250</v>
      </c>
    </row>
    <row r="26381" spans="1:1" x14ac:dyDescent="0.4">
      <c r="A26381">
        <v>-250</v>
      </c>
    </row>
    <row r="26382" spans="1:1" x14ac:dyDescent="0.4">
      <c r="A26382">
        <v>-250</v>
      </c>
    </row>
    <row r="26383" spans="1:1" x14ac:dyDescent="0.4">
      <c r="A26383">
        <v>-250</v>
      </c>
    </row>
    <row r="26384" spans="1:1" x14ac:dyDescent="0.4">
      <c r="A26384">
        <v>-250</v>
      </c>
    </row>
    <row r="26385" spans="1:1" x14ac:dyDescent="0.4">
      <c r="A26385">
        <v>-250</v>
      </c>
    </row>
    <row r="26386" spans="1:1" x14ac:dyDescent="0.4">
      <c r="A26386">
        <v>-250</v>
      </c>
    </row>
    <row r="26387" spans="1:1" x14ac:dyDescent="0.4">
      <c r="A26387">
        <v>-250</v>
      </c>
    </row>
    <row r="26388" spans="1:1" x14ac:dyDescent="0.4">
      <c r="A26388">
        <v>-250</v>
      </c>
    </row>
    <row r="26389" spans="1:1" x14ac:dyDescent="0.4">
      <c r="A26389">
        <v>-250</v>
      </c>
    </row>
    <row r="26390" spans="1:1" x14ac:dyDescent="0.4">
      <c r="A26390">
        <v>-250</v>
      </c>
    </row>
    <row r="26391" spans="1:1" x14ac:dyDescent="0.4">
      <c r="A26391">
        <v>-250</v>
      </c>
    </row>
    <row r="26392" spans="1:1" x14ac:dyDescent="0.4">
      <c r="A26392">
        <v>-250</v>
      </c>
    </row>
    <row r="26393" spans="1:1" x14ac:dyDescent="0.4">
      <c r="A26393">
        <v>-250</v>
      </c>
    </row>
    <row r="26394" spans="1:1" x14ac:dyDescent="0.4">
      <c r="A26394">
        <v>-250</v>
      </c>
    </row>
    <row r="26395" spans="1:1" x14ac:dyDescent="0.4">
      <c r="A26395">
        <v>-250</v>
      </c>
    </row>
    <row r="26396" spans="1:1" x14ac:dyDescent="0.4">
      <c r="A26396">
        <v>-250</v>
      </c>
    </row>
    <row r="26397" spans="1:1" x14ac:dyDescent="0.4">
      <c r="A26397">
        <v>-250</v>
      </c>
    </row>
    <row r="26398" spans="1:1" x14ac:dyDescent="0.4">
      <c r="A26398">
        <v>-250</v>
      </c>
    </row>
    <row r="26399" spans="1:1" x14ac:dyDescent="0.4">
      <c r="A26399">
        <v>-250</v>
      </c>
    </row>
    <row r="26400" spans="1:1" x14ac:dyDescent="0.4">
      <c r="A26400">
        <v>-250</v>
      </c>
    </row>
    <row r="26401" spans="1:1" x14ac:dyDescent="0.4">
      <c r="A26401">
        <v>-250</v>
      </c>
    </row>
    <row r="26402" spans="1:1" x14ac:dyDescent="0.4">
      <c r="A26402">
        <v>-250</v>
      </c>
    </row>
    <row r="26403" spans="1:1" x14ac:dyDescent="0.4">
      <c r="A26403">
        <v>-250</v>
      </c>
    </row>
    <row r="26404" spans="1:1" x14ac:dyDescent="0.4">
      <c r="A26404">
        <v>-250</v>
      </c>
    </row>
    <row r="26405" spans="1:1" x14ac:dyDescent="0.4">
      <c r="A26405">
        <v>-250</v>
      </c>
    </row>
    <row r="26406" spans="1:1" x14ac:dyDescent="0.4">
      <c r="A26406">
        <v>-250</v>
      </c>
    </row>
    <row r="26407" spans="1:1" x14ac:dyDescent="0.4">
      <c r="A26407">
        <v>-250</v>
      </c>
    </row>
    <row r="26408" spans="1:1" x14ac:dyDescent="0.4">
      <c r="A26408">
        <v>-250</v>
      </c>
    </row>
    <row r="26409" spans="1:1" x14ac:dyDescent="0.4">
      <c r="A26409">
        <v>-250</v>
      </c>
    </row>
    <row r="26410" spans="1:1" x14ac:dyDescent="0.4">
      <c r="A26410">
        <v>-250</v>
      </c>
    </row>
    <row r="26411" spans="1:1" x14ac:dyDescent="0.4">
      <c r="A26411">
        <v>-250</v>
      </c>
    </row>
    <row r="26412" spans="1:1" x14ac:dyDescent="0.4">
      <c r="A26412">
        <v>-250</v>
      </c>
    </row>
    <row r="26413" spans="1:1" x14ac:dyDescent="0.4">
      <c r="A26413">
        <v>-250</v>
      </c>
    </row>
    <row r="26414" spans="1:1" x14ac:dyDescent="0.4">
      <c r="A26414">
        <v>-66.790000000000006</v>
      </c>
    </row>
    <row r="26415" spans="1:1" x14ac:dyDescent="0.4">
      <c r="A26415">
        <v>-250</v>
      </c>
    </row>
    <row r="26416" spans="1:1" x14ac:dyDescent="0.4">
      <c r="A26416">
        <v>-250</v>
      </c>
    </row>
    <row r="26417" spans="1:1" x14ac:dyDescent="0.4">
      <c r="A26417">
        <v>-250</v>
      </c>
    </row>
    <row r="26418" spans="1:1" x14ac:dyDescent="0.4">
      <c r="A26418">
        <v>-250</v>
      </c>
    </row>
    <row r="26419" spans="1:1" x14ac:dyDescent="0.4">
      <c r="A26419">
        <v>-250</v>
      </c>
    </row>
    <row r="26420" spans="1:1" x14ac:dyDescent="0.4">
      <c r="A26420">
        <v>-250</v>
      </c>
    </row>
    <row r="26421" spans="1:1" x14ac:dyDescent="0.4">
      <c r="A26421">
        <v>-250</v>
      </c>
    </row>
    <row r="26422" spans="1:1" x14ac:dyDescent="0.4">
      <c r="A26422">
        <v>-250</v>
      </c>
    </row>
    <row r="26423" spans="1:1" x14ac:dyDescent="0.4">
      <c r="A26423">
        <v>-250</v>
      </c>
    </row>
    <row r="26424" spans="1:1" x14ac:dyDescent="0.4">
      <c r="A26424">
        <v>-250</v>
      </c>
    </row>
    <row r="26425" spans="1:1" x14ac:dyDescent="0.4">
      <c r="A26425">
        <v>-250</v>
      </c>
    </row>
    <row r="26426" spans="1:1" x14ac:dyDescent="0.4">
      <c r="A26426">
        <v>-250</v>
      </c>
    </row>
    <row r="26427" spans="1:1" x14ac:dyDescent="0.4">
      <c r="A26427">
        <v>-250</v>
      </c>
    </row>
    <row r="26428" spans="1:1" x14ac:dyDescent="0.4">
      <c r="A26428">
        <v>-250</v>
      </c>
    </row>
    <row r="26429" spans="1:1" x14ac:dyDescent="0.4">
      <c r="A26429">
        <v>-250</v>
      </c>
    </row>
    <row r="26430" spans="1:1" x14ac:dyDescent="0.4">
      <c r="A26430">
        <v>-250</v>
      </c>
    </row>
    <row r="26431" spans="1:1" x14ac:dyDescent="0.4">
      <c r="A26431">
        <v>-250</v>
      </c>
    </row>
    <row r="26432" spans="1:1" x14ac:dyDescent="0.4">
      <c r="A26432">
        <v>-250</v>
      </c>
    </row>
    <row r="26433" spans="1:1" x14ac:dyDescent="0.4">
      <c r="A26433">
        <v>-250</v>
      </c>
    </row>
    <row r="26434" spans="1:1" x14ac:dyDescent="0.4">
      <c r="A26434">
        <v>-250</v>
      </c>
    </row>
    <row r="26435" spans="1:1" x14ac:dyDescent="0.4">
      <c r="A26435">
        <v>-250</v>
      </c>
    </row>
    <row r="26436" spans="1:1" x14ac:dyDescent="0.4">
      <c r="A26436">
        <v>-250</v>
      </c>
    </row>
    <row r="26437" spans="1:1" x14ac:dyDescent="0.4">
      <c r="A26437">
        <v>-250</v>
      </c>
    </row>
    <row r="26438" spans="1:1" x14ac:dyDescent="0.4">
      <c r="A26438">
        <v>-250</v>
      </c>
    </row>
    <row r="26439" spans="1:1" x14ac:dyDescent="0.4">
      <c r="A26439">
        <v>-250</v>
      </c>
    </row>
    <row r="26440" spans="1:1" x14ac:dyDescent="0.4">
      <c r="A26440">
        <v>-250</v>
      </c>
    </row>
    <row r="26441" spans="1:1" x14ac:dyDescent="0.4">
      <c r="A26441">
        <v>-250</v>
      </c>
    </row>
    <row r="26442" spans="1:1" x14ac:dyDescent="0.4">
      <c r="A26442">
        <v>-250</v>
      </c>
    </row>
    <row r="26443" spans="1:1" x14ac:dyDescent="0.4">
      <c r="A26443">
        <v>-250</v>
      </c>
    </row>
    <row r="26444" spans="1:1" x14ac:dyDescent="0.4">
      <c r="A26444">
        <v>-250</v>
      </c>
    </row>
    <row r="26445" spans="1:1" x14ac:dyDescent="0.4">
      <c r="A26445">
        <v>-250</v>
      </c>
    </row>
    <row r="26446" spans="1:1" x14ac:dyDescent="0.4">
      <c r="A26446">
        <v>-250</v>
      </c>
    </row>
    <row r="26447" spans="1:1" x14ac:dyDescent="0.4">
      <c r="A26447">
        <v>-250</v>
      </c>
    </row>
    <row r="26448" spans="1:1" x14ac:dyDescent="0.4">
      <c r="A26448">
        <v>-250</v>
      </c>
    </row>
    <row r="26449" spans="1:1" x14ac:dyDescent="0.4">
      <c r="A26449">
        <v>-250</v>
      </c>
    </row>
    <row r="26450" spans="1:1" x14ac:dyDescent="0.4">
      <c r="A26450">
        <v>-250</v>
      </c>
    </row>
    <row r="26451" spans="1:1" x14ac:dyDescent="0.4">
      <c r="A26451">
        <v>-250</v>
      </c>
    </row>
    <row r="26452" spans="1:1" x14ac:dyDescent="0.4">
      <c r="A26452">
        <v>-250</v>
      </c>
    </row>
    <row r="26453" spans="1:1" x14ac:dyDescent="0.4">
      <c r="A26453">
        <v>-250</v>
      </c>
    </row>
    <row r="26454" spans="1:1" x14ac:dyDescent="0.4">
      <c r="A26454">
        <v>-250</v>
      </c>
    </row>
    <row r="26455" spans="1:1" x14ac:dyDescent="0.4">
      <c r="A26455">
        <v>-250</v>
      </c>
    </row>
    <row r="26456" spans="1:1" x14ac:dyDescent="0.4">
      <c r="A26456">
        <v>-250</v>
      </c>
    </row>
    <row r="26457" spans="1:1" x14ac:dyDescent="0.4">
      <c r="A26457">
        <v>-250</v>
      </c>
    </row>
    <row r="26458" spans="1:1" x14ac:dyDescent="0.4">
      <c r="A26458">
        <v>-250</v>
      </c>
    </row>
    <row r="26459" spans="1:1" x14ac:dyDescent="0.4">
      <c r="A26459">
        <v>-250</v>
      </c>
    </row>
    <row r="26460" spans="1:1" x14ac:dyDescent="0.4">
      <c r="A26460">
        <v>-250</v>
      </c>
    </row>
    <row r="26461" spans="1:1" x14ac:dyDescent="0.4">
      <c r="A26461">
        <v>-250</v>
      </c>
    </row>
    <row r="26462" spans="1:1" x14ac:dyDescent="0.4">
      <c r="A26462">
        <v>-250</v>
      </c>
    </row>
    <row r="26463" spans="1:1" x14ac:dyDescent="0.4">
      <c r="A26463">
        <v>-250</v>
      </c>
    </row>
    <row r="26464" spans="1:1" x14ac:dyDescent="0.4">
      <c r="A26464">
        <v>-250</v>
      </c>
    </row>
    <row r="26465" spans="1:1" x14ac:dyDescent="0.4">
      <c r="A26465">
        <v>-250</v>
      </c>
    </row>
    <row r="26466" spans="1:1" x14ac:dyDescent="0.4">
      <c r="A26466">
        <v>-250</v>
      </c>
    </row>
    <row r="26467" spans="1:1" x14ac:dyDescent="0.4">
      <c r="A26467">
        <v>-250</v>
      </c>
    </row>
    <row r="26468" spans="1:1" x14ac:dyDescent="0.4">
      <c r="A26468">
        <v>-250</v>
      </c>
    </row>
    <row r="26469" spans="1:1" x14ac:dyDescent="0.4">
      <c r="A26469">
        <v>-250</v>
      </c>
    </row>
    <row r="26470" spans="1:1" x14ac:dyDescent="0.4">
      <c r="A26470">
        <v>-250</v>
      </c>
    </row>
    <row r="26471" spans="1:1" x14ac:dyDescent="0.4">
      <c r="A26471">
        <v>-250</v>
      </c>
    </row>
    <row r="26472" spans="1:1" x14ac:dyDescent="0.4">
      <c r="A26472">
        <v>-250</v>
      </c>
    </row>
    <row r="26473" spans="1:1" x14ac:dyDescent="0.4">
      <c r="A26473">
        <v>-250</v>
      </c>
    </row>
    <row r="26474" spans="1:1" x14ac:dyDescent="0.4">
      <c r="A26474">
        <v>-250</v>
      </c>
    </row>
    <row r="26475" spans="1:1" x14ac:dyDescent="0.4">
      <c r="A26475">
        <v>-250</v>
      </c>
    </row>
    <row r="26476" spans="1:1" x14ac:dyDescent="0.4">
      <c r="A26476">
        <v>-250</v>
      </c>
    </row>
    <row r="26477" spans="1:1" x14ac:dyDescent="0.4">
      <c r="A26477">
        <v>-250</v>
      </c>
    </row>
    <row r="26478" spans="1:1" x14ac:dyDescent="0.4">
      <c r="A26478">
        <v>-250</v>
      </c>
    </row>
    <row r="26479" spans="1:1" x14ac:dyDescent="0.4">
      <c r="A26479">
        <v>-250</v>
      </c>
    </row>
    <row r="26480" spans="1:1" x14ac:dyDescent="0.4">
      <c r="A26480">
        <v>-250</v>
      </c>
    </row>
    <row r="26481" spans="1:1" x14ac:dyDescent="0.4">
      <c r="A26481">
        <v>-250</v>
      </c>
    </row>
    <row r="26482" spans="1:1" x14ac:dyDescent="0.4">
      <c r="A26482">
        <v>-250</v>
      </c>
    </row>
    <row r="26483" spans="1:1" x14ac:dyDescent="0.4">
      <c r="A26483">
        <v>-250</v>
      </c>
    </row>
    <row r="26484" spans="1:1" x14ac:dyDescent="0.4">
      <c r="A26484">
        <v>-250</v>
      </c>
    </row>
    <row r="26485" spans="1:1" x14ac:dyDescent="0.4">
      <c r="A26485">
        <v>-250</v>
      </c>
    </row>
    <row r="26486" spans="1:1" x14ac:dyDescent="0.4">
      <c r="A26486">
        <v>-250</v>
      </c>
    </row>
    <row r="26487" spans="1:1" x14ac:dyDescent="0.4">
      <c r="A26487">
        <v>-250</v>
      </c>
    </row>
    <row r="26488" spans="1:1" x14ac:dyDescent="0.4">
      <c r="A26488">
        <v>-250</v>
      </c>
    </row>
    <row r="26489" spans="1:1" x14ac:dyDescent="0.4">
      <c r="A26489">
        <v>-250</v>
      </c>
    </row>
    <row r="26490" spans="1:1" x14ac:dyDescent="0.4">
      <c r="A26490">
        <v>-250</v>
      </c>
    </row>
    <row r="26491" spans="1:1" x14ac:dyDescent="0.4">
      <c r="A26491">
        <v>-250</v>
      </c>
    </row>
    <row r="26492" spans="1:1" x14ac:dyDescent="0.4">
      <c r="A26492">
        <v>-250</v>
      </c>
    </row>
    <row r="26493" spans="1:1" x14ac:dyDescent="0.4">
      <c r="A26493">
        <v>-250</v>
      </c>
    </row>
    <row r="26494" spans="1:1" x14ac:dyDescent="0.4">
      <c r="A26494">
        <v>-250</v>
      </c>
    </row>
    <row r="26495" spans="1:1" x14ac:dyDescent="0.4">
      <c r="A26495">
        <v>-250</v>
      </c>
    </row>
    <row r="26496" spans="1:1" x14ac:dyDescent="0.4">
      <c r="A26496">
        <v>-250</v>
      </c>
    </row>
    <row r="26497" spans="1:1" x14ac:dyDescent="0.4">
      <c r="A26497">
        <v>-250</v>
      </c>
    </row>
    <row r="26498" spans="1:1" x14ac:dyDescent="0.4">
      <c r="A26498">
        <v>-250</v>
      </c>
    </row>
    <row r="26499" spans="1:1" x14ac:dyDescent="0.4">
      <c r="A26499">
        <v>-250</v>
      </c>
    </row>
    <row r="26500" spans="1:1" x14ac:dyDescent="0.4">
      <c r="A26500">
        <v>-250</v>
      </c>
    </row>
    <row r="26501" spans="1:1" x14ac:dyDescent="0.4">
      <c r="A26501">
        <v>-250</v>
      </c>
    </row>
    <row r="26502" spans="1:1" x14ac:dyDescent="0.4">
      <c r="A26502">
        <v>-250</v>
      </c>
    </row>
    <row r="26503" spans="1:1" x14ac:dyDescent="0.4">
      <c r="A26503">
        <v>-250</v>
      </c>
    </row>
    <row r="26504" spans="1:1" x14ac:dyDescent="0.4">
      <c r="A26504">
        <v>-250</v>
      </c>
    </row>
    <row r="26505" spans="1:1" x14ac:dyDescent="0.4">
      <c r="A26505">
        <v>-250</v>
      </c>
    </row>
    <row r="26506" spans="1:1" x14ac:dyDescent="0.4">
      <c r="A26506">
        <v>-250</v>
      </c>
    </row>
    <row r="26507" spans="1:1" x14ac:dyDescent="0.4">
      <c r="A26507">
        <v>-250</v>
      </c>
    </row>
    <row r="26508" spans="1:1" x14ac:dyDescent="0.4">
      <c r="A26508">
        <v>-77.22</v>
      </c>
    </row>
    <row r="26509" spans="1:1" x14ac:dyDescent="0.4">
      <c r="A26509">
        <v>-250</v>
      </c>
    </row>
    <row r="26510" spans="1:1" x14ac:dyDescent="0.4">
      <c r="A26510">
        <v>-250</v>
      </c>
    </row>
    <row r="26511" spans="1:1" x14ac:dyDescent="0.4">
      <c r="A26511">
        <v>-250</v>
      </c>
    </row>
    <row r="26512" spans="1:1" x14ac:dyDescent="0.4">
      <c r="A26512">
        <v>-250</v>
      </c>
    </row>
    <row r="26513" spans="1:1" x14ac:dyDescent="0.4">
      <c r="A26513">
        <v>-250</v>
      </c>
    </row>
    <row r="26514" spans="1:1" x14ac:dyDescent="0.4">
      <c r="A26514">
        <v>-250</v>
      </c>
    </row>
    <row r="26515" spans="1:1" x14ac:dyDescent="0.4">
      <c r="A26515">
        <v>-250</v>
      </c>
    </row>
    <row r="26516" spans="1:1" x14ac:dyDescent="0.4">
      <c r="A26516">
        <v>-250</v>
      </c>
    </row>
    <row r="26517" spans="1:1" x14ac:dyDescent="0.4">
      <c r="A26517">
        <v>-250</v>
      </c>
    </row>
    <row r="26518" spans="1:1" x14ac:dyDescent="0.4">
      <c r="A26518">
        <v>-250</v>
      </c>
    </row>
    <row r="26519" spans="1:1" x14ac:dyDescent="0.4">
      <c r="A26519">
        <v>-250</v>
      </c>
    </row>
    <row r="26520" spans="1:1" x14ac:dyDescent="0.4">
      <c r="A26520">
        <v>-250</v>
      </c>
    </row>
    <row r="26521" spans="1:1" x14ac:dyDescent="0.4">
      <c r="A26521">
        <v>-250</v>
      </c>
    </row>
    <row r="26522" spans="1:1" x14ac:dyDescent="0.4">
      <c r="A26522">
        <v>-250</v>
      </c>
    </row>
    <row r="26523" spans="1:1" x14ac:dyDescent="0.4">
      <c r="A26523">
        <v>-250</v>
      </c>
    </row>
    <row r="26524" spans="1:1" x14ac:dyDescent="0.4">
      <c r="A26524">
        <v>-250</v>
      </c>
    </row>
    <row r="26525" spans="1:1" x14ac:dyDescent="0.4">
      <c r="A26525">
        <v>-250</v>
      </c>
    </row>
    <row r="26526" spans="1:1" x14ac:dyDescent="0.4">
      <c r="A26526">
        <v>-250</v>
      </c>
    </row>
    <row r="26527" spans="1:1" x14ac:dyDescent="0.4">
      <c r="A26527">
        <v>-250</v>
      </c>
    </row>
    <row r="26528" spans="1:1" x14ac:dyDescent="0.4">
      <c r="A26528">
        <v>-250</v>
      </c>
    </row>
    <row r="26529" spans="1:1" x14ac:dyDescent="0.4">
      <c r="A26529">
        <v>-250</v>
      </c>
    </row>
    <row r="26530" spans="1:1" x14ac:dyDescent="0.4">
      <c r="A26530">
        <v>-250</v>
      </c>
    </row>
    <row r="26531" spans="1:1" x14ac:dyDescent="0.4">
      <c r="A26531">
        <v>-250</v>
      </c>
    </row>
    <row r="26532" spans="1:1" x14ac:dyDescent="0.4">
      <c r="A26532">
        <v>-250</v>
      </c>
    </row>
    <row r="26533" spans="1:1" x14ac:dyDescent="0.4">
      <c r="A26533">
        <v>-250</v>
      </c>
    </row>
    <row r="26534" spans="1:1" x14ac:dyDescent="0.4">
      <c r="A26534">
        <v>-250</v>
      </c>
    </row>
    <row r="26535" spans="1:1" x14ac:dyDescent="0.4">
      <c r="A26535">
        <v>-250</v>
      </c>
    </row>
    <row r="26536" spans="1:1" x14ac:dyDescent="0.4">
      <c r="A26536">
        <v>-250</v>
      </c>
    </row>
    <row r="26537" spans="1:1" x14ac:dyDescent="0.4">
      <c r="A26537">
        <v>-250</v>
      </c>
    </row>
    <row r="26538" spans="1:1" x14ac:dyDescent="0.4">
      <c r="A26538">
        <v>-250</v>
      </c>
    </row>
    <row r="26539" spans="1:1" x14ac:dyDescent="0.4">
      <c r="A26539">
        <v>-250</v>
      </c>
    </row>
    <row r="26540" spans="1:1" x14ac:dyDescent="0.4">
      <c r="A26540">
        <v>-250</v>
      </c>
    </row>
    <row r="26541" spans="1:1" x14ac:dyDescent="0.4">
      <c r="A26541">
        <v>-250</v>
      </c>
    </row>
    <row r="26542" spans="1:1" x14ac:dyDescent="0.4">
      <c r="A26542">
        <v>-250</v>
      </c>
    </row>
    <row r="26543" spans="1:1" x14ac:dyDescent="0.4">
      <c r="A26543">
        <v>-250</v>
      </c>
    </row>
    <row r="26544" spans="1:1" x14ac:dyDescent="0.4">
      <c r="A26544">
        <v>-250</v>
      </c>
    </row>
    <row r="26545" spans="1:1" x14ac:dyDescent="0.4">
      <c r="A26545">
        <v>-250</v>
      </c>
    </row>
    <row r="26546" spans="1:1" x14ac:dyDescent="0.4">
      <c r="A26546">
        <v>-250</v>
      </c>
    </row>
    <row r="26547" spans="1:1" x14ac:dyDescent="0.4">
      <c r="A26547">
        <v>-250</v>
      </c>
    </row>
    <row r="26548" spans="1:1" x14ac:dyDescent="0.4">
      <c r="A26548">
        <v>-250</v>
      </c>
    </row>
    <row r="26549" spans="1:1" x14ac:dyDescent="0.4">
      <c r="A26549">
        <v>-250</v>
      </c>
    </row>
    <row r="26550" spans="1:1" x14ac:dyDescent="0.4">
      <c r="A26550">
        <v>-250</v>
      </c>
    </row>
    <row r="26551" spans="1:1" x14ac:dyDescent="0.4">
      <c r="A26551">
        <v>-250</v>
      </c>
    </row>
    <row r="26552" spans="1:1" x14ac:dyDescent="0.4">
      <c r="A26552">
        <v>-250</v>
      </c>
    </row>
    <row r="26553" spans="1:1" x14ac:dyDescent="0.4">
      <c r="A26553">
        <v>-250</v>
      </c>
    </row>
    <row r="26554" spans="1:1" x14ac:dyDescent="0.4">
      <c r="A26554">
        <v>-250</v>
      </c>
    </row>
    <row r="26555" spans="1:1" x14ac:dyDescent="0.4">
      <c r="A26555">
        <v>-250</v>
      </c>
    </row>
    <row r="26556" spans="1:1" x14ac:dyDescent="0.4">
      <c r="A26556">
        <v>-250</v>
      </c>
    </row>
    <row r="26557" spans="1:1" x14ac:dyDescent="0.4">
      <c r="A26557">
        <v>-250</v>
      </c>
    </row>
    <row r="26558" spans="1:1" x14ac:dyDescent="0.4">
      <c r="A26558">
        <v>-250</v>
      </c>
    </row>
    <row r="26559" spans="1:1" x14ac:dyDescent="0.4">
      <c r="A26559">
        <v>-250</v>
      </c>
    </row>
    <row r="26560" spans="1:1" x14ac:dyDescent="0.4">
      <c r="A26560">
        <v>-250</v>
      </c>
    </row>
    <row r="26561" spans="1:1" x14ac:dyDescent="0.4">
      <c r="A26561">
        <v>-250</v>
      </c>
    </row>
    <row r="26562" spans="1:1" x14ac:dyDescent="0.4">
      <c r="A26562">
        <v>-250</v>
      </c>
    </row>
    <row r="26563" spans="1:1" x14ac:dyDescent="0.4">
      <c r="A26563">
        <v>-250</v>
      </c>
    </row>
    <row r="26564" spans="1:1" x14ac:dyDescent="0.4">
      <c r="A26564">
        <v>-250</v>
      </c>
    </row>
    <row r="26565" spans="1:1" x14ac:dyDescent="0.4">
      <c r="A26565">
        <v>-250</v>
      </c>
    </row>
    <row r="26566" spans="1:1" x14ac:dyDescent="0.4">
      <c r="A26566">
        <v>-250</v>
      </c>
    </row>
    <row r="26567" spans="1:1" x14ac:dyDescent="0.4">
      <c r="A26567">
        <v>-250</v>
      </c>
    </row>
    <row r="26568" spans="1:1" x14ac:dyDescent="0.4">
      <c r="A26568">
        <v>-250</v>
      </c>
    </row>
    <row r="26569" spans="1:1" x14ac:dyDescent="0.4">
      <c r="A26569">
        <v>-250</v>
      </c>
    </row>
    <row r="26570" spans="1:1" x14ac:dyDescent="0.4">
      <c r="A26570">
        <v>-250</v>
      </c>
    </row>
    <row r="26571" spans="1:1" x14ac:dyDescent="0.4">
      <c r="A26571">
        <v>-250</v>
      </c>
    </row>
    <row r="26572" spans="1:1" x14ac:dyDescent="0.4">
      <c r="A26572">
        <v>-250</v>
      </c>
    </row>
    <row r="26573" spans="1:1" x14ac:dyDescent="0.4">
      <c r="A26573">
        <v>-250</v>
      </c>
    </row>
    <row r="26574" spans="1:1" x14ac:dyDescent="0.4">
      <c r="A26574">
        <v>-250</v>
      </c>
    </row>
    <row r="26575" spans="1:1" x14ac:dyDescent="0.4">
      <c r="A26575">
        <v>-250</v>
      </c>
    </row>
    <row r="26576" spans="1:1" x14ac:dyDescent="0.4">
      <c r="A26576">
        <v>-250</v>
      </c>
    </row>
    <row r="26577" spans="1:1" x14ac:dyDescent="0.4">
      <c r="A26577">
        <v>-250</v>
      </c>
    </row>
    <row r="26578" spans="1:1" x14ac:dyDescent="0.4">
      <c r="A26578">
        <v>-250</v>
      </c>
    </row>
    <row r="26579" spans="1:1" x14ac:dyDescent="0.4">
      <c r="A26579">
        <v>-250</v>
      </c>
    </row>
    <row r="26580" spans="1:1" x14ac:dyDescent="0.4">
      <c r="A26580">
        <v>-250</v>
      </c>
    </row>
    <row r="26581" spans="1:1" x14ac:dyDescent="0.4">
      <c r="A26581">
        <v>-250</v>
      </c>
    </row>
    <row r="26582" spans="1:1" x14ac:dyDescent="0.4">
      <c r="A26582">
        <v>-250</v>
      </c>
    </row>
    <row r="26583" spans="1:1" x14ac:dyDescent="0.4">
      <c r="A26583">
        <v>-250</v>
      </c>
    </row>
    <row r="26584" spans="1:1" x14ac:dyDescent="0.4">
      <c r="A26584">
        <v>-250</v>
      </c>
    </row>
    <row r="26585" spans="1:1" x14ac:dyDescent="0.4">
      <c r="A26585">
        <v>-250</v>
      </c>
    </row>
    <row r="26586" spans="1:1" x14ac:dyDescent="0.4">
      <c r="A26586">
        <v>-250</v>
      </c>
    </row>
    <row r="26587" spans="1:1" x14ac:dyDescent="0.4">
      <c r="A26587">
        <v>-250</v>
      </c>
    </row>
    <row r="26588" spans="1:1" x14ac:dyDescent="0.4">
      <c r="A26588">
        <v>-250</v>
      </c>
    </row>
    <row r="26589" spans="1:1" x14ac:dyDescent="0.4">
      <c r="A26589">
        <v>-250</v>
      </c>
    </row>
    <row r="26590" spans="1:1" x14ac:dyDescent="0.4">
      <c r="A26590">
        <v>-250</v>
      </c>
    </row>
    <row r="26591" spans="1:1" x14ac:dyDescent="0.4">
      <c r="A26591">
        <v>-250</v>
      </c>
    </row>
    <row r="26592" spans="1:1" x14ac:dyDescent="0.4">
      <c r="A26592">
        <v>-250</v>
      </c>
    </row>
    <row r="26593" spans="1:1" x14ac:dyDescent="0.4">
      <c r="A26593">
        <v>-250</v>
      </c>
    </row>
    <row r="26594" spans="1:1" x14ac:dyDescent="0.4">
      <c r="A26594">
        <v>-250</v>
      </c>
    </row>
    <row r="26595" spans="1:1" x14ac:dyDescent="0.4">
      <c r="A26595">
        <v>-250</v>
      </c>
    </row>
    <row r="26596" spans="1:1" x14ac:dyDescent="0.4">
      <c r="A26596">
        <v>-250</v>
      </c>
    </row>
    <row r="26597" spans="1:1" x14ac:dyDescent="0.4">
      <c r="A26597">
        <v>-250</v>
      </c>
    </row>
    <row r="26598" spans="1:1" x14ac:dyDescent="0.4">
      <c r="A26598">
        <v>-250</v>
      </c>
    </row>
    <row r="26599" spans="1:1" x14ac:dyDescent="0.4">
      <c r="A26599">
        <v>-250</v>
      </c>
    </row>
    <row r="26600" spans="1:1" x14ac:dyDescent="0.4">
      <c r="A26600">
        <v>-250</v>
      </c>
    </row>
    <row r="26601" spans="1:1" x14ac:dyDescent="0.4">
      <c r="A26601">
        <v>-250</v>
      </c>
    </row>
    <row r="26602" spans="1:1" x14ac:dyDescent="0.4">
      <c r="A26602">
        <v>-93.89</v>
      </c>
    </row>
    <row r="26603" spans="1:1" x14ac:dyDescent="0.4">
      <c r="A26603">
        <v>-250</v>
      </c>
    </row>
    <row r="26604" spans="1:1" x14ac:dyDescent="0.4">
      <c r="A26604">
        <v>-250</v>
      </c>
    </row>
    <row r="26605" spans="1:1" x14ac:dyDescent="0.4">
      <c r="A26605">
        <v>-250</v>
      </c>
    </row>
    <row r="26606" spans="1:1" x14ac:dyDescent="0.4">
      <c r="A26606">
        <v>-250</v>
      </c>
    </row>
    <row r="26607" spans="1:1" x14ac:dyDescent="0.4">
      <c r="A26607">
        <v>-250</v>
      </c>
    </row>
    <row r="26608" spans="1:1" x14ac:dyDescent="0.4">
      <c r="A26608">
        <v>-250</v>
      </c>
    </row>
    <row r="26609" spans="1:1" x14ac:dyDescent="0.4">
      <c r="A26609">
        <v>-250</v>
      </c>
    </row>
    <row r="26610" spans="1:1" x14ac:dyDescent="0.4">
      <c r="A26610">
        <v>-250</v>
      </c>
    </row>
    <row r="26611" spans="1:1" x14ac:dyDescent="0.4">
      <c r="A26611">
        <v>-250</v>
      </c>
    </row>
    <row r="26612" spans="1:1" x14ac:dyDescent="0.4">
      <c r="A26612">
        <v>-250</v>
      </c>
    </row>
    <row r="26613" spans="1:1" x14ac:dyDescent="0.4">
      <c r="A26613">
        <v>-250</v>
      </c>
    </row>
    <row r="26614" spans="1:1" x14ac:dyDescent="0.4">
      <c r="A26614">
        <v>-250</v>
      </c>
    </row>
    <row r="26615" spans="1:1" x14ac:dyDescent="0.4">
      <c r="A26615">
        <v>-250</v>
      </c>
    </row>
    <row r="26616" spans="1:1" x14ac:dyDescent="0.4">
      <c r="A26616">
        <v>-250</v>
      </c>
    </row>
    <row r="26617" spans="1:1" x14ac:dyDescent="0.4">
      <c r="A26617">
        <v>-250</v>
      </c>
    </row>
    <row r="26618" spans="1:1" x14ac:dyDescent="0.4">
      <c r="A26618">
        <v>-250</v>
      </c>
    </row>
    <row r="26619" spans="1:1" x14ac:dyDescent="0.4">
      <c r="A26619">
        <v>-250</v>
      </c>
    </row>
    <row r="26620" spans="1:1" x14ac:dyDescent="0.4">
      <c r="A26620">
        <v>-250</v>
      </c>
    </row>
    <row r="26621" spans="1:1" x14ac:dyDescent="0.4">
      <c r="A26621">
        <v>-250</v>
      </c>
    </row>
    <row r="26622" spans="1:1" x14ac:dyDescent="0.4">
      <c r="A26622">
        <v>-250</v>
      </c>
    </row>
    <row r="26623" spans="1:1" x14ac:dyDescent="0.4">
      <c r="A26623">
        <v>-250</v>
      </c>
    </row>
    <row r="26624" spans="1:1" x14ac:dyDescent="0.4">
      <c r="A26624">
        <v>-250</v>
      </c>
    </row>
    <row r="26625" spans="1:1" x14ac:dyDescent="0.4">
      <c r="A26625">
        <v>-250</v>
      </c>
    </row>
    <row r="26626" spans="1:1" x14ac:dyDescent="0.4">
      <c r="A26626">
        <v>-250</v>
      </c>
    </row>
    <row r="26627" spans="1:1" x14ac:dyDescent="0.4">
      <c r="A26627">
        <v>-250</v>
      </c>
    </row>
    <row r="26628" spans="1:1" x14ac:dyDescent="0.4">
      <c r="A26628">
        <v>-250</v>
      </c>
    </row>
    <row r="26629" spans="1:1" x14ac:dyDescent="0.4">
      <c r="A26629">
        <v>-250</v>
      </c>
    </row>
    <row r="26630" spans="1:1" x14ac:dyDescent="0.4">
      <c r="A26630">
        <v>-250</v>
      </c>
    </row>
    <row r="26631" spans="1:1" x14ac:dyDescent="0.4">
      <c r="A26631">
        <v>-250</v>
      </c>
    </row>
    <row r="26632" spans="1:1" x14ac:dyDescent="0.4">
      <c r="A26632">
        <v>-250</v>
      </c>
    </row>
    <row r="26633" spans="1:1" x14ac:dyDescent="0.4">
      <c r="A26633">
        <v>-250</v>
      </c>
    </row>
    <row r="26634" spans="1:1" x14ac:dyDescent="0.4">
      <c r="A26634">
        <v>-250</v>
      </c>
    </row>
    <row r="26635" spans="1:1" x14ac:dyDescent="0.4">
      <c r="A26635">
        <v>-250</v>
      </c>
    </row>
    <row r="26636" spans="1:1" x14ac:dyDescent="0.4">
      <c r="A26636">
        <v>-250</v>
      </c>
    </row>
    <row r="26637" spans="1:1" x14ac:dyDescent="0.4">
      <c r="A26637">
        <v>-250</v>
      </c>
    </row>
    <row r="26638" spans="1:1" x14ac:dyDescent="0.4">
      <c r="A26638">
        <v>-250</v>
      </c>
    </row>
    <row r="26639" spans="1:1" x14ac:dyDescent="0.4">
      <c r="A26639">
        <v>-250</v>
      </c>
    </row>
    <row r="26640" spans="1:1" x14ac:dyDescent="0.4">
      <c r="A26640">
        <v>-250</v>
      </c>
    </row>
    <row r="26641" spans="1:1" x14ac:dyDescent="0.4">
      <c r="A26641">
        <v>-250</v>
      </c>
    </row>
    <row r="26642" spans="1:1" x14ac:dyDescent="0.4">
      <c r="A26642">
        <v>-250</v>
      </c>
    </row>
    <row r="26643" spans="1:1" x14ac:dyDescent="0.4">
      <c r="A26643">
        <v>-250</v>
      </c>
    </row>
    <row r="26644" spans="1:1" x14ac:dyDescent="0.4">
      <c r="A26644">
        <v>-250</v>
      </c>
    </row>
    <row r="26645" spans="1:1" x14ac:dyDescent="0.4">
      <c r="A26645">
        <v>-250</v>
      </c>
    </row>
    <row r="26646" spans="1:1" x14ac:dyDescent="0.4">
      <c r="A26646">
        <v>-250</v>
      </c>
    </row>
    <row r="26647" spans="1:1" x14ac:dyDescent="0.4">
      <c r="A26647">
        <v>-250</v>
      </c>
    </row>
    <row r="26648" spans="1:1" x14ac:dyDescent="0.4">
      <c r="A26648">
        <v>-250</v>
      </c>
    </row>
    <row r="26649" spans="1:1" x14ac:dyDescent="0.4">
      <c r="A26649">
        <v>-250</v>
      </c>
    </row>
    <row r="26650" spans="1:1" x14ac:dyDescent="0.4">
      <c r="A26650">
        <v>-250</v>
      </c>
    </row>
    <row r="26651" spans="1:1" x14ac:dyDescent="0.4">
      <c r="A26651">
        <v>-250</v>
      </c>
    </row>
    <row r="26652" spans="1:1" x14ac:dyDescent="0.4">
      <c r="A26652">
        <v>-250</v>
      </c>
    </row>
    <row r="26653" spans="1:1" x14ac:dyDescent="0.4">
      <c r="A26653">
        <v>-250</v>
      </c>
    </row>
    <row r="26654" spans="1:1" x14ac:dyDescent="0.4">
      <c r="A26654">
        <v>-250</v>
      </c>
    </row>
    <row r="26655" spans="1:1" x14ac:dyDescent="0.4">
      <c r="A26655">
        <v>-250</v>
      </c>
    </row>
    <row r="26656" spans="1:1" x14ac:dyDescent="0.4">
      <c r="A26656">
        <v>-250</v>
      </c>
    </row>
    <row r="26657" spans="1:1" x14ac:dyDescent="0.4">
      <c r="A26657">
        <v>-250</v>
      </c>
    </row>
    <row r="26658" spans="1:1" x14ac:dyDescent="0.4">
      <c r="A26658">
        <v>-250</v>
      </c>
    </row>
    <row r="26659" spans="1:1" x14ac:dyDescent="0.4">
      <c r="A26659">
        <v>-250</v>
      </c>
    </row>
    <row r="26660" spans="1:1" x14ac:dyDescent="0.4">
      <c r="A26660">
        <v>-250</v>
      </c>
    </row>
    <row r="26661" spans="1:1" x14ac:dyDescent="0.4">
      <c r="A26661">
        <v>-250</v>
      </c>
    </row>
    <row r="26662" spans="1:1" x14ac:dyDescent="0.4">
      <c r="A26662">
        <v>-250</v>
      </c>
    </row>
    <row r="26663" spans="1:1" x14ac:dyDescent="0.4">
      <c r="A26663">
        <v>-250</v>
      </c>
    </row>
    <row r="26664" spans="1:1" x14ac:dyDescent="0.4">
      <c r="A26664">
        <v>-250</v>
      </c>
    </row>
    <row r="26665" spans="1:1" x14ac:dyDescent="0.4">
      <c r="A26665">
        <v>-250</v>
      </c>
    </row>
    <row r="26666" spans="1:1" x14ac:dyDescent="0.4">
      <c r="A26666">
        <v>-250</v>
      </c>
    </row>
    <row r="26667" spans="1:1" x14ac:dyDescent="0.4">
      <c r="A26667">
        <v>-250</v>
      </c>
    </row>
    <row r="26668" spans="1:1" x14ac:dyDescent="0.4">
      <c r="A26668">
        <v>-250</v>
      </c>
    </row>
    <row r="26669" spans="1:1" x14ac:dyDescent="0.4">
      <c r="A26669">
        <v>-250</v>
      </c>
    </row>
    <row r="26670" spans="1:1" x14ac:dyDescent="0.4">
      <c r="A26670">
        <v>-250</v>
      </c>
    </row>
    <row r="26671" spans="1:1" x14ac:dyDescent="0.4">
      <c r="A26671">
        <v>-250</v>
      </c>
    </row>
    <row r="26672" spans="1:1" x14ac:dyDescent="0.4">
      <c r="A26672">
        <v>-250</v>
      </c>
    </row>
    <row r="26673" spans="1:1" x14ac:dyDescent="0.4">
      <c r="A26673">
        <v>-250</v>
      </c>
    </row>
    <row r="26674" spans="1:1" x14ac:dyDescent="0.4">
      <c r="A26674">
        <v>-250</v>
      </c>
    </row>
    <row r="26675" spans="1:1" x14ac:dyDescent="0.4">
      <c r="A26675">
        <v>-250</v>
      </c>
    </row>
    <row r="26676" spans="1:1" x14ac:dyDescent="0.4">
      <c r="A26676">
        <v>-250</v>
      </c>
    </row>
    <row r="26677" spans="1:1" x14ac:dyDescent="0.4">
      <c r="A26677">
        <v>-250</v>
      </c>
    </row>
    <row r="26678" spans="1:1" x14ac:dyDescent="0.4">
      <c r="A26678">
        <v>-250</v>
      </c>
    </row>
    <row r="26679" spans="1:1" x14ac:dyDescent="0.4">
      <c r="A26679">
        <v>-250</v>
      </c>
    </row>
    <row r="26680" spans="1:1" x14ac:dyDescent="0.4">
      <c r="A26680">
        <v>-250</v>
      </c>
    </row>
    <row r="26681" spans="1:1" x14ac:dyDescent="0.4">
      <c r="A26681">
        <v>-250</v>
      </c>
    </row>
    <row r="26682" spans="1:1" x14ac:dyDescent="0.4">
      <c r="A26682">
        <v>-250</v>
      </c>
    </row>
    <row r="26683" spans="1:1" x14ac:dyDescent="0.4">
      <c r="A26683">
        <v>-250</v>
      </c>
    </row>
    <row r="26684" spans="1:1" x14ac:dyDescent="0.4">
      <c r="A26684">
        <v>-250</v>
      </c>
    </row>
    <row r="26685" spans="1:1" x14ac:dyDescent="0.4">
      <c r="A26685">
        <v>-250</v>
      </c>
    </row>
    <row r="26686" spans="1:1" x14ac:dyDescent="0.4">
      <c r="A26686">
        <v>-250</v>
      </c>
    </row>
    <row r="26687" spans="1:1" x14ac:dyDescent="0.4">
      <c r="A26687">
        <v>-250</v>
      </c>
    </row>
    <row r="26688" spans="1:1" x14ac:dyDescent="0.4">
      <c r="A26688">
        <v>-250</v>
      </c>
    </row>
    <row r="26689" spans="1:1" x14ac:dyDescent="0.4">
      <c r="A26689">
        <v>-250</v>
      </c>
    </row>
    <row r="26690" spans="1:1" x14ac:dyDescent="0.4">
      <c r="A26690">
        <v>-250</v>
      </c>
    </row>
    <row r="26691" spans="1:1" x14ac:dyDescent="0.4">
      <c r="A26691">
        <v>-250</v>
      </c>
    </row>
    <row r="26692" spans="1:1" x14ac:dyDescent="0.4">
      <c r="A26692">
        <v>-250</v>
      </c>
    </row>
    <row r="26693" spans="1:1" x14ac:dyDescent="0.4">
      <c r="A26693">
        <v>-250</v>
      </c>
    </row>
    <row r="26694" spans="1:1" x14ac:dyDescent="0.4">
      <c r="A26694">
        <v>-250</v>
      </c>
    </row>
    <row r="26695" spans="1:1" x14ac:dyDescent="0.4">
      <c r="A26695">
        <v>-65.27</v>
      </c>
    </row>
    <row r="26696" spans="1:1" x14ac:dyDescent="0.4">
      <c r="A26696">
        <v>-64.77</v>
      </c>
    </row>
    <row r="26697" spans="1:1" x14ac:dyDescent="0.4">
      <c r="A26697">
        <v>-250</v>
      </c>
    </row>
    <row r="26698" spans="1:1" x14ac:dyDescent="0.4">
      <c r="A26698">
        <v>-250</v>
      </c>
    </row>
    <row r="26699" spans="1:1" x14ac:dyDescent="0.4">
      <c r="A26699">
        <v>-250</v>
      </c>
    </row>
    <row r="26700" spans="1:1" x14ac:dyDescent="0.4">
      <c r="A26700">
        <v>-250</v>
      </c>
    </row>
    <row r="26701" spans="1:1" x14ac:dyDescent="0.4">
      <c r="A26701">
        <v>-250</v>
      </c>
    </row>
    <row r="26702" spans="1:1" x14ac:dyDescent="0.4">
      <c r="A26702">
        <v>-250</v>
      </c>
    </row>
    <row r="26703" spans="1:1" x14ac:dyDescent="0.4">
      <c r="A26703">
        <v>-250</v>
      </c>
    </row>
    <row r="26704" spans="1:1" x14ac:dyDescent="0.4">
      <c r="A26704">
        <v>-250</v>
      </c>
    </row>
    <row r="26705" spans="1:1" x14ac:dyDescent="0.4">
      <c r="A26705">
        <v>-250</v>
      </c>
    </row>
    <row r="26706" spans="1:1" x14ac:dyDescent="0.4">
      <c r="A26706">
        <v>-250</v>
      </c>
    </row>
    <row r="26707" spans="1:1" x14ac:dyDescent="0.4">
      <c r="A26707">
        <v>-250</v>
      </c>
    </row>
    <row r="26708" spans="1:1" x14ac:dyDescent="0.4">
      <c r="A26708">
        <v>-250</v>
      </c>
    </row>
    <row r="26709" spans="1:1" x14ac:dyDescent="0.4">
      <c r="A26709">
        <v>-250</v>
      </c>
    </row>
    <row r="26710" spans="1:1" x14ac:dyDescent="0.4">
      <c r="A26710">
        <v>-250</v>
      </c>
    </row>
    <row r="26711" spans="1:1" x14ac:dyDescent="0.4">
      <c r="A26711">
        <v>-250</v>
      </c>
    </row>
    <row r="26712" spans="1:1" x14ac:dyDescent="0.4">
      <c r="A26712">
        <v>-250</v>
      </c>
    </row>
    <row r="26713" spans="1:1" x14ac:dyDescent="0.4">
      <c r="A26713">
        <v>-250</v>
      </c>
    </row>
    <row r="26714" spans="1:1" x14ac:dyDescent="0.4">
      <c r="A26714">
        <v>-250</v>
      </c>
    </row>
    <row r="26715" spans="1:1" x14ac:dyDescent="0.4">
      <c r="A26715">
        <v>-250</v>
      </c>
    </row>
    <row r="26716" spans="1:1" x14ac:dyDescent="0.4">
      <c r="A26716">
        <v>-250</v>
      </c>
    </row>
    <row r="26717" spans="1:1" x14ac:dyDescent="0.4">
      <c r="A26717">
        <v>-250</v>
      </c>
    </row>
    <row r="26718" spans="1:1" x14ac:dyDescent="0.4">
      <c r="A26718">
        <v>-250</v>
      </c>
    </row>
    <row r="26719" spans="1:1" x14ac:dyDescent="0.4">
      <c r="A26719">
        <v>-250</v>
      </c>
    </row>
    <row r="26720" spans="1:1" x14ac:dyDescent="0.4">
      <c r="A26720">
        <v>-250</v>
      </c>
    </row>
    <row r="26721" spans="1:1" x14ac:dyDescent="0.4">
      <c r="A26721">
        <v>-250</v>
      </c>
    </row>
    <row r="26722" spans="1:1" x14ac:dyDescent="0.4">
      <c r="A26722">
        <v>-250</v>
      </c>
    </row>
    <row r="26723" spans="1:1" x14ac:dyDescent="0.4">
      <c r="A26723">
        <v>-250</v>
      </c>
    </row>
    <row r="26724" spans="1:1" x14ac:dyDescent="0.4">
      <c r="A26724">
        <v>-250</v>
      </c>
    </row>
    <row r="26725" spans="1:1" x14ac:dyDescent="0.4">
      <c r="A26725">
        <v>-250</v>
      </c>
    </row>
    <row r="26726" spans="1:1" x14ac:dyDescent="0.4">
      <c r="A26726">
        <v>-250</v>
      </c>
    </row>
    <row r="26727" spans="1:1" x14ac:dyDescent="0.4">
      <c r="A26727">
        <v>-250</v>
      </c>
    </row>
    <row r="26728" spans="1:1" x14ac:dyDescent="0.4">
      <c r="A26728">
        <v>-250</v>
      </c>
    </row>
    <row r="26729" spans="1:1" x14ac:dyDescent="0.4">
      <c r="A26729">
        <v>-250</v>
      </c>
    </row>
    <row r="26730" spans="1:1" x14ac:dyDescent="0.4">
      <c r="A26730">
        <v>-250</v>
      </c>
    </row>
    <row r="26731" spans="1:1" x14ac:dyDescent="0.4">
      <c r="A26731">
        <v>-250</v>
      </c>
    </row>
    <row r="26732" spans="1:1" x14ac:dyDescent="0.4">
      <c r="A26732">
        <v>-250</v>
      </c>
    </row>
    <row r="26733" spans="1:1" x14ac:dyDescent="0.4">
      <c r="A26733">
        <v>-250</v>
      </c>
    </row>
    <row r="26734" spans="1:1" x14ac:dyDescent="0.4">
      <c r="A26734">
        <v>-250</v>
      </c>
    </row>
    <row r="26735" spans="1:1" x14ac:dyDescent="0.4">
      <c r="A26735">
        <v>-250</v>
      </c>
    </row>
    <row r="26736" spans="1:1" x14ac:dyDescent="0.4">
      <c r="A26736">
        <v>-250</v>
      </c>
    </row>
    <row r="26737" spans="1:1" x14ac:dyDescent="0.4">
      <c r="A26737">
        <v>-250</v>
      </c>
    </row>
    <row r="26738" spans="1:1" x14ac:dyDescent="0.4">
      <c r="A26738">
        <v>-250</v>
      </c>
    </row>
    <row r="26739" spans="1:1" x14ac:dyDescent="0.4">
      <c r="A26739">
        <v>-250</v>
      </c>
    </row>
    <row r="26740" spans="1:1" x14ac:dyDescent="0.4">
      <c r="A26740">
        <v>-250</v>
      </c>
    </row>
    <row r="26741" spans="1:1" x14ac:dyDescent="0.4">
      <c r="A26741">
        <v>-250</v>
      </c>
    </row>
    <row r="26742" spans="1:1" x14ac:dyDescent="0.4">
      <c r="A26742">
        <v>-250</v>
      </c>
    </row>
    <row r="26743" spans="1:1" x14ac:dyDescent="0.4">
      <c r="A26743">
        <v>-250</v>
      </c>
    </row>
    <row r="26744" spans="1:1" x14ac:dyDescent="0.4">
      <c r="A26744">
        <v>-250</v>
      </c>
    </row>
    <row r="26745" spans="1:1" x14ac:dyDescent="0.4">
      <c r="A26745">
        <v>-250</v>
      </c>
    </row>
    <row r="26746" spans="1:1" x14ac:dyDescent="0.4">
      <c r="A26746">
        <v>-250</v>
      </c>
    </row>
    <row r="26747" spans="1:1" x14ac:dyDescent="0.4">
      <c r="A26747">
        <v>-250</v>
      </c>
    </row>
    <row r="26748" spans="1:1" x14ac:dyDescent="0.4">
      <c r="A26748">
        <v>-250</v>
      </c>
    </row>
    <row r="26749" spans="1:1" x14ac:dyDescent="0.4">
      <c r="A26749">
        <v>-250</v>
      </c>
    </row>
    <row r="26750" spans="1:1" x14ac:dyDescent="0.4">
      <c r="A26750">
        <v>-250</v>
      </c>
    </row>
    <row r="26751" spans="1:1" x14ac:dyDescent="0.4">
      <c r="A26751">
        <v>-250</v>
      </c>
    </row>
    <row r="26752" spans="1:1" x14ac:dyDescent="0.4">
      <c r="A26752">
        <v>-250</v>
      </c>
    </row>
    <row r="26753" spans="1:1" x14ac:dyDescent="0.4">
      <c r="A26753">
        <v>-250</v>
      </c>
    </row>
    <row r="26754" spans="1:1" x14ac:dyDescent="0.4">
      <c r="A26754">
        <v>-250</v>
      </c>
    </row>
    <row r="26755" spans="1:1" x14ac:dyDescent="0.4">
      <c r="A26755">
        <v>-250</v>
      </c>
    </row>
    <row r="26756" spans="1:1" x14ac:dyDescent="0.4">
      <c r="A26756">
        <v>-250</v>
      </c>
    </row>
    <row r="26757" spans="1:1" x14ac:dyDescent="0.4">
      <c r="A26757">
        <v>-250</v>
      </c>
    </row>
    <row r="26758" spans="1:1" x14ac:dyDescent="0.4">
      <c r="A26758">
        <v>-250</v>
      </c>
    </row>
    <row r="26759" spans="1:1" x14ac:dyDescent="0.4">
      <c r="A26759">
        <v>-250</v>
      </c>
    </row>
    <row r="26760" spans="1:1" x14ac:dyDescent="0.4">
      <c r="A26760">
        <v>-250</v>
      </c>
    </row>
    <row r="26761" spans="1:1" x14ac:dyDescent="0.4">
      <c r="A26761">
        <v>-250</v>
      </c>
    </row>
    <row r="26762" spans="1:1" x14ac:dyDescent="0.4">
      <c r="A26762">
        <v>-250</v>
      </c>
    </row>
    <row r="26763" spans="1:1" x14ac:dyDescent="0.4">
      <c r="A26763">
        <v>-250</v>
      </c>
    </row>
    <row r="26764" spans="1:1" x14ac:dyDescent="0.4">
      <c r="A26764">
        <v>-250</v>
      </c>
    </row>
    <row r="26765" spans="1:1" x14ac:dyDescent="0.4">
      <c r="A26765">
        <v>-250</v>
      </c>
    </row>
    <row r="26766" spans="1:1" x14ac:dyDescent="0.4">
      <c r="A26766">
        <v>-250</v>
      </c>
    </row>
    <row r="26767" spans="1:1" x14ac:dyDescent="0.4">
      <c r="A26767">
        <v>-250</v>
      </c>
    </row>
    <row r="26768" spans="1:1" x14ac:dyDescent="0.4">
      <c r="A26768">
        <v>-250</v>
      </c>
    </row>
    <row r="26769" spans="1:1" x14ac:dyDescent="0.4">
      <c r="A26769">
        <v>-250</v>
      </c>
    </row>
    <row r="26770" spans="1:1" x14ac:dyDescent="0.4">
      <c r="A26770">
        <v>-250</v>
      </c>
    </row>
    <row r="26771" spans="1:1" x14ac:dyDescent="0.4">
      <c r="A26771">
        <v>-250</v>
      </c>
    </row>
    <row r="26772" spans="1:1" x14ac:dyDescent="0.4">
      <c r="A26772">
        <v>-250</v>
      </c>
    </row>
    <row r="26773" spans="1:1" x14ac:dyDescent="0.4">
      <c r="A26773">
        <v>-250</v>
      </c>
    </row>
    <row r="26774" spans="1:1" x14ac:dyDescent="0.4">
      <c r="A26774">
        <v>-250</v>
      </c>
    </row>
    <row r="26775" spans="1:1" x14ac:dyDescent="0.4">
      <c r="A26775">
        <v>-250</v>
      </c>
    </row>
    <row r="26776" spans="1:1" x14ac:dyDescent="0.4">
      <c r="A26776">
        <v>-250</v>
      </c>
    </row>
    <row r="26777" spans="1:1" x14ac:dyDescent="0.4">
      <c r="A26777">
        <v>-250</v>
      </c>
    </row>
    <row r="26778" spans="1:1" x14ac:dyDescent="0.4">
      <c r="A26778">
        <v>-250</v>
      </c>
    </row>
    <row r="26779" spans="1:1" x14ac:dyDescent="0.4">
      <c r="A26779">
        <v>-250</v>
      </c>
    </row>
    <row r="26780" spans="1:1" x14ac:dyDescent="0.4">
      <c r="A26780">
        <v>-250</v>
      </c>
    </row>
    <row r="26781" spans="1:1" x14ac:dyDescent="0.4">
      <c r="A26781">
        <v>-250</v>
      </c>
    </row>
    <row r="26782" spans="1:1" x14ac:dyDescent="0.4">
      <c r="A26782">
        <v>-250</v>
      </c>
    </row>
    <row r="26783" spans="1:1" x14ac:dyDescent="0.4">
      <c r="A26783">
        <v>-250</v>
      </c>
    </row>
    <row r="26784" spans="1:1" x14ac:dyDescent="0.4">
      <c r="A26784">
        <v>-250</v>
      </c>
    </row>
    <row r="26785" spans="1:1" x14ac:dyDescent="0.4">
      <c r="A26785">
        <v>-250</v>
      </c>
    </row>
    <row r="26786" spans="1:1" x14ac:dyDescent="0.4">
      <c r="A26786">
        <v>-250</v>
      </c>
    </row>
    <row r="26787" spans="1:1" x14ac:dyDescent="0.4">
      <c r="A26787">
        <v>-250</v>
      </c>
    </row>
    <row r="26788" spans="1:1" x14ac:dyDescent="0.4">
      <c r="A26788">
        <v>-250</v>
      </c>
    </row>
    <row r="26789" spans="1:1" x14ac:dyDescent="0.4">
      <c r="A26789">
        <v>-66.7</v>
      </c>
    </row>
    <row r="26790" spans="1:1" x14ac:dyDescent="0.4">
      <c r="A26790">
        <v>-74.12</v>
      </c>
    </row>
    <row r="26791" spans="1:1" x14ac:dyDescent="0.4">
      <c r="A26791">
        <v>-250</v>
      </c>
    </row>
    <row r="26792" spans="1:1" x14ac:dyDescent="0.4">
      <c r="A26792">
        <v>-250</v>
      </c>
    </row>
    <row r="26793" spans="1:1" x14ac:dyDescent="0.4">
      <c r="A26793">
        <v>-250</v>
      </c>
    </row>
    <row r="26794" spans="1:1" x14ac:dyDescent="0.4">
      <c r="A26794">
        <v>-250</v>
      </c>
    </row>
    <row r="26795" spans="1:1" x14ac:dyDescent="0.4">
      <c r="A26795">
        <v>-250</v>
      </c>
    </row>
    <row r="26796" spans="1:1" x14ac:dyDescent="0.4">
      <c r="A26796">
        <v>-250</v>
      </c>
    </row>
    <row r="26797" spans="1:1" x14ac:dyDescent="0.4">
      <c r="A26797">
        <v>-250</v>
      </c>
    </row>
    <row r="26798" spans="1:1" x14ac:dyDescent="0.4">
      <c r="A26798">
        <v>-250</v>
      </c>
    </row>
    <row r="26799" spans="1:1" x14ac:dyDescent="0.4">
      <c r="A26799">
        <v>-250</v>
      </c>
    </row>
    <row r="26800" spans="1:1" x14ac:dyDescent="0.4">
      <c r="A26800">
        <v>-250</v>
      </c>
    </row>
    <row r="26801" spans="1:1" x14ac:dyDescent="0.4">
      <c r="A26801">
        <v>-250</v>
      </c>
    </row>
    <row r="26802" spans="1:1" x14ac:dyDescent="0.4">
      <c r="A26802">
        <v>-250</v>
      </c>
    </row>
    <row r="26803" spans="1:1" x14ac:dyDescent="0.4">
      <c r="A26803">
        <v>-250</v>
      </c>
    </row>
    <row r="26804" spans="1:1" x14ac:dyDescent="0.4">
      <c r="A26804">
        <v>-250</v>
      </c>
    </row>
    <row r="26805" spans="1:1" x14ac:dyDescent="0.4">
      <c r="A26805">
        <v>-250</v>
      </c>
    </row>
    <row r="26806" spans="1:1" x14ac:dyDescent="0.4">
      <c r="A26806">
        <v>-250</v>
      </c>
    </row>
    <row r="26807" spans="1:1" x14ac:dyDescent="0.4">
      <c r="A26807">
        <v>-250</v>
      </c>
    </row>
    <row r="26808" spans="1:1" x14ac:dyDescent="0.4">
      <c r="A26808">
        <v>-250</v>
      </c>
    </row>
    <row r="26809" spans="1:1" x14ac:dyDescent="0.4">
      <c r="A26809">
        <v>-250</v>
      </c>
    </row>
    <row r="26810" spans="1:1" x14ac:dyDescent="0.4">
      <c r="A26810">
        <v>-250</v>
      </c>
    </row>
    <row r="26811" spans="1:1" x14ac:dyDescent="0.4">
      <c r="A26811">
        <v>-250</v>
      </c>
    </row>
    <row r="26812" spans="1:1" x14ac:dyDescent="0.4">
      <c r="A26812">
        <v>-250</v>
      </c>
    </row>
    <row r="26813" spans="1:1" x14ac:dyDescent="0.4">
      <c r="A26813">
        <v>-250</v>
      </c>
    </row>
    <row r="26814" spans="1:1" x14ac:dyDescent="0.4">
      <c r="A26814">
        <v>-250</v>
      </c>
    </row>
    <row r="26815" spans="1:1" x14ac:dyDescent="0.4">
      <c r="A26815">
        <v>-250</v>
      </c>
    </row>
    <row r="26816" spans="1:1" x14ac:dyDescent="0.4">
      <c r="A26816">
        <v>-250</v>
      </c>
    </row>
    <row r="26817" spans="1:1" x14ac:dyDescent="0.4">
      <c r="A26817">
        <v>-250</v>
      </c>
    </row>
    <row r="26818" spans="1:1" x14ac:dyDescent="0.4">
      <c r="A26818">
        <v>-250</v>
      </c>
    </row>
    <row r="26819" spans="1:1" x14ac:dyDescent="0.4">
      <c r="A26819">
        <v>-250</v>
      </c>
    </row>
    <row r="26820" spans="1:1" x14ac:dyDescent="0.4">
      <c r="A26820">
        <v>-250</v>
      </c>
    </row>
    <row r="26821" spans="1:1" x14ac:dyDescent="0.4">
      <c r="A26821">
        <v>-250</v>
      </c>
    </row>
    <row r="26822" spans="1:1" x14ac:dyDescent="0.4">
      <c r="A26822">
        <v>-250</v>
      </c>
    </row>
    <row r="26823" spans="1:1" x14ac:dyDescent="0.4">
      <c r="A26823">
        <v>-250</v>
      </c>
    </row>
    <row r="26824" spans="1:1" x14ac:dyDescent="0.4">
      <c r="A26824">
        <v>-250</v>
      </c>
    </row>
    <row r="26825" spans="1:1" x14ac:dyDescent="0.4">
      <c r="A26825">
        <v>-250</v>
      </c>
    </row>
    <row r="26826" spans="1:1" x14ac:dyDescent="0.4">
      <c r="A26826">
        <v>-250</v>
      </c>
    </row>
    <row r="26827" spans="1:1" x14ac:dyDescent="0.4">
      <c r="A26827">
        <v>-250</v>
      </c>
    </row>
    <row r="26828" spans="1:1" x14ac:dyDescent="0.4">
      <c r="A26828">
        <v>-250</v>
      </c>
    </row>
    <row r="26829" spans="1:1" x14ac:dyDescent="0.4">
      <c r="A26829">
        <v>-250</v>
      </c>
    </row>
    <row r="26830" spans="1:1" x14ac:dyDescent="0.4">
      <c r="A26830">
        <v>-250</v>
      </c>
    </row>
    <row r="26831" spans="1:1" x14ac:dyDescent="0.4">
      <c r="A26831">
        <v>-250</v>
      </c>
    </row>
    <row r="26832" spans="1:1" x14ac:dyDescent="0.4">
      <c r="A26832">
        <v>-250</v>
      </c>
    </row>
    <row r="26833" spans="1:1" x14ac:dyDescent="0.4">
      <c r="A26833">
        <v>-250</v>
      </c>
    </row>
    <row r="26834" spans="1:1" x14ac:dyDescent="0.4">
      <c r="A26834">
        <v>-250</v>
      </c>
    </row>
    <row r="26835" spans="1:1" x14ac:dyDescent="0.4">
      <c r="A26835">
        <v>-250</v>
      </c>
    </row>
    <row r="26836" spans="1:1" x14ac:dyDescent="0.4">
      <c r="A26836">
        <v>-250</v>
      </c>
    </row>
    <row r="26837" spans="1:1" x14ac:dyDescent="0.4">
      <c r="A26837">
        <v>-250</v>
      </c>
    </row>
    <row r="26838" spans="1:1" x14ac:dyDescent="0.4">
      <c r="A26838">
        <v>-250</v>
      </c>
    </row>
    <row r="26839" spans="1:1" x14ac:dyDescent="0.4">
      <c r="A26839">
        <v>-250</v>
      </c>
    </row>
    <row r="26840" spans="1:1" x14ac:dyDescent="0.4">
      <c r="A26840">
        <v>-250</v>
      </c>
    </row>
    <row r="26841" spans="1:1" x14ac:dyDescent="0.4">
      <c r="A26841">
        <v>-250</v>
      </c>
    </row>
    <row r="26842" spans="1:1" x14ac:dyDescent="0.4">
      <c r="A26842">
        <v>-250</v>
      </c>
    </row>
    <row r="26843" spans="1:1" x14ac:dyDescent="0.4">
      <c r="A26843">
        <v>-250</v>
      </c>
    </row>
    <row r="26844" spans="1:1" x14ac:dyDescent="0.4">
      <c r="A26844">
        <v>-250</v>
      </c>
    </row>
    <row r="26845" spans="1:1" x14ac:dyDescent="0.4">
      <c r="A26845">
        <v>-250</v>
      </c>
    </row>
    <row r="26846" spans="1:1" x14ac:dyDescent="0.4">
      <c r="A26846">
        <v>-250</v>
      </c>
    </row>
    <row r="26847" spans="1:1" x14ac:dyDescent="0.4">
      <c r="A26847">
        <v>-250</v>
      </c>
    </row>
    <row r="26848" spans="1:1" x14ac:dyDescent="0.4">
      <c r="A26848">
        <v>-250</v>
      </c>
    </row>
    <row r="26849" spans="1:1" x14ac:dyDescent="0.4">
      <c r="A26849">
        <v>-250</v>
      </c>
    </row>
    <row r="26850" spans="1:1" x14ac:dyDescent="0.4">
      <c r="A26850">
        <v>-250</v>
      </c>
    </row>
    <row r="26851" spans="1:1" x14ac:dyDescent="0.4">
      <c r="A26851">
        <v>-250</v>
      </c>
    </row>
    <row r="26852" spans="1:1" x14ac:dyDescent="0.4">
      <c r="A26852">
        <v>-250</v>
      </c>
    </row>
    <row r="26853" spans="1:1" x14ac:dyDescent="0.4">
      <c r="A26853">
        <v>-250</v>
      </c>
    </row>
    <row r="26854" spans="1:1" x14ac:dyDescent="0.4">
      <c r="A26854">
        <v>-250</v>
      </c>
    </row>
    <row r="26855" spans="1:1" x14ac:dyDescent="0.4">
      <c r="A26855">
        <v>-250</v>
      </c>
    </row>
    <row r="26856" spans="1:1" x14ac:dyDescent="0.4">
      <c r="A26856">
        <v>-250</v>
      </c>
    </row>
    <row r="26857" spans="1:1" x14ac:dyDescent="0.4">
      <c r="A26857">
        <v>-250</v>
      </c>
    </row>
    <row r="26858" spans="1:1" x14ac:dyDescent="0.4">
      <c r="A26858">
        <v>-250</v>
      </c>
    </row>
    <row r="26859" spans="1:1" x14ac:dyDescent="0.4">
      <c r="A26859">
        <v>-250</v>
      </c>
    </row>
    <row r="26860" spans="1:1" x14ac:dyDescent="0.4">
      <c r="A26860">
        <v>-250</v>
      </c>
    </row>
    <row r="26861" spans="1:1" x14ac:dyDescent="0.4">
      <c r="A26861">
        <v>-250</v>
      </c>
    </row>
    <row r="26862" spans="1:1" x14ac:dyDescent="0.4">
      <c r="A26862">
        <v>-250</v>
      </c>
    </row>
    <row r="26863" spans="1:1" x14ac:dyDescent="0.4">
      <c r="A26863">
        <v>-250</v>
      </c>
    </row>
    <row r="26864" spans="1:1" x14ac:dyDescent="0.4">
      <c r="A26864">
        <v>-250</v>
      </c>
    </row>
    <row r="26865" spans="1:1" x14ac:dyDescent="0.4">
      <c r="A26865">
        <v>-250</v>
      </c>
    </row>
    <row r="26866" spans="1:1" x14ac:dyDescent="0.4">
      <c r="A26866">
        <v>-250</v>
      </c>
    </row>
    <row r="26867" spans="1:1" x14ac:dyDescent="0.4">
      <c r="A26867">
        <v>-250</v>
      </c>
    </row>
    <row r="26868" spans="1:1" x14ac:dyDescent="0.4">
      <c r="A26868">
        <v>-250</v>
      </c>
    </row>
    <row r="26869" spans="1:1" x14ac:dyDescent="0.4">
      <c r="A26869">
        <v>-250</v>
      </c>
    </row>
    <row r="26870" spans="1:1" x14ac:dyDescent="0.4">
      <c r="A26870">
        <v>-250</v>
      </c>
    </row>
    <row r="26871" spans="1:1" x14ac:dyDescent="0.4">
      <c r="A26871">
        <v>-250</v>
      </c>
    </row>
    <row r="26872" spans="1:1" x14ac:dyDescent="0.4">
      <c r="A26872">
        <v>-250</v>
      </c>
    </row>
    <row r="26873" spans="1:1" x14ac:dyDescent="0.4">
      <c r="A26873">
        <v>-250</v>
      </c>
    </row>
    <row r="26874" spans="1:1" x14ac:dyDescent="0.4">
      <c r="A26874">
        <v>-250</v>
      </c>
    </row>
    <row r="26875" spans="1:1" x14ac:dyDescent="0.4">
      <c r="A26875">
        <v>-250</v>
      </c>
    </row>
    <row r="26876" spans="1:1" x14ac:dyDescent="0.4">
      <c r="A26876">
        <v>-250</v>
      </c>
    </row>
    <row r="26877" spans="1:1" x14ac:dyDescent="0.4">
      <c r="A26877">
        <v>-250</v>
      </c>
    </row>
    <row r="26878" spans="1:1" x14ac:dyDescent="0.4">
      <c r="A26878">
        <v>-250</v>
      </c>
    </row>
    <row r="26879" spans="1:1" x14ac:dyDescent="0.4">
      <c r="A26879">
        <v>-250</v>
      </c>
    </row>
    <row r="26880" spans="1:1" x14ac:dyDescent="0.4">
      <c r="A26880">
        <v>-250</v>
      </c>
    </row>
    <row r="26881" spans="1:1" x14ac:dyDescent="0.4">
      <c r="A26881">
        <v>-250</v>
      </c>
    </row>
    <row r="26882" spans="1:1" x14ac:dyDescent="0.4">
      <c r="A26882">
        <v>-250</v>
      </c>
    </row>
    <row r="26883" spans="1:1" x14ac:dyDescent="0.4">
      <c r="A26883">
        <v>-81.47</v>
      </c>
    </row>
    <row r="26884" spans="1:1" x14ac:dyDescent="0.4">
      <c r="A26884">
        <v>-73.930000000000007</v>
      </c>
    </row>
    <row r="26885" spans="1:1" x14ac:dyDescent="0.4">
      <c r="A26885">
        <v>-250</v>
      </c>
    </row>
    <row r="26886" spans="1:1" x14ac:dyDescent="0.4">
      <c r="A26886">
        <v>-250</v>
      </c>
    </row>
    <row r="26887" spans="1:1" x14ac:dyDescent="0.4">
      <c r="A26887">
        <v>-250</v>
      </c>
    </row>
    <row r="26888" spans="1:1" x14ac:dyDescent="0.4">
      <c r="A26888">
        <v>-250</v>
      </c>
    </row>
    <row r="26889" spans="1:1" x14ac:dyDescent="0.4">
      <c r="A26889">
        <v>-250</v>
      </c>
    </row>
    <row r="26890" spans="1:1" x14ac:dyDescent="0.4">
      <c r="A26890">
        <v>-250</v>
      </c>
    </row>
    <row r="26891" spans="1:1" x14ac:dyDescent="0.4">
      <c r="A26891">
        <v>-250</v>
      </c>
    </row>
    <row r="26892" spans="1:1" x14ac:dyDescent="0.4">
      <c r="A26892">
        <v>-250</v>
      </c>
    </row>
    <row r="26893" spans="1:1" x14ac:dyDescent="0.4">
      <c r="A26893">
        <v>-250</v>
      </c>
    </row>
    <row r="26894" spans="1:1" x14ac:dyDescent="0.4">
      <c r="A26894">
        <v>-250</v>
      </c>
    </row>
    <row r="26895" spans="1:1" x14ac:dyDescent="0.4">
      <c r="A26895">
        <v>-250</v>
      </c>
    </row>
    <row r="26896" spans="1:1" x14ac:dyDescent="0.4">
      <c r="A26896">
        <v>-250</v>
      </c>
    </row>
    <row r="26897" spans="1:1" x14ac:dyDescent="0.4">
      <c r="A26897">
        <v>-250</v>
      </c>
    </row>
    <row r="26898" spans="1:1" x14ac:dyDescent="0.4">
      <c r="A26898">
        <v>-250</v>
      </c>
    </row>
    <row r="26899" spans="1:1" x14ac:dyDescent="0.4">
      <c r="A26899">
        <v>-250</v>
      </c>
    </row>
    <row r="26900" spans="1:1" x14ac:dyDescent="0.4">
      <c r="A26900">
        <v>-250</v>
      </c>
    </row>
    <row r="26901" spans="1:1" x14ac:dyDescent="0.4">
      <c r="A26901">
        <v>-250</v>
      </c>
    </row>
    <row r="26902" spans="1:1" x14ac:dyDescent="0.4">
      <c r="A26902">
        <v>-250</v>
      </c>
    </row>
    <row r="26903" spans="1:1" x14ac:dyDescent="0.4">
      <c r="A26903">
        <v>-250</v>
      </c>
    </row>
    <row r="26904" spans="1:1" x14ac:dyDescent="0.4">
      <c r="A26904">
        <v>-250</v>
      </c>
    </row>
    <row r="26905" spans="1:1" x14ac:dyDescent="0.4">
      <c r="A26905">
        <v>-250</v>
      </c>
    </row>
    <row r="26906" spans="1:1" x14ac:dyDescent="0.4">
      <c r="A26906">
        <v>-250</v>
      </c>
    </row>
    <row r="26907" spans="1:1" x14ac:dyDescent="0.4">
      <c r="A26907">
        <v>-250</v>
      </c>
    </row>
    <row r="26908" spans="1:1" x14ac:dyDescent="0.4">
      <c r="A26908">
        <v>-250</v>
      </c>
    </row>
    <row r="26909" spans="1:1" x14ac:dyDescent="0.4">
      <c r="A26909">
        <v>-250</v>
      </c>
    </row>
    <row r="26910" spans="1:1" x14ac:dyDescent="0.4">
      <c r="A26910">
        <v>-250</v>
      </c>
    </row>
    <row r="26911" spans="1:1" x14ac:dyDescent="0.4">
      <c r="A26911">
        <v>-250</v>
      </c>
    </row>
    <row r="26912" spans="1:1" x14ac:dyDescent="0.4">
      <c r="A26912">
        <v>-250</v>
      </c>
    </row>
    <row r="26913" spans="1:1" x14ac:dyDescent="0.4">
      <c r="A26913">
        <v>-250</v>
      </c>
    </row>
    <row r="26914" spans="1:1" x14ac:dyDescent="0.4">
      <c r="A26914">
        <v>-250</v>
      </c>
    </row>
    <row r="26915" spans="1:1" x14ac:dyDescent="0.4">
      <c r="A26915">
        <v>-250</v>
      </c>
    </row>
    <row r="26916" spans="1:1" x14ac:dyDescent="0.4">
      <c r="A26916">
        <v>-250</v>
      </c>
    </row>
    <row r="26917" spans="1:1" x14ac:dyDescent="0.4">
      <c r="A26917">
        <v>-250</v>
      </c>
    </row>
    <row r="26918" spans="1:1" x14ac:dyDescent="0.4">
      <c r="A26918">
        <v>-250</v>
      </c>
    </row>
    <row r="26919" spans="1:1" x14ac:dyDescent="0.4">
      <c r="A26919">
        <v>-250</v>
      </c>
    </row>
    <row r="26920" spans="1:1" x14ac:dyDescent="0.4">
      <c r="A26920">
        <v>-250</v>
      </c>
    </row>
    <row r="26921" spans="1:1" x14ac:dyDescent="0.4">
      <c r="A26921">
        <v>-250</v>
      </c>
    </row>
    <row r="26922" spans="1:1" x14ac:dyDescent="0.4">
      <c r="A26922">
        <v>-250</v>
      </c>
    </row>
    <row r="26923" spans="1:1" x14ac:dyDescent="0.4">
      <c r="A26923">
        <v>-250</v>
      </c>
    </row>
    <row r="26924" spans="1:1" x14ac:dyDescent="0.4">
      <c r="A26924">
        <v>-250</v>
      </c>
    </row>
    <row r="26925" spans="1:1" x14ac:dyDescent="0.4">
      <c r="A26925">
        <v>-250</v>
      </c>
    </row>
    <row r="26926" spans="1:1" x14ac:dyDescent="0.4">
      <c r="A26926">
        <v>-250</v>
      </c>
    </row>
    <row r="26927" spans="1:1" x14ac:dyDescent="0.4">
      <c r="A26927">
        <v>-250</v>
      </c>
    </row>
    <row r="26928" spans="1:1" x14ac:dyDescent="0.4">
      <c r="A26928">
        <v>-250</v>
      </c>
    </row>
    <row r="26929" spans="1:1" x14ac:dyDescent="0.4">
      <c r="A26929">
        <v>-250</v>
      </c>
    </row>
    <row r="26930" spans="1:1" x14ac:dyDescent="0.4">
      <c r="A26930">
        <v>-250</v>
      </c>
    </row>
    <row r="26931" spans="1:1" x14ac:dyDescent="0.4">
      <c r="A26931">
        <v>-250</v>
      </c>
    </row>
    <row r="26932" spans="1:1" x14ac:dyDescent="0.4">
      <c r="A26932">
        <v>-250</v>
      </c>
    </row>
    <row r="26933" spans="1:1" x14ac:dyDescent="0.4">
      <c r="A26933">
        <v>-250</v>
      </c>
    </row>
    <row r="26934" spans="1:1" x14ac:dyDescent="0.4">
      <c r="A26934">
        <v>-250</v>
      </c>
    </row>
    <row r="26935" spans="1:1" x14ac:dyDescent="0.4">
      <c r="A26935">
        <v>-250</v>
      </c>
    </row>
    <row r="26936" spans="1:1" x14ac:dyDescent="0.4">
      <c r="A26936">
        <v>-250</v>
      </c>
    </row>
    <row r="26937" spans="1:1" x14ac:dyDescent="0.4">
      <c r="A26937">
        <v>-250</v>
      </c>
    </row>
    <row r="26938" spans="1:1" x14ac:dyDescent="0.4">
      <c r="A26938">
        <v>-250</v>
      </c>
    </row>
    <row r="26939" spans="1:1" x14ac:dyDescent="0.4">
      <c r="A26939">
        <v>-250</v>
      </c>
    </row>
    <row r="26940" spans="1:1" x14ac:dyDescent="0.4">
      <c r="A26940">
        <v>-250</v>
      </c>
    </row>
    <row r="26941" spans="1:1" x14ac:dyDescent="0.4">
      <c r="A26941">
        <v>-250</v>
      </c>
    </row>
    <row r="26942" spans="1:1" x14ac:dyDescent="0.4">
      <c r="A26942">
        <v>-250</v>
      </c>
    </row>
    <row r="26943" spans="1:1" x14ac:dyDescent="0.4">
      <c r="A26943">
        <v>-250</v>
      </c>
    </row>
    <row r="26944" spans="1:1" x14ac:dyDescent="0.4">
      <c r="A26944">
        <v>-250</v>
      </c>
    </row>
    <row r="26945" spans="1:1" x14ac:dyDescent="0.4">
      <c r="A26945">
        <v>-250</v>
      </c>
    </row>
    <row r="26946" spans="1:1" x14ac:dyDescent="0.4">
      <c r="A26946">
        <v>-250</v>
      </c>
    </row>
    <row r="26947" spans="1:1" x14ac:dyDescent="0.4">
      <c r="A26947">
        <v>-250</v>
      </c>
    </row>
    <row r="26948" spans="1:1" x14ac:dyDescent="0.4">
      <c r="A26948">
        <v>-250</v>
      </c>
    </row>
    <row r="26949" spans="1:1" x14ac:dyDescent="0.4">
      <c r="A26949">
        <v>-250</v>
      </c>
    </row>
    <row r="26950" spans="1:1" x14ac:dyDescent="0.4">
      <c r="A26950">
        <v>-250</v>
      </c>
    </row>
    <row r="26951" spans="1:1" x14ac:dyDescent="0.4">
      <c r="A26951">
        <v>-250</v>
      </c>
    </row>
    <row r="26952" spans="1:1" x14ac:dyDescent="0.4">
      <c r="A26952">
        <v>-250</v>
      </c>
    </row>
    <row r="26953" spans="1:1" x14ac:dyDescent="0.4">
      <c r="A26953">
        <v>-250</v>
      </c>
    </row>
    <row r="26954" spans="1:1" x14ac:dyDescent="0.4">
      <c r="A26954">
        <v>-250</v>
      </c>
    </row>
    <row r="26955" spans="1:1" x14ac:dyDescent="0.4">
      <c r="A26955">
        <v>-250</v>
      </c>
    </row>
    <row r="26956" spans="1:1" x14ac:dyDescent="0.4">
      <c r="A26956">
        <v>-250</v>
      </c>
    </row>
    <row r="26957" spans="1:1" x14ac:dyDescent="0.4">
      <c r="A26957">
        <v>-250</v>
      </c>
    </row>
    <row r="26958" spans="1:1" x14ac:dyDescent="0.4">
      <c r="A26958">
        <v>-250</v>
      </c>
    </row>
    <row r="26959" spans="1:1" x14ac:dyDescent="0.4">
      <c r="A26959">
        <v>-250</v>
      </c>
    </row>
    <row r="26960" spans="1:1" x14ac:dyDescent="0.4">
      <c r="A26960">
        <v>-250</v>
      </c>
    </row>
    <row r="26961" spans="1:1" x14ac:dyDescent="0.4">
      <c r="A26961">
        <v>-250</v>
      </c>
    </row>
    <row r="26962" spans="1:1" x14ac:dyDescent="0.4">
      <c r="A26962">
        <v>-250</v>
      </c>
    </row>
    <row r="26963" spans="1:1" x14ac:dyDescent="0.4">
      <c r="A26963">
        <v>-250</v>
      </c>
    </row>
    <row r="26964" spans="1:1" x14ac:dyDescent="0.4">
      <c r="A26964">
        <v>-250</v>
      </c>
    </row>
    <row r="26965" spans="1:1" x14ac:dyDescent="0.4">
      <c r="A26965">
        <v>-250</v>
      </c>
    </row>
    <row r="26966" spans="1:1" x14ac:dyDescent="0.4">
      <c r="A26966">
        <v>-250</v>
      </c>
    </row>
    <row r="26967" spans="1:1" x14ac:dyDescent="0.4">
      <c r="A26967">
        <v>-250</v>
      </c>
    </row>
    <row r="26968" spans="1:1" x14ac:dyDescent="0.4">
      <c r="A26968">
        <v>-250</v>
      </c>
    </row>
    <row r="26969" spans="1:1" x14ac:dyDescent="0.4">
      <c r="A26969">
        <v>-250</v>
      </c>
    </row>
    <row r="26970" spans="1:1" x14ac:dyDescent="0.4">
      <c r="A26970">
        <v>-250</v>
      </c>
    </row>
    <row r="26971" spans="1:1" x14ac:dyDescent="0.4">
      <c r="A26971">
        <v>-250</v>
      </c>
    </row>
    <row r="26972" spans="1:1" x14ac:dyDescent="0.4">
      <c r="A26972">
        <v>-250</v>
      </c>
    </row>
    <row r="26973" spans="1:1" x14ac:dyDescent="0.4">
      <c r="A26973">
        <v>-250</v>
      </c>
    </row>
    <row r="26974" spans="1:1" x14ac:dyDescent="0.4">
      <c r="A26974">
        <v>-250</v>
      </c>
    </row>
    <row r="26975" spans="1:1" x14ac:dyDescent="0.4">
      <c r="A26975">
        <v>-250</v>
      </c>
    </row>
    <row r="26976" spans="1:1" x14ac:dyDescent="0.4">
      <c r="A26976">
        <v>-250</v>
      </c>
    </row>
    <row r="26977" spans="1:1" x14ac:dyDescent="0.4">
      <c r="A26977">
        <v>-104.72</v>
      </c>
    </row>
    <row r="26978" spans="1:1" x14ac:dyDescent="0.4">
      <c r="A26978">
        <v>-83.81</v>
      </c>
    </row>
    <row r="26979" spans="1:1" x14ac:dyDescent="0.4">
      <c r="A26979">
        <v>-250</v>
      </c>
    </row>
    <row r="26980" spans="1:1" x14ac:dyDescent="0.4">
      <c r="A26980">
        <v>-250</v>
      </c>
    </row>
    <row r="26981" spans="1:1" x14ac:dyDescent="0.4">
      <c r="A26981">
        <v>-250</v>
      </c>
    </row>
    <row r="26982" spans="1:1" x14ac:dyDescent="0.4">
      <c r="A26982">
        <v>-250</v>
      </c>
    </row>
    <row r="26983" spans="1:1" x14ac:dyDescent="0.4">
      <c r="A26983">
        <v>-250</v>
      </c>
    </row>
    <row r="26984" spans="1:1" x14ac:dyDescent="0.4">
      <c r="A26984">
        <v>-250</v>
      </c>
    </row>
    <row r="26985" spans="1:1" x14ac:dyDescent="0.4">
      <c r="A26985">
        <v>-250</v>
      </c>
    </row>
    <row r="26986" spans="1:1" x14ac:dyDescent="0.4">
      <c r="A26986">
        <v>-250</v>
      </c>
    </row>
    <row r="26987" spans="1:1" x14ac:dyDescent="0.4">
      <c r="A26987">
        <v>-250</v>
      </c>
    </row>
    <row r="26988" spans="1:1" x14ac:dyDescent="0.4">
      <c r="A26988">
        <v>-250</v>
      </c>
    </row>
    <row r="26989" spans="1:1" x14ac:dyDescent="0.4">
      <c r="A26989">
        <v>-250</v>
      </c>
    </row>
    <row r="26990" spans="1:1" x14ac:dyDescent="0.4">
      <c r="A26990">
        <v>-250</v>
      </c>
    </row>
    <row r="26991" spans="1:1" x14ac:dyDescent="0.4">
      <c r="A26991">
        <v>-250</v>
      </c>
    </row>
    <row r="26992" spans="1:1" x14ac:dyDescent="0.4">
      <c r="A26992">
        <v>-250</v>
      </c>
    </row>
    <row r="26993" spans="1:1" x14ac:dyDescent="0.4">
      <c r="A26993">
        <v>-250</v>
      </c>
    </row>
    <row r="26994" spans="1:1" x14ac:dyDescent="0.4">
      <c r="A26994">
        <v>-250</v>
      </c>
    </row>
    <row r="26995" spans="1:1" x14ac:dyDescent="0.4">
      <c r="A26995">
        <v>-250</v>
      </c>
    </row>
    <row r="26996" spans="1:1" x14ac:dyDescent="0.4">
      <c r="A26996">
        <v>-250</v>
      </c>
    </row>
    <row r="26997" spans="1:1" x14ac:dyDescent="0.4">
      <c r="A26997">
        <v>-250</v>
      </c>
    </row>
    <row r="26998" spans="1:1" x14ac:dyDescent="0.4">
      <c r="A26998">
        <v>-250</v>
      </c>
    </row>
    <row r="26999" spans="1:1" x14ac:dyDescent="0.4">
      <c r="A26999">
        <v>-250</v>
      </c>
    </row>
    <row r="27000" spans="1:1" x14ac:dyDescent="0.4">
      <c r="A27000">
        <v>-250</v>
      </c>
    </row>
    <row r="27001" spans="1:1" x14ac:dyDescent="0.4">
      <c r="A27001">
        <v>-250</v>
      </c>
    </row>
    <row r="27002" spans="1:1" x14ac:dyDescent="0.4">
      <c r="A27002">
        <v>-250</v>
      </c>
    </row>
    <row r="27003" spans="1:1" x14ac:dyDescent="0.4">
      <c r="A27003">
        <v>-250</v>
      </c>
    </row>
    <row r="27004" spans="1:1" x14ac:dyDescent="0.4">
      <c r="A27004">
        <v>-250</v>
      </c>
    </row>
    <row r="27005" spans="1:1" x14ac:dyDescent="0.4">
      <c r="A27005">
        <v>-250</v>
      </c>
    </row>
    <row r="27006" spans="1:1" x14ac:dyDescent="0.4">
      <c r="A27006">
        <v>-250</v>
      </c>
    </row>
    <row r="27007" spans="1:1" x14ac:dyDescent="0.4">
      <c r="A27007">
        <v>-250</v>
      </c>
    </row>
    <row r="27008" spans="1:1" x14ac:dyDescent="0.4">
      <c r="A27008">
        <v>-250</v>
      </c>
    </row>
    <row r="27009" spans="1:1" x14ac:dyDescent="0.4">
      <c r="A27009">
        <v>-250</v>
      </c>
    </row>
    <row r="27010" spans="1:1" x14ac:dyDescent="0.4">
      <c r="A27010">
        <v>-250</v>
      </c>
    </row>
    <row r="27011" spans="1:1" x14ac:dyDescent="0.4">
      <c r="A27011">
        <v>-250</v>
      </c>
    </row>
    <row r="27012" spans="1:1" x14ac:dyDescent="0.4">
      <c r="A27012">
        <v>-250</v>
      </c>
    </row>
    <row r="27013" spans="1:1" x14ac:dyDescent="0.4">
      <c r="A27013">
        <v>-250</v>
      </c>
    </row>
    <row r="27014" spans="1:1" x14ac:dyDescent="0.4">
      <c r="A27014">
        <v>-250</v>
      </c>
    </row>
    <row r="27015" spans="1:1" x14ac:dyDescent="0.4">
      <c r="A27015">
        <v>-250</v>
      </c>
    </row>
    <row r="27016" spans="1:1" x14ac:dyDescent="0.4">
      <c r="A27016">
        <v>-250</v>
      </c>
    </row>
    <row r="27017" spans="1:1" x14ac:dyDescent="0.4">
      <c r="A27017">
        <v>-250</v>
      </c>
    </row>
    <row r="27018" spans="1:1" x14ac:dyDescent="0.4">
      <c r="A27018">
        <v>-250</v>
      </c>
    </row>
    <row r="27019" spans="1:1" x14ac:dyDescent="0.4">
      <c r="A27019">
        <v>-250</v>
      </c>
    </row>
    <row r="27020" spans="1:1" x14ac:dyDescent="0.4">
      <c r="A27020">
        <v>-250</v>
      </c>
    </row>
    <row r="27021" spans="1:1" x14ac:dyDescent="0.4">
      <c r="A27021">
        <v>-250</v>
      </c>
    </row>
    <row r="27022" spans="1:1" x14ac:dyDescent="0.4">
      <c r="A27022">
        <v>-250</v>
      </c>
    </row>
    <row r="27023" spans="1:1" x14ac:dyDescent="0.4">
      <c r="A27023">
        <v>-250</v>
      </c>
    </row>
    <row r="27024" spans="1:1" x14ac:dyDescent="0.4">
      <c r="A27024">
        <v>-250</v>
      </c>
    </row>
    <row r="27025" spans="1:1" x14ac:dyDescent="0.4">
      <c r="A27025">
        <v>-250</v>
      </c>
    </row>
    <row r="27026" spans="1:1" x14ac:dyDescent="0.4">
      <c r="A27026">
        <v>-250</v>
      </c>
    </row>
    <row r="27027" spans="1:1" x14ac:dyDescent="0.4">
      <c r="A27027">
        <v>-250</v>
      </c>
    </row>
    <row r="27028" spans="1:1" x14ac:dyDescent="0.4">
      <c r="A27028">
        <v>-250</v>
      </c>
    </row>
    <row r="27029" spans="1:1" x14ac:dyDescent="0.4">
      <c r="A27029">
        <v>-250</v>
      </c>
    </row>
    <row r="27030" spans="1:1" x14ac:dyDescent="0.4">
      <c r="A27030">
        <v>-250</v>
      </c>
    </row>
    <row r="27031" spans="1:1" x14ac:dyDescent="0.4">
      <c r="A27031">
        <v>-250</v>
      </c>
    </row>
    <row r="27032" spans="1:1" x14ac:dyDescent="0.4">
      <c r="A27032">
        <v>-250</v>
      </c>
    </row>
    <row r="27033" spans="1:1" x14ac:dyDescent="0.4">
      <c r="A27033">
        <v>-250</v>
      </c>
    </row>
    <row r="27034" spans="1:1" x14ac:dyDescent="0.4">
      <c r="A27034">
        <v>-250</v>
      </c>
    </row>
    <row r="27035" spans="1:1" x14ac:dyDescent="0.4">
      <c r="A27035">
        <v>-250</v>
      </c>
    </row>
    <row r="27036" spans="1:1" x14ac:dyDescent="0.4">
      <c r="A27036">
        <v>-250</v>
      </c>
    </row>
    <row r="27037" spans="1:1" x14ac:dyDescent="0.4">
      <c r="A27037">
        <v>-250</v>
      </c>
    </row>
    <row r="27038" spans="1:1" x14ac:dyDescent="0.4">
      <c r="A27038">
        <v>-250</v>
      </c>
    </row>
    <row r="27039" spans="1:1" x14ac:dyDescent="0.4">
      <c r="A27039">
        <v>-250</v>
      </c>
    </row>
    <row r="27040" spans="1:1" x14ac:dyDescent="0.4">
      <c r="A27040">
        <v>-250</v>
      </c>
    </row>
    <row r="27041" spans="1:1" x14ac:dyDescent="0.4">
      <c r="A27041">
        <v>-250</v>
      </c>
    </row>
    <row r="27042" spans="1:1" x14ac:dyDescent="0.4">
      <c r="A27042">
        <v>-250</v>
      </c>
    </row>
    <row r="27043" spans="1:1" x14ac:dyDescent="0.4">
      <c r="A27043">
        <v>-250</v>
      </c>
    </row>
    <row r="27044" spans="1:1" x14ac:dyDescent="0.4">
      <c r="A27044">
        <v>-250</v>
      </c>
    </row>
    <row r="27045" spans="1:1" x14ac:dyDescent="0.4">
      <c r="A27045">
        <v>-250</v>
      </c>
    </row>
    <row r="27046" spans="1:1" x14ac:dyDescent="0.4">
      <c r="A27046">
        <v>-250</v>
      </c>
    </row>
    <row r="27047" spans="1:1" x14ac:dyDescent="0.4">
      <c r="A27047">
        <v>-250</v>
      </c>
    </row>
    <row r="27048" spans="1:1" x14ac:dyDescent="0.4">
      <c r="A27048">
        <v>-250</v>
      </c>
    </row>
    <row r="27049" spans="1:1" x14ac:dyDescent="0.4">
      <c r="A27049">
        <v>-250</v>
      </c>
    </row>
    <row r="27050" spans="1:1" x14ac:dyDescent="0.4">
      <c r="A27050">
        <v>-250</v>
      </c>
    </row>
    <row r="27051" spans="1:1" x14ac:dyDescent="0.4">
      <c r="A27051">
        <v>-250</v>
      </c>
    </row>
    <row r="27052" spans="1:1" x14ac:dyDescent="0.4">
      <c r="A27052">
        <v>-250</v>
      </c>
    </row>
    <row r="27053" spans="1:1" x14ac:dyDescent="0.4">
      <c r="A27053">
        <v>-250</v>
      </c>
    </row>
    <row r="27054" spans="1:1" x14ac:dyDescent="0.4">
      <c r="A27054">
        <v>-250</v>
      </c>
    </row>
    <row r="27055" spans="1:1" x14ac:dyDescent="0.4">
      <c r="A27055">
        <v>-250</v>
      </c>
    </row>
    <row r="27056" spans="1:1" x14ac:dyDescent="0.4">
      <c r="A27056">
        <v>-250</v>
      </c>
    </row>
    <row r="27057" spans="1:1" x14ac:dyDescent="0.4">
      <c r="A27057">
        <v>-250</v>
      </c>
    </row>
    <row r="27058" spans="1:1" x14ac:dyDescent="0.4">
      <c r="A27058">
        <v>-250</v>
      </c>
    </row>
    <row r="27059" spans="1:1" x14ac:dyDescent="0.4">
      <c r="A27059">
        <v>-250</v>
      </c>
    </row>
    <row r="27060" spans="1:1" x14ac:dyDescent="0.4">
      <c r="A27060">
        <v>-250</v>
      </c>
    </row>
    <row r="27061" spans="1:1" x14ac:dyDescent="0.4">
      <c r="A27061">
        <v>-250</v>
      </c>
    </row>
    <row r="27062" spans="1:1" x14ac:dyDescent="0.4">
      <c r="A27062">
        <v>-250</v>
      </c>
    </row>
    <row r="27063" spans="1:1" x14ac:dyDescent="0.4">
      <c r="A27063">
        <v>-250</v>
      </c>
    </row>
    <row r="27064" spans="1:1" x14ac:dyDescent="0.4">
      <c r="A27064">
        <v>-250</v>
      </c>
    </row>
    <row r="27065" spans="1:1" x14ac:dyDescent="0.4">
      <c r="A27065">
        <v>-250</v>
      </c>
    </row>
    <row r="27066" spans="1:1" x14ac:dyDescent="0.4">
      <c r="A27066">
        <v>-250</v>
      </c>
    </row>
    <row r="27067" spans="1:1" x14ac:dyDescent="0.4">
      <c r="A27067">
        <v>-250</v>
      </c>
    </row>
    <row r="27068" spans="1:1" x14ac:dyDescent="0.4">
      <c r="A27068">
        <v>-250</v>
      </c>
    </row>
    <row r="27069" spans="1:1" x14ac:dyDescent="0.4">
      <c r="A27069">
        <v>-250</v>
      </c>
    </row>
    <row r="27070" spans="1:1" x14ac:dyDescent="0.4">
      <c r="A27070">
        <v>-250</v>
      </c>
    </row>
    <row r="27071" spans="1:1" x14ac:dyDescent="0.4">
      <c r="A27071">
        <v>-72.599999999999994</v>
      </c>
    </row>
    <row r="27072" spans="1:1" x14ac:dyDescent="0.4">
      <c r="A27072">
        <v>-95.36</v>
      </c>
    </row>
    <row r="27073" spans="1:1" x14ac:dyDescent="0.4">
      <c r="A27073">
        <v>-250</v>
      </c>
    </row>
    <row r="27074" spans="1:1" x14ac:dyDescent="0.4">
      <c r="A27074">
        <v>-250</v>
      </c>
    </row>
    <row r="27075" spans="1:1" x14ac:dyDescent="0.4">
      <c r="A27075">
        <v>-250</v>
      </c>
    </row>
    <row r="27076" spans="1:1" x14ac:dyDescent="0.4">
      <c r="A27076">
        <v>-250</v>
      </c>
    </row>
    <row r="27077" spans="1:1" x14ac:dyDescent="0.4">
      <c r="A27077">
        <v>-250</v>
      </c>
    </row>
    <row r="27078" spans="1:1" x14ac:dyDescent="0.4">
      <c r="A27078">
        <v>-250</v>
      </c>
    </row>
    <row r="27079" spans="1:1" x14ac:dyDescent="0.4">
      <c r="A27079">
        <v>-250</v>
      </c>
    </row>
    <row r="27080" spans="1:1" x14ac:dyDescent="0.4">
      <c r="A27080">
        <v>-250</v>
      </c>
    </row>
    <row r="27081" spans="1:1" x14ac:dyDescent="0.4">
      <c r="A27081">
        <v>-250</v>
      </c>
    </row>
    <row r="27082" spans="1:1" x14ac:dyDescent="0.4">
      <c r="A27082">
        <v>-250</v>
      </c>
    </row>
    <row r="27083" spans="1:1" x14ac:dyDescent="0.4">
      <c r="A27083">
        <v>-250</v>
      </c>
    </row>
    <row r="27084" spans="1:1" x14ac:dyDescent="0.4">
      <c r="A27084">
        <v>-250</v>
      </c>
    </row>
    <row r="27085" spans="1:1" x14ac:dyDescent="0.4">
      <c r="A27085">
        <v>-250</v>
      </c>
    </row>
    <row r="27086" spans="1:1" x14ac:dyDescent="0.4">
      <c r="A27086">
        <v>-250</v>
      </c>
    </row>
    <row r="27087" spans="1:1" x14ac:dyDescent="0.4">
      <c r="A27087">
        <v>-250</v>
      </c>
    </row>
    <row r="27088" spans="1:1" x14ac:dyDescent="0.4">
      <c r="A27088">
        <v>-250</v>
      </c>
    </row>
    <row r="27089" spans="1:1" x14ac:dyDescent="0.4">
      <c r="A27089">
        <v>-250</v>
      </c>
    </row>
    <row r="27090" spans="1:1" x14ac:dyDescent="0.4">
      <c r="A27090">
        <v>-250</v>
      </c>
    </row>
    <row r="27091" spans="1:1" x14ac:dyDescent="0.4">
      <c r="A27091">
        <v>-250</v>
      </c>
    </row>
    <row r="27092" spans="1:1" x14ac:dyDescent="0.4">
      <c r="A27092">
        <v>-250</v>
      </c>
    </row>
    <row r="27093" spans="1:1" x14ac:dyDescent="0.4">
      <c r="A27093">
        <v>-250</v>
      </c>
    </row>
    <row r="27094" spans="1:1" x14ac:dyDescent="0.4">
      <c r="A27094">
        <v>-250</v>
      </c>
    </row>
    <row r="27095" spans="1:1" x14ac:dyDescent="0.4">
      <c r="A27095">
        <v>-250</v>
      </c>
    </row>
    <row r="27096" spans="1:1" x14ac:dyDescent="0.4">
      <c r="A27096">
        <v>-250</v>
      </c>
    </row>
    <row r="27097" spans="1:1" x14ac:dyDescent="0.4">
      <c r="A27097">
        <v>-250</v>
      </c>
    </row>
    <row r="27098" spans="1:1" x14ac:dyDescent="0.4">
      <c r="A27098">
        <v>-250</v>
      </c>
    </row>
    <row r="27099" spans="1:1" x14ac:dyDescent="0.4">
      <c r="A27099">
        <v>-250</v>
      </c>
    </row>
    <row r="27100" spans="1:1" x14ac:dyDescent="0.4">
      <c r="A27100">
        <v>-250</v>
      </c>
    </row>
    <row r="27101" spans="1:1" x14ac:dyDescent="0.4">
      <c r="A27101">
        <v>-250</v>
      </c>
    </row>
    <row r="27102" spans="1:1" x14ac:dyDescent="0.4">
      <c r="A27102">
        <v>-250</v>
      </c>
    </row>
    <row r="27103" spans="1:1" x14ac:dyDescent="0.4">
      <c r="A27103">
        <v>-250</v>
      </c>
    </row>
    <row r="27104" spans="1:1" x14ac:dyDescent="0.4">
      <c r="A27104">
        <v>-250</v>
      </c>
    </row>
    <row r="27105" spans="1:1" x14ac:dyDescent="0.4">
      <c r="A27105">
        <v>-250</v>
      </c>
    </row>
    <row r="27106" spans="1:1" x14ac:dyDescent="0.4">
      <c r="A27106">
        <v>-250</v>
      </c>
    </row>
    <row r="27107" spans="1:1" x14ac:dyDescent="0.4">
      <c r="A27107">
        <v>-250</v>
      </c>
    </row>
    <row r="27108" spans="1:1" x14ac:dyDescent="0.4">
      <c r="A27108">
        <v>-250</v>
      </c>
    </row>
    <row r="27109" spans="1:1" x14ac:dyDescent="0.4">
      <c r="A27109">
        <v>-250</v>
      </c>
    </row>
    <row r="27110" spans="1:1" x14ac:dyDescent="0.4">
      <c r="A27110">
        <v>-250</v>
      </c>
    </row>
    <row r="27111" spans="1:1" x14ac:dyDescent="0.4">
      <c r="A27111">
        <v>-250</v>
      </c>
    </row>
    <row r="27112" spans="1:1" x14ac:dyDescent="0.4">
      <c r="A27112">
        <v>-250</v>
      </c>
    </row>
    <row r="27113" spans="1:1" x14ac:dyDescent="0.4">
      <c r="A27113">
        <v>-250</v>
      </c>
    </row>
    <row r="27114" spans="1:1" x14ac:dyDescent="0.4">
      <c r="A27114">
        <v>-250</v>
      </c>
    </row>
    <row r="27115" spans="1:1" x14ac:dyDescent="0.4">
      <c r="A27115">
        <v>-250</v>
      </c>
    </row>
    <row r="27116" spans="1:1" x14ac:dyDescent="0.4">
      <c r="A27116">
        <v>-250</v>
      </c>
    </row>
    <row r="27117" spans="1:1" x14ac:dyDescent="0.4">
      <c r="A27117">
        <v>-250</v>
      </c>
    </row>
    <row r="27118" spans="1:1" x14ac:dyDescent="0.4">
      <c r="A27118">
        <v>-250</v>
      </c>
    </row>
    <row r="27119" spans="1:1" x14ac:dyDescent="0.4">
      <c r="A27119">
        <v>-250</v>
      </c>
    </row>
    <row r="27120" spans="1:1" x14ac:dyDescent="0.4">
      <c r="A27120">
        <v>-250</v>
      </c>
    </row>
    <row r="27121" spans="1:1" x14ac:dyDescent="0.4">
      <c r="A27121">
        <v>-250</v>
      </c>
    </row>
    <row r="27122" spans="1:1" x14ac:dyDescent="0.4">
      <c r="A27122">
        <v>-250</v>
      </c>
    </row>
    <row r="27123" spans="1:1" x14ac:dyDescent="0.4">
      <c r="A27123">
        <v>-250</v>
      </c>
    </row>
    <row r="27124" spans="1:1" x14ac:dyDescent="0.4">
      <c r="A27124">
        <v>-250</v>
      </c>
    </row>
    <row r="27125" spans="1:1" x14ac:dyDescent="0.4">
      <c r="A27125">
        <v>-250</v>
      </c>
    </row>
    <row r="27126" spans="1:1" x14ac:dyDescent="0.4">
      <c r="A27126">
        <v>-250</v>
      </c>
    </row>
    <row r="27127" spans="1:1" x14ac:dyDescent="0.4">
      <c r="A27127">
        <v>-250</v>
      </c>
    </row>
    <row r="27128" spans="1:1" x14ac:dyDescent="0.4">
      <c r="A27128">
        <v>-250</v>
      </c>
    </row>
    <row r="27129" spans="1:1" x14ac:dyDescent="0.4">
      <c r="A27129">
        <v>-250</v>
      </c>
    </row>
    <row r="27130" spans="1:1" x14ac:dyDescent="0.4">
      <c r="A27130">
        <v>-250</v>
      </c>
    </row>
    <row r="27131" spans="1:1" x14ac:dyDescent="0.4">
      <c r="A27131">
        <v>-250</v>
      </c>
    </row>
    <row r="27132" spans="1:1" x14ac:dyDescent="0.4">
      <c r="A27132">
        <v>-250</v>
      </c>
    </row>
    <row r="27133" spans="1:1" x14ac:dyDescent="0.4">
      <c r="A27133">
        <v>-250</v>
      </c>
    </row>
    <row r="27134" spans="1:1" x14ac:dyDescent="0.4">
      <c r="A27134">
        <v>-250</v>
      </c>
    </row>
    <row r="27135" spans="1:1" x14ac:dyDescent="0.4">
      <c r="A27135">
        <v>-250</v>
      </c>
    </row>
    <row r="27136" spans="1:1" x14ac:dyDescent="0.4">
      <c r="A27136">
        <v>-250</v>
      </c>
    </row>
    <row r="27137" spans="1:1" x14ac:dyDescent="0.4">
      <c r="A27137">
        <v>-250</v>
      </c>
    </row>
    <row r="27138" spans="1:1" x14ac:dyDescent="0.4">
      <c r="A27138">
        <v>-250</v>
      </c>
    </row>
    <row r="27139" spans="1:1" x14ac:dyDescent="0.4">
      <c r="A27139">
        <v>-250</v>
      </c>
    </row>
    <row r="27140" spans="1:1" x14ac:dyDescent="0.4">
      <c r="A27140">
        <v>-250</v>
      </c>
    </row>
    <row r="27141" spans="1:1" x14ac:dyDescent="0.4">
      <c r="A27141">
        <v>-250</v>
      </c>
    </row>
    <row r="27142" spans="1:1" x14ac:dyDescent="0.4">
      <c r="A27142">
        <v>-250</v>
      </c>
    </row>
    <row r="27143" spans="1:1" x14ac:dyDescent="0.4">
      <c r="A27143">
        <v>-250</v>
      </c>
    </row>
    <row r="27144" spans="1:1" x14ac:dyDescent="0.4">
      <c r="A27144">
        <v>-250</v>
      </c>
    </row>
    <row r="27145" spans="1:1" x14ac:dyDescent="0.4">
      <c r="A27145">
        <v>-250</v>
      </c>
    </row>
    <row r="27146" spans="1:1" x14ac:dyDescent="0.4">
      <c r="A27146">
        <v>-250</v>
      </c>
    </row>
    <row r="27147" spans="1:1" x14ac:dyDescent="0.4">
      <c r="A27147">
        <v>-250</v>
      </c>
    </row>
    <row r="27148" spans="1:1" x14ac:dyDescent="0.4">
      <c r="A27148">
        <v>-250</v>
      </c>
    </row>
    <row r="27149" spans="1:1" x14ac:dyDescent="0.4">
      <c r="A27149">
        <v>-250</v>
      </c>
    </row>
    <row r="27150" spans="1:1" x14ac:dyDescent="0.4">
      <c r="A27150">
        <v>-250</v>
      </c>
    </row>
    <row r="27151" spans="1:1" x14ac:dyDescent="0.4">
      <c r="A27151">
        <v>-250</v>
      </c>
    </row>
    <row r="27152" spans="1:1" x14ac:dyDescent="0.4">
      <c r="A27152">
        <v>-250</v>
      </c>
    </row>
    <row r="27153" spans="1:1" x14ac:dyDescent="0.4">
      <c r="A27153">
        <v>-250</v>
      </c>
    </row>
    <row r="27154" spans="1:1" x14ac:dyDescent="0.4">
      <c r="A27154">
        <v>-250</v>
      </c>
    </row>
    <row r="27155" spans="1:1" x14ac:dyDescent="0.4">
      <c r="A27155">
        <v>-250</v>
      </c>
    </row>
    <row r="27156" spans="1:1" x14ac:dyDescent="0.4">
      <c r="A27156">
        <v>-250</v>
      </c>
    </row>
    <row r="27157" spans="1:1" x14ac:dyDescent="0.4">
      <c r="A27157">
        <v>-250</v>
      </c>
    </row>
    <row r="27158" spans="1:1" x14ac:dyDescent="0.4">
      <c r="A27158">
        <v>-250</v>
      </c>
    </row>
    <row r="27159" spans="1:1" x14ac:dyDescent="0.4">
      <c r="A27159">
        <v>-250</v>
      </c>
    </row>
    <row r="27160" spans="1:1" x14ac:dyDescent="0.4">
      <c r="A27160">
        <v>-250</v>
      </c>
    </row>
    <row r="27161" spans="1:1" x14ac:dyDescent="0.4">
      <c r="A27161">
        <v>-250</v>
      </c>
    </row>
    <row r="27162" spans="1:1" x14ac:dyDescent="0.4">
      <c r="A27162">
        <v>-250</v>
      </c>
    </row>
    <row r="27163" spans="1:1" x14ac:dyDescent="0.4">
      <c r="A27163">
        <v>-250</v>
      </c>
    </row>
    <row r="27164" spans="1:1" x14ac:dyDescent="0.4">
      <c r="A27164">
        <v>-250</v>
      </c>
    </row>
    <row r="27165" spans="1:1" x14ac:dyDescent="0.4">
      <c r="A27165">
        <v>-66.39</v>
      </c>
    </row>
    <row r="27166" spans="1:1" x14ac:dyDescent="0.4">
      <c r="A27166">
        <v>-86.9</v>
      </c>
    </row>
    <row r="27167" spans="1:1" x14ac:dyDescent="0.4">
      <c r="A27167">
        <v>-250</v>
      </c>
    </row>
    <row r="27168" spans="1:1" x14ac:dyDescent="0.4">
      <c r="A27168">
        <v>-250</v>
      </c>
    </row>
    <row r="27169" spans="1:1" x14ac:dyDescent="0.4">
      <c r="A27169">
        <v>-250</v>
      </c>
    </row>
    <row r="27170" spans="1:1" x14ac:dyDescent="0.4">
      <c r="A27170">
        <v>-250</v>
      </c>
    </row>
    <row r="27171" spans="1:1" x14ac:dyDescent="0.4">
      <c r="A27171">
        <v>-250</v>
      </c>
    </row>
    <row r="27172" spans="1:1" x14ac:dyDescent="0.4">
      <c r="A27172">
        <v>-250</v>
      </c>
    </row>
    <row r="27173" spans="1:1" x14ac:dyDescent="0.4">
      <c r="A27173">
        <v>-250</v>
      </c>
    </row>
    <row r="27174" spans="1:1" x14ac:dyDescent="0.4">
      <c r="A27174">
        <v>-250</v>
      </c>
    </row>
    <row r="27175" spans="1:1" x14ac:dyDescent="0.4">
      <c r="A27175">
        <v>-250</v>
      </c>
    </row>
    <row r="27176" spans="1:1" x14ac:dyDescent="0.4">
      <c r="A27176">
        <v>-250</v>
      </c>
    </row>
    <row r="27177" spans="1:1" x14ac:dyDescent="0.4">
      <c r="A27177">
        <v>-250</v>
      </c>
    </row>
    <row r="27178" spans="1:1" x14ac:dyDescent="0.4">
      <c r="A27178">
        <v>-250</v>
      </c>
    </row>
    <row r="27179" spans="1:1" x14ac:dyDescent="0.4">
      <c r="A27179">
        <v>-250</v>
      </c>
    </row>
    <row r="27180" spans="1:1" x14ac:dyDescent="0.4">
      <c r="A27180">
        <v>-250</v>
      </c>
    </row>
    <row r="27181" spans="1:1" x14ac:dyDescent="0.4">
      <c r="A27181">
        <v>-250</v>
      </c>
    </row>
    <row r="27182" spans="1:1" x14ac:dyDescent="0.4">
      <c r="A27182">
        <v>-250</v>
      </c>
    </row>
    <row r="27183" spans="1:1" x14ac:dyDescent="0.4">
      <c r="A27183">
        <v>-250</v>
      </c>
    </row>
    <row r="27184" spans="1:1" x14ac:dyDescent="0.4">
      <c r="A27184">
        <v>-250</v>
      </c>
    </row>
    <row r="27185" spans="1:1" x14ac:dyDescent="0.4">
      <c r="A27185">
        <v>-250</v>
      </c>
    </row>
    <row r="27186" spans="1:1" x14ac:dyDescent="0.4">
      <c r="A27186">
        <v>-250</v>
      </c>
    </row>
    <row r="27187" spans="1:1" x14ac:dyDescent="0.4">
      <c r="A27187">
        <v>-250</v>
      </c>
    </row>
    <row r="27188" spans="1:1" x14ac:dyDescent="0.4">
      <c r="A27188">
        <v>-250</v>
      </c>
    </row>
    <row r="27189" spans="1:1" x14ac:dyDescent="0.4">
      <c r="A27189">
        <v>-250</v>
      </c>
    </row>
    <row r="27190" spans="1:1" x14ac:dyDescent="0.4">
      <c r="A27190">
        <v>-250</v>
      </c>
    </row>
    <row r="27191" spans="1:1" x14ac:dyDescent="0.4">
      <c r="A27191">
        <v>-250</v>
      </c>
    </row>
    <row r="27192" spans="1:1" x14ac:dyDescent="0.4">
      <c r="A27192">
        <v>-250</v>
      </c>
    </row>
    <row r="27193" spans="1:1" x14ac:dyDescent="0.4">
      <c r="A27193">
        <v>-250</v>
      </c>
    </row>
    <row r="27194" spans="1:1" x14ac:dyDescent="0.4">
      <c r="A27194">
        <v>-250</v>
      </c>
    </row>
    <row r="27195" spans="1:1" x14ac:dyDescent="0.4">
      <c r="A27195">
        <v>-250</v>
      </c>
    </row>
    <row r="27196" spans="1:1" x14ac:dyDescent="0.4">
      <c r="A27196">
        <v>-250</v>
      </c>
    </row>
    <row r="27197" spans="1:1" x14ac:dyDescent="0.4">
      <c r="A27197">
        <v>-250</v>
      </c>
    </row>
    <row r="27198" spans="1:1" x14ac:dyDescent="0.4">
      <c r="A27198">
        <v>-250</v>
      </c>
    </row>
    <row r="27199" spans="1:1" x14ac:dyDescent="0.4">
      <c r="A27199">
        <v>-250</v>
      </c>
    </row>
    <row r="27200" spans="1:1" x14ac:dyDescent="0.4">
      <c r="A27200">
        <v>-250</v>
      </c>
    </row>
    <row r="27201" spans="1:1" x14ac:dyDescent="0.4">
      <c r="A27201">
        <v>-250</v>
      </c>
    </row>
    <row r="27202" spans="1:1" x14ac:dyDescent="0.4">
      <c r="A27202">
        <v>-250</v>
      </c>
    </row>
    <row r="27203" spans="1:1" x14ac:dyDescent="0.4">
      <c r="A27203">
        <v>-250</v>
      </c>
    </row>
    <row r="27204" spans="1:1" x14ac:dyDescent="0.4">
      <c r="A27204">
        <v>-250</v>
      </c>
    </row>
    <row r="27205" spans="1:1" x14ac:dyDescent="0.4">
      <c r="A27205">
        <v>-250</v>
      </c>
    </row>
    <row r="27206" spans="1:1" x14ac:dyDescent="0.4">
      <c r="A27206">
        <v>-250</v>
      </c>
    </row>
    <row r="27207" spans="1:1" x14ac:dyDescent="0.4">
      <c r="A27207">
        <v>-250</v>
      </c>
    </row>
    <row r="27208" spans="1:1" x14ac:dyDescent="0.4">
      <c r="A27208">
        <v>-250</v>
      </c>
    </row>
    <row r="27209" spans="1:1" x14ac:dyDescent="0.4">
      <c r="A27209">
        <v>-250</v>
      </c>
    </row>
    <row r="27210" spans="1:1" x14ac:dyDescent="0.4">
      <c r="A27210">
        <v>-250</v>
      </c>
    </row>
    <row r="27211" spans="1:1" x14ac:dyDescent="0.4">
      <c r="A27211">
        <v>-250</v>
      </c>
    </row>
    <row r="27212" spans="1:1" x14ac:dyDescent="0.4">
      <c r="A27212">
        <v>-250</v>
      </c>
    </row>
    <row r="27213" spans="1:1" x14ac:dyDescent="0.4">
      <c r="A27213">
        <v>-250</v>
      </c>
    </row>
    <row r="27214" spans="1:1" x14ac:dyDescent="0.4">
      <c r="A27214">
        <v>-250</v>
      </c>
    </row>
    <row r="27215" spans="1:1" x14ac:dyDescent="0.4">
      <c r="A27215">
        <v>-250</v>
      </c>
    </row>
    <row r="27216" spans="1:1" x14ac:dyDescent="0.4">
      <c r="A27216">
        <v>-250</v>
      </c>
    </row>
    <row r="27217" spans="1:1" x14ac:dyDescent="0.4">
      <c r="A27217">
        <v>-250</v>
      </c>
    </row>
    <row r="27218" spans="1:1" x14ac:dyDescent="0.4">
      <c r="A27218">
        <v>-250</v>
      </c>
    </row>
    <row r="27219" spans="1:1" x14ac:dyDescent="0.4">
      <c r="A27219">
        <v>-250</v>
      </c>
    </row>
    <row r="27220" spans="1:1" x14ac:dyDescent="0.4">
      <c r="A27220">
        <v>-250</v>
      </c>
    </row>
    <row r="27221" spans="1:1" x14ac:dyDescent="0.4">
      <c r="A27221">
        <v>-250</v>
      </c>
    </row>
    <row r="27222" spans="1:1" x14ac:dyDescent="0.4">
      <c r="A27222">
        <v>-250</v>
      </c>
    </row>
    <row r="27223" spans="1:1" x14ac:dyDescent="0.4">
      <c r="A27223">
        <v>-250</v>
      </c>
    </row>
    <row r="27224" spans="1:1" x14ac:dyDescent="0.4">
      <c r="A27224">
        <v>-250</v>
      </c>
    </row>
    <row r="27225" spans="1:1" x14ac:dyDescent="0.4">
      <c r="A27225">
        <v>-250</v>
      </c>
    </row>
    <row r="27226" spans="1:1" x14ac:dyDescent="0.4">
      <c r="A27226">
        <v>-250</v>
      </c>
    </row>
    <row r="27227" spans="1:1" x14ac:dyDescent="0.4">
      <c r="A27227">
        <v>-250</v>
      </c>
    </row>
    <row r="27228" spans="1:1" x14ac:dyDescent="0.4">
      <c r="A27228">
        <v>-250</v>
      </c>
    </row>
    <row r="27229" spans="1:1" x14ac:dyDescent="0.4">
      <c r="A27229">
        <v>-250</v>
      </c>
    </row>
    <row r="27230" spans="1:1" x14ac:dyDescent="0.4">
      <c r="A27230">
        <v>-250</v>
      </c>
    </row>
    <row r="27231" spans="1:1" x14ac:dyDescent="0.4">
      <c r="A27231">
        <v>-250</v>
      </c>
    </row>
    <row r="27232" spans="1:1" x14ac:dyDescent="0.4">
      <c r="A27232">
        <v>-250</v>
      </c>
    </row>
    <row r="27233" spans="1:1" x14ac:dyDescent="0.4">
      <c r="A27233">
        <v>-250</v>
      </c>
    </row>
    <row r="27234" spans="1:1" x14ac:dyDescent="0.4">
      <c r="A27234">
        <v>-250</v>
      </c>
    </row>
    <row r="27235" spans="1:1" x14ac:dyDescent="0.4">
      <c r="A27235">
        <v>-250</v>
      </c>
    </row>
    <row r="27236" spans="1:1" x14ac:dyDescent="0.4">
      <c r="A27236">
        <v>-250</v>
      </c>
    </row>
    <row r="27237" spans="1:1" x14ac:dyDescent="0.4">
      <c r="A27237">
        <v>-250</v>
      </c>
    </row>
    <row r="27238" spans="1:1" x14ac:dyDescent="0.4">
      <c r="A27238">
        <v>-250</v>
      </c>
    </row>
    <row r="27239" spans="1:1" x14ac:dyDescent="0.4">
      <c r="A27239">
        <v>-250</v>
      </c>
    </row>
    <row r="27240" spans="1:1" x14ac:dyDescent="0.4">
      <c r="A27240">
        <v>-250</v>
      </c>
    </row>
    <row r="27241" spans="1:1" x14ac:dyDescent="0.4">
      <c r="A27241">
        <v>-250</v>
      </c>
    </row>
    <row r="27242" spans="1:1" x14ac:dyDescent="0.4">
      <c r="A27242">
        <v>-250</v>
      </c>
    </row>
    <row r="27243" spans="1:1" x14ac:dyDescent="0.4">
      <c r="A27243">
        <v>-250</v>
      </c>
    </row>
    <row r="27244" spans="1:1" x14ac:dyDescent="0.4">
      <c r="A27244">
        <v>-250</v>
      </c>
    </row>
    <row r="27245" spans="1:1" x14ac:dyDescent="0.4">
      <c r="A27245">
        <v>-250</v>
      </c>
    </row>
    <row r="27246" spans="1:1" x14ac:dyDescent="0.4">
      <c r="A27246">
        <v>-250</v>
      </c>
    </row>
    <row r="27247" spans="1:1" x14ac:dyDescent="0.4">
      <c r="A27247">
        <v>-250</v>
      </c>
    </row>
    <row r="27248" spans="1:1" x14ac:dyDescent="0.4">
      <c r="A27248">
        <v>-250</v>
      </c>
    </row>
    <row r="27249" spans="1:1" x14ac:dyDescent="0.4">
      <c r="A27249">
        <v>-250</v>
      </c>
    </row>
    <row r="27250" spans="1:1" x14ac:dyDescent="0.4">
      <c r="A27250">
        <v>-250</v>
      </c>
    </row>
    <row r="27251" spans="1:1" x14ac:dyDescent="0.4">
      <c r="A27251">
        <v>-250</v>
      </c>
    </row>
    <row r="27252" spans="1:1" x14ac:dyDescent="0.4">
      <c r="A27252">
        <v>-250</v>
      </c>
    </row>
    <row r="27253" spans="1:1" x14ac:dyDescent="0.4">
      <c r="A27253">
        <v>-250</v>
      </c>
    </row>
    <row r="27254" spans="1:1" x14ac:dyDescent="0.4">
      <c r="A27254">
        <v>-250</v>
      </c>
    </row>
    <row r="27255" spans="1:1" x14ac:dyDescent="0.4">
      <c r="A27255">
        <v>-250</v>
      </c>
    </row>
    <row r="27256" spans="1:1" x14ac:dyDescent="0.4">
      <c r="A27256">
        <v>-250</v>
      </c>
    </row>
    <row r="27257" spans="1:1" x14ac:dyDescent="0.4">
      <c r="A27257">
        <v>-250</v>
      </c>
    </row>
    <row r="27258" spans="1:1" x14ac:dyDescent="0.4">
      <c r="A27258">
        <v>-250</v>
      </c>
    </row>
    <row r="27259" spans="1:1" x14ac:dyDescent="0.4">
      <c r="A27259">
        <v>-250</v>
      </c>
    </row>
    <row r="27260" spans="1:1" x14ac:dyDescent="0.4">
      <c r="A27260">
        <v>-70.81</v>
      </c>
    </row>
    <row r="27261" spans="1:1" x14ac:dyDescent="0.4">
      <c r="A27261">
        <v>-250</v>
      </c>
    </row>
    <row r="27262" spans="1:1" x14ac:dyDescent="0.4">
      <c r="A27262">
        <v>-250</v>
      </c>
    </row>
    <row r="27263" spans="1:1" x14ac:dyDescent="0.4">
      <c r="A27263">
        <v>-250</v>
      </c>
    </row>
    <row r="27264" spans="1:1" x14ac:dyDescent="0.4">
      <c r="A27264">
        <v>-250</v>
      </c>
    </row>
    <row r="27265" spans="1:1" x14ac:dyDescent="0.4">
      <c r="A27265">
        <v>-250</v>
      </c>
    </row>
    <row r="27266" spans="1:1" x14ac:dyDescent="0.4">
      <c r="A27266">
        <v>-250</v>
      </c>
    </row>
    <row r="27267" spans="1:1" x14ac:dyDescent="0.4">
      <c r="A27267">
        <v>-250</v>
      </c>
    </row>
    <row r="27268" spans="1:1" x14ac:dyDescent="0.4">
      <c r="A27268">
        <v>-250</v>
      </c>
    </row>
    <row r="27269" spans="1:1" x14ac:dyDescent="0.4">
      <c r="A27269">
        <v>-250</v>
      </c>
    </row>
    <row r="27270" spans="1:1" x14ac:dyDescent="0.4">
      <c r="A27270">
        <v>-250</v>
      </c>
    </row>
    <row r="27271" spans="1:1" x14ac:dyDescent="0.4">
      <c r="A27271">
        <v>-250</v>
      </c>
    </row>
    <row r="27272" spans="1:1" x14ac:dyDescent="0.4">
      <c r="A27272">
        <v>-250</v>
      </c>
    </row>
    <row r="27273" spans="1:1" x14ac:dyDescent="0.4">
      <c r="A27273">
        <v>-250</v>
      </c>
    </row>
    <row r="27274" spans="1:1" x14ac:dyDescent="0.4">
      <c r="A27274">
        <v>-250</v>
      </c>
    </row>
    <row r="27275" spans="1:1" x14ac:dyDescent="0.4">
      <c r="A27275">
        <v>-250</v>
      </c>
    </row>
    <row r="27276" spans="1:1" x14ac:dyDescent="0.4">
      <c r="A27276">
        <v>-250</v>
      </c>
    </row>
    <row r="27277" spans="1:1" x14ac:dyDescent="0.4">
      <c r="A27277">
        <v>-250</v>
      </c>
    </row>
    <row r="27278" spans="1:1" x14ac:dyDescent="0.4">
      <c r="A27278">
        <v>-250</v>
      </c>
    </row>
    <row r="27279" spans="1:1" x14ac:dyDescent="0.4">
      <c r="A27279">
        <v>-250</v>
      </c>
    </row>
    <row r="27280" spans="1:1" x14ac:dyDescent="0.4">
      <c r="A27280">
        <v>-250</v>
      </c>
    </row>
    <row r="27281" spans="1:1" x14ac:dyDescent="0.4">
      <c r="A27281">
        <v>-250</v>
      </c>
    </row>
    <row r="27282" spans="1:1" x14ac:dyDescent="0.4">
      <c r="A27282">
        <v>-250</v>
      </c>
    </row>
    <row r="27283" spans="1:1" x14ac:dyDescent="0.4">
      <c r="A27283">
        <v>-250</v>
      </c>
    </row>
    <row r="27284" spans="1:1" x14ac:dyDescent="0.4">
      <c r="A27284">
        <v>-250</v>
      </c>
    </row>
    <row r="27285" spans="1:1" x14ac:dyDescent="0.4">
      <c r="A27285">
        <v>-250</v>
      </c>
    </row>
    <row r="27286" spans="1:1" x14ac:dyDescent="0.4">
      <c r="A27286">
        <v>-250</v>
      </c>
    </row>
    <row r="27287" spans="1:1" x14ac:dyDescent="0.4">
      <c r="A27287">
        <v>-250</v>
      </c>
    </row>
    <row r="27288" spans="1:1" x14ac:dyDescent="0.4">
      <c r="A27288">
        <v>-250</v>
      </c>
    </row>
    <row r="27289" spans="1:1" x14ac:dyDescent="0.4">
      <c r="A27289">
        <v>-250</v>
      </c>
    </row>
    <row r="27290" spans="1:1" x14ac:dyDescent="0.4">
      <c r="A27290">
        <v>-250</v>
      </c>
    </row>
    <row r="27291" spans="1:1" x14ac:dyDescent="0.4">
      <c r="A27291">
        <v>-250</v>
      </c>
    </row>
    <row r="27292" spans="1:1" x14ac:dyDescent="0.4">
      <c r="A27292">
        <v>-250</v>
      </c>
    </row>
    <row r="27293" spans="1:1" x14ac:dyDescent="0.4">
      <c r="A27293">
        <v>-250</v>
      </c>
    </row>
    <row r="27294" spans="1:1" x14ac:dyDescent="0.4">
      <c r="A27294">
        <v>-250</v>
      </c>
    </row>
    <row r="27295" spans="1:1" x14ac:dyDescent="0.4">
      <c r="A27295">
        <v>-250</v>
      </c>
    </row>
    <row r="27296" spans="1:1" x14ac:dyDescent="0.4">
      <c r="A27296">
        <v>-250</v>
      </c>
    </row>
    <row r="27297" spans="1:1" x14ac:dyDescent="0.4">
      <c r="A27297">
        <v>-250</v>
      </c>
    </row>
    <row r="27298" spans="1:1" x14ac:dyDescent="0.4">
      <c r="A27298">
        <v>-250</v>
      </c>
    </row>
    <row r="27299" spans="1:1" x14ac:dyDescent="0.4">
      <c r="A27299">
        <v>-250</v>
      </c>
    </row>
    <row r="27300" spans="1:1" x14ac:dyDescent="0.4">
      <c r="A27300">
        <v>-250</v>
      </c>
    </row>
    <row r="27301" spans="1:1" x14ac:dyDescent="0.4">
      <c r="A27301">
        <v>-250</v>
      </c>
    </row>
    <row r="27302" spans="1:1" x14ac:dyDescent="0.4">
      <c r="A27302">
        <v>-250</v>
      </c>
    </row>
    <row r="27303" spans="1:1" x14ac:dyDescent="0.4">
      <c r="A27303">
        <v>-250</v>
      </c>
    </row>
    <row r="27304" spans="1:1" x14ac:dyDescent="0.4">
      <c r="A27304">
        <v>-250</v>
      </c>
    </row>
    <row r="27305" spans="1:1" x14ac:dyDescent="0.4">
      <c r="A27305">
        <v>-250</v>
      </c>
    </row>
    <row r="27306" spans="1:1" x14ac:dyDescent="0.4">
      <c r="A27306">
        <v>-250</v>
      </c>
    </row>
    <row r="27307" spans="1:1" x14ac:dyDescent="0.4">
      <c r="A27307">
        <v>-250</v>
      </c>
    </row>
    <row r="27308" spans="1:1" x14ac:dyDescent="0.4">
      <c r="A27308">
        <v>-250</v>
      </c>
    </row>
    <row r="27309" spans="1:1" x14ac:dyDescent="0.4">
      <c r="A27309">
        <v>-250</v>
      </c>
    </row>
    <row r="27310" spans="1:1" x14ac:dyDescent="0.4">
      <c r="A27310">
        <v>-250</v>
      </c>
    </row>
    <row r="27311" spans="1:1" x14ac:dyDescent="0.4">
      <c r="A27311">
        <v>-250</v>
      </c>
    </row>
    <row r="27312" spans="1:1" x14ac:dyDescent="0.4">
      <c r="A27312">
        <v>-250</v>
      </c>
    </row>
    <row r="27313" spans="1:1" x14ac:dyDescent="0.4">
      <c r="A27313">
        <v>-250</v>
      </c>
    </row>
    <row r="27314" spans="1:1" x14ac:dyDescent="0.4">
      <c r="A27314">
        <v>-250</v>
      </c>
    </row>
    <row r="27315" spans="1:1" x14ac:dyDescent="0.4">
      <c r="A27315">
        <v>-250</v>
      </c>
    </row>
    <row r="27316" spans="1:1" x14ac:dyDescent="0.4">
      <c r="A27316">
        <v>-250</v>
      </c>
    </row>
    <row r="27317" spans="1:1" x14ac:dyDescent="0.4">
      <c r="A27317">
        <v>-250</v>
      </c>
    </row>
    <row r="27318" spans="1:1" x14ac:dyDescent="0.4">
      <c r="A27318">
        <v>-250</v>
      </c>
    </row>
    <row r="27319" spans="1:1" x14ac:dyDescent="0.4">
      <c r="A27319">
        <v>-250</v>
      </c>
    </row>
    <row r="27320" spans="1:1" x14ac:dyDescent="0.4">
      <c r="A27320">
        <v>-250</v>
      </c>
    </row>
    <row r="27321" spans="1:1" x14ac:dyDescent="0.4">
      <c r="A27321">
        <v>-250</v>
      </c>
    </row>
    <row r="27322" spans="1:1" x14ac:dyDescent="0.4">
      <c r="A27322">
        <v>-250</v>
      </c>
    </row>
    <row r="27323" spans="1:1" x14ac:dyDescent="0.4">
      <c r="A27323">
        <v>-250</v>
      </c>
    </row>
    <row r="27324" spans="1:1" x14ac:dyDescent="0.4">
      <c r="A27324">
        <v>-250</v>
      </c>
    </row>
    <row r="27325" spans="1:1" x14ac:dyDescent="0.4">
      <c r="A27325">
        <v>-250</v>
      </c>
    </row>
    <row r="27326" spans="1:1" x14ac:dyDescent="0.4">
      <c r="A27326">
        <v>-250</v>
      </c>
    </row>
    <row r="27327" spans="1:1" x14ac:dyDescent="0.4">
      <c r="A27327">
        <v>-250</v>
      </c>
    </row>
    <row r="27328" spans="1:1" x14ac:dyDescent="0.4">
      <c r="A27328">
        <v>-250</v>
      </c>
    </row>
    <row r="27329" spans="1:1" x14ac:dyDescent="0.4">
      <c r="A27329">
        <v>-250</v>
      </c>
    </row>
    <row r="27330" spans="1:1" x14ac:dyDescent="0.4">
      <c r="A27330">
        <v>-250</v>
      </c>
    </row>
    <row r="27331" spans="1:1" x14ac:dyDescent="0.4">
      <c r="A27331">
        <v>-250</v>
      </c>
    </row>
    <row r="27332" spans="1:1" x14ac:dyDescent="0.4">
      <c r="A27332">
        <v>-250</v>
      </c>
    </row>
    <row r="27333" spans="1:1" x14ac:dyDescent="0.4">
      <c r="A27333">
        <v>-250</v>
      </c>
    </row>
    <row r="27334" spans="1:1" x14ac:dyDescent="0.4">
      <c r="A27334">
        <v>-250</v>
      </c>
    </row>
    <row r="27335" spans="1:1" x14ac:dyDescent="0.4">
      <c r="A27335">
        <v>-250</v>
      </c>
    </row>
    <row r="27336" spans="1:1" x14ac:dyDescent="0.4">
      <c r="A27336">
        <v>-250</v>
      </c>
    </row>
    <row r="27337" spans="1:1" x14ac:dyDescent="0.4">
      <c r="A27337">
        <v>-250</v>
      </c>
    </row>
    <row r="27338" spans="1:1" x14ac:dyDescent="0.4">
      <c r="A27338">
        <v>-250</v>
      </c>
    </row>
    <row r="27339" spans="1:1" x14ac:dyDescent="0.4">
      <c r="A27339">
        <v>-250</v>
      </c>
    </row>
    <row r="27340" spans="1:1" x14ac:dyDescent="0.4">
      <c r="A27340">
        <v>-250</v>
      </c>
    </row>
    <row r="27341" spans="1:1" x14ac:dyDescent="0.4">
      <c r="A27341">
        <v>-250</v>
      </c>
    </row>
    <row r="27342" spans="1:1" x14ac:dyDescent="0.4">
      <c r="A27342">
        <v>-250</v>
      </c>
    </row>
    <row r="27343" spans="1:1" x14ac:dyDescent="0.4">
      <c r="A27343">
        <v>-250</v>
      </c>
    </row>
    <row r="27344" spans="1:1" x14ac:dyDescent="0.4">
      <c r="A27344">
        <v>-250</v>
      </c>
    </row>
    <row r="27345" spans="1:1" x14ac:dyDescent="0.4">
      <c r="A27345">
        <v>-250</v>
      </c>
    </row>
    <row r="27346" spans="1:1" x14ac:dyDescent="0.4">
      <c r="A27346">
        <v>-250</v>
      </c>
    </row>
    <row r="27347" spans="1:1" x14ac:dyDescent="0.4">
      <c r="A27347">
        <v>-250</v>
      </c>
    </row>
    <row r="27348" spans="1:1" x14ac:dyDescent="0.4">
      <c r="A27348">
        <v>-250</v>
      </c>
    </row>
    <row r="27349" spans="1:1" x14ac:dyDescent="0.4">
      <c r="A27349">
        <v>-250</v>
      </c>
    </row>
    <row r="27350" spans="1:1" x14ac:dyDescent="0.4">
      <c r="A27350">
        <v>-250</v>
      </c>
    </row>
    <row r="27351" spans="1:1" x14ac:dyDescent="0.4">
      <c r="A27351">
        <v>-250</v>
      </c>
    </row>
    <row r="27352" spans="1:1" x14ac:dyDescent="0.4">
      <c r="A27352">
        <v>-250</v>
      </c>
    </row>
    <row r="27353" spans="1:1" x14ac:dyDescent="0.4">
      <c r="A27353">
        <v>-250</v>
      </c>
    </row>
    <row r="27354" spans="1:1" x14ac:dyDescent="0.4">
      <c r="A27354">
        <v>-89.45</v>
      </c>
    </row>
    <row r="27355" spans="1:1" x14ac:dyDescent="0.4">
      <c r="A27355">
        <v>-250</v>
      </c>
    </row>
    <row r="27356" spans="1:1" x14ac:dyDescent="0.4">
      <c r="A27356">
        <v>-250</v>
      </c>
    </row>
    <row r="27357" spans="1:1" x14ac:dyDescent="0.4">
      <c r="A27357">
        <v>-250</v>
      </c>
    </row>
    <row r="27358" spans="1:1" x14ac:dyDescent="0.4">
      <c r="A27358">
        <v>-250</v>
      </c>
    </row>
    <row r="27359" spans="1:1" x14ac:dyDescent="0.4">
      <c r="A27359">
        <v>-250</v>
      </c>
    </row>
    <row r="27360" spans="1:1" x14ac:dyDescent="0.4">
      <c r="A27360">
        <v>-250</v>
      </c>
    </row>
    <row r="27361" spans="1:1" x14ac:dyDescent="0.4">
      <c r="A27361">
        <v>-250</v>
      </c>
    </row>
    <row r="27362" spans="1:1" x14ac:dyDescent="0.4">
      <c r="A27362">
        <v>-250</v>
      </c>
    </row>
    <row r="27363" spans="1:1" x14ac:dyDescent="0.4">
      <c r="A27363">
        <v>-250</v>
      </c>
    </row>
    <row r="27364" spans="1:1" x14ac:dyDescent="0.4">
      <c r="A27364">
        <v>-250</v>
      </c>
    </row>
    <row r="27365" spans="1:1" x14ac:dyDescent="0.4">
      <c r="A27365">
        <v>-250</v>
      </c>
    </row>
    <row r="27366" spans="1:1" x14ac:dyDescent="0.4">
      <c r="A27366">
        <v>-250</v>
      </c>
    </row>
    <row r="27367" spans="1:1" x14ac:dyDescent="0.4">
      <c r="A27367">
        <v>-250</v>
      </c>
    </row>
    <row r="27368" spans="1:1" x14ac:dyDescent="0.4">
      <c r="A27368">
        <v>-250</v>
      </c>
    </row>
    <row r="27369" spans="1:1" x14ac:dyDescent="0.4">
      <c r="A27369">
        <v>-250</v>
      </c>
    </row>
    <row r="27370" spans="1:1" x14ac:dyDescent="0.4">
      <c r="A27370">
        <v>-250</v>
      </c>
    </row>
    <row r="27371" spans="1:1" x14ac:dyDescent="0.4">
      <c r="A27371">
        <v>-250</v>
      </c>
    </row>
    <row r="27372" spans="1:1" x14ac:dyDescent="0.4">
      <c r="A27372">
        <v>-250</v>
      </c>
    </row>
    <row r="27373" spans="1:1" x14ac:dyDescent="0.4">
      <c r="A27373">
        <v>-250</v>
      </c>
    </row>
    <row r="27374" spans="1:1" x14ac:dyDescent="0.4">
      <c r="A27374">
        <v>-250</v>
      </c>
    </row>
    <row r="27375" spans="1:1" x14ac:dyDescent="0.4">
      <c r="A27375">
        <v>-250</v>
      </c>
    </row>
    <row r="27376" spans="1:1" x14ac:dyDescent="0.4">
      <c r="A27376">
        <v>-250</v>
      </c>
    </row>
    <row r="27377" spans="1:1" x14ac:dyDescent="0.4">
      <c r="A27377">
        <v>-250</v>
      </c>
    </row>
    <row r="27378" spans="1:1" x14ac:dyDescent="0.4">
      <c r="A27378">
        <v>-250</v>
      </c>
    </row>
    <row r="27379" spans="1:1" x14ac:dyDescent="0.4">
      <c r="A27379">
        <v>-250</v>
      </c>
    </row>
    <row r="27380" spans="1:1" x14ac:dyDescent="0.4">
      <c r="A27380">
        <v>-250</v>
      </c>
    </row>
    <row r="27381" spans="1:1" x14ac:dyDescent="0.4">
      <c r="A27381">
        <v>-250</v>
      </c>
    </row>
    <row r="27382" spans="1:1" x14ac:dyDescent="0.4">
      <c r="A27382">
        <v>-250</v>
      </c>
    </row>
    <row r="27383" spans="1:1" x14ac:dyDescent="0.4">
      <c r="A27383">
        <v>-250</v>
      </c>
    </row>
    <row r="27384" spans="1:1" x14ac:dyDescent="0.4">
      <c r="A27384">
        <v>-250</v>
      </c>
    </row>
    <row r="27385" spans="1:1" x14ac:dyDescent="0.4">
      <c r="A27385">
        <v>-250</v>
      </c>
    </row>
    <row r="27386" spans="1:1" x14ac:dyDescent="0.4">
      <c r="A27386">
        <v>-250</v>
      </c>
    </row>
    <row r="27387" spans="1:1" x14ac:dyDescent="0.4">
      <c r="A27387">
        <v>-250</v>
      </c>
    </row>
    <row r="27388" spans="1:1" x14ac:dyDescent="0.4">
      <c r="A27388">
        <v>-250</v>
      </c>
    </row>
    <row r="27389" spans="1:1" x14ac:dyDescent="0.4">
      <c r="A27389">
        <v>-250</v>
      </c>
    </row>
    <row r="27390" spans="1:1" x14ac:dyDescent="0.4">
      <c r="A27390">
        <v>-250</v>
      </c>
    </row>
    <row r="27391" spans="1:1" x14ac:dyDescent="0.4">
      <c r="A27391">
        <v>-250</v>
      </c>
    </row>
    <row r="27392" spans="1:1" x14ac:dyDescent="0.4">
      <c r="A27392">
        <v>-250</v>
      </c>
    </row>
    <row r="27393" spans="1:1" x14ac:dyDescent="0.4">
      <c r="A27393">
        <v>-250</v>
      </c>
    </row>
    <row r="27394" spans="1:1" x14ac:dyDescent="0.4">
      <c r="A27394">
        <v>-250</v>
      </c>
    </row>
    <row r="27395" spans="1:1" x14ac:dyDescent="0.4">
      <c r="A27395">
        <v>-250</v>
      </c>
    </row>
    <row r="27396" spans="1:1" x14ac:dyDescent="0.4">
      <c r="A27396">
        <v>-250</v>
      </c>
    </row>
    <row r="27397" spans="1:1" x14ac:dyDescent="0.4">
      <c r="A27397">
        <v>-250</v>
      </c>
    </row>
    <row r="27398" spans="1:1" x14ac:dyDescent="0.4">
      <c r="A27398">
        <v>-250</v>
      </c>
    </row>
    <row r="27399" spans="1:1" x14ac:dyDescent="0.4">
      <c r="A27399">
        <v>-250</v>
      </c>
    </row>
    <row r="27400" spans="1:1" x14ac:dyDescent="0.4">
      <c r="A27400">
        <v>-250</v>
      </c>
    </row>
    <row r="27401" spans="1:1" x14ac:dyDescent="0.4">
      <c r="A27401">
        <v>-250</v>
      </c>
    </row>
    <row r="27402" spans="1:1" x14ac:dyDescent="0.4">
      <c r="A27402">
        <v>-250</v>
      </c>
    </row>
    <row r="27403" spans="1:1" x14ac:dyDescent="0.4">
      <c r="A27403">
        <v>-250</v>
      </c>
    </row>
    <row r="27404" spans="1:1" x14ac:dyDescent="0.4">
      <c r="A27404">
        <v>-250</v>
      </c>
    </row>
    <row r="27405" spans="1:1" x14ac:dyDescent="0.4">
      <c r="A27405">
        <v>-250</v>
      </c>
    </row>
    <row r="27406" spans="1:1" x14ac:dyDescent="0.4">
      <c r="A27406">
        <v>-250</v>
      </c>
    </row>
    <row r="27407" spans="1:1" x14ac:dyDescent="0.4">
      <c r="A27407">
        <v>-250</v>
      </c>
    </row>
    <row r="27408" spans="1:1" x14ac:dyDescent="0.4">
      <c r="A27408">
        <v>-250</v>
      </c>
    </row>
    <row r="27409" spans="1:1" x14ac:dyDescent="0.4">
      <c r="A27409">
        <v>-250</v>
      </c>
    </row>
    <row r="27410" spans="1:1" x14ac:dyDescent="0.4">
      <c r="A27410">
        <v>-250</v>
      </c>
    </row>
    <row r="27411" spans="1:1" x14ac:dyDescent="0.4">
      <c r="A27411">
        <v>-250</v>
      </c>
    </row>
    <row r="27412" spans="1:1" x14ac:dyDescent="0.4">
      <c r="A27412">
        <v>-250</v>
      </c>
    </row>
    <row r="27413" spans="1:1" x14ac:dyDescent="0.4">
      <c r="A27413">
        <v>-250</v>
      </c>
    </row>
    <row r="27414" spans="1:1" x14ac:dyDescent="0.4">
      <c r="A27414">
        <v>-250</v>
      </c>
    </row>
    <row r="27415" spans="1:1" x14ac:dyDescent="0.4">
      <c r="A27415">
        <v>-250</v>
      </c>
    </row>
    <row r="27416" spans="1:1" x14ac:dyDescent="0.4">
      <c r="A27416">
        <v>-250</v>
      </c>
    </row>
    <row r="27417" spans="1:1" x14ac:dyDescent="0.4">
      <c r="A27417">
        <v>-250</v>
      </c>
    </row>
    <row r="27418" spans="1:1" x14ac:dyDescent="0.4">
      <c r="A27418">
        <v>-250</v>
      </c>
    </row>
    <row r="27419" spans="1:1" x14ac:dyDescent="0.4">
      <c r="A27419">
        <v>-250</v>
      </c>
    </row>
    <row r="27420" spans="1:1" x14ac:dyDescent="0.4">
      <c r="A27420">
        <v>-250</v>
      </c>
    </row>
    <row r="27421" spans="1:1" x14ac:dyDescent="0.4">
      <c r="A27421">
        <v>-250</v>
      </c>
    </row>
    <row r="27422" spans="1:1" x14ac:dyDescent="0.4">
      <c r="A27422">
        <v>-250</v>
      </c>
    </row>
    <row r="27423" spans="1:1" x14ac:dyDescent="0.4">
      <c r="A27423">
        <v>-250</v>
      </c>
    </row>
    <row r="27424" spans="1:1" x14ac:dyDescent="0.4">
      <c r="A27424">
        <v>-250</v>
      </c>
    </row>
    <row r="27425" spans="1:1" x14ac:dyDescent="0.4">
      <c r="A27425">
        <v>-250</v>
      </c>
    </row>
    <row r="27426" spans="1:1" x14ac:dyDescent="0.4">
      <c r="A27426">
        <v>-250</v>
      </c>
    </row>
    <row r="27427" spans="1:1" x14ac:dyDescent="0.4">
      <c r="A27427">
        <v>-250</v>
      </c>
    </row>
    <row r="27428" spans="1:1" x14ac:dyDescent="0.4">
      <c r="A27428">
        <v>-250</v>
      </c>
    </row>
    <row r="27429" spans="1:1" x14ac:dyDescent="0.4">
      <c r="A27429">
        <v>-250</v>
      </c>
    </row>
    <row r="27430" spans="1:1" x14ac:dyDescent="0.4">
      <c r="A27430">
        <v>-250</v>
      </c>
    </row>
    <row r="27431" spans="1:1" x14ac:dyDescent="0.4">
      <c r="A27431">
        <v>-250</v>
      </c>
    </row>
    <row r="27432" spans="1:1" x14ac:dyDescent="0.4">
      <c r="A27432">
        <v>-250</v>
      </c>
    </row>
    <row r="27433" spans="1:1" x14ac:dyDescent="0.4">
      <c r="A27433">
        <v>-250</v>
      </c>
    </row>
    <row r="27434" spans="1:1" x14ac:dyDescent="0.4">
      <c r="A27434">
        <v>-250</v>
      </c>
    </row>
    <row r="27435" spans="1:1" x14ac:dyDescent="0.4">
      <c r="A27435">
        <v>-250</v>
      </c>
    </row>
    <row r="27436" spans="1:1" x14ac:dyDescent="0.4">
      <c r="A27436">
        <v>-250</v>
      </c>
    </row>
    <row r="27437" spans="1:1" x14ac:dyDescent="0.4">
      <c r="A27437">
        <v>-250</v>
      </c>
    </row>
    <row r="27438" spans="1:1" x14ac:dyDescent="0.4">
      <c r="A27438">
        <v>-250</v>
      </c>
    </row>
    <row r="27439" spans="1:1" x14ac:dyDescent="0.4">
      <c r="A27439">
        <v>-250</v>
      </c>
    </row>
    <row r="27440" spans="1:1" x14ac:dyDescent="0.4">
      <c r="A27440">
        <v>-250</v>
      </c>
    </row>
    <row r="27441" spans="1:1" x14ac:dyDescent="0.4">
      <c r="A27441">
        <v>-250</v>
      </c>
    </row>
    <row r="27442" spans="1:1" x14ac:dyDescent="0.4">
      <c r="A27442">
        <v>-250</v>
      </c>
    </row>
    <row r="27443" spans="1:1" x14ac:dyDescent="0.4">
      <c r="A27443">
        <v>-250</v>
      </c>
    </row>
    <row r="27444" spans="1:1" x14ac:dyDescent="0.4">
      <c r="A27444">
        <v>-250</v>
      </c>
    </row>
    <row r="27445" spans="1:1" x14ac:dyDescent="0.4">
      <c r="A27445">
        <v>-250</v>
      </c>
    </row>
    <row r="27446" spans="1:1" x14ac:dyDescent="0.4">
      <c r="A27446">
        <v>-250</v>
      </c>
    </row>
    <row r="27447" spans="1:1" x14ac:dyDescent="0.4">
      <c r="A27447">
        <v>-250</v>
      </c>
    </row>
    <row r="27448" spans="1:1" x14ac:dyDescent="0.4">
      <c r="A27448">
        <v>-70.349999999999994</v>
      </c>
    </row>
    <row r="27449" spans="1:1" x14ac:dyDescent="0.4">
      <c r="A27449">
        <v>-250</v>
      </c>
    </row>
    <row r="27450" spans="1:1" x14ac:dyDescent="0.4">
      <c r="A27450">
        <v>-250</v>
      </c>
    </row>
    <row r="27451" spans="1:1" x14ac:dyDescent="0.4">
      <c r="A27451">
        <v>-250</v>
      </c>
    </row>
    <row r="27452" spans="1:1" x14ac:dyDescent="0.4">
      <c r="A27452">
        <v>-250</v>
      </c>
    </row>
    <row r="27453" spans="1:1" x14ac:dyDescent="0.4">
      <c r="A27453">
        <v>-250</v>
      </c>
    </row>
    <row r="27454" spans="1:1" x14ac:dyDescent="0.4">
      <c r="A27454">
        <v>-250</v>
      </c>
    </row>
    <row r="27455" spans="1:1" x14ac:dyDescent="0.4">
      <c r="A27455">
        <v>-250</v>
      </c>
    </row>
    <row r="27456" spans="1:1" x14ac:dyDescent="0.4">
      <c r="A27456">
        <v>-250</v>
      </c>
    </row>
    <row r="27457" spans="1:1" x14ac:dyDescent="0.4">
      <c r="A27457">
        <v>-250</v>
      </c>
    </row>
    <row r="27458" spans="1:1" x14ac:dyDescent="0.4">
      <c r="A27458">
        <v>-250</v>
      </c>
    </row>
    <row r="27459" spans="1:1" x14ac:dyDescent="0.4">
      <c r="A27459">
        <v>-250</v>
      </c>
    </row>
    <row r="27460" spans="1:1" x14ac:dyDescent="0.4">
      <c r="A27460">
        <v>-250</v>
      </c>
    </row>
    <row r="27461" spans="1:1" x14ac:dyDescent="0.4">
      <c r="A27461">
        <v>-250</v>
      </c>
    </row>
    <row r="27462" spans="1:1" x14ac:dyDescent="0.4">
      <c r="A27462">
        <v>-250</v>
      </c>
    </row>
    <row r="27463" spans="1:1" x14ac:dyDescent="0.4">
      <c r="A27463">
        <v>-250</v>
      </c>
    </row>
    <row r="27464" spans="1:1" x14ac:dyDescent="0.4">
      <c r="A27464">
        <v>-250</v>
      </c>
    </row>
    <row r="27465" spans="1:1" x14ac:dyDescent="0.4">
      <c r="A27465">
        <v>-250</v>
      </c>
    </row>
    <row r="27466" spans="1:1" x14ac:dyDescent="0.4">
      <c r="A27466">
        <v>-250</v>
      </c>
    </row>
    <row r="27467" spans="1:1" x14ac:dyDescent="0.4">
      <c r="A27467">
        <v>-250</v>
      </c>
    </row>
    <row r="27468" spans="1:1" x14ac:dyDescent="0.4">
      <c r="A27468">
        <v>-250</v>
      </c>
    </row>
    <row r="27469" spans="1:1" x14ac:dyDescent="0.4">
      <c r="A27469">
        <v>-250</v>
      </c>
    </row>
    <row r="27470" spans="1:1" x14ac:dyDescent="0.4">
      <c r="A27470">
        <v>-250</v>
      </c>
    </row>
    <row r="27471" spans="1:1" x14ac:dyDescent="0.4">
      <c r="A27471">
        <v>-250</v>
      </c>
    </row>
    <row r="27472" spans="1:1" x14ac:dyDescent="0.4">
      <c r="A27472">
        <v>-250</v>
      </c>
    </row>
    <row r="27473" spans="1:1" x14ac:dyDescent="0.4">
      <c r="A27473">
        <v>-250</v>
      </c>
    </row>
    <row r="27474" spans="1:1" x14ac:dyDescent="0.4">
      <c r="A27474">
        <v>-250</v>
      </c>
    </row>
    <row r="27475" spans="1:1" x14ac:dyDescent="0.4">
      <c r="A27475">
        <v>-250</v>
      </c>
    </row>
    <row r="27476" spans="1:1" x14ac:dyDescent="0.4">
      <c r="A27476">
        <v>-250</v>
      </c>
    </row>
    <row r="27477" spans="1:1" x14ac:dyDescent="0.4">
      <c r="A27477">
        <v>-250</v>
      </c>
    </row>
    <row r="27478" spans="1:1" x14ac:dyDescent="0.4">
      <c r="A27478">
        <v>-250</v>
      </c>
    </row>
    <row r="27479" spans="1:1" x14ac:dyDescent="0.4">
      <c r="A27479">
        <v>-250</v>
      </c>
    </row>
    <row r="27480" spans="1:1" x14ac:dyDescent="0.4">
      <c r="A27480">
        <v>-250</v>
      </c>
    </row>
    <row r="27481" spans="1:1" x14ac:dyDescent="0.4">
      <c r="A27481">
        <v>-250</v>
      </c>
    </row>
    <row r="27482" spans="1:1" x14ac:dyDescent="0.4">
      <c r="A27482">
        <v>-250</v>
      </c>
    </row>
    <row r="27483" spans="1:1" x14ac:dyDescent="0.4">
      <c r="A27483">
        <v>-250</v>
      </c>
    </row>
    <row r="27484" spans="1:1" x14ac:dyDescent="0.4">
      <c r="A27484">
        <v>-250</v>
      </c>
    </row>
    <row r="27485" spans="1:1" x14ac:dyDescent="0.4">
      <c r="A27485">
        <v>-250</v>
      </c>
    </row>
    <row r="27486" spans="1:1" x14ac:dyDescent="0.4">
      <c r="A27486">
        <v>-250</v>
      </c>
    </row>
    <row r="27487" spans="1:1" x14ac:dyDescent="0.4">
      <c r="A27487">
        <v>-250</v>
      </c>
    </row>
    <row r="27488" spans="1:1" x14ac:dyDescent="0.4">
      <c r="A27488">
        <v>-250</v>
      </c>
    </row>
    <row r="27489" spans="1:1" x14ac:dyDescent="0.4">
      <c r="A27489">
        <v>-250</v>
      </c>
    </row>
    <row r="27490" spans="1:1" x14ac:dyDescent="0.4">
      <c r="A27490">
        <v>-250</v>
      </c>
    </row>
    <row r="27491" spans="1:1" x14ac:dyDescent="0.4">
      <c r="A27491">
        <v>-250</v>
      </c>
    </row>
    <row r="27492" spans="1:1" x14ac:dyDescent="0.4">
      <c r="A27492">
        <v>-250</v>
      </c>
    </row>
    <row r="27493" spans="1:1" x14ac:dyDescent="0.4">
      <c r="A27493">
        <v>-250</v>
      </c>
    </row>
    <row r="27494" spans="1:1" x14ac:dyDescent="0.4">
      <c r="A27494">
        <v>-250</v>
      </c>
    </row>
    <row r="27495" spans="1:1" x14ac:dyDescent="0.4">
      <c r="A27495">
        <v>-250</v>
      </c>
    </row>
    <row r="27496" spans="1:1" x14ac:dyDescent="0.4">
      <c r="A27496">
        <v>-250</v>
      </c>
    </row>
    <row r="27497" spans="1:1" x14ac:dyDescent="0.4">
      <c r="A27497">
        <v>-250</v>
      </c>
    </row>
    <row r="27498" spans="1:1" x14ac:dyDescent="0.4">
      <c r="A27498">
        <v>-250</v>
      </c>
    </row>
    <row r="27499" spans="1:1" x14ac:dyDescent="0.4">
      <c r="A27499">
        <v>-250</v>
      </c>
    </row>
    <row r="27500" spans="1:1" x14ac:dyDescent="0.4">
      <c r="A27500">
        <v>-250</v>
      </c>
    </row>
    <row r="27501" spans="1:1" x14ac:dyDescent="0.4">
      <c r="A27501">
        <v>-250</v>
      </c>
    </row>
    <row r="27502" spans="1:1" x14ac:dyDescent="0.4">
      <c r="A27502">
        <v>-250</v>
      </c>
    </row>
    <row r="27503" spans="1:1" x14ac:dyDescent="0.4">
      <c r="A27503">
        <v>-250</v>
      </c>
    </row>
    <row r="27504" spans="1:1" x14ac:dyDescent="0.4">
      <c r="A27504">
        <v>-250</v>
      </c>
    </row>
    <row r="27505" spans="1:1" x14ac:dyDescent="0.4">
      <c r="A27505">
        <v>-250</v>
      </c>
    </row>
    <row r="27506" spans="1:1" x14ac:dyDescent="0.4">
      <c r="A27506">
        <v>-250</v>
      </c>
    </row>
    <row r="27507" spans="1:1" x14ac:dyDescent="0.4">
      <c r="A27507">
        <v>-250</v>
      </c>
    </row>
    <row r="27508" spans="1:1" x14ac:dyDescent="0.4">
      <c r="A27508">
        <v>-250</v>
      </c>
    </row>
    <row r="27509" spans="1:1" x14ac:dyDescent="0.4">
      <c r="A27509">
        <v>-250</v>
      </c>
    </row>
    <row r="27510" spans="1:1" x14ac:dyDescent="0.4">
      <c r="A27510">
        <v>-250</v>
      </c>
    </row>
    <row r="27511" spans="1:1" x14ac:dyDescent="0.4">
      <c r="A27511">
        <v>-250</v>
      </c>
    </row>
    <row r="27512" spans="1:1" x14ac:dyDescent="0.4">
      <c r="A27512">
        <v>-250</v>
      </c>
    </row>
    <row r="27513" spans="1:1" x14ac:dyDescent="0.4">
      <c r="A27513">
        <v>-250</v>
      </c>
    </row>
    <row r="27514" spans="1:1" x14ac:dyDescent="0.4">
      <c r="A27514">
        <v>-250</v>
      </c>
    </row>
    <row r="27515" spans="1:1" x14ac:dyDescent="0.4">
      <c r="A27515">
        <v>-250</v>
      </c>
    </row>
    <row r="27516" spans="1:1" x14ac:dyDescent="0.4">
      <c r="A27516">
        <v>-250</v>
      </c>
    </row>
    <row r="27517" spans="1:1" x14ac:dyDescent="0.4">
      <c r="A27517">
        <v>-250</v>
      </c>
    </row>
    <row r="27518" spans="1:1" x14ac:dyDescent="0.4">
      <c r="A27518">
        <v>-250</v>
      </c>
    </row>
    <row r="27519" spans="1:1" x14ac:dyDescent="0.4">
      <c r="A27519">
        <v>-250</v>
      </c>
    </row>
    <row r="27520" spans="1:1" x14ac:dyDescent="0.4">
      <c r="A27520">
        <v>-250</v>
      </c>
    </row>
    <row r="27521" spans="1:1" x14ac:dyDescent="0.4">
      <c r="A27521">
        <v>-250</v>
      </c>
    </row>
    <row r="27522" spans="1:1" x14ac:dyDescent="0.4">
      <c r="A27522">
        <v>-250</v>
      </c>
    </row>
    <row r="27523" spans="1:1" x14ac:dyDescent="0.4">
      <c r="A27523">
        <v>-250</v>
      </c>
    </row>
    <row r="27524" spans="1:1" x14ac:dyDescent="0.4">
      <c r="A27524">
        <v>-250</v>
      </c>
    </row>
    <row r="27525" spans="1:1" x14ac:dyDescent="0.4">
      <c r="A27525">
        <v>-250</v>
      </c>
    </row>
    <row r="27526" spans="1:1" x14ac:dyDescent="0.4">
      <c r="A27526">
        <v>-250</v>
      </c>
    </row>
    <row r="27527" spans="1:1" x14ac:dyDescent="0.4">
      <c r="A27527">
        <v>-250</v>
      </c>
    </row>
    <row r="27528" spans="1:1" x14ac:dyDescent="0.4">
      <c r="A27528">
        <v>-250</v>
      </c>
    </row>
    <row r="27529" spans="1:1" x14ac:dyDescent="0.4">
      <c r="A27529">
        <v>-250</v>
      </c>
    </row>
    <row r="27530" spans="1:1" x14ac:dyDescent="0.4">
      <c r="A27530">
        <v>-250</v>
      </c>
    </row>
    <row r="27531" spans="1:1" x14ac:dyDescent="0.4">
      <c r="A27531">
        <v>-250</v>
      </c>
    </row>
    <row r="27532" spans="1:1" x14ac:dyDescent="0.4">
      <c r="A27532">
        <v>-250</v>
      </c>
    </row>
    <row r="27533" spans="1:1" x14ac:dyDescent="0.4">
      <c r="A27533">
        <v>-250</v>
      </c>
    </row>
    <row r="27534" spans="1:1" x14ac:dyDescent="0.4">
      <c r="A27534">
        <v>-250</v>
      </c>
    </row>
    <row r="27535" spans="1:1" x14ac:dyDescent="0.4">
      <c r="A27535">
        <v>-250</v>
      </c>
    </row>
    <row r="27536" spans="1:1" x14ac:dyDescent="0.4">
      <c r="A27536">
        <v>-250</v>
      </c>
    </row>
    <row r="27537" spans="1:1" x14ac:dyDescent="0.4">
      <c r="A27537">
        <v>-250</v>
      </c>
    </row>
    <row r="27538" spans="1:1" x14ac:dyDescent="0.4">
      <c r="A27538">
        <v>-250</v>
      </c>
    </row>
    <row r="27539" spans="1:1" x14ac:dyDescent="0.4">
      <c r="A27539">
        <v>-250</v>
      </c>
    </row>
    <row r="27540" spans="1:1" x14ac:dyDescent="0.4">
      <c r="A27540">
        <v>-250</v>
      </c>
    </row>
    <row r="27541" spans="1:1" x14ac:dyDescent="0.4">
      <c r="A27541">
        <v>-250</v>
      </c>
    </row>
    <row r="27542" spans="1:1" x14ac:dyDescent="0.4">
      <c r="A27542">
        <v>-67.349999999999994</v>
      </c>
    </row>
    <row r="27543" spans="1:1" x14ac:dyDescent="0.4">
      <c r="A27543">
        <v>-250</v>
      </c>
    </row>
    <row r="27544" spans="1:1" x14ac:dyDescent="0.4">
      <c r="A27544">
        <v>-250</v>
      </c>
    </row>
    <row r="27545" spans="1:1" x14ac:dyDescent="0.4">
      <c r="A27545">
        <v>-250</v>
      </c>
    </row>
    <row r="27546" spans="1:1" x14ac:dyDescent="0.4">
      <c r="A27546">
        <v>-250</v>
      </c>
    </row>
    <row r="27547" spans="1:1" x14ac:dyDescent="0.4">
      <c r="A27547">
        <v>-250</v>
      </c>
    </row>
    <row r="27548" spans="1:1" x14ac:dyDescent="0.4">
      <c r="A27548">
        <v>-250</v>
      </c>
    </row>
    <row r="27549" spans="1:1" x14ac:dyDescent="0.4">
      <c r="A27549">
        <v>-250</v>
      </c>
    </row>
    <row r="27550" spans="1:1" x14ac:dyDescent="0.4">
      <c r="A27550">
        <v>-250</v>
      </c>
    </row>
    <row r="27551" spans="1:1" x14ac:dyDescent="0.4">
      <c r="A27551">
        <v>-250</v>
      </c>
    </row>
    <row r="27552" spans="1:1" x14ac:dyDescent="0.4">
      <c r="A27552">
        <v>-250</v>
      </c>
    </row>
    <row r="27553" spans="1:1" x14ac:dyDescent="0.4">
      <c r="A27553">
        <v>-250</v>
      </c>
    </row>
    <row r="27554" spans="1:1" x14ac:dyDescent="0.4">
      <c r="A27554">
        <v>-250</v>
      </c>
    </row>
    <row r="27555" spans="1:1" x14ac:dyDescent="0.4">
      <c r="A27555">
        <v>-250</v>
      </c>
    </row>
    <row r="27556" spans="1:1" x14ac:dyDescent="0.4">
      <c r="A27556">
        <v>-250</v>
      </c>
    </row>
    <row r="27557" spans="1:1" x14ac:dyDescent="0.4">
      <c r="A27557">
        <v>-250</v>
      </c>
    </row>
    <row r="27558" spans="1:1" x14ac:dyDescent="0.4">
      <c r="A27558">
        <v>-250</v>
      </c>
    </row>
    <row r="27559" spans="1:1" x14ac:dyDescent="0.4">
      <c r="A27559">
        <v>-250</v>
      </c>
    </row>
    <row r="27560" spans="1:1" x14ac:dyDescent="0.4">
      <c r="A27560">
        <v>-250</v>
      </c>
    </row>
    <row r="27561" spans="1:1" x14ac:dyDescent="0.4">
      <c r="A27561">
        <v>-250</v>
      </c>
    </row>
    <row r="27562" spans="1:1" x14ac:dyDescent="0.4">
      <c r="A27562">
        <v>-250</v>
      </c>
    </row>
    <row r="27563" spans="1:1" x14ac:dyDescent="0.4">
      <c r="A27563">
        <v>-250</v>
      </c>
    </row>
    <row r="27564" spans="1:1" x14ac:dyDescent="0.4">
      <c r="A27564">
        <v>-250</v>
      </c>
    </row>
    <row r="27565" spans="1:1" x14ac:dyDescent="0.4">
      <c r="A27565">
        <v>-250</v>
      </c>
    </row>
    <row r="27566" spans="1:1" x14ac:dyDescent="0.4">
      <c r="A27566">
        <v>-250</v>
      </c>
    </row>
    <row r="27567" spans="1:1" x14ac:dyDescent="0.4">
      <c r="A27567">
        <v>-250</v>
      </c>
    </row>
    <row r="27568" spans="1:1" x14ac:dyDescent="0.4">
      <c r="A27568">
        <v>-250</v>
      </c>
    </row>
    <row r="27569" spans="1:1" x14ac:dyDescent="0.4">
      <c r="A27569">
        <v>-250</v>
      </c>
    </row>
    <row r="27570" spans="1:1" x14ac:dyDescent="0.4">
      <c r="A27570">
        <v>-250</v>
      </c>
    </row>
    <row r="27571" spans="1:1" x14ac:dyDescent="0.4">
      <c r="A27571">
        <v>-250</v>
      </c>
    </row>
    <row r="27572" spans="1:1" x14ac:dyDescent="0.4">
      <c r="A27572">
        <v>-250</v>
      </c>
    </row>
    <row r="27573" spans="1:1" x14ac:dyDescent="0.4">
      <c r="A27573">
        <v>-250</v>
      </c>
    </row>
    <row r="27574" spans="1:1" x14ac:dyDescent="0.4">
      <c r="A27574">
        <v>-250</v>
      </c>
    </row>
    <row r="27575" spans="1:1" x14ac:dyDescent="0.4">
      <c r="A27575">
        <v>-250</v>
      </c>
    </row>
    <row r="27576" spans="1:1" x14ac:dyDescent="0.4">
      <c r="A27576">
        <v>-250</v>
      </c>
    </row>
    <row r="27577" spans="1:1" x14ac:dyDescent="0.4">
      <c r="A27577">
        <v>-250</v>
      </c>
    </row>
    <row r="27578" spans="1:1" x14ac:dyDescent="0.4">
      <c r="A27578">
        <v>-250</v>
      </c>
    </row>
    <row r="27579" spans="1:1" x14ac:dyDescent="0.4">
      <c r="A27579">
        <v>-250</v>
      </c>
    </row>
    <row r="27580" spans="1:1" x14ac:dyDescent="0.4">
      <c r="A27580">
        <v>-250</v>
      </c>
    </row>
    <row r="27581" spans="1:1" x14ac:dyDescent="0.4">
      <c r="A27581">
        <v>-250</v>
      </c>
    </row>
    <row r="27582" spans="1:1" x14ac:dyDescent="0.4">
      <c r="A27582">
        <v>-250</v>
      </c>
    </row>
    <row r="27583" spans="1:1" x14ac:dyDescent="0.4">
      <c r="A27583">
        <v>-250</v>
      </c>
    </row>
    <row r="27584" spans="1:1" x14ac:dyDescent="0.4">
      <c r="A27584">
        <v>-250</v>
      </c>
    </row>
    <row r="27585" spans="1:1" x14ac:dyDescent="0.4">
      <c r="A27585">
        <v>-250</v>
      </c>
    </row>
    <row r="27586" spans="1:1" x14ac:dyDescent="0.4">
      <c r="A27586">
        <v>-250</v>
      </c>
    </row>
    <row r="27587" spans="1:1" x14ac:dyDescent="0.4">
      <c r="A27587">
        <v>-250</v>
      </c>
    </row>
    <row r="27588" spans="1:1" x14ac:dyDescent="0.4">
      <c r="A27588">
        <v>-250</v>
      </c>
    </row>
    <row r="27589" spans="1:1" x14ac:dyDescent="0.4">
      <c r="A27589">
        <v>-250</v>
      </c>
    </row>
    <row r="27590" spans="1:1" x14ac:dyDescent="0.4">
      <c r="A27590">
        <v>-250</v>
      </c>
    </row>
    <row r="27591" spans="1:1" x14ac:dyDescent="0.4">
      <c r="A27591">
        <v>-250</v>
      </c>
    </row>
    <row r="27592" spans="1:1" x14ac:dyDescent="0.4">
      <c r="A27592">
        <v>-250</v>
      </c>
    </row>
    <row r="27593" spans="1:1" x14ac:dyDescent="0.4">
      <c r="A27593">
        <v>-250</v>
      </c>
    </row>
    <row r="27594" spans="1:1" x14ac:dyDescent="0.4">
      <c r="A27594">
        <v>-250</v>
      </c>
    </row>
    <row r="27595" spans="1:1" x14ac:dyDescent="0.4">
      <c r="A27595">
        <v>-250</v>
      </c>
    </row>
    <row r="27596" spans="1:1" x14ac:dyDescent="0.4">
      <c r="A27596">
        <v>-250</v>
      </c>
    </row>
    <row r="27597" spans="1:1" x14ac:dyDescent="0.4">
      <c r="A27597">
        <v>-250</v>
      </c>
    </row>
    <row r="27598" spans="1:1" x14ac:dyDescent="0.4">
      <c r="A27598">
        <v>-250</v>
      </c>
    </row>
    <row r="27599" spans="1:1" x14ac:dyDescent="0.4">
      <c r="A27599">
        <v>-250</v>
      </c>
    </row>
    <row r="27600" spans="1:1" x14ac:dyDescent="0.4">
      <c r="A27600">
        <v>-250</v>
      </c>
    </row>
    <row r="27601" spans="1:1" x14ac:dyDescent="0.4">
      <c r="A27601">
        <v>-250</v>
      </c>
    </row>
    <row r="27602" spans="1:1" x14ac:dyDescent="0.4">
      <c r="A27602">
        <v>-250</v>
      </c>
    </row>
    <row r="27603" spans="1:1" x14ac:dyDescent="0.4">
      <c r="A27603">
        <v>-250</v>
      </c>
    </row>
    <row r="27604" spans="1:1" x14ac:dyDescent="0.4">
      <c r="A27604">
        <v>-250</v>
      </c>
    </row>
    <row r="27605" spans="1:1" x14ac:dyDescent="0.4">
      <c r="A27605">
        <v>-250</v>
      </c>
    </row>
    <row r="27606" spans="1:1" x14ac:dyDescent="0.4">
      <c r="A27606">
        <v>-250</v>
      </c>
    </row>
    <row r="27607" spans="1:1" x14ac:dyDescent="0.4">
      <c r="A27607">
        <v>-250</v>
      </c>
    </row>
    <row r="27608" spans="1:1" x14ac:dyDescent="0.4">
      <c r="A27608">
        <v>-250</v>
      </c>
    </row>
    <row r="27609" spans="1:1" x14ac:dyDescent="0.4">
      <c r="A27609">
        <v>-250</v>
      </c>
    </row>
    <row r="27610" spans="1:1" x14ac:dyDescent="0.4">
      <c r="A27610">
        <v>-250</v>
      </c>
    </row>
    <row r="27611" spans="1:1" x14ac:dyDescent="0.4">
      <c r="A27611">
        <v>-250</v>
      </c>
    </row>
    <row r="27612" spans="1:1" x14ac:dyDescent="0.4">
      <c r="A27612">
        <v>-250</v>
      </c>
    </row>
    <row r="27613" spans="1:1" x14ac:dyDescent="0.4">
      <c r="A27613">
        <v>-250</v>
      </c>
    </row>
    <row r="27614" spans="1:1" x14ac:dyDescent="0.4">
      <c r="A27614">
        <v>-250</v>
      </c>
    </row>
    <row r="27615" spans="1:1" x14ac:dyDescent="0.4">
      <c r="A27615">
        <v>-250</v>
      </c>
    </row>
    <row r="27616" spans="1:1" x14ac:dyDescent="0.4">
      <c r="A27616">
        <v>-250</v>
      </c>
    </row>
    <row r="27617" spans="1:1" x14ac:dyDescent="0.4">
      <c r="A27617">
        <v>-250</v>
      </c>
    </row>
    <row r="27618" spans="1:1" x14ac:dyDescent="0.4">
      <c r="A27618">
        <v>-250</v>
      </c>
    </row>
    <row r="27619" spans="1:1" x14ac:dyDescent="0.4">
      <c r="A27619">
        <v>-250</v>
      </c>
    </row>
    <row r="27620" spans="1:1" x14ac:dyDescent="0.4">
      <c r="A27620">
        <v>-250</v>
      </c>
    </row>
    <row r="27621" spans="1:1" x14ac:dyDescent="0.4">
      <c r="A27621">
        <v>-250</v>
      </c>
    </row>
    <row r="27622" spans="1:1" x14ac:dyDescent="0.4">
      <c r="A27622">
        <v>-250</v>
      </c>
    </row>
    <row r="27623" spans="1:1" x14ac:dyDescent="0.4">
      <c r="A27623">
        <v>-250</v>
      </c>
    </row>
    <row r="27624" spans="1:1" x14ac:dyDescent="0.4">
      <c r="A27624">
        <v>-250</v>
      </c>
    </row>
    <row r="27625" spans="1:1" x14ac:dyDescent="0.4">
      <c r="A27625">
        <v>-250</v>
      </c>
    </row>
    <row r="27626" spans="1:1" x14ac:dyDescent="0.4">
      <c r="A27626">
        <v>-250</v>
      </c>
    </row>
    <row r="27627" spans="1:1" x14ac:dyDescent="0.4">
      <c r="A27627">
        <v>-250</v>
      </c>
    </row>
    <row r="27628" spans="1:1" x14ac:dyDescent="0.4">
      <c r="A27628">
        <v>-250</v>
      </c>
    </row>
    <row r="27629" spans="1:1" x14ac:dyDescent="0.4">
      <c r="A27629">
        <v>-250</v>
      </c>
    </row>
    <row r="27630" spans="1:1" x14ac:dyDescent="0.4">
      <c r="A27630">
        <v>-250</v>
      </c>
    </row>
    <row r="27631" spans="1:1" x14ac:dyDescent="0.4">
      <c r="A27631">
        <v>-250</v>
      </c>
    </row>
    <row r="27632" spans="1:1" x14ac:dyDescent="0.4">
      <c r="A27632">
        <v>-250</v>
      </c>
    </row>
    <row r="27633" spans="1:1" x14ac:dyDescent="0.4">
      <c r="A27633">
        <v>-250</v>
      </c>
    </row>
    <row r="27634" spans="1:1" x14ac:dyDescent="0.4">
      <c r="A27634">
        <v>-250</v>
      </c>
    </row>
    <row r="27635" spans="1:1" x14ac:dyDescent="0.4">
      <c r="A27635">
        <v>-250</v>
      </c>
    </row>
    <row r="27636" spans="1:1" x14ac:dyDescent="0.4">
      <c r="A27636">
        <v>-75.260000000000005</v>
      </c>
    </row>
    <row r="27637" spans="1:1" x14ac:dyDescent="0.4">
      <c r="A27637">
        <v>-250</v>
      </c>
    </row>
    <row r="27638" spans="1:1" x14ac:dyDescent="0.4">
      <c r="A27638">
        <v>-250</v>
      </c>
    </row>
    <row r="27639" spans="1:1" x14ac:dyDescent="0.4">
      <c r="A27639">
        <v>-250</v>
      </c>
    </row>
    <row r="27640" spans="1:1" x14ac:dyDescent="0.4">
      <c r="A27640">
        <v>-250</v>
      </c>
    </row>
    <row r="27641" spans="1:1" x14ac:dyDescent="0.4">
      <c r="A27641">
        <v>-250</v>
      </c>
    </row>
    <row r="27642" spans="1:1" x14ac:dyDescent="0.4">
      <c r="A27642">
        <v>-250</v>
      </c>
    </row>
    <row r="27643" spans="1:1" x14ac:dyDescent="0.4">
      <c r="A27643">
        <v>-250</v>
      </c>
    </row>
    <row r="27644" spans="1:1" x14ac:dyDescent="0.4">
      <c r="A27644">
        <v>-250</v>
      </c>
    </row>
    <row r="27645" spans="1:1" x14ac:dyDescent="0.4">
      <c r="A27645">
        <v>-250</v>
      </c>
    </row>
    <row r="27646" spans="1:1" x14ac:dyDescent="0.4">
      <c r="A27646">
        <v>-250</v>
      </c>
    </row>
    <row r="27647" spans="1:1" x14ac:dyDescent="0.4">
      <c r="A27647">
        <v>-250</v>
      </c>
    </row>
    <row r="27648" spans="1:1" x14ac:dyDescent="0.4">
      <c r="A27648">
        <v>-250</v>
      </c>
    </row>
    <row r="27649" spans="1:1" x14ac:dyDescent="0.4">
      <c r="A27649">
        <v>-250</v>
      </c>
    </row>
    <row r="27650" spans="1:1" x14ac:dyDescent="0.4">
      <c r="A27650">
        <v>-250</v>
      </c>
    </row>
    <row r="27651" spans="1:1" x14ac:dyDescent="0.4">
      <c r="A27651">
        <v>-250</v>
      </c>
    </row>
    <row r="27652" spans="1:1" x14ac:dyDescent="0.4">
      <c r="A27652">
        <v>-250</v>
      </c>
    </row>
    <row r="27653" spans="1:1" x14ac:dyDescent="0.4">
      <c r="A27653">
        <v>-250</v>
      </c>
    </row>
    <row r="27654" spans="1:1" x14ac:dyDescent="0.4">
      <c r="A27654">
        <v>-250</v>
      </c>
    </row>
    <row r="27655" spans="1:1" x14ac:dyDescent="0.4">
      <c r="A27655">
        <v>-250</v>
      </c>
    </row>
    <row r="27656" spans="1:1" x14ac:dyDescent="0.4">
      <c r="A27656">
        <v>-250</v>
      </c>
    </row>
    <row r="27657" spans="1:1" x14ac:dyDescent="0.4">
      <c r="A27657">
        <v>-250</v>
      </c>
    </row>
    <row r="27658" spans="1:1" x14ac:dyDescent="0.4">
      <c r="A27658">
        <v>-250</v>
      </c>
    </row>
    <row r="27659" spans="1:1" x14ac:dyDescent="0.4">
      <c r="A27659">
        <v>-250</v>
      </c>
    </row>
    <row r="27660" spans="1:1" x14ac:dyDescent="0.4">
      <c r="A27660">
        <v>-250</v>
      </c>
    </row>
    <row r="27661" spans="1:1" x14ac:dyDescent="0.4">
      <c r="A27661">
        <v>-250</v>
      </c>
    </row>
    <row r="27662" spans="1:1" x14ac:dyDescent="0.4">
      <c r="A27662">
        <v>-250</v>
      </c>
    </row>
    <row r="27663" spans="1:1" x14ac:dyDescent="0.4">
      <c r="A27663">
        <v>-250</v>
      </c>
    </row>
    <row r="27664" spans="1:1" x14ac:dyDescent="0.4">
      <c r="A27664">
        <v>-250</v>
      </c>
    </row>
    <row r="27665" spans="1:1" x14ac:dyDescent="0.4">
      <c r="A27665">
        <v>-250</v>
      </c>
    </row>
    <row r="27666" spans="1:1" x14ac:dyDescent="0.4">
      <c r="A27666">
        <v>-250</v>
      </c>
    </row>
    <row r="27667" spans="1:1" x14ac:dyDescent="0.4">
      <c r="A27667">
        <v>-250</v>
      </c>
    </row>
    <row r="27668" spans="1:1" x14ac:dyDescent="0.4">
      <c r="A27668">
        <v>-250</v>
      </c>
    </row>
    <row r="27669" spans="1:1" x14ac:dyDescent="0.4">
      <c r="A27669">
        <v>-250</v>
      </c>
    </row>
    <row r="27670" spans="1:1" x14ac:dyDescent="0.4">
      <c r="A27670">
        <v>-250</v>
      </c>
    </row>
    <row r="27671" spans="1:1" x14ac:dyDescent="0.4">
      <c r="A27671">
        <v>-250</v>
      </c>
    </row>
    <row r="27672" spans="1:1" x14ac:dyDescent="0.4">
      <c r="A27672">
        <v>-250</v>
      </c>
    </row>
    <row r="27673" spans="1:1" x14ac:dyDescent="0.4">
      <c r="A27673">
        <v>-250</v>
      </c>
    </row>
    <row r="27674" spans="1:1" x14ac:dyDescent="0.4">
      <c r="A27674">
        <v>-250</v>
      </c>
    </row>
    <row r="27675" spans="1:1" x14ac:dyDescent="0.4">
      <c r="A27675">
        <v>-250</v>
      </c>
    </row>
    <row r="27676" spans="1:1" x14ac:dyDescent="0.4">
      <c r="A27676">
        <v>-250</v>
      </c>
    </row>
    <row r="27677" spans="1:1" x14ac:dyDescent="0.4">
      <c r="A27677">
        <v>-250</v>
      </c>
    </row>
    <row r="27678" spans="1:1" x14ac:dyDescent="0.4">
      <c r="A27678">
        <v>-250</v>
      </c>
    </row>
    <row r="27679" spans="1:1" x14ac:dyDescent="0.4">
      <c r="A27679">
        <v>-250</v>
      </c>
    </row>
    <row r="27680" spans="1:1" x14ac:dyDescent="0.4">
      <c r="A27680">
        <v>-250</v>
      </c>
    </row>
    <row r="27681" spans="1:1" x14ac:dyDescent="0.4">
      <c r="A27681">
        <v>-250</v>
      </c>
    </row>
    <row r="27682" spans="1:1" x14ac:dyDescent="0.4">
      <c r="A27682">
        <v>-250</v>
      </c>
    </row>
    <row r="27683" spans="1:1" x14ac:dyDescent="0.4">
      <c r="A27683">
        <v>-250</v>
      </c>
    </row>
    <row r="27684" spans="1:1" x14ac:dyDescent="0.4">
      <c r="A27684">
        <v>-250</v>
      </c>
    </row>
    <row r="27685" spans="1:1" x14ac:dyDescent="0.4">
      <c r="A27685">
        <v>-250</v>
      </c>
    </row>
    <row r="27686" spans="1:1" x14ac:dyDescent="0.4">
      <c r="A27686">
        <v>-250</v>
      </c>
    </row>
    <row r="27687" spans="1:1" x14ac:dyDescent="0.4">
      <c r="A27687">
        <v>-250</v>
      </c>
    </row>
    <row r="27688" spans="1:1" x14ac:dyDescent="0.4">
      <c r="A27688">
        <v>-250</v>
      </c>
    </row>
    <row r="27689" spans="1:1" x14ac:dyDescent="0.4">
      <c r="A27689">
        <v>-250</v>
      </c>
    </row>
    <row r="27690" spans="1:1" x14ac:dyDescent="0.4">
      <c r="A27690">
        <v>-250</v>
      </c>
    </row>
    <row r="27691" spans="1:1" x14ac:dyDescent="0.4">
      <c r="A27691">
        <v>-250</v>
      </c>
    </row>
    <row r="27692" spans="1:1" x14ac:dyDescent="0.4">
      <c r="A27692">
        <v>-250</v>
      </c>
    </row>
    <row r="27693" spans="1:1" x14ac:dyDescent="0.4">
      <c r="A27693">
        <v>-250</v>
      </c>
    </row>
    <row r="27694" spans="1:1" x14ac:dyDescent="0.4">
      <c r="A27694">
        <v>-250</v>
      </c>
    </row>
    <row r="27695" spans="1:1" x14ac:dyDescent="0.4">
      <c r="A27695">
        <v>-250</v>
      </c>
    </row>
    <row r="27696" spans="1:1" x14ac:dyDescent="0.4">
      <c r="A27696">
        <v>-250</v>
      </c>
    </row>
    <row r="27697" spans="1:1" x14ac:dyDescent="0.4">
      <c r="A27697">
        <v>-250</v>
      </c>
    </row>
    <row r="27698" spans="1:1" x14ac:dyDescent="0.4">
      <c r="A27698">
        <v>-250</v>
      </c>
    </row>
    <row r="27699" spans="1:1" x14ac:dyDescent="0.4">
      <c r="A27699">
        <v>-250</v>
      </c>
    </row>
    <row r="27700" spans="1:1" x14ac:dyDescent="0.4">
      <c r="A27700">
        <v>-250</v>
      </c>
    </row>
    <row r="27701" spans="1:1" x14ac:dyDescent="0.4">
      <c r="A27701">
        <v>-250</v>
      </c>
    </row>
    <row r="27702" spans="1:1" x14ac:dyDescent="0.4">
      <c r="A27702">
        <v>-250</v>
      </c>
    </row>
    <row r="27703" spans="1:1" x14ac:dyDescent="0.4">
      <c r="A27703">
        <v>-250</v>
      </c>
    </row>
    <row r="27704" spans="1:1" x14ac:dyDescent="0.4">
      <c r="A27704">
        <v>-250</v>
      </c>
    </row>
    <row r="27705" spans="1:1" x14ac:dyDescent="0.4">
      <c r="A27705">
        <v>-250</v>
      </c>
    </row>
    <row r="27706" spans="1:1" x14ac:dyDescent="0.4">
      <c r="A27706">
        <v>-250</v>
      </c>
    </row>
    <row r="27707" spans="1:1" x14ac:dyDescent="0.4">
      <c r="A27707">
        <v>-250</v>
      </c>
    </row>
    <row r="27708" spans="1:1" x14ac:dyDescent="0.4">
      <c r="A27708">
        <v>-250</v>
      </c>
    </row>
    <row r="27709" spans="1:1" x14ac:dyDescent="0.4">
      <c r="A27709">
        <v>-250</v>
      </c>
    </row>
    <row r="27710" spans="1:1" x14ac:dyDescent="0.4">
      <c r="A27710">
        <v>-250</v>
      </c>
    </row>
    <row r="27711" spans="1:1" x14ac:dyDescent="0.4">
      <c r="A27711">
        <v>-250</v>
      </c>
    </row>
    <row r="27712" spans="1:1" x14ac:dyDescent="0.4">
      <c r="A27712">
        <v>-250</v>
      </c>
    </row>
    <row r="27713" spans="1:1" x14ac:dyDescent="0.4">
      <c r="A27713">
        <v>-250</v>
      </c>
    </row>
    <row r="27714" spans="1:1" x14ac:dyDescent="0.4">
      <c r="A27714">
        <v>-250</v>
      </c>
    </row>
    <row r="27715" spans="1:1" x14ac:dyDescent="0.4">
      <c r="A27715">
        <v>-250</v>
      </c>
    </row>
    <row r="27716" spans="1:1" x14ac:dyDescent="0.4">
      <c r="A27716">
        <v>-250</v>
      </c>
    </row>
    <row r="27717" spans="1:1" x14ac:dyDescent="0.4">
      <c r="A27717">
        <v>-250</v>
      </c>
    </row>
    <row r="27718" spans="1:1" x14ac:dyDescent="0.4">
      <c r="A27718">
        <v>-250</v>
      </c>
    </row>
    <row r="27719" spans="1:1" x14ac:dyDescent="0.4">
      <c r="A27719">
        <v>-250</v>
      </c>
    </row>
    <row r="27720" spans="1:1" x14ac:dyDescent="0.4">
      <c r="A27720">
        <v>-250</v>
      </c>
    </row>
    <row r="27721" spans="1:1" x14ac:dyDescent="0.4">
      <c r="A27721">
        <v>-250</v>
      </c>
    </row>
    <row r="27722" spans="1:1" x14ac:dyDescent="0.4">
      <c r="A27722">
        <v>-250</v>
      </c>
    </row>
    <row r="27723" spans="1:1" x14ac:dyDescent="0.4">
      <c r="A27723">
        <v>-250</v>
      </c>
    </row>
    <row r="27724" spans="1:1" x14ac:dyDescent="0.4">
      <c r="A27724">
        <v>-250</v>
      </c>
    </row>
    <row r="27725" spans="1:1" x14ac:dyDescent="0.4">
      <c r="A27725">
        <v>-250</v>
      </c>
    </row>
    <row r="27726" spans="1:1" x14ac:dyDescent="0.4">
      <c r="A27726">
        <v>-250</v>
      </c>
    </row>
    <row r="27727" spans="1:1" x14ac:dyDescent="0.4">
      <c r="A27727">
        <v>-250</v>
      </c>
    </row>
    <row r="27728" spans="1:1" x14ac:dyDescent="0.4">
      <c r="A27728">
        <v>-250</v>
      </c>
    </row>
    <row r="27729" spans="1:1" x14ac:dyDescent="0.4">
      <c r="A27729">
        <v>-250</v>
      </c>
    </row>
    <row r="27730" spans="1:1" x14ac:dyDescent="0.4">
      <c r="A27730">
        <v>-250</v>
      </c>
    </row>
    <row r="27731" spans="1:1" x14ac:dyDescent="0.4">
      <c r="A27731">
        <v>-250</v>
      </c>
    </row>
    <row r="27732" spans="1:1" x14ac:dyDescent="0.4">
      <c r="A27732">
        <v>-250</v>
      </c>
    </row>
    <row r="27733" spans="1:1" x14ac:dyDescent="0.4">
      <c r="A27733">
        <v>-250</v>
      </c>
    </row>
    <row r="27734" spans="1:1" x14ac:dyDescent="0.4">
      <c r="A27734">
        <v>-250</v>
      </c>
    </row>
    <row r="27735" spans="1:1" x14ac:dyDescent="0.4">
      <c r="A27735">
        <v>-250</v>
      </c>
    </row>
    <row r="27736" spans="1:1" x14ac:dyDescent="0.4">
      <c r="A27736">
        <v>-250</v>
      </c>
    </row>
    <row r="27737" spans="1:1" x14ac:dyDescent="0.4">
      <c r="A27737">
        <v>-250</v>
      </c>
    </row>
    <row r="27738" spans="1:1" x14ac:dyDescent="0.4">
      <c r="A27738">
        <v>-250</v>
      </c>
    </row>
    <row r="27739" spans="1:1" x14ac:dyDescent="0.4">
      <c r="A27739">
        <v>-250</v>
      </c>
    </row>
    <row r="27740" spans="1:1" x14ac:dyDescent="0.4">
      <c r="A27740">
        <v>-250</v>
      </c>
    </row>
    <row r="27741" spans="1:1" x14ac:dyDescent="0.4">
      <c r="A27741">
        <v>-250</v>
      </c>
    </row>
    <row r="27742" spans="1:1" x14ac:dyDescent="0.4">
      <c r="A27742">
        <v>-250</v>
      </c>
    </row>
    <row r="27743" spans="1:1" x14ac:dyDescent="0.4">
      <c r="A27743">
        <v>-250</v>
      </c>
    </row>
    <row r="27744" spans="1:1" x14ac:dyDescent="0.4">
      <c r="A27744">
        <v>-250</v>
      </c>
    </row>
    <row r="27745" spans="1:1" x14ac:dyDescent="0.4">
      <c r="A27745">
        <v>-250</v>
      </c>
    </row>
    <row r="27746" spans="1:1" x14ac:dyDescent="0.4">
      <c r="A27746">
        <v>-250</v>
      </c>
    </row>
    <row r="27747" spans="1:1" x14ac:dyDescent="0.4">
      <c r="A27747">
        <v>-250</v>
      </c>
    </row>
    <row r="27748" spans="1:1" x14ac:dyDescent="0.4">
      <c r="A27748">
        <v>-250</v>
      </c>
    </row>
    <row r="27749" spans="1:1" x14ac:dyDescent="0.4">
      <c r="A27749">
        <v>-250</v>
      </c>
    </row>
    <row r="27750" spans="1:1" x14ac:dyDescent="0.4">
      <c r="A27750">
        <v>-250</v>
      </c>
    </row>
    <row r="27751" spans="1:1" x14ac:dyDescent="0.4">
      <c r="A27751">
        <v>-250</v>
      </c>
    </row>
    <row r="27752" spans="1:1" x14ac:dyDescent="0.4">
      <c r="A27752">
        <v>-250</v>
      </c>
    </row>
    <row r="27753" spans="1:1" x14ac:dyDescent="0.4">
      <c r="A27753">
        <v>-250</v>
      </c>
    </row>
    <row r="27754" spans="1:1" x14ac:dyDescent="0.4">
      <c r="A27754">
        <v>-250</v>
      </c>
    </row>
    <row r="27755" spans="1:1" x14ac:dyDescent="0.4">
      <c r="A27755">
        <v>-250</v>
      </c>
    </row>
    <row r="27756" spans="1:1" x14ac:dyDescent="0.4">
      <c r="A27756">
        <v>-250</v>
      </c>
    </row>
    <row r="27757" spans="1:1" x14ac:dyDescent="0.4">
      <c r="A27757">
        <v>-250</v>
      </c>
    </row>
    <row r="27758" spans="1:1" x14ac:dyDescent="0.4">
      <c r="A27758">
        <v>-250</v>
      </c>
    </row>
    <row r="27759" spans="1:1" x14ac:dyDescent="0.4">
      <c r="A27759">
        <v>-250</v>
      </c>
    </row>
    <row r="27760" spans="1:1" x14ac:dyDescent="0.4">
      <c r="A27760">
        <v>-250</v>
      </c>
    </row>
    <row r="27761" spans="1:1" x14ac:dyDescent="0.4">
      <c r="A27761">
        <v>-250</v>
      </c>
    </row>
    <row r="27762" spans="1:1" x14ac:dyDescent="0.4">
      <c r="A27762">
        <v>-250</v>
      </c>
    </row>
    <row r="27763" spans="1:1" x14ac:dyDescent="0.4">
      <c r="A27763">
        <v>-250</v>
      </c>
    </row>
    <row r="27764" spans="1:1" x14ac:dyDescent="0.4">
      <c r="A27764">
        <v>-250</v>
      </c>
    </row>
    <row r="27765" spans="1:1" x14ac:dyDescent="0.4">
      <c r="A27765">
        <v>-250</v>
      </c>
    </row>
    <row r="27766" spans="1:1" x14ac:dyDescent="0.4">
      <c r="A27766">
        <v>-250</v>
      </c>
    </row>
    <row r="27767" spans="1:1" x14ac:dyDescent="0.4">
      <c r="A27767">
        <v>-250</v>
      </c>
    </row>
    <row r="27768" spans="1:1" x14ac:dyDescent="0.4">
      <c r="A27768">
        <v>-250</v>
      </c>
    </row>
    <row r="27769" spans="1:1" x14ac:dyDescent="0.4">
      <c r="A27769">
        <v>-250</v>
      </c>
    </row>
    <row r="27770" spans="1:1" x14ac:dyDescent="0.4">
      <c r="A27770">
        <v>-250</v>
      </c>
    </row>
    <row r="27771" spans="1:1" x14ac:dyDescent="0.4">
      <c r="A27771">
        <v>-250</v>
      </c>
    </row>
    <row r="27772" spans="1:1" x14ac:dyDescent="0.4">
      <c r="A27772">
        <v>-250</v>
      </c>
    </row>
    <row r="27773" spans="1:1" x14ac:dyDescent="0.4">
      <c r="A27773">
        <v>-250</v>
      </c>
    </row>
    <row r="27774" spans="1:1" x14ac:dyDescent="0.4">
      <c r="A27774">
        <v>-250</v>
      </c>
    </row>
    <row r="27775" spans="1:1" x14ac:dyDescent="0.4">
      <c r="A27775">
        <v>-250</v>
      </c>
    </row>
    <row r="27776" spans="1:1" x14ac:dyDescent="0.4">
      <c r="A27776">
        <v>-250</v>
      </c>
    </row>
    <row r="27777" spans="1:1" x14ac:dyDescent="0.4">
      <c r="A27777">
        <v>-250</v>
      </c>
    </row>
    <row r="27778" spans="1:1" x14ac:dyDescent="0.4">
      <c r="A27778">
        <v>-250</v>
      </c>
    </row>
    <row r="27779" spans="1:1" x14ac:dyDescent="0.4">
      <c r="A27779">
        <v>-250</v>
      </c>
    </row>
    <row r="27780" spans="1:1" x14ac:dyDescent="0.4">
      <c r="A27780">
        <v>-250</v>
      </c>
    </row>
    <row r="27781" spans="1:1" x14ac:dyDescent="0.4">
      <c r="A27781">
        <v>-250</v>
      </c>
    </row>
    <row r="27782" spans="1:1" x14ac:dyDescent="0.4">
      <c r="A27782">
        <v>-250</v>
      </c>
    </row>
    <row r="27783" spans="1:1" x14ac:dyDescent="0.4">
      <c r="A27783">
        <v>-250</v>
      </c>
    </row>
    <row r="27784" spans="1:1" x14ac:dyDescent="0.4">
      <c r="A27784">
        <v>-250</v>
      </c>
    </row>
    <row r="27785" spans="1:1" x14ac:dyDescent="0.4">
      <c r="A27785">
        <v>-250</v>
      </c>
    </row>
    <row r="27786" spans="1:1" x14ac:dyDescent="0.4">
      <c r="A27786">
        <v>-250</v>
      </c>
    </row>
    <row r="27787" spans="1:1" x14ac:dyDescent="0.4">
      <c r="A27787">
        <v>-250</v>
      </c>
    </row>
    <row r="27788" spans="1:1" x14ac:dyDescent="0.4">
      <c r="A27788">
        <v>-250</v>
      </c>
    </row>
    <row r="27789" spans="1:1" x14ac:dyDescent="0.4">
      <c r="A27789">
        <v>-250</v>
      </c>
    </row>
    <row r="27790" spans="1:1" x14ac:dyDescent="0.4">
      <c r="A27790">
        <v>-250</v>
      </c>
    </row>
    <row r="27791" spans="1:1" x14ac:dyDescent="0.4">
      <c r="A27791">
        <v>-250</v>
      </c>
    </row>
    <row r="27792" spans="1:1" x14ac:dyDescent="0.4">
      <c r="A27792">
        <v>-250</v>
      </c>
    </row>
    <row r="27793" spans="1:1" x14ac:dyDescent="0.4">
      <c r="A27793">
        <v>-250</v>
      </c>
    </row>
    <row r="27794" spans="1:1" x14ac:dyDescent="0.4">
      <c r="A27794">
        <v>-250</v>
      </c>
    </row>
    <row r="27795" spans="1:1" x14ac:dyDescent="0.4">
      <c r="A27795">
        <v>-250</v>
      </c>
    </row>
    <row r="27796" spans="1:1" x14ac:dyDescent="0.4">
      <c r="A27796">
        <v>-250</v>
      </c>
    </row>
    <row r="27797" spans="1:1" x14ac:dyDescent="0.4">
      <c r="A27797">
        <v>-250</v>
      </c>
    </row>
    <row r="27798" spans="1:1" x14ac:dyDescent="0.4">
      <c r="A27798">
        <v>-250</v>
      </c>
    </row>
    <row r="27799" spans="1:1" x14ac:dyDescent="0.4">
      <c r="A27799">
        <v>-250</v>
      </c>
    </row>
    <row r="27800" spans="1:1" x14ac:dyDescent="0.4">
      <c r="A27800">
        <v>-250</v>
      </c>
    </row>
    <row r="27801" spans="1:1" x14ac:dyDescent="0.4">
      <c r="A27801">
        <v>-250</v>
      </c>
    </row>
    <row r="27802" spans="1:1" x14ac:dyDescent="0.4">
      <c r="A27802">
        <v>-250</v>
      </c>
    </row>
    <row r="27803" spans="1:1" x14ac:dyDescent="0.4">
      <c r="A27803">
        <v>-250</v>
      </c>
    </row>
    <row r="27804" spans="1:1" x14ac:dyDescent="0.4">
      <c r="A27804">
        <v>-250</v>
      </c>
    </row>
    <row r="27805" spans="1:1" x14ac:dyDescent="0.4">
      <c r="A27805">
        <v>-250</v>
      </c>
    </row>
    <row r="27806" spans="1:1" x14ac:dyDescent="0.4">
      <c r="A27806">
        <v>-250</v>
      </c>
    </row>
    <row r="27807" spans="1:1" x14ac:dyDescent="0.4">
      <c r="A27807">
        <v>-250</v>
      </c>
    </row>
    <row r="27808" spans="1:1" x14ac:dyDescent="0.4">
      <c r="A27808">
        <v>-250</v>
      </c>
    </row>
    <row r="27809" spans="1:1" x14ac:dyDescent="0.4">
      <c r="A27809">
        <v>-250</v>
      </c>
    </row>
    <row r="27810" spans="1:1" x14ac:dyDescent="0.4">
      <c r="A27810">
        <v>-250</v>
      </c>
    </row>
    <row r="27811" spans="1:1" x14ac:dyDescent="0.4">
      <c r="A27811">
        <v>-250</v>
      </c>
    </row>
    <row r="27812" spans="1:1" x14ac:dyDescent="0.4">
      <c r="A27812">
        <v>-250</v>
      </c>
    </row>
    <row r="27813" spans="1:1" x14ac:dyDescent="0.4">
      <c r="A27813">
        <v>-250</v>
      </c>
    </row>
    <row r="27814" spans="1:1" x14ac:dyDescent="0.4">
      <c r="A27814">
        <v>-250</v>
      </c>
    </row>
    <row r="27815" spans="1:1" x14ac:dyDescent="0.4">
      <c r="A27815">
        <v>-250</v>
      </c>
    </row>
    <row r="27816" spans="1:1" x14ac:dyDescent="0.4">
      <c r="A27816">
        <v>-250</v>
      </c>
    </row>
    <row r="27817" spans="1:1" x14ac:dyDescent="0.4">
      <c r="A27817">
        <v>-250</v>
      </c>
    </row>
    <row r="27818" spans="1:1" x14ac:dyDescent="0.4">
      <c r="A27818">
        <v>-250</v>
      </c>
    </row>
    <row r="27819" spans="1:1" x14ac:dyDescent="0.4">
      <c r="A27819">
        <v>-250</v>
      </c>
    </row>
    <row r="27820" spans="1:1" x14ac:dyDescent="0.4">
      <c r="A27820">
        <v>-250</v>
      </c>
    </row>
    <row r="27821" spans="1:1" x14ac:dyDescent="0.4">
      <c r="A27821">
        <v>-250</v>
      </c>
    </row>
    <row r="27822" spans="1:1" x14ac:dyDescent="0.4">
      <c r="A27822">
        <v>-250</v>
      </c>
    </row>
    <row r="27823" spans="1:1" x14ac:dyDescent="0.4">
      <c r="A27823">
        <v>-250</v>
      </c>
    </row>
    <row r="27824" spans="1:1" x14ac:dyDescent="0.4">
      <c r="A27824">
        <v>-250</v>
      </c>
    </row>
    <row r="27825" spans="1:1" x14ac:dyDescent="0.4">
      <c r="A27825">
        <v>-250</v>
      </c>
    </row>
    <row r="27826" spans="1:1" x14ac:dyDescent="0.4">
      <c r="A27826">
        <v>-250</v>
      </c>
    </row>
    <row r="27827" spans="1:1" x14ac:dyDescent="0.4">
      <c r="A27827">
        <v>-250</v>
      </c>
    </row>
    <row r="27828" spans="1:1" x14ac:dyDescent="0.4">
      <c r="A27828">
        <v>-250</v>
      </c>
    </row>
    <row r="27829" spans="1:1" x14ac:dyDescent="0.4">
      <c r="A27829">
        <v>-250</v>
      </c>
    </row>
    <row r="27830" spans="1:1" x14ac:dyDescent="0.4">
      <c r="A27830">
        <v>-250</v>
      </c>
    </row>
    <row r="27831" spans="1:1" x14ac:dyDescent="0.4">
      <c r="A27831">
        <v>-250</v>
      </c>
    </row>
    <row r="27832" spans="1:1" x14ac:dyDescent="0.4">
      <c r="A27832">
        <v>-250</v>
      </c>
    </row>
    <row r="27833" spans="1:1" x14ac:dyDescent="0.4">
      <c r="A27833">
        <v>-250</v>
      </c>
    </row>
    <row r="27834" spans="1:1" x14ac:dyDescent="0.4">
      <c r="A27834">
        <v>-250</v>
      </c>
    </row>
    <row r="27835" spans="1:1" x14ac:dyDescent="0.4">
      <c r="A27835">
        <v>-250</v>
      </c>
    </row>
    <row r="27836" spans="1:1" x14ac:dyDescent="0.4">
      <c r="A27836">
        <v>-250</v>
      </c>
    </row>
    <row r="27837" spans="1:1" x14ac:dyDescent="0.4">
      <c r="A27837">
        <v>-250</v>
      </c>
    </row>
    <row r="27838" spans="1:1" x14ac:dyDescent="0.4">
      <c r="A27838">
        <v>-250</v>
      </c>
    </row>
    <row r="27839" spans="1:1" x14ac:dyDescent="0.4">
      <c r="A27839">
        <v>-250</v>
      </c>
    </row>
    <row r="27840" spans="1:1" x14ac:dyDescent="0.4">
      <c r="A27840">
        <v>-250</v>
      </c>
    </row>
    <row r="27841" spans="1:1" x14ac:dyDescent="0.4">
      <c r="A27841">
        <v>-250</v>
      </c>
    </row>
    <row r="27842" spans="1:1" x14ac:dyDescent="0.4">
      <c r="A27842">
        <v>-250</v>
      </c>
    </row>
    <row r="27843" spans="1:1" x14ac:dyDescent="0.4">
      <c r="A27843">
        <v>-250</v>
      </c>
    </row>
    <row r="27844" spans="1:1" x14ac:dyDescent="0.4">
      <c r="A27844">
        <v>-250</v>
      </c>
    </row>
    <row r="27845" spans="1:1" x14ac:dyDescent="0.4">
      <c r="A27845">
        <v>-250</v>
      </c>
    </row>
    <row r="27846" spans="1:1" x14ac:dyDescent="0.4">
      <c r="A27846">
        <v>-250</v>
      </c>
    </row>
    <row r="27847" spans="1:1" x14ac:dyDescent="0.4">
      <c r="A27847">
        <v>-250</v>
      </c>
    </row>
    <row r="27848" spans="1:1" x14ac:dyDescent="0.4">
      <c r="A27848">
        <v>-250</v>
      </c>
    </row>
    <row r="27849" spans="1:1" x14ac:dyDescent="0.4">
      <c r="A27849">
        <v>-250</v>
      </c>
    </row>
    <row r="27850" spans="1:1" x14ac:dyDescent="0.4">
      <c r="A27850">
        <v>-250</v>
      </c>
    </row>
    <row r="27851" spans="1:1" x14ac:dyDescent="0.4">
      <c r="A27851">
        <v>-250</v>
      </c>
    </row>
    <row r="27852" spans="1:1" x14ac:dyDescent="0.4">
      <c r="A27852">
        <v>-250</v>
      </c>
    </row>
    <row r="27853" spans="1:1" x14ac:dyDescent="0.4">
      <c r="A27853">
        <v>-250</v>
      </c>
    </row>
    <row r="27854" spans="1:1" x14ac:dyDescent="0.4">
      <c r="A27854">
        <v>-250</v>
      </c>
    </row>
    <row r="27855" spans="1:1" x14ac:dyDescent="0.4">
      <c r="A27855">
        <v>-250</v>
      </c>
    </row>
    <row r="27856" spans="1:1" x14ac:dyDescent="0.4">
      <c r="A27856">
        <v>-250</v>
      </c>
    </row>
    <row r="27857" spans="1:1" x14ac:dyDescent="0.4">
      <c r="A27857">
        <v>-250</v>
      </c>
    </row>
    <row r="27858" spans="1:1" x14ac:dyDescent="0.4">
      <c r="A27858">
        <v>-250</v>
      </c>
    </row>
    <row r="27859" spans="1:1" x14ac:dyDescent="0.4">
      <c r="A27859">
        <v>-250</v>
      </c>
    </row>
    <row r="27860" spans="1:1" x14ac:dyDescent="0.4">
      <c r="A27860">
        <v>-250</v>
      </c>
    </row>
    <row r="27861" spans="1:1" x14ac:dyDescent="0.4">
      <c r="A27861">
        <v>-250</v>
      </c>
    </row>
    <row r="27862" spans="1:1" x14ac:dyDescent="0.4">
      <c r="A27862">
        <v>-250</v>
      </c>
    </row>
    <row r="27863" spans="1:1" x14ac:dyDescent="0.4">
      <c r="A27863">
        <v>-250</v>
      </c>
    </row>
    <row r="27864" spans="1:1" x14ac:dyDescent="0.4">
      <c r="A27864">
        <v>-250</v>
      </c>
    </row>
    <row r="27865" spans="1:1" x14ac:dyDescent="0.4">
      <c r="A27865">
        <v>-250</v>
      </c>
    </row>
    <row r="27866" spans="1:1" x14ac:dyDescent="0.4">
      <c r="A27866">
        <v>-250</v>
      </c>
    </row>
    <row r="27867" spans="1:1" x14ac:dyDescent="0.4">
      <c r="A27867">
        <v>-250</v>
      </c>
    </row>
    <row r="27868" spans="1:1" x14ac:dyDescent="0.4">
      <c r="A27868">
        <v>-250</v>
      </c>
    </row>
    <row r="27869" spans="1:1" x14ac:dyDescent="0.4">
      <c r="A27869">
        <v>-250</v>
      </c>
    </row>
    <row r="27870" spans="1:1" x14ac:dyDescent="0.4">
      <c r="A27870">
        <v>-250</v>
      </c>
    </row>
    <row r="27871" spans="1:1" x14ac:dyDescent="0.4">
      <c r="A27871">
        <v>-250</v>
      </c>
    </row>
    <row r="27872" spans="1:1" x14ac:dyDescent="0.4">
      <c r="A27872">
        <v>-250</v>
      </c>
    </row>
    <row r="27873" spans="1:1" x14ac:dyDescent="0.4">
      <c r="A27873">
        <v>-250</v>
      </c>
    </row>
    <row r="27874" spans="1:1" x14ac:dyDescent="0.4">
      <c r="A27874">
        <v>-250</v>
      </c>
    </row>
    <row r="27875" spans="1:1" x14ac:dyDescent="0.4">
      <c r="A27875">
        <v>-250</v>
      </c>
    </row>
    <row r="27876" spans="1:1" x14ac:dyDescent="0.4">
      <c r="A27876">
        <v>-250</v>
      </c>
    </row>
    <row r="27877" spans="1:1" x14ac:dyDescent="0.4">
      <c r="A27877">
        <v>-250</v>
      </c>
    </row>
    <row r="27878" spans="1:1" x14ac:dyDescent="0.4">
      <c r="A27878">
        <v>-250</v>
      </c>
    </row>
    <row r="27879" spans="1:1" x14ac:dyDescent="0.4">
      <c r="A27879">
        <v>-250</v>
      </c>
    </row>
    <row r="27880" spans="1:1" x14ac:dyDescent="0.4">
      <c r="A27880">
        <v>-250</v>
      </c>
    </row>
    <row r="27881" spans="1:1" x14ac:dyDescent="0.4">
      <c r="A27881">
        <v>-250</v>
      </c>
    </row>
    <row r="27882" spans="1:1" x14ac:dyDescent="0.4">
      <c r="A27882">
        <v>-250</v>
      </c>
    </row>
    <row r="27883" spans="1:1" x14ac:dyDescent="0.4">
      <c r="A27883">
        <v>-250</v>
      </c>
    </row>
    <row r="27884" spans="1:1" x14ac:dyDescent="0.4">
      <c r="A27884">
        <v>-250</v>
      </c>
    </row>
    <row r="27885" spans="1:1" x14ac:dyDescent="0.4">
      <c r="A27885">
        <v>-250</v>
      </c>
    </row>
    <row r="27886" spans="1:1" x14ac:dyDescent="0.4">
      <c r="A27886">
        <v>-250</v>
      </c>
    </row>
    <row r="27887" spans="1:1" x14ac:dyDescent="0.4">
      <c r="A27887">
        <v>-250</v>
      </c>
    </row>
    <row r="27888" spans="1:1" x14ac:dyDescent="0.4">
      <c r="A27888">
        <v>-250</v>
      </c>
    </row>
    <row r="27889" spans="1:1" x14ac:dyDescent="0.4">
      <c r="A27889">
        <v>-250</v>
      </c>
    </row>
    <row r="27890" spans="1:1" x14ac:dyDescent="0.4">
      <c r="A27890">
        <v>-250</v>
      </c>
    </row>
    <row r="27891" spans="1:1" x14ac:dyDescent="0.4">
      <c r="A27891">
        <v>-250</v>
      </c>
    </row>
    <row r="27892" spans="1:1" x14ac:dyDescent="0.4">
      <c r="A27892">
        <v>-250</v>
      </c>
    </row>
    <row r="27893" spans="1:1" x14ac:dyDescent="0.4">
      <c r="A27893">
        <v>-250</v>
      </c>
    </row>
    <row r="27894" spans="1:1" x14ac:dyDescent="0.4">
      <c r="A27894">
        <v>-250</v>
      </c>
    </row>
    <row r="27895" spans="1:1" x14ac:dyDescent="0.4">
      <c r="A27895">
        <v>-250</v>
      </c>
    </row>
    <row r="27896" spans="1:1" x14ac:dyDescent="0.4">
      <c r="A27896">
        <v>-250</v>
      </c>
    </row>
    <row r="27897" spans="1:1" x14ac:dyDescent="0.4">
      <c r="A27897">
        <v>-250</v>
      </c>
    </row>
    <row r="27898" spans="1:1" x14ac:dyDescent="0.4">
      <c r="A27898">
        <v>-250</v>
      </c>
    </row>
    <row r="27899" spans="1:1" x14ac:dyDescent="0.4">
      <c r="A27899">
        <v>-250</v>
      </c>
    </row>
    <row r="27900" spans="1:1" x14ac:dyDescent="0.4">
      <c r="A27900">
        <v>-250</v>
      </c>
    </row>
    <row r="27901" spans="1:1" x14ac:dyDescent="0.4">
      <c r="A27901">
        <v>-250</v>
      </c>
    </row>
    <row r="27902" spans="1:1" x14ac:dyDescent="0.4">
      <c r="A27902">
        <v>-250</v>
      </c>
    </row>
    <row r="27903" spans="1:1" x14ac:dyDescent="0.4">
      <c r="A27903">
        <v>-250</v>
      </c>
    </row>
    <row r="27904" spans="1:1" x14ac:dyDescent="0.4">
      <c r="A27904">
        <v>-250</v>
      </c>
    </row>
    <row r="27905" spans="1:1" x14ac:dyDescent="0.4">
      <c r="A27905">
        <v>-250</v>
      </c>
    </row>
    <row r="27906" spans="1:1" x14ac:dyDescent="0.4">
      <c r="A27906">
        <v>-250</v>
      </c>
    </row>
    <row r="27907" spans="1:1" x14ac:dyDescent="0.4">
      <c r="A27907">
        <v>-250</v>
      </c>
    </row>
    <row r="27908" spans="1:1" x14ac:dyDescent="0.4">
      <c r="A27908">
        <v>-250</v>
      </c>
    </row>
    <row r="27909" spans="1:1" x14ac:dyDescent="0.4">
      <c r="A27909">
        <v>-250</v>
      </c>
    </row>
    <row r="27910" spans="1:1" x14ac:dyDescent="0.4">
      <c r="A27910">
        <v>-250</v>
      </c>
    </row>
    <row r="27911" spans="1:1" x14ac:dyDescent="0.4">
      <c r="A27911">
        <v>-250</v>
      </c>
    </row>
    <row r="27912" spans="1:1" x14ac:dyDescent="0.4">
      <c r="A27912">
        <v>-250</v>
      </c>
    </row>
    <row r="27913" spans="1:1" x14ac:dyDescent="0.4">
      <c r="A27913">
        <v>-250</v>
      </c>
    </row>
    <row r="27914" spans="1:1" x14ac:dyDescent="0.4">
      <c r="A27914">
        <v>-250</v>
      </c>
    </row>
    <row r="27915" spans="1:1" x14ac:dyDescent="0.4">
      <c r="A27915">
        <v>-250</v>
      </c>
    </row>
    <row r="27916" spans="1:1" x14ac:dyDescent="0.4">
      <c r="A27916">
        <v>-250</v>
      </c>
    </row>
    <row r="27917" spans="1:1" x14ac:dyDescent="0.4">
      <c r="A27917">
        <v>-250</v>
      </c>
    </row>
    <row r="27918" spans="1:1" x14ac:dyDescent="0.4">
      <c r="A27918">
        <v>-250</v>
      </c>
    </row>
    <row r="27919" spans="1:1" x14ac:dyDescent="0.4">
      <c r="A27919">
        <v>-250</v>
      </c>
    </row>
    <row r="27920" spans="1:1" x14ac:dyDescent="0.4">
      <c r="A27920">
        <v>-250</v>
      </c>
    </row>
    <row r="27921" spans="1:1" x14ac:dyDescent="0.4">
      <c r="A27921">
        <v>-250</v>
      </c>
    </row>
    <row r="27922" spans="1:1" x14ac:dyDescent="0.4">
      <c r="A27922">
        <v>-250</v>
      </c>
    </row>
    <row r="27923" spans="1:1" x14ac:dyDescent="0.4">
      <c r="A27923">
        <v>-250</v>
      </c>
    </row>
    <row r="27924" spans="1:1" x14ac:dyDescent="0.4">
      <c r="A27924">
        <v>-250</v>
      </c>
    </row>
    <row r="27925" spans="1:1" x14ac:dyDescent="0.4">
      <c r="A27925">
        <v>-250</v>
      </c>
    </row>
    <row r="27926" spans="1:1" x14ac:dyDescent="0.4">
      <c r="A27926">
        <v>-250</v>
      </c>
    </row>
    <row r="27927" spans="1:1" x14ac:dyDescent="0.4">
      <c r="A27927">
        <v>-250</v>
      </c>
    </row>
    <row r="27928" spans="1:1" x14ac:dyDescent="0.4">
      <c r="A27928">
        <v>-250</v>
      </c>
    </row>
    <row r="27929" spans="1:1" x14ac:dyDescent="0.4">
      <c r="A27929">
        <v>-250</v>
      </c>
    </row>
    <row r="27930" spans="1:1" x14ac:dyDescent="0.4">
      <c r="A27930">
        <v>-250</v>
      </c>
    </row>
    <row r="27931" spans="1:1" x14ac:dyDescent="0.4">
      <c r="A27931">
        <v>-250</v>
      </c>
    </row>
    <row r="27932" spans="1:1" x14ac:dyDescent="0.4">
      <c r="A27932">
        <v>-250</v>
      </c>
    </row>
    <row r="27933" spans="1:1" x14ac:dyDescent="0.4">
      <c r="A27933">
        <v>-250</v>
      </c>
    </row>
    <row r="27934" spans="1:1" x14ac:dyDescent="0.4">
      <c r="A27934">
        <v>-250</v>
      </c>
    </row>
    <row r="27935" spans="1:1" x14ac:dyDescent="0.4">
      <c r="A27935">
        <v>-250</v>
      </c>
    </row>
    <row r="27936" spans="1:1" x14ac:dyDescent="0.4">
      <c r="A27936">
        <v>-250</v>
      </c>
    </row>
    <row r="27937" spans="1:1" x14ac:dyDescent="0.4">
      <c r="A27937">
        <v>-250</v>
      </c>
    </row>
    <row r="27938" spans="1:1" x14ac:dyDescent="0.4">
      <c r="A27938">
        <v>-250</v>
      </c>
    </row>
    <row r="27939" spans="1:1" x14ac:dyDescent="0.4">
      <c r="A27939">
        <v>-250</v>
      </c>
    </row>
    <row r="27940" spans="1:1" x14ac:dyDescent="0.4">
      <c r="A27940">
        <v>-250</v>
      </c>
    </row>
    <row r="27941" spans="1:1" x14ac:dyDescent="0.4">
      <c r="A27941">
        <v>-250</v>
      </c>
    </row>
    <row r="27942" spans="1:1" x14ac:dyDescent="0.4">
      <c r="A27942">
        <v>-250</v>
      </c>
    </row>
    <row r="27943" spans="1:1" x14ac:dyDescent="0.4">
      <c r="A27943">
        <v>-250</v>
      </c>
    </row>
    <row r="27944" spans="1:1" x14ac:dyDescent="0.4">
      <c r="A27944">
        <v>-250</v>
      </c>
    </row>
    <row r="27945" spans="1:1" x14ac:dyDescent="0.4">
      <c r="A27945">
        <v>-250</v>
      </c>
    </row>
    <row r="27946" spans="1:1" x14ac:dyDescent="0.4">
      <c r="A27946">
        <v>-250</v>
      </c>
    </row>
    <row r="27947" spans="1:1" x14ac:dyDescent="0.4">
      <c r="A27947">
        <v>-250</v>
      </c>
    </row>
    <row r="27948" spans="1:1" x14ac:dyDescent="0.4">
      <c r="A27948">
        <v>-250</v>
      </c>
    </row>
    <row r="27949" spans="1:1" x14ac:dyDescent="0.4">
      <c r="A27949">
        <v>-250</v>
      </c>
    </row>
    <row r="27950" spans="1:1" x14ac:dyDescent="0.4">
      <c r="A27950">
        <v>-250</v>
      </c>
    </row>
    <row r="27951" spans="1:1" x14ac:dyDescent="0.4">
      <c r="A27951">
        <v>-250</v>
      </c>
    </row>
    <row r="27952" spans="1:1" x14ac:dyDescent="0.4">
      <c r="A27952">
        <v>-250</v>
      </c>
    </row>
    <row r="27953" spans="1:1" x14ac:dyDescent="0.4">
      <c r="A27953">
        <v>-250</v>
      </c>
    </row>
    <row r="27954" spans="1:1" x14ac:dyDescent="0.4">
      <c r="A27954">
        <v>-250</v>
      </c>
    </row>
    <row r="27955" spans="1:1" x14ac:dyDescent="0.4">
      <c r="A27955">
        <v>-250</v>
      </c>
    </row>
    <row r="27956" spans="1:1" x14ac:dyDescent="0.4">
      <c r="A27956">
        <v>-250</v>
      </c>
    </row>
    <row r="27957" spans="1:1" x14ac:dyDescent="0.4">
      <c r="A27957">
        <v>-250</v>
      </c>
    </row>
    <row r="27958" spans="1:1" x14ac:dyDescent="0.4">
      <c r="A27958">
        <v>-250</v>
      </c>
    </row>
    <row r="27959" spans="1:1" x14ac:dyDescent="0.4">
      <c r="A27959">
        <v>-250</v>
      </c>
    </row>
    <row r="27960" spans="1:1" x14ac:dyDescent="0.4">
      <c r="A27960">
        <v>-250</v>
      </c>
    </row>
    <row r="27961" spans="1:1" x14ac:dyDescent="0.4">
      <c r="A27961">
        <v>-250</v>
      </c>
    </row>
    <row r="27962" spans="1:1" x14ac:dyDescent="0.4">
      <c r="A27962">
        <v>-250</v>
      </c>
    </row>
    <row r="27963" spans="1:1" x14ac:dyDescent="0.4">
      <c r="A27963">
        <v>-250</v>
      </c>
    </row>
    <row r="27964" spans="1:1" x14ac:dyDescent="0.4">
      <c r="A27964">
        <v>-250</v>
      </c>
    </row>
    <row r="27965" spans="1:1" x14ac:dyDescent="0.4">
      <c r="A27965">
        <v>-250</v>
      </c>
    </row>
    <row r="27966" spans="1:1" x14ac:dyDescent="0.4">
      <c r="A27966">
        <v>-250</v>
      </c>
    </row>
    <row r="27967" spans="1:1" x14ac:dyDescent="0.4">
      <c r="A27967">
        <v>-250</v>
      </c>
    </row>
    <row r="27968" spans="1:1" x14ac:dyDescent="0.4">
      <c r="A27968">
        <v>-250</v>
      </c>
    </row>
    <row r="27969" spans="1:1" x14ac:dyDescent="0.4">
      <c r="A27969">
        <v>-250</v>
      </c>
    </row>
    <row r="27970" spans="1:1" x14ac:dyDescent="0.4">
      <c r="A27970">
        <v>-250</v>
      </c>
    </row>
    <row r="27971" spans="1:1" x14ac:dyDescent="0.4">
      <c r="A27971">
        <v>-250</v>
      </c>
    </row>
    <row r="27972" spans="1:1" x14ac:dyDescent="0.4">
      <c r="A27972">
        <v>-250</v>
      </c>
    </row>
    <row r="27973" spans="1:1" x14ac:dyDescent="0.4">
      <c r="A27973">
        <v>-250</v>
      </c>
    </row>
    <row r="27974" spans="1:1" x14ac:dyDescent="0.4">
      <c r="A27974">
        <v>-250</v>
      </c>
    </row>
    <row r="27975" spans="1:1" x14ac:dyDescent="0.4">
      <c r="A27975">
        <v>-250</v>
      </c>
    </row>
    <row r="27976" spans="1:1" x14ac:dyDescent="0.4">
      <c r="A27976">
        <v>-250</v>
      </c>
    </row>
    <row r="27977" spans="1:1" x14ac:dyDescent="0.4">
      <c r="A27977">
        <v>-250</v>
      </c>
    </row>
    <row r="27978" spans="1:1" x14ac:dyDescent="0.4">
      <c r="A27978">
        <v>-250</v>
      </c>
    </row>
    <row r="27979" spans="1:1" x14ac:dyDescent="0.4">
      <c r="A27979">
        <v>-250</v>
      </c>
    </row>
    <row r="27980" spans="1:1" x14ac:dyDescent="0.4">
      <c r="A27980">
        <v>-250</v>
      </c>
    </row>
    <row r="27981" spans="1:1" x14ac:dyDescent="0.4">
      <c r="A27981">
        <v>-250</v>
      </c>
    </row>
    <row r="27982" spans="1:1" x14ac:dyDescent="0.4">
      <c r="A27982">
        <v>-250</v>
      </c>
    </row>
    <row r="27983" spans="1:1" x14ac:dyDescent="0.4">
      <c r="A27983">
        <v>-250</v>
      </c>
    </row>
    <row r="27984" spans="1:1" x14ac:dyDescent="0.4">
      <c r="A27984">
        <v>-250</v>
      </c>
    </row>
    <row r="27985" spans="1:1" x14ac:dyDescent="0.4">
      <c r="A27985">
        <v>-250</v>
      </c>
    </row>
    <row r="27986" spans="1:1" x14ac:dyDescent="0.4">
      <c r="A27986">
        <v>-250</v>
      </c>
    </row>
    <row r="27987" spans="1:1" x14ac:dyDescent="0.4">
      <c r="A27987">
        <v>-250</v>
      </c>
    </row>
    <row r="27988" spans="1:1" x14ac:dyDescent="0.4">
      <c r="A27988">
        <v>-250</v>
      </c>
    </row>
    <row r="27989" spans="1:1" x14ac:dyDescent="0.4">
      <c r="A27989">
        <v>-250</v>
      </c>
    </row>
    <row r="27990" spans="1:1" x14ac:dyDescent="0.4">
      <c r="A27990">
        <v>-250</v>
      </c>
    </row>
    <row r="27991" spans="1:1" x14ac:dyDescent="0.4">
      <c r="A27991">
        <v>-250</v>
      </c>
    </row>
    <row r="27992" spans="1:1" x14ac:dyDescent="0.4">
      <c r="A27992">
        <v>-250</v>
      </c>
    </row>
    <row r="27993" spans="1:1" x14ac:dyDescent="0.4">
      <c r="A27993">
        <v>-250</v>
      </c>
    </row>
    <row r="27994" spans="1:1" x14ac:dyDescent="0.4">
      <c r="A27994">
        <v>-250</v>
      </c>
    </row>
    <row r="27995" spans="1:1" x14ac:dyDescent="0.4">
      <c r="A27995">
        <v>-250</v>
      </c>
    </row>
    <row r="27996" spans="1:1" x14ac:dyDescent="0.4">
      <c r="A27996">
        <v>-250</v>
      </c>
    </row>
    <row r="27997" spans="1:1" x14ac:dyDescent="0.4">
      <c r="A27997">
        <v>-250</v>
      </c>
    </row>
    <row r="27998" spans="1:1" x14ac:dyDescent="0.4">
      <c r="A27998">
        <v>-250</v>
      </c>
    </row>
    <row r="27999" spans="1:1" x14ac:dyDescent="0.4">
      <c r="A27999">
        <v>-250</v>
      </c>
    </row>
    <row r="28000" spans="1:1" x14ac:dyDescent="0.4">
      <c r="A28000">
        <v>-250</v>
      </c>
    </row>
    <row r="28001" spans="1:1" x14ac:dyDescent="0.4">
      <c r="A28001">
        <v>-250</v>
      </c>
    </row>
    <row r="28002" spans="1:1" x14ac:dyDescent="0.4">
      <c r="A28002">
        <v>-250</v>
      </c>
    </row>
    <row r="28003" spans="1:1" x14ac:dyDescent="0.4">
      <c r="A28003">
        <v>-250</v>
      </c>
    </row>
    <row r="28004" spans="1:1" x14ac:dyDescent="0.4">
      <c r="A28004">
        <v>-250</v>
      </c>
    </row>
    <row r="28005" spans="1:1" x14ac:dyDescent="0.4">
      <c r="A28005">
        <v>-250</v>
      </c>
    </row>
    <row r="28006" spans="1:1" x14ac:dyDescent="0.4">
      <c r="A28006">
        <v>-250</v>
      </c>
    </row>
    <row r="28007" spans="1:1" x14ac:dyDescent="0.4">
      <c r="A28007">
        <v>-250</v>
      </c>
    </row>
    <row r="28008" spans="1:1" x14ac:dyDescent="0.4">
      <c r="A28008">
        <v>-250</v>
      </c>
    </row>
    <row r="28009" spans="1:1" x14ac:dyDescent="0.4">
      <c r="A28009">
        <v>-250</v>
      </c>
    </row>
    <row r="28010" spans="1:1" x14ac:dyDescent="0.4">
      <c r="A28010">
        <v>-250</v>
      </c>
    </row>
    <row r="28011" spans="1:1" x14ac:dyDescent="0.4">
      <c r="A28011">
        <v>-250</v>
      </c>
    </row>
    <row r="28012" spans="1:1" x14ac:dyDescent="0.4">
      <c r="A28012">
        <v>-250</v>
      </c>
    </row>
    <row r="28013" spans="1:1" x14ac:dyDescent="0.4">
      <c r="A28013">
        <v>-250</v>
      </c>
    </row>
    <row r="28014" spans="1:1" x14ac:dyDescent="0.4">
      <c r="A28014">
        <v>-250</v>
      </c>
    </row>
    <row r="28015" spans="1:1" x14ac:dyDescent="0.4">
      <c r="A28015">
        <v>-250</v>
      </c>
    </row>
    <row r="28016" spans="1:1" x14ac:dyDescent="0.4">
      <c r="A28016">
        <v>-250</v>
      </c>
    </row>
    <row r="28017" spans="1:1" x14ac:dyDescent="0.4">
      <c r="A28017">
        <v>-250</v>
      </c>
    </row>
    <row r="28018" spans="1:1" x14ac:dyDescent="0.4">
      <c r="A28018">
        <v>-250</v>
      </c>
    </row>
    <row r="28019" spans="1:1" x14ac:dyDescent="0.4">
      <c r="A28019">
        <v>-250</v>
      </c>
    </row>
    <row r="28020" spans="1:1" x14ac:dyDescent="0.4">
      <c r="A28020">
        <v>-250</v>
      </c>
    </row>
    <row r="28021" spans="1:1" x14ac:dyDescent="0.4">
      <c r="A28021">
        <v>-250</v>
      </c>
    </row>
    <row r="28022" spans="1:1" x14ac:dyDescent="0.4">
      <c r="A28022">
        <v>-250</v>
      </c>
    </row>
    <row r="28023" spans="1:1" x14ac:dyDescent="0.4">
      <c r="A28023">
        <v>-250</v>
      </c>
    </row>
    <row r="28024" spans="1:1" x14ac:dyDescent="0.4">
      <c r="A28024">
        <v>-250</v>
      </c>
    </row>
    <row r="28025" spans="1:1" x14ac:dyDescent="0.4">
      <c r="A28025">
        <v>-250</v>
      </c>
    </row>
    <row r="28026" spans="1:1" x14ac:dyDescent="0.4">
      <c r="A28026">
        <v>-250</v>
      </c>
    </row>
    <row r="28027" spans="1:1" x14ac:dyDescent="0.4">
      <c r="A28027">
        <v>-250</v>
      </c>
    </row>
    <row r="28028" spans="1:1" x14ac:dyDescent="0.4">
      <c r="A28028">
        <v>-250</v>
      </c>
    </row>
    <row r="28029" spans="1:1" x14ac:dyDescent="0.4">
      <c r="A28029">
        <v>-250</v>
      </c>
    </row>
    <row r="28030" spans="1:1" x14ac:dyDescent="0.4">
      <c r="A28030">
        <v>-250</v>
      </c>
    </row>
    <row r="28031" spans="1:1" x14ac:dyDescent="0.4">
      <c r="A28031">
        <v>-250</v>
      </c>
    </row>
    <row r="28032" spans="1:1" x14ac:dyDescent="0.4">
      <c r="A28032">
        <v>-250</v>
      </c>
    </row>
    <row r="28033" spans="1:1" x14ac:dyDescent="0.4">
      <c r="A28033">
        <v>-250</v>
      </c>
    </row>
    <row r="28034" spans="1:1" x14ac:dyDescent="0.4">
      <c r="A28034">
        <v>-250</v>
      </c>
    </row>
    <row r="28035" spans="1:1" x14ac:dyDescent="0.4">
      <c r="A28035">
        <v>-250</v>
      </c>
    </row>
    <row r="28036" spans="1:1" x14ac:dyDescent="0.4">
      <c r="A28036">
        <v>-250</v>
      </c>
    </row>
    <row r="28037" spans="1:1" x14ac:dyDescent="0.4">
      <c r="A28037">
        <v>-250</v>
      </c>
    </row>
    <row r="28038" spans="1:1" x14ac:dyDescent="0.4">
      <c r="A28038">
        <v>-250</v>
      </c>
    </row>
    <row r="28039" spans="1:1" x14ac:dyDescent="0.4">
      <c r="A28039">
        <v>-250</v>
      </c>
    </row>
    <row r="28040" spans="1:1" x14ac:dyDescent="0.4">
      <c r="A28040">
        <v>-250</v>
      </c>
    </row>
    <row r="28041" spans="1:1" x14ac:dyDescent="0.4">
      <c r="A28041">
        <v>-250</v>
      </c>
    </row>
    <row r="28042" spans="1:1" x14ac:dyDescent="0.4">
      <c r="A28042">
        <v>-250</v>
      </c>
    </row>
    <row r="28043" spans="1:1" x14ac:dyDescent="0.4">
      <c r="A28043">
        <v>-250</v>
      </c>
    </row>
    <row r="28044" spans="1:1" x14ac:dyDescent="0.4">
      <c r="A28044">
        <v>-250</v>
      </c>
    </row>
    <row r="28045" spans="1:1" x14ac:dyDescent="0.4">
      <c r="A28045">
        <v>-250</v>
      </c>
    </row>
    <row r="28046" spans="1:1" x14ac:dyDescent="0.4">
      <c r="A28046">
        <v>-250</v>
      </c>
    </row>
    <row r="28047" spans="1:1" x14ac:dyDescent="0.4">
      <c r="A28047">
        <v>-250</v>
      </c>
    </row>
    <row r="28048" spans="1:1" x14ac:dyDescent="0.4">
      <c r="A28048">
        <v>-250</v>
      </c>
    </row>
    <row r="28049" spans="1:1" x14ac:dyDescent="0.4">
      <c r="A28049">
        <v>-250</v>
      </c>
    </row>
    <row r="28050" spans="1:1" x14ac:dyDescent="0.4">
      <c r="A28050">
        <v>-250</v>
      </c>
    </row>
    <row r="28051" spans="1:1" x14ac:dyDescent="0.4">
      <c r="A28051">
        <v>-250</v>
      </c>
    </row>
    <row r="28052" spans="1:1" x14ac:dyDescent="0.4">
      <c r="A28052">
        <v>-250</v>
      </c>
    </row>
    <row r="28053" spans="1:1" x14ac:dyDescent="0.4">
      <c r="A28053">
        <v>-250</v>
      </c>
    </row>
    <row r="28054" spans="1:1" x14ac:dyDescent="0.4">
      <c r="A28054">
        <v>-250</v>
      </c>
    </row>
    <row r="28055" spans="1:1" x14ac:dyDescent="0.4">
      <c r="A28055">
        <v>-250</v>
      </c>
    </row>
    <row r="28056" spans="1:1" x14ac:dyDescent="0.4">
      <c r="A28056">
        <v>-250</v>
      </c>
    </row>
    <row r="28057" spans="1:1" x14ac:dyDescent="0.4">
      <c r="A28057">
        <v>-250</v>
      </c>
    </row>
    <row r="28058" spans="1:1" x14ac:dyDescent="0.4">
      <c r="A28058">
        <v>-250</v>
      </c>
    </row>
    <row r="28059" spans="1:1" x14ac:dyDescent="0.4">
      <c r="A28059">
        <v>-250</v>
      </c>
    </row>
    <row r="28060" spans="1:1" x14ac:dyDescent="0.4">
      <c r="A28060">
        <v>-250</v>
      </c>
    </row>
    <row r="28061" spans="1:1" x14ac:dyDescent="0.4">
      <c r="A28061">
        <v>-250</v>
      </c>
    </row>
    <row r="28062" spans="1:1" x14ac:dyDescent="0.4">
      <c r="A28062">
        <v>-250</v>
      </c>
    </row>
    <row r="28063" spans="1:1" x14ac:dyDescent="0.4">
      <c r="A28063">
        <v>-250</v>
      </c>
    </row>
    <row r="28064" spans="1:1" x14ac:dyDescent="0.4">
      <c r="A28064">
        <v>-250</v>
      </c>
    </row>
    <row r="28065" spans="1:1" x14ac:dyDescent="0.4">
      <c r="A28065">
        <v>-250</v>
      </c>
    </row>
    <row r="28066" spans="1:1" x14ac:dyDescent="0.4">
      <c r="A28066">
        <v>-250</v>
      </c>
    </row>
    <row r="28067" spans="1:1" x14ac:dyDescent="0.4">
      <c r="A28067">
        <v>-250</v>
      </c>
    </row>
    <row r="28068" spans="1:1" x14ac:dyDescent="0.4">
      <c r="A28068">
        <v>-250</v>
      </c>
    </row>
    <row r="28069" spans="1:1" x14ac:dyDescent="0.4">
      <c r="A28069">
        <v>-250</v>
      </c>
    </row>
    <row r="28070" spans="1:1" x14ac:dyDescent="0.4">
      <c r="A28070">
        <v>-250</v>
      </c>
    </row>
    <row r="28071" spans="1:1" x14ac:dyDescent="0.4">
      <c r="A28071">
        <v>-250</v>
      </c>
    </row>
    <row r="28072" spans="1:1" x14ac:dyDescent="0.4">
      <c r="A28072">
        <v>-250</v>
      </c>
    </row>
    <row r="28073" spans="1:1" x14ac:dyDescent="0.4">
      <c r="A28073">
        <v>-250</v>
      </c>
    </row>
    <row r="28074" spans="1:1" x14ac:dyDescent="0.4">
      <c r="A28074">
        <v>-250</v>
      </c>
    </row>
    <row r="28075" spans="1:1" x14ac:dyDescent="0.4">
      <c r="A28075">
        <v>-250</v>
      </c>
    </row>
    <row r="28076" spans="1:1" x14ac:dyDescent="0.4">
      <c r="A28076">
        <v>-250</v>
      </c>
    </row>
    <row r="28077" spans="1:1" x14ac:dyDescent="0.4">
      <c r="A28077">
        <v>-250</v>
      </c>
    </row>
    <row r="28078" spans="1:1" x14ac:dyDescent="0.4">
      <c r="A28078">
        <v>-250</v>
      </c>
    </row>
    <row r="28079" spans="1:1" x14ac:dyDescent="0.4">
      <c r="A28079">
        <v>-250</v>
      </c>
    </row>
    <row r="28080" spans="1:1" x14ac:dyDescent="0.4">
      <c r="A28080">
        <v>-250</v>
      </c>
    </row>
    <row r="28081" spans="1:1" x14ac:dyDescent="0.4">
      <c r="A28081">
        <v>-250</v>
      </c>
    </row>
    <row r="28082" spans="1:1" x14ac:dyDescent="0.4">
      <c r="A28082">
        <v>-250</v>
      </c>
    </row>
    <row r="28083" spans="1:1" x14ac:dyDescent="0.4">
      <c r="A28083">
        <v>-250</v>
      </c>
    </row>
    <row r="28084" spans="1:1" x14ac:dyDescent="0.4">
      <c r="A28084">
        <v>-250</v>
      </c>
    </row>
    <row r="28085" spans="1:1" x14ac:dyDescent="0.4">
      <c r="A28085">
        <v>-250</v>
      </c>
    </row>
    <row r="28086" spans="1:1" x14ac:dyDescent="0.4">
      <c r="A28086">
        <v>-250</v>
      </c>
    </row>
    <row r="28087" spans="1:1" x14ac:dyDescent="0.4">
      <c r="A28087">
        <v>-250</v>
      </c>
    </row>
    <row r="28088" spans="1:1" x14ac:dyDescent="0.4">
      <c r="A28088">
        <v>-250</v>
      </c>
    </row>
    <row r="28089" spans="1:1" x14ac:dyDescent="0.4">
      <c r="A28089">
        <v>-250</v>
      </c>
    </row>
    <row r="28090" spans="1:1" x14ac:dyDescent="0.4">
      <c r="A28090">
        <v>-250</v>
      </c>
    </row>
    <row r="28091" spans="1:1" x14ac:dyDescent="0.4">
      <c r="A28091">
        <v>-250</v>
      </c>
    </row>
    <row r="28092" spans="1:1" x14ac:dyDescent="0.4">
      <c r="A28092">
        <v>-250</v>
      </c>
    </row>
    <row r="28093" spans="1:1" x14ac:dyDescent="0.4">
      <c r="A28093">
        <v>-250</v>
      </c>
    </row>
    <row r="28094" spans="1:1" x14ac:dyDescent="0.4">
      <c r="A28094">
        <v>-250</v>
      </c>
    </row>
    <row r="28095" spans="1:1" x14ac:dyDescent="0.4">
      <c r="A28095">
        <v>-250</v>
      </c>
    </row>
    <row r="28096" spans="1:1" x14ac:dyDescent="0.4">
      <c r="A28096">
        <v>-250</v>
      </c>
    </row>
    <row r="28097" spans="1:1" x14ac:dyDescent="0.4">
      <c r="A28097">
        <v>-250</v>
      </c>
    </row>
    <row r="28098" spans="1:1" x14ac:dyDescent="0.4">
      <c r="A28098">
        <v>-250</v>
      </c>
    </row>
    <row r="28099" spans="1:1" x14ac:dyDescent="0.4">
      <c r="A28099">
        <v>-250</v>
      </c>
    </row>
    <row r="28100" spans="1:1" x14ac:dyDescent="0.4">
      <c r="A28100">
        <v>-250</v>
      </c>
    </row>
    <row r="28101" spans="1:1" x14ac:dyDescent="0.4">
      <c r="A28101">
        <v>-250</v>
      </c>
    </row>
    <row r="28102" spans="1:1" x14ac:dyDescent="0.4">
      <c r="A28102">
        <v>-250</v>
      </c>
    </row>
    <row r="28103" spans="1:1" x14ac:dyDescent="0.4">
      <c r="A28103">
        <v>-250</v>
      </c>
    </row>
    <row r="28104" spans="1:1" x14ac:dyDescent="0.4">
      <c r="A28104">
        <v>-250</v>
      </c>
    </row>
    <row r="28105" spans="1:1" x14ac:dyDescent="0.4">
      <c r="A28105">
        <v>-250</v>
      </c>
    </row>
    <row r="28106" spans="1:1" x14ac:dyDescent="0.4">
      <c r="A28106">
        <v>-250</v>
      </c>
    </row>
    <row r="28107" spans="1:1" x14ac:dyDescent="0.4">
      <c r="A28107">
        <v>-250</v>
      </c>
    </row>
    <row r="28108" spans="1:1" x14ac:dyDescent="0.4">
      <c r="A28108">
        <v>-250</v>
      </c>
    </row>
    <row r="28109" spans="1:1" x14ac:dyDescent="0.4">
      <c r="A28109">
        <v>-250</v>
      </c>
    </row>
    <row r="28110" spans="1:1" x14ac:dyDescent="0.4">
      <c r="A28110">
        <v>-250</v>
      </c>
    </row>
    <row r="28111" spans="1:1" x14ac:dyDescent="0.4">
      <c r="A28111">
        <v>-250</v>
      </c>
    </row>
    <row r="28112" spans="1:1" x14ac:dyDescent="0.4">
      <c r="A28112">
        <v>-250</v>
      </c>
    </row>
    <row r="28113" spans="1:1" x14ac:dyDescent="0.4">
      <c r="A28113">
        <v>-250</v>
      </c>
    </row>
    <row r="28114" spans="1:1" x14ac:dyDescent="0.4">
      <c r="A28114">
        <v>-250</v>
      </c>
    </row>
    <row r="28115" spans="1:1" x14ac:dyDescent="0.4">
      <c r="A28115">
        <v>-250</v>
      </c>
    </row>
    <row r="28116" spans="1:1" x14ac:dyDescent="0.4">
      <c r="A28116">
        <v>-250</v>
      </c>
    </row>
    <row r="28117" spans="1:1" x14ac:dyDescent="0.4">
      <c r="A28117">
        <v>-250</v>
      </c>
    </row>
    <row r="28118" spans="1:1" x14ac:dyDescent="0.4">
      <c r="A28118">
        <v>-250</v>
      </c>
    </row>
    <row r="28119" spans="1:1" x14ac:dyDescent="0.4">
      <c r="A28119">
        <v>-250</v>
      </c>
    </row>
    <row r="28120" spans="1:1" x14ac:dyDescent="0.4">
      <c r="A28120">
        <v>-250</v>
      </c>
    </row>
    <row r="28121" spans="1:1" x14ac:dyDescent="0.4">
      <c r="A28121">
        <v>-250</v>
      </c>
    </row>
    <row r="28122" spans="1:1" x14ac:dyDescent="0.4">
      <c r="A28122">
        <v>-250</v>
      </c>
    </row>
    <row r="28123" spans="1:1" x14ac:dyDescent="0.4">
      <c r="A28123">
        <v>-250</v>
      </c>
    </row>
    <row r="28124" spans="1:1" x14ac:dyDescent="0.4">
      <c r="A28124">
        <v>-250</v>
      </c>
    </row>
    <row r="28125" spans="1:1" x14ac:dyDescent="0.4">
      <c r="A28125">
        <v>-250</v>
      </c>
    </row>
    <row r="28126" spans="1:1" x14ac:dyDescent="0.4">
      <c r="A28126">
        <v>-250</v>
      </c>
    </row>
    <row r="28127" spans="1:1" x14ac:dyDescent="0.4">
      <c r="A28127">
        <v>-250</v>
      </c>
    </row>
    <row r="28128" spans="1:1" x14ac:dyDescent="0.4">
      <c r="A28128">
        <v>-250</v>
      </c>
    </row>
    <row r="28129" spans="1:1" x14ac:dyDescent="0.4">
      <c r="A28129">
        <v>-250</v>
      </c>
    </row>
    <row r="28130" spans="1:1" x14ac:dyDescent="0.4">
      <c r="A28130">
        <v>-250</v>
      </c>
    </row>
    <row r="28131" spans="1:1" x14ac:dyDescent="0.4">
      <c r="A28131">
        <v>-250</v>
      </c>
    </row>
    <row r="28132" spans="1:1" x14ac:dyDescent="0.4">
      <c r="A28132">
        <v>-250</v>
      </c>
    </row>
    <row r="28133" spans="1:1" x14ac:dyDescent="0.4">
      <c r="A28133">
        <v>-250</v>
      </c>
    </row>
    <row r="28134" spans="1:1" x14ac:dyDescent="0.4">
      <c r="A28134">
        <v>-250</v>
      </c>
    </row>
    <row r="28135" spans="1:1" x14ac:dyDescent="0.4">
      <c r="A28135">
        <v>-250</v>
      </c>
    </row>
    <row r="28136" spans="1:1" x14ac:dyDescent="0.4">
      <c r="A28136">
        <v>-250</v>
      </c>
    </row>
    <row r="28137" spans="1:1" x14ac:dyDescent="0.4">
      <c r="A28137">
        <v>-250</v>
      </c>
    </row>
    <row r="28138" spans="1:1" x14ac:dyDescent="0.4">
      <c r="A28138">
        <v>-250</v>
      </c>
    </row>
    <row r="28139" spans="1:1" x14ac:dyDescent="0.4">
      <c r="A28139">
        <v>-250</v>
      </c>
    </row>
    <row r="28140" spans="1:1" x14ac:dyDescent="0.4">
      <c r="A28140">
        <v>-250</v>
      </c>
    </row>
    <row r="28141" spans="1:1" x14ac:dyDescent="0.4">
      <c r="A28141">
        <v>-250</v>
      </c>
    </row>
    <row r="28142" spans="1:1" x14ac:dyDescent="0.4">
      <c r="A28142">
        <v>-250</v>
      </c>
    </row>
    <row r="28143" spans="1:1" x14ac:dyDescent="0.4">
      <c r="A28143">
        <v>-250</v>
      </c>
    </row>
    <row r="28144" spans="1:1" x14ac:dyDescent="0.4">
      <c r="A28144">
        <v>-250</v>
      </c>
    </row>
    <row r="28145" spans="1:1" x14ac:dyDescent="0.4">
      <c r="A28145">
        <v>-250</v>
      </c>
    </row>
    <row r="28146" spans="1:1" x14ac:dyDescent="0.4">
      <c r="A28146">
        <v>-250</v>
      </c>
    </row>
    <row r="28147" spans="1:1" x14ac:dyDescent="0.4">
      <c r="A28147">
        <v>-250</v>
      </c>
    </row>
    <row r="28148" spans="1:1" x14ac:dyDescent="0.4">
      <c r="A28148">
        <v>-250</v>
      </c>
    </row>
    <row r="28149" spans="1:1" x14ac:dyDescent="0.4">
      <c r="A28149">
        <v>-250</v>
      </c>
    </row>
    <row r="28150" spans="1:1" x14ac:dyDescent="0.4">
      <c r="A28150">
        <v>-250</v>
      </c>
    </row>
    <row r="28151" spans="1:1" x14ac:dyDescent="0.4">
      <c r="A28151">
        <v>-250</v>
      </c>
    </row>
    <row r="28152" spans="1:1" x14ac:dyDescent="0.4">
      <c r="A28152">
        <v>-250</v>
      </c>
    </row>
    <row r="28153" spans="1:1" x14ac:dyDescent="0.4">
      <c r="A28153">
        <v>-250</v>
      </c>
    </row>
    <row r="28154" spans="1:1" x14ac:dyDescent="0.4">
      <c r="A28154">
        <v>-250</v>
      </c>
    </row>
    <row r="28155" spans="1:1" x14ac:dyDescent="0.4">
      <c r="A28155">
        <v>-250</v>
      </c>
    </row>
    <row r="28156" spans="1:1" x14ac:dyDescent="0.4">
      <c r="A28156">
        <v>-250</v>
      </c>
    </row>
    <row r="28157" spans="1:1" x14ac:dyDescent="0.4">
      <c r="A28157">
        <v>-250</v>
      </c>
    </row>
    <row r="28158" spans="1:1" x14ac:dyDescent="0.4">
      <c r="A28158">
        <v>-250</v>
      </c>
    </row>
    <row r="28159" spans="1:1" x14ac:dyDescent="0.4">
      <c r="A28159">
        <v>-250</v>
      </c>
    </row>
    <row r="28160" spans="1:1" x14ac:dyDescent="0.4">
      <c r="A28160">
        <v>-250</v>
      </c>
    </row>
    <row r="28161" spans="1:1" x14ac:dyDescent="0.4">
      <c r="A28161">
        <v>-250</v>
      </c>
    </row>
    <row r="28162" spans="1:1" x14ac:dyDescent="0.4">
      <c r="A28162">
        <v>-250</v>
      </c>
    </row>
    <row r="28163" spans="1:1" x14ac:dyDescent="0.4">
      <c r="A28163">
        <v>-250</v>
      </c>
    </row>
    <row r="28164" spans="1:1" x14ac:dyDescent="0.4">
      <c r="A28164">
        <v>-250</v>
      </c>
    </row>
    <row r="28165" spans="1:1" x14ac:dyDescent="0.4">
      <c r="A28165">
        <v>-250</v>
      </c>
    </row>
    <row r="28166" spans="1:1" x14ac:dyDescent="0.4">
      <c r="A28166">
        <v>-250</v>
      </c>
    </row>
    <row r="28167" spans="1:1" x14ac:dyDescent="0.4">
      <c r="A28167">
        <v>-250</v>
      </c>
    </row>
    <row r="28168" spans="1:1" x14ac:dyDescent="0.4">
      <c r="A28168">
        <v>-250</v>
      </c>
    </row>
    <row r="28169" spans="1:1" x14ac:dyDescent="0.4">
      <c r="A28169">
        <v>-250</v>
      </c>
    </row>
    <row r="28170" spans="1:1" x14ac:dyDescent="0.4">
      <c r="A28170">
        <v>-250</v>
      </c>
    </row>
    <row r="28171" spans="1:1" x14ac:dyDescent="0.4">
      <c r="A28171">
        <v>-250</v>
      </c>
    </row>
    <row r="28172" spans="1:1" x14ac:dyDescent="0.4">
      <c r="A28172">
        <v>-250</v>
      </c>
    </row>
    <row r="28173" spans="1:1" x14ac:dyDescent="0.4">
      <c r="A28173">
        <v>-250</v>
      </c>
    </row>
    <row r="28174" spans="1:1" x14ac:dyDescent="0.4">
      <c r="A28174">
        <v>-250</v>
      </c>
    </row>
    <row r="28175" spans="1:1" x14ac:dyDescent="0.4">
      <c r="A28175">
        <v>-250</v>
      </c>
    </row>
    <row r="28176" spans="1:1" x14ac:dyDescent="0.4">
      <c r="A28176">
        <v>-250</v>
      </c>
    </row>
    <row r="28177" spans="1:1" x14ac:dyDescent="0.4">
      <c r="A28177">
        <v>-250</v>
      </c>
    </row>
    <row r="28178" spans="1:1" x14ac:dyDescent="0.4">
      <c r="A28178">
        <v>-250</v>
      </c>
    </row>
    <row r="28179" spans="1:1" x14ac:dyDescent="0.4">
      <c r="A28179">
        <v>-250</v>
      </c>
    </row>
    <row r="28180" spans="1:1" x14ac:dyDescent="0.4">
      <c r="A28180">
        <v>-250</v>
      </c>
    </row>
    <row r="28181" spans="1:1" x14ac:dyDescent="0.4">
      <c r="A28181">
        <v>-250</v>
      </c>
    </row>
    <row r="28182" spans="1:1" x14ac:dyDescent="0.4">
      <c r="A28182">
        <v>-250</v>
      </c>
    </row>
    <row r="28183" spans="1:1" x14ac:dyDescent="0.4">
      <c r="A28183">
        <v>-250</v>
      </c>
    </row>
    <row r="28184" spans="1:1" x14ac:dyDescent="0.4">
      <c r="A28184">
        <v>-250</v>
      </c>
    </row>
    <row r="28185" spans="1:1" x14ac:dyDescent="0.4">
      <c r="A28185">
        <v>-250</v>
      </c>
    </row>
    <row r="28186" spans="1:1" x14ac:dyDescent="0.4">
      <c r="A28186">
        <v>-250</v>
      </c>
    </row>
    <row r="28187" spans="1:1" x14ac:dyDescent="0.4">
      <c r="A28187">
        <v>-250</v>
      </c>
    </row>
    <row r="28188" spans="1:1" x14ac:dyDescent="0.4">
      <c r="A28188">
        <v>-250</v>
      </c>
    </row>
    <row r="28189" spans="1:1" x14ac:dyDescent="0.4">
      <c r="A28189">
        <v>-250</v>
      </c>
    </row>
    <row r="28190" spans="1:1" x14ac:dyDescent="0.4">
      <c r="A28190">
        <v>-250</v>
      </c>
    </row>
    <row r="28191" spans="1:1" x14ac:dyDescent="0.4">
      <c r="A28191">
        <v>-250</v>
      </c>
    </row>
    <row r="28192" spans="1:1" x14ac:dyDescent="0.4">
      <c r="A28192">
        <v>-250</v>
      </c>
    </row>
    <row r="28193" spans="1:1" x14ac:dyDescent="0.4">
      <c r="A28193">
        <v>-250</v>
      </c>
    </row>
    <row r="28194" spans="1:1" x14ac:dyDescent="0.4">
      <c r="A28194">
        <v>-250</v>
      </c>
    </row>
    <row r="28195" spans="1:1" x14ac:dyDescent="0.4">
      <c r="A28195">
        <v>-250</v>
      </c>
    </row>
    <row r="28196" spans="1:1" x14ac:dyDescent="0.4">
      <c r="A28196">
        <v>-250</v>
      </c>
    </row>
    <row r="28197" spans="1:1" x14ac:dyDescent="0.4">
      <c r="A28197">
        <v>-250</v>
      </c>
    </row>
    <row r="28198" spans="1:1" x14ac:dyDescent="0.4">
      <c r="A28198">
        <v>-250</v>
      </c>
    </row>
    <row r="28199" spans="1:1" x14ac:dyDescent="0.4">
      <c r="A28199">
        <v>-250</v>
      </c>
    </row>
    <row r="28200" spans="1:1" x14ac:dyDescent="0.4">
      <c r="A28200">
        <v>-250</v>
      </c>
    </row>
    <row r="28201" spans="1:1" x14ac:dyDescent="0.4">
      <c r="A28201">
        <v>-250</v>
      </c>
    </row>
    <row r="28202" spans="1:1" x14ac:dyDescent="0.4">
      <c r="A28202">
        <v>-250</v>
      </c>
    </row>
    <row r="28203" spans="1:1" x14ac:dyDescent="0.4">
      <c r="A28203">
        <v>-250</v>
      </c>
    </row>
    <row r="28204" spans="1:1" x14ac:dyDescent="0.4">
      <c r="A28204">
        <v>-250</v>
      </c>
    </row>
    <row r="28205" spans="1:1" x14ac:dyDescent="0.4">
      <c r="A28205">
        <v>-250</v>
      </c>
    </row>
    <row r="28206" spans="1:1" x14ac:dyDescent="0.4">
      <c r="A28206">
        <v>-250</v>
      </c>
    </row>
    <row r="28207" spans="1:1" x14ac:dyDescent="0.4">
      <c r="A28207">
        <v>-250</v>
      </c>
    </row>
    <row r="28208" spans="1:1" x14ac:dyDescent="0.4">
      <c r="A28208">
        <v>-250</v>
      </c>
    </row>
    <row r="28209" spans="1:1" x14ac:dyDescent="0.4">
      <c r="A28209">
        <v>-250</v>
      </c>
    </row>
    <row r="28210" spans="1:1" x14ac:dyDescent="0.4">
      <c r="A28210">
        <v>-250</v>
      </c>
    </row>
    <row r="28211" spans="1:1" x14ac:dyDescent="0.4">
      <c r="A28211">
        <v>-250</v>
      </c>
    </row>
    <row r="28212" spans="1:1" x14ac:dyDescent="0.4">
      <c r="A28212">
        <v>-250</v>
      </c>
    </row>
    <row r="28213" spans="1:1" x14ac:dyDescent="0.4">
      <c r="A28213">
        <v>-250</v>
      </c>
    </row>
    <row r="28214" spans="1:1" x14ac:dyDescent="0.4">
      <c r="A28214">
        <v>-250</v>
      </c>
    </row>
    <row r="28215" spans="1:1" x14ac:dyDescent="0.4">
      <c r="A28215">
        <v>-250</v>
      </c>
    </row>
    <row r="28216" spans="1:1" x14ac:dyDescent="0.4">
      <c r="A28216">
        <v>-250</v>
      </c>
    </row>
    <row r="28217" spans="1:1" x14ac:dyDescent="0.4">
      <c r="A28217">
        <v>-250</v>
      </c>
    </row>
    <row r="28218" spans="1:1" x14ac:dyDescent="0.4">
      <c r="A28218">
        <v>-250</v>
      </c>
    </row>
    <row r="28219" spans="1:1" x14ac:dyDescent="0.4">
      <c r="A28219">
        <v>-250</v>
      </c>
    </row>
    <row r="28220" spans="1:1" x14ac:dyDescent="0.4">
      <c r="A28220">
        <v>-250</v>
      </c>
    </row>
    <row r="28221" spans="1:1" x14ac:dyDescent="0.4">
      <c r="A28221">
        <v>-250</v>
      </c>
    </row>
    <row r="28222" spans="1:1" x14ac:dyDescent="0.4">
      <c r="A28222">
        <v>-250</v>
      </c>
    </row>
    <row r="28223" spans="1:1" x14ac:dyDescent="0.4">
      <c r="A28223">
        <v>-250</v>
      </c>
    </row>
    <row r="28224" spans="1:1" x14ac:dyDescent="0.4">
      <c r="A28224">
        <v>-250</v>
      </c>
    </row>
    <row r="28225" spans="1:1" x14ac:dyDescent="0.4">
      <c r="A28225">
        <v>-250</v>
      </c>
    </row>
    <row r="28226" spans="1:1" x14ac:dyDescent="0.4">
      <c r="A28226">
        <v>-250</v>
      </c>
    </row>
    <row r="28227" spans="1:1" x14ac:dyDescent="0.4">
      <c r="A28227">
        <v>-250</v>
      </c>
    </row>
    <row r="28228" spans="1:1" x14ac:dyDescent="0.4">
      <c r="A28228">
        <v>-250</v>
      </c>
    </row>
    <row r="28229" spans="1:1" x14ac:dyDescent="0.4">
      <c r="A28229">
        <v>-250</v>
      </c>
    </row>
    <row r="28230" spans="1:1" x14ac:dyDescent="0.4">
      <c r="A28230">
        <v>-250</v>
      </c>
    </row>
    <row r="28231" spans="1:1" x14ac:dyDescent="0.4">
      <c r="A28231">
        <v>-250</v>
      </c>
    </row>
    <row r="28232" spans="1:1" x14ac:dyDescent="0.4">
      <c r="A28232">
        <v>-250</v>
      </c>
    </row>
    <row r="28233" spans="1:1" x14ac:dyDescent="0.4">
      <c r="A28233">
        <v>-250</v>
      </c>
    </row>
    <row r="28234" spans="1:1" x14ac:dyDescent="0.4">
      <c r="A28234">
        <v>-250</v>
      </c>
    </row>
    <row r="28235" spans="1:1" x14ac:dyDescent="0.4">
      <c r="A28235">
        <v>-250</v>
      </c>
    </row>
    <row r="28236" spans="1:1" x14ac:dyDescent="0.4">
      <c r="A28236">
        <v>-250</v>
      </c>
    </row>
    <row r="28237" spans="1:1" x14ac:dyDescent="0.4">
      <c r="A28237">
        <v>-250</v>
      </c>
    </row>
    <row r="28238" spans="1:1" x14ac:dyDescent="0.4">
      <c r="A28238">
        <v>-250</v>
      </c>
    </row>
    <row r="28239" spans="1:1" x14ac:dyDescent="0.4">
      <c r="A28239">
        <v>-250</v>
      </c>
    </row>
    <row r="28240" spans="1:1" x14ac:dyDescent="0.4">
      <c r="A28240">
        <v>-250</v>
      </c>
    </row>
    <row r="28241" spans="1:1" x14ac:dyDescent="0.4">
      <c r="A28241">
        <v>-250</v>
      </c>
    </row>
    <row r="28242" spans="1:1" x14ac:dyDescent="0.4">
      <c r="A28242">
        <v>-250</v>
      </c>
    </row>
    <row r="28243" spans="1:1" x14ac:dyDescent="0.4">
      <c r="A28243">
        <v>-250</v>
      </c>
    </row>
    <row r="28244" spans="1:1" x14ac:dyDescent="0.4">
      <c r="A28244">
        <v>-250</v>
      </c>
    </row>
    <row r="28245" spans="1:1" x14ac:dyDescent="0.4">
      <c r="A28245">
        <v>-250</v>
      </c>
    </row>
    <row r="28246" spans="1:1" x14ac:dyDescent="0.4">
      <c r="A28246">
        <v>-250</v>
      </c>
    </row>
    <row r="28247" spans="1:1" x14ac:dyDescent="0.4">
      <c r="A28247">
        <v>-250</v>
      </c>
    </row>
    <row r="28248" spans="1:1" x14ac:dyDescent="0.4">
      <c r="A28248">
        <v>-250</v>
      </c>
    </row>
    <row r="28249" spans="1:1" x14ac:dyDescent="0.4">
      <c r="A28249">
        <v>-250</v>
      </c>
    </row>
    <row r="28250" spans="1:1" x14ac:dyDescent="0.4">
      <c r="A28250">
        <v>-250</v>
      </c>
    </row>
    <row r="28251" spans="1:1" x14ac:dyDescent="0.4">
      <c r="A28251">
        <v>-250</v>
      </c>
    </row>
    <row r="28252" spans="1:1" x14ac:dyDescent="0.4">
      <c r="A28252">
        <v>-250</v>
      </c>
    </row>
    <row r="28253" spans="1:1" x14ac:dyDescent="0.4">
      <c r="A28253">
        <v>-250</v>
      </c>
    </row>
    <row r="28254" spans="1:1" x14ac:dyDescent="0.4">
      <c r="A28254">
        <v>-250</v>
      </c>
    </row>
    <row r="28255" spans="1:1" x14ac:dyDescent="0.4">
      <c r="A28255">
        <v>-250</v>
      </c>
    </row>
    <row r="28256" spans="1:1" x14ac:dyDescent="0.4">
      <c r="A28256">
        <v>-250</v>
      </c>
    </row>
    <row r="28257" spans="1:1" x14ac:dyDescent="0.4">
      <c r="A28257">
        <v>-250</v>
      </c>
    </row>
    <row r="28258" spans="1:1" x14ac:dyDescent="0.4">
      <c r="A28258">
        <v>-250</v>
      </c>
    </row>
    <row r="28259" spans="1:1" x14ac:dyDescent="0.4">
      <c r="A28259">
        <v>-250</v>
      </c>
    </row>
    <row r="28260" spans="1:1" x14ac:dyDescent="0.4">
      <c r="A28260">
        <v>-250</v>
      </c>
    </row>
    <row r="28261" spans="1:1" x14ac:dyDescent="0.4">
      <c r="A28261">
        <v>-250</v>
      </c>
    </row>
    <row r="28262" spans="1:1" x14ac:dyDescent="0.4">
      <c r="A28262">
        <v>-250</v>
      </c>
    </row>
    <row r="28263" spans="1:1" x14ac:dyDescent="0.4">
      <c r="A28263">
        <v>-250</v>
      </c>
    </row>
    <row r="28264" spans="1:1" x14ac:dyDescent="0.4">
      <c r="A28264">
        <v>-250</v>
      </c>
    </row>
    <row r="28265" spans="1:1" x14ac:dyDescent="0.4">
      <c r="A28265">
        <v>-250</v>
      </c>
    </row>
    <row r="28266" spans="1:1" x14ac:dyDescent="0.4">
      <c r="A28266">
        <v>-250</v>
      </c>
    </row>
    <row r="28267" spans="1:1" x14ac:dyDescent="0.4">
      <c r="A28267">
        <v>-250</v>
      </c>
    </row>
    <row r="28268" spans="1:1" x14ac:dyDescent="0.4">
      <c r="A28268">
        <v>-250</v>
      </c>
    </row>
    <row r="28269" spans="1:1" x14ac:dyDescent="0.4">
      <c r="A28269">
        <v>-250</v>
      </c>
    </row>
    <row r="28270" spans="1:1" x14ac:dyDescent="0.4">
      <c r="A28270">
        <v>-250</v>
      </c>
    </row>
    <row r="28271" spans="1:1" x14ac:dyDescent="0.4">
      <c r="A28271">
        <v>-250</v>
      </c>
    </row>
    <row r="28272" spans="1:1" x14ac:dyDescent="0.4">
      <c r="A28272">
        <v>-250</v>
      </c>
    </row>
    <row r="28273" spans="1:1" x14ac:dyDescent="0.4">
      <c r="A28273">
        <v>-250</v>
      </c>
    </row>
    <row r="28274" spans="1:1" x14ac:dyDescent="0.4">
      <c r="A28274">
        <v>-250</v>
      </c>
    </row>
    <row r="28275" spans="1:1" x14ac:dyDescent="0.4">
      <c r="A28275">
        <v>-250</v>
      </c>
    </row>
    <row r="28276" spans="1:1" x14ac:dyDescent="0.4">
      <c r="A28276">
        <v>-250</v>
      </c>
    </row>
    <row r="28277" spans="1:1" x14ac:dyDescent="0.4">
      <c r="A28277">
        <v>-250</v>
      </c>
    </row>
    <row r="28278" spans="1:1" x14ac:dyDescent="0.4">
      <c r="A28278">
        <v>-250</v>
      </c>
    </row>
    <row r="28279" spans="1:1" x14ac:dyDescent="0.4">
      <c r="A28279">
        <v>-250</v>
      </c>
    </row>
    <row r="28280" spans="1:1" x14ac:dyDescent="0.4">
      <c r="A28280">
        <v>-250</v>
      </c>
    </row>
    <row r="28281" spans="1:1" x14ac:dyDescent="0.4">
      <c r="A28281">
        <v>-250</v>
      </c>
    </row>
    <row r="28282" spans="1:1" x14ac:dyDescent="0.4">
      <c r="A28282">
        <v>-250</v>
      </c>
    </row>
    <row r="28283" spans="1:1" x14ac:dyDescent="0.4">
      <c r="A28283">
        <v>-250</v>
      </c>
    </row>
    <row r="28284" spans="1:1" x14ac:dyDescent="0.4">
      <c r="A28284">
        <v>-250</v>
      </c>
    </row>
    <row r="28285" spans="1:1" x14ac:dyDescent="0.4">
      <c r="A28285">
        <v>-250</v>
      </c>
    </row>
    <row r="28286" spans="1:1" x14ac:dyDescent="0.4">
      <c r="A28286">
        <v>-250</v>
      </c>
    </row>
    <row r="28287" spans="1:1" x14ac:dyDescent="0.4">
      <c r="A28287">
        <v>-250</v>
      </c>
    </row>
    <row r="28288" spans="1:1" x14ac:dyDescent="0.4">
      <c r="A28288">
        <v>-250</v>
      </c>
    </row>
    <row r="28289" spans="1:1" x14ac:dyDescent="0.4">
      <c r="A28289">
        <v>-250</v>
      </c>
    </row>
    <row r="28290" spans="1:1" x14ac:dyDescent="0.4">
      <c r="A28290">
        <v>-250</v>
      </c>
    </row>
    <row r="28291" spans="1:1" x14ac:dyDescent="0.4">
      <c r="A28291">
        <v>-250</v>
      </c>
    </row>
    <row r="28292" spans="1:1" x14ac:dyDescent="0.4">
      <c r="A28292">
        <v>-250</v>
      </c>
    </row>
    <row r="28293" spans="1:1" x14ac:dyDescent="0.4">
      <c r="A28293">
        <v>-250</v>
      </c>
    </row>
    <row r="28294" spans="1:1" x14ac:dyDescent="0.4">
      <c r="A28294">
        <v>-250</v>
      </c>
    </row>
    <row r="28295" spans="1:1" x14ac:dyDescent="0.4">
      <c r="A28295">
        <v>-250</v>
      </c>
    </row>
    <row r="28296" spans="1:1" x14ac:dyDescent="0.4">
      <c r="A28296">
        <v>-250</v>
      </c>
    </row>
    <row r="28297" spans="1:1" x14ac:dyDescent="0.4">
      <c r="A28297">
        <v>-250</v>
      </c>
    </row>
    <row r="28298" spans="1:1" x14ac:dyDescent="0.4">
      <c r="A28298">
        <v>-250</v>
      </c>
    </row>
    <row r="28299" spans="1:1" x14ac:dyDescent="0.4">
      <c r="A28299">
        <v>-250</v>
      </c>
    </row>
    <row r="28300" spans="1:1" x14ac:dyDescent="0.4">
      <c r="A28300">
        <v>-250</v>
      </c>
    </row>
    <row r="28301" spans="1:1" x14ac:dyDescent="0.4">
      <c r="A28301">
        <v>-250</v>
      </c>
    </row>
    <row r="28302" spans="1:1" x14ac:dyDescent="0.4">
      <c r="A28302">
        <v>-250</v>
      </c>
    </row>
    <row r="28303" spans="1:1" x14ac:dyDescent="0.4">
      <c r="A28303">
        <v>-250</v>
      </c>
    </row>
    <row r="28304" spans="1:1" x14ac:dyDescent="0.4">
      <c r="A28304">
        <v>-250</v>
      </c>
    </row>
    <row r="28305" spans="1:1" x14ac:dyDescent="0.4">
      <c r="A28305">
        <v>-250</v>
      </c>
    </row>
    <row r="28306" spans="1:1" x14ac:dyDescent="0.4">
      <c r="A28306">
        <v>-250</v>
      </c>
    </row>
    <row r="28307" spans="1:1" x14ac:dyDescent="0.4">
      <c r="A28307">
        <v>-250</v>
      </c>
    </row>
    <row r="28308" spans="1:1" x14ac:dyDescent="0.4">
      <c r="A28308">
        <v>-250</v>
      </c>
    </row>
    <row r="28309" spans="1:1" x14ac:dyDescent="0.4">
      <c r="A28309">
        <v>-250</v>
      </c>
    </row>
    <row r="28310" spans="1:1" x14ac:dyDescent="0.4">
      <c r="A28310">
        <v>-250</v>
      </c>
    </row>
    <row r="28311" spans="1:1" x14ac:dyDescent="0.4">
      <c r="A28311">
        <v>-250</v>
      </c>
    </row>
    <row r="28312" spans="1:1" x14ac:dyDescent="0.4">
      <c r="A28312">
        <v>-250</v>
      </c>
    </row>
    <row r="28313" spans="1:1" x14ac:dyDescent="0.4">
      <c r="A28313">
        <v>-250</v>
      </c>
    </row>
    <row r="28314" spans="1:1" x14ac:dyDescent="0.4">
      <c r="A28314">
        <v>-250</v>
      </c>
    </row>
    <row r="28315" spans="1:1" x14ac:dyDescent="0.4">
      <c r="A28315">
        <v>-250</v>
      </c>
    </row>
    <row r="28316" spans="1:1" x14ac:dyDescent="0.4">
      <c r="A28316">
        <v>-250</v>
      </c>
    </row>
    <row r="28317" spans="1:1" x14ac:dyDescent="0.4">
      <c r="A28317">
        <v>-250</v>
      </c>
    </row>
    <row r="28318" spans="1:1" x14ac:dyDescent="0.4">
      <c r="A28318">
        <v>-250</v>
      </c>
    </row>
    <row r="28319" spans="1:1" x14ac:dyDescent="0.4">
      <c r="A28319">
        <v>-250</v>
      </c>
    </row>
    <row r="28320" spans="1:1" x14ac:dyDescent="0.4">
      <c r="A28320">
        <v>-250</v>
      </c>
    </row>
    <row r="28321" spans="1:1" x14ac:dyDescent="0.4">
      <c r="A28321">
        <v>-250</v>
      </c>
    </row>
    <row r="28322" spans="1:1" x14ac:dyDescent="0.4">
      <c r="A28322">
        <v>-250</v>
      </c>
    </row>
    <row r="28323" spans="1:1" x14ac:dyDescent="0.4">
      <c r="A28323">
        <v>-250</v>
      </c>
    </row>
    <row r="28324" spans="1:1" x14ac:dyDescent="0.4">
      <c r="A28324">
        <v>-250</v>
      </c>
    </row>
    <row r="28325" spans="1:1" x14ac:dyDescent="0.4">
      <c r="A28325">
        <v>-250</v>
      </c>
    </row>
    <row r="28326" spans="1:1" x14ac:dyDescent="0.4">
      <c r="A28326">
        <v>-250</v>
      </c>
    </row>
    <row r="28327" spans="1:1" x14ac:dyDescent="0.4">
      <c r="A28327">
        <v>-250</v>
      </c>
    </row>
    <row r="28328" spans="1:1" x14ac:dyDescent="0.4">
      <c r="A28328">
        <v>-250</v>
      </c>
    </row>
    <row r="28329" spans="1:1" x14ac:dyDescent="0.4">
      <c r="A28329">
        <v>-250</v>
      </c>
    </row>
    <row r="28330" spans="1:1" x14ac:dyDescent="0.4">
      <c r="A28330">
        <v>-250</v>
      </c>
    </row>
    <row r="28331" spans="1:1" x14ac:dyDescent="0.4">
      <c r="A28331">
        <v>-250</v>
      </c>
    </row>
    <row r="28332" spans="1:1" x14ac:dyDescent="0.4">
      <c r="A28332">
        <v>-250</v>
      </c>
    </row>
    <row r="28333" spans="1:1" x14ac:dyDescent="0.4">
      <c r="A28333">
        <v>-250</v>
      </c>
    </row>
    <row r="28334" spans="1:1" x14ac:dyDescent="0.4">
      <c r="A28334">
        <v>-250</v>
      </c>
    </row>
    <row r="28335" spans="1:1" x14ac:dyDescent="0.4">
      <c r="A28335">
        <v>-250</v>
      </c>
    </row>
    <row r="28336" spans="1:1" x14ac:dyDescent="0.4">
      <c r="A28336">
        <v>-250</v>
      </c>
    </row>
    <row r="28337" spans="1:1" x14ac:dyDescent="0.4">
      <c r="A28337">
        <v>-250</v>
      </c>
    </row>
    <row r="28338" spans="1:1" x14ac:dyDescent="0.4">
      <c r="A28338">
        <v>-250</v>
      </c>
    </row>
    <row r="28339" spans="1:1" x14ac:dyDescent="0.4">
      <c r="A28339">
        <v>-250</v>
      </c>
    </row>
    <row r="28340" spans="1:1" x14ac:dyDescent="0.4">
      <c r="A28340">
        <v>-250</v>
      </c>
    </row>
    <row r="28341" spans="1:1" x14ac:dyDescent="0.4">
      <c r="A28341">
        <v>-250</v>
      </c>
    </row>
    <row r="28342" spans="1:1" x14ac:dyDescent="0.4">
      <c r="A28342">
        <v>-250</v>
      </c>
    </row>
    <row r="28343" spans="1:1" x14ac:dyDescent="0.4">
      <c r="A28343">
        <v>-250</v>
      </c>
    </row>
    <row r="28344" spans="1:1" x14ac:dyDescent="0.4">
      <c r="A28344">
        <v>-250</v>
      </c>
    </row>
    <row r="28345" spans="1:1" x14ac:dyDescent="0.4">
      <c r="A28345">
        <v>-250</v>
      </c>
    </row>
    <row r="28346" spans="1:1" x14ac:dyDescent="0.4">
      <c r="A28346">
        <v>-250</v>
      </c>
    </row>
    <row r="28347" spans="1:1" x14ac:dyDescent="0.4">
      <c r="A28347">
        <v>-250</v>
      </c>
    </row>
    <row r="28348" spans="1:1" x14ac:dyDescent="0.4">
      <c r="A28348">
        <v>-250</v>
      </c>
    </row>
    <row r="28349" spans="1:1" x14ac:dyDescent="0.4">
      <c r="A28349">
        <v>-250</v>
      </c>
    </row>
    <row r="28350" spans="1:1" x14ac:dyDescent="0.4">
      <c r="A28350">
        <v>-250</v>
      </c>
    </row>
    <row r="28351" spans="1:1" x14ac:dyDescent="0.4">
      <c r="A28351">
        <v>-250</v>
      </c>
    </row>
    <row r="28352" spans="1:1" x14ac:dyDescent="0.4">
      <c r="A28352">
        <v>-250</v>
      </c>
    </row>
    <row r="28353" spans="1:1" x14ac:dyDescent="0.4">
      <c r="A28353">
        <v>-250</v>
      </c>
    </row>
    <row r="28354" spans="1:1" x14ac:dyDescent="0.4">
      <c r="A28354">
        <v>-250</v>
      </c>
    </row>
    <row r="28355" spans="1:1" x14ac:dyDescent="0.4">
      <c r="A28355">
        <v>-250</v>
      </c>
    </row>
    <row r="28356" spans="1:1" x14ac:dyDescent="0.4">
      <c r="A28356">
        <v>-250</v>
      </c>
    </row>
    <row r="28357" spans="1:1" x14ac:dyDescent="0.4">
      <c r="A28357">
        <v>-250</v>
      </c>
    </row>
    <row r="28358" spans="1:1" x14ac:dyDescent="0.4">
      <c r="A28358">
        <v>-250</v>
      </c>
    </row>
    <row r="28359" spans="1:1" x14ac:dyDescent="0.4">
      <c r="A28359">
        <v>-250</v>
      </c>
    </row>
    <row r="28360" spans="1:1" x14ac:dyDescent="0.4">
      <c r="A28360">
        <v>-250</v>
      </c>
    </row>
    <row r="28361" spans="1:1" x14ac:dyDescent="0.4">
      <c r="A28361">
        <v>-250</v>
      </c>
    </row>
    <row r="28362" spans="1:1" x14ac:dyDescent="0.4">
      <c r="A28362">
        <v>-250</v>
      </c>
    </row>
    <row r="28363" spans="1:1" x14ac:dyDescent="0.4">
      <c r="A28363">
        <v>-250</v>
      </c>
    </row>
    <row r="28364" spans="1:1" x14ac:dyDescent="0.4">
      <c r="A28364">
        <v>-250</v>
      </c>
    </row>
    <row r="28365" spans="1:1" x14ac:dyDescent="0.4">
      <c r="A28365">
        <v>-250</v>
      </c>
    </row>
    <row r="28366" spans="1:1" x14ac:dyDescent="0.4">
      <c r="A28366">
        <v>-250</v>
      </c>
    </row>
    <row r="28367" spans="1:1" x14ac:dyDescent="0.4">
      <c r="A28367">
        <v>-250</v>
      </c>
    </row>
    <row r="28368" spans="1:1" x14ac:dyDescent="0.4">
      <c r="A28368">
        <v>-250</v>
      </c>
    </row>
    <row r="28369" spans="1:1" x14ac:dyDescent="0.4">
      <c r="A28369">
        <v>-250</v>
      </c>
    </row>
    <row r="28370" spans="1:1" x14ac:dyDescent="0.4">
      <c r="A28370">
        <v>-250</v>
      </c>
    </row>
    <row r="28371" spans="1:1" x14ac:dyDescent="0.4">
      <c r="A28371">
        <v>-250</v>
      </c>
    </row>
    <row r="28372" spans="1:1" x14ac:dyDescent="0.4">
      <c r="A28372">
        <v>-250</v>
      </c>
    </row>
    <row r="28373" spans="1:1" x14ac:dyDescent="0.4">
      <c r="A28373">
        <v>-250</v>
      </c>
    </row>
    <row r="28374" spans="1:1" x14ac:dyDescent="0.4">
      <c r="A28374">
        <v>-250</v>
      </c>
    </row>
    <row r="28375" spans="1:1" x14ac:dyDescent="0.4">
      <c r="A28375">
        <v>-250</v>
      </c>
    </row>
    <row r="28376" spans="1:1" x14ac:dyDescent="0.4">
      <c r="A28376">
        <v>-250</v>
      </c>
    </row>
    <row r="28377" spans="1:1" x14ac:dyDescent="0.4">
      <c r="A28377">
        <v>-250</v>
      </c>
    </row>
    <row r="28378" spans="1:1" x14ac:dyDescent="0.4">
      <c r="A28378">
        <v>-250</v>
      </c>
    </row>
    <row r="28379" spans="1:1" x14ac:dyDescent="0.4">
      <c r="A28379">
        <v>-250</v>
      </c>
    </row>
    <row r="28380" spans="1:1" x14ac:dyDescent="0.4">
      <c r="A28380">
        <v>-250</v>
      </c>
    </row>
    <row r="28381" spans="1:1" x14ac:dyDescent="0.4">
      <c r="A28381">
        <v>-250</v>
      </c>
    </row>
    <row r="28382" spans="1:1" x14ac:dyDescent="0.4">
      <c r="A28382">
        <v>-250</v>
      </c>
    </row>
    <row r="28383" spans="1:1" x14ac:dyDescent="0.4">
      <c r="A28383">
        <v>-250</v>
      </c>
    </row>
    <row r="28384" spans="1:1" x14ac:dyDescent="0.4">
      <c r="A28384">
        <v>-250</v>
      </c>
    </row>
    <row r="28385" spans="1:1" x14ac:dyDescent="0.4">
      <c r="A28385">
        <v>-250</v>
      </c>
    </row>
    <row r="28386" spans="1:1" x14ac:dyDescent="0.4">
      <c r="A28386">
        <v>-250</v>
      </c>
    </row>
    <row r="28387" spans="1:1" x14ac:dyDescent="0.4">
      <c r="A28387">
        <v>-250</v>
      </c>
    </row>
    <row r="28388" spans="1:1" x14ac:dyDescent="0.4">
      <c r="A28388">
        <v>-250</v>
      </c>
    </row>
    <row r="28389" spans="1:1" x14ac:dyDescent="0.4">
      <c r="A28389">
        <v>-250</v>
      </c>
    </row>
    <row r="28390" spans="1:1" x14ac:dyDescent="0.4">
      <c r="A28390">
        <v>-250</v>
      </c>
    </row>
    <row r="28391" spans="1:1" x14ac:dyDescent="0.4">
      <c r="A28391">
        <v>-250</v>
      </c>
    </row>
    <row r="28392" spans="1:1" x14ac:dyDescent="0.4">
      <c r="A28392">
        <v>-250</v>
      </c>
    </row>
    <row r="28393" spans="1:1" x14ac:dyDescent="0.4">
      <c r="A28393">
        <v>-250</v>
      </c>
    </row>
    <row r="28394" spans="1:1" x14ac:dyDescent="0.4">
      <c r="A28394">
        <v>-250</v>
      </c>
    </row>
    <row r="28395" spans="1:1" x14ac:dyDescent="0.4">
      <c r="A28395">
        <v>-250</v>
      </c>
    </row>
    <row r="28396" spans="1:1" x14ac:dyDescent="0.4">
      <c r="A28396">
        <v>-250</v>
      </c>
    </row>
    <row r="28397" spans="1:1" x14ac:dyDescent="0.4">
      <c r="A28397">
        <v>-250</v>
      </c>
    </row>
    <row r="28398" spans="1:1" x14ac:dyDescent="0.4">
      <c r="A28398">
        <v>-250</v>
      </c>
    </row>
    <row r="28399" spans="1:1" x14ac:dyDescent="0.4">
      <c r="A28399">
        <v>-250</v>
      </c>
    </row>
    <row r="28400" spans="1:1" x14ac:dyDescent="0.4">
      <c r="A28400">
        <v>-250</v>
      </c>
    </row>
    <row r="28401" spans="1:1" x14ac:dyDescent="0.4">
      <c r="A28401">
        <v>-250</v>
      </c>
    </row>
    <row r="28402" spans="1:1" x14ac:dyDescent="0.4">
      <c r="A28402">
        <v>-250</v>
      </c>
    </row>
    <row r="28403" spans="1:1" x14ac:dyDescent="0.4">
      <c r="A28403">
        <v>-250</v>
      </c>
    </row>
    <row r="28404" spans="1:1" x14ac:dyDescent="0.4">
      <c r="A28404">
        <v>-250</v>
      </c>
    </row>
    <row r="28405" spans="1:1" x14ac:dyDescent="0.4">
      <c r="A28405">
        <v>-250</v>
      </c>
    </row>
    <row r="28406" spans="1:1" x14ac:dyDescent="0.4">
      <c r="A28406">
        <v>-250</v>
      </c>
    </row>
    <row r="28407" spans="1:1" x14ac:dyDescent="0.4">
      <c r="A28407">
        <v>-250</v>
      </c>
    </row>
    <row r="28408" spans="1:1" x14ac:dyDescent="0.4">
      <c r="A28408">
        <v>-250</v>
      </c>
    </row>
    <row r="28409" spans="1:1" x14ac:dyDescent="0.4">
      <c r="A28409">
        <v>-250</v>
      </c>
    </row>
    <row r="28410" spans="1:1" x14ac:dyDescent="0.4">
      <c r="A28410">
        <v>-250</v>
      </c>
    </row>
    <row r="28411" spans="1:1" x14ac:dyDescent="0.4">
      <c r="A28411">
        <v>-250</v>
      </c>
    </row>
    <row r="28412" spans="1:1" x14ac:dyDescent="0.4">
      <c r="A28412">
        <v>-250</v>
      </c>
    </row>
    <row r="28413" spans="1:1" x14ac:dyDescent="0.4">
      <c r="A28413">
        <v>-250</v>
      </c>
    </row>
    <row r="28414" spans="1:1" x14ac:dyDescent="0.4">
      <c r="A28414">
        <v>-250</v>
      </c>
    </row>
    <row r="28415" spans="1:1" x14ac:dyDescent="0.4">
      <c r="A28415">
        <v>-250</v>
      </c>
    </row>
    <row r="28416" spans="1:1" x14ac:dyDescent="0.4">
      <c r="A28416">
        <v>-250</v>
      </c>
    </row>
    <row r="28417" spans="1:1" x14ac:dyDescent="0.4">
      <c r="A28417">
        <v>-250</v>
      </c>
    </row>
    <row r="28418" spans="1:1" x14ac:dyDescent="0.4">
      <c r="A28418">
        <v>-250</v>
      </c>
    </row>
    <row r="28419" spans="1:1" x14ac:dyDescent="0.4">
      <c r="A28419">
        <v>-250</v>
      </c>
    </row>
    <row r="28420" spans="1:1" x14ac:dyDescent="0.4">
      <c r="A28420">
        <v>-250</v>
      </c>
    </row>
    <row r="28421" spans="1:1" x14ac:dyDescent="0.4">
      <c r="A28421">
        <v>-250</v>
      </c>
    </row>
    <row r="28422" spans="1:1" x14ac:dyDescent="0.4">
      <c r="A28422">
        <v>-250</v>
      </c>
    </row>
    <row r="28423" spans="1:1" x14ac:dyDescent="0.4">
      <c r="A28423">
        <v>-250</v>
      </c>
    </row>
    <row r="28424" spans="1:1" x14ac:dyDescent="0.4">
      <c r="A28424">
        <v>-250</v>
      </c>
    </row>
    <row r="28425" spans="1:1" x14ac:dyDescent="0.4">
      <c r="A28425">
        <v>-250</v>
      </c>
    </row>
    <row r="28426" spans="1:1" x14ac:dyDescent="0.4">
      <c r="A28426">
        <v>-250</v>
      </c>
    </row>
    <row r="28427" spans="1:1" x14ac:dyDescent="0.4">
      <c r="A28427">
        <v>-250</v>
      </c>
    </row>
    <row r="28428" spans="1:1" x14ac:dyDescent="0.4">
      <c r="A28428">
        <v>-250</v>
      </c>
    </row>
    <row r="28429" spans="1:1" x14ac:dyDescent="0.4">
      <c r="A28429">
        <v>-250</v>
      </c>
    </row>
    <row r="28430" spans="1:1" x14ac:dyDescent="0.4">
      <c r="A28430">
        <v>-250</v>
      </c>
    </row>
    <row r="28431" spans="1:1" x14ac:dyDescent="0.4">
      <c r="A28431">
        <v>-250</v>
      </c>
    </row>
    <row r="28432" spans="1:1" x14ac:dyDescent="0.4">
      <c r="A28432">
        <v>-250</v>
      </c>
    </row>
    <row r="28433" spans="1:1" x14ac:dyDescent="0.4">
      <c r="A28433">
        <v>-250</v>
      </c>
    </row>
    <row r="28434" spans="1:1" x14ac:dyDescent="0.4">
      <c r="A28434">
        <v>-250</v>
      </c>
    </row>
    <row r="28435" spans="1:1" x14ac:dyDescent="0.4">
      <c r="A28435">
        <v>-250</v>
      </c>
    </row>
    <row r="28436" spans="1:1" x14ac:dyDescent="0.4">
      <c r="A28436">
        <v>-250</v>
      </c>
    </row>
    <row r="28437" spans="1:1" x14ac:dyDescent="0.4">
      <c r="A28437">
        <v>-250</v>
      </c>
    </row>
    <row r="28438" spans="1:1" x14ac:dyDescent="0.4">
      <c r="A28438">
        <v>-250</v>
      </c>
    </row>
    <row r="28439" spans="1:1" x14ac:dyDescent="0.4">
      <c r="A28439">
        <v>-250</v>
      </c>
    </row>
    <row r="28440" spans="1:1" x14ac:dyDescent="0.4">
      <c r="A28440">
        <v>-250</v>
      </c>
    </row>
    <row r="28441" spans="1:1" x14ac:dyDescent="0.4">
      <c r="A28441">
        <v>-250</v>
      </c>
    </row>
    <row r="28442" spans="1:1" x14ac:dyDescent="0.4">
      <c r="A28442">
        <v>-250</v>
      </c>
    </row>
    <row r="28443" spans="1:1" x14ac:dyDescent="0.4">
      <c r="A28443">
        <v>-250</v>
      </c>
    </row>
    <row r="28444" spans="1:1" x14ac:dyDescent="0.4">
      <c r="A28444">
        <v>-250</v>
      </c>
    </row>
    <row r="28445" spans="1:1" x14ac:dyDescent="0.4">
      <c r="A28445">
        <v>-250</v>
      </c>
    </row>
    <row r="28446" spans="1:1" x14ac:dyDescent="0.4">
      <c r="A28446">
        <v>-250</v>
      </c>
    </row>
    <row r="28447" spans="1:1" x14ac:dyDescent="0.4">
      <c r="A28447">
        <v>-250</v>
      </c>
    </row>
    <row r="28448" spans="1:1" x14ac:dyDescent="0.4">
      <c r="A28448">
        <v>-250</v>
      </c>
    </row>
    <row r="28449" spans="1:1" x14ac:dyDescent="0.4">
      <c r="A28449">
        <v>-250</v>
      </c>
    </row>
    <row r="28450" spans="1:1" x14ac:dyDescent="0.4">
      <c r="A28450">
        <v>-250</v>
      </c>
    </row>
    <row r="28451" spans="1:1" x14ac:dyDescent="0.4">
      <c r="A28451">
        <v>-250</v>
      </c>
    </row>
    <row r="28452" spans="1:1" x14ac:dyDescent="0.4">
      <c r="A28452">
        <v>-250</v>
      </c>
    </row>
    <row r="28453" spans="1:1" x14ac:dyDescent="0.4">
      <c r="A28453">
        <v>-250</v>
      </c>
    </row>
    <row r="28454" spans="1:1" x14ac:dyDescent="0.4">
      <c r="A28454">
        <v>-250</v>
      </c>
    </row>
    <row r="28455" spans="1:1" x14ac:dyDescent="0.4">
      <c r="A28455">
        <v>-250</v>
      </c>
    </row>
    <row r="28456" spans="1:1" x14ac:dyDescent="0.4">
      <c r="A28456">
        <v>-250</v>
      </c>
    </row>
    <row r="28457" spans="1:1" x14ac:dyDescent="0.4">
      <c r="A28457">
        <v>-250</v>
      </c>
    </row>
    <row r="28458" spans="1:1" x14ac:dyDescent="0.4">
      <c r="A28458">
        <v>-250</v>
      </c>
    </row>
    <row r="28459" spans="1:1" x14ac:dyDescent="0.4">
      <c r="A28459">
        <v>-250</v>
      </c>
    </row>
    <row r="28460" spans="1:1" x14ac:dyDescent="0.4">
      <c r="A28460">
        <v>-250</v>
      </c>
    </row>
    <row r="28461" spans="1:1" x14ac:dyDescent="0.4">
      <c r="A28461">
        <v>-250</v>
      </c>
    </row>
    <row r="28462" spans="1:1" x14ac:dyDescent="0.4">
      <c r="A28462">
        <v>-250</v>
      </c>
    </row>
    <row r="28463" spans="1:1" x14ac:dyDescent="0.4">
      <c r="A28463">
        <v>-250</v>
      </c>
    </row>
    <row r="28464" spans="1:1" x14ac:dyDescent="0.4">
      <c r="A28464">
        <v>-250</v>
      </c>
    </row>
    <row r="28465" spans="1:1" x14ac:dyDescent="0.4">
      <c r="A28465">
        <v>-250</v>
      </c>
    </row>
    <row r="28466" spans="1:1" x14ac:dyDescent="0.4">
      <c r="A28466">
        <v>-250</v>
      </c>
    </row>
    <row r="28467" spans="1:1" x14ac:dyDescent="0.4">
      <c r="A28467">
        <v>-250</v>
      </c>
    </row>
    <row r="28468" spans="1:1" x14ac:dyDescent="0.4">
      <c r="A28468">
        <v>-250</v>
      </c>
    </row>
    <row r="28469" spans="1:1" x14ac:dyDescent="0.4">
      <c r="A28469">
        <v>-250</v>
      </c>
    </row>
    <row r="28470" spans="1:1" x14ac:dyDescent="0.4">
      <c r="A28470">
        <v>-250</v>
      </c>
    </row>
    <row r="28471" spans="1:1" x14ac:dyDescent="0.4">
      <c r="A28471">
        <v>-250</v>
      </c>
    </row>
    <row r="28472" spans="1:1" x14ac:dyDescent="0.4">
      <c r="A28472">
        <v>-250</v>
      </c>
    </row>
    <row r="28473" spans="1:1" x14ac:dyDescent="0.4">
      <c r="A28473">
        <v>-250</v>
      </c>
    </row>
    <row r="28474" spans="1:1" x14ac:dyDescent="0.4">
      <c r="A28474">
        <v>-250</v>
      </c>
    </row>
    <row r="28475" spans="1:1" x14ac:dyDescent="0.4">
      <c r="A28475">
        <v>-250</v>
      </c>
    </row>
    <row r="28476" spans="1:1" x14ac:dyDescent="0.4">
      <c r="A28476">
        <v>-250</v>
      </c>
    </row>
    <row r="28477" spans="1:1" x14ac:dyDescent="0.4">
      <c r="A28477">
        <v>-250</v>
      </c>
    </row>
    <row r="28478" spans="1:1" x14ac:dyDescent="0.4">
      <c r="A28478">
        <v>-250</v>
      </c>
    </row>
    <row r="28479" spans="1:1" x14ac:dyDescent="0.4">
      <c r="A28479">
        <v>-250</v>
      </c>
    </row>
    <row r="28480" spans="1:1" x14ac:dyDescent="0.4">
      <c r="A28480">
        <v>-250</v>
      </c>
    </row>
    <row r="28481" spans="1:1" x14ac:dyDescent="0.4">
      <c r="A28481">
        <v>-250</v>
      </c>
    </row>
    <row r="28482" spans="1:1" x14ac:dyDescent="0.4">
      <c r="A28482">
        <v>-250</v>
      </c>
    </row>
    <row r="28483" spans="1:1" x14ac:dyDescent="0.4">
      <c r="A28483">
        <v>-250</v>
      </c>
    </row>
    <row r="28484" spans="1:1" x14ac:dyDescent="0.4">
      <c r="A28484">
        <v>-250</v>
      </c>
    </row>
    <row r="28485" spans="1:1" x14ac:dyDescent="0.4">
      <c r="A28485">
        <v>-250</v>
      </c>
    </row>
    <row r="28486" spans="1:1" x14ac:dyDescent="0.4">
      <c r="A28486">
        <v>-250</v>
      </c>
    </row>
    <row r="28487" spans="1:1" x14ac:dyDescent="0.4">
      <c r="A28487">
        <v>-250</v>
      </c>
    </row>
    <row r="28488" spans="1:1" x14ac:dyDescent="0.4">
      <c r="A28488">
        <v>-250</v>
      </c>
    </row>
    <row r="28489" spans="1:1" x14ac:dyDescent="0.4">
      <c r="A28489">
        <v>-250</v>
      </c>
    </row>
    <row r="28490" spans="1:1" x14ac:dyDescent="0.4">
      <c r="A28490">
        <v>-250</v>
      </c>
    </row>
    <row r="28491" spans="1:1" x14ac:dyDescent="0.4">
      <c r="A28491">
        <v>-250</v>
      </c>
    </row>
    <row r="28492" spans="1:1" x14ac:dyDescent="0.4">
      <c r="A28492">
        <v>-250</v>
      </c>
    </row>
    <row r="28493" spans="1:1" x14ac:dyDescent="0.4">
      <c r="A28493">
        <v>-250</v>
      </c>
    </row>
    <row r="28494" spans="1:1" x14ac:dyDescent="0.4">
      <c r="A28494">
        <v>-250</v>
      </c>
    </row>
    <row r="28495" spans="1:1" x14ac:dyDescent="0.4">
      <c r="A28495">
        <v>-250</v>
      </c>
    </row>
    <row r="28496" spans="1:1" x14ac:dyDescent="0.4">
      <c r="A28496">
        <v>-250</v>
      </c>
    </row>
    <row r="28497" spans="1:1" x14ac:dyDescent="0.4">
      <c r="A28497">
        <v>-250</v>
      </c>
    </row>
    <row r="28498" spans="1:1" x14ac:dyDescent="0.4">
      <c r="A28498">
        <v>-250</v>
      </c>
    </row>
    <row r="28499" spans="1:1" x14ac:dyDescent="0.4">
      <c r="A28499">
        <v>-250</v>
      </c>
    </row>
    <row r="28500" spans="1:1" x14ac:dyDescent="0.4">
      <c r="A28500">
        <v>-250</v>
      </c>
    </row>
    <row r="28501" spans="1:1" x14ac:dyDescent="0.4">
      <c r="A28501">
        <v>-250</v>
      </c>
    </row>
    <row r="28502" spans="1:1" x14ac:dyDescent="0.4">
      <c r="A28502">
        <v>-250</v>
      </c>
    </row>
    <row r="28503" spans="1:1" x14ac:dyDescent="0.4">
      <c r="A28503">
        <v>-250</v>
      </c>
    </row>
    <row r="28504" spans="1:1" x14ac:dyDescent="0.4">
      <c r="A28504">
        <v>-250</v>
      </c>
    </row>
    <row r="28505" spans="1:1" x14ac:dyDescent="0.4">
      <c r="A28505">
        <v>-250</v>
      </c>
    </row>
    <row r="28506" spans="1:1" x14ac:dyDescent="0.4">
      <c r="A28506">
        <v>-250</v>
      </c>
    </row>
    <row r="28507" spans="1:1" x14ac:dyDescent="0.4">
      <c r="A28507">
        <v>-250</v>
      </c>
    </row>
    <row r="28508" spans="1:1" x14ac:dyDescent="0.4">
      <c r="A28508">
        <v>-250</v>
      </c>
    </row>
    <row r="28509" spans="1:1" x14ac:dyDescent="0.4">
      <c r="A28509">
        <v>-250</v>
      </c>
    </row>
    <row r="28510" spans="1:1" x14ac:dyDescent="0.4">
      <c r="A28510">
        <v>-250</v>
      </c>
    </row>
    <row r="28511" spans="1:1" x14ac:dyDescent="0.4">
      <c r="A28511">
        <v>-250</v>
      </c>
    </row>
    <row r="28512" spans="1:1" x14ac:dyDescent="0.4">
      <c r="A28512">
        <v>-250</v>
      </c>
    </row>
    <row r="28513" spans="1:1" x14ac:dyDescent="0.4">
      <c r="A28513">
        <v>-250</v>
      </c>
    </row>
    <row r="28514" spans="1:1" x14ac:dyDescent="0.4">
      <c r="A28514">
        <v>-250</v>
      </c>
    </row>
    <row r="28515" spans="1:1" x14ac:dyDescent="0.4">
      <c r="A28515">
        <v>-250</v>
      </c>
    </row>
    <row r="28516" spans="1:1" x14ac:dyDescent="0.4">
      <c r="A28516">
        <v>-250</v>
      </c>
    </row>
    <row r="28517" spans="1:1" x14ac:dyDescent="0.4">
      <c r="A28517">
        <v>-250</v>
      </c>
    </row>
    <row r="28518" spans="1:1" x14ac:dyDescent="0.4">
      <c r="A28518">
        <v>-250</v>
      </c>
    </row>
    <row r="28519" spans="1:1" x14ac:dyDescent="0.4">
      <c r="A28519">
        <v>-250</v>
      </c>
    </row>
    <row r="28520" spans="1:1" x14ac:dyDescent="0.4">
      <c r="A28520">
        <v>-250</v>
      </c>
    </row>
    <row r="28521" spans="1:1" x14ac:dyDescent="0.4">
      <c r="A28521">
        <v>-250</v>
      </c>
    </row>
    <row r="28522" spans="1:1" x14ac:dyDescent="0.4">
      <c r="A28522">
        <v>-250</v>
      </c>
    </row>
    <row r="28523" spans="1:1" x14ac:dyDescent="0.4">
      <c r="A28523">
        <v>-250</v>
      </c>
    </row>
    <row r="28524" spans="1:1" x14ac:dyDescent="0.4">
      <c r="A28524">
        <v>-250</v>
      </c>
    </row>
    <row r="28525" spans="1:1" x14ac:dyDescent="0.4">
      <c r="A28525">
        <v>-250</v>
      </c>
    </row>
    <row r="28526" spans="1:1" x14ac:dyDescent="0.4">
      <c r="A28526">
        <v>-250</v>
      </c>
    </row>
    <row r="28527" spans="1:1" x14ac:dyDescent="0.4">
      <c r="A28527">
        <v>-250</v>
      </c>
    </row>
    <row r="28528" spans="1:1" x14ac:dyDescent="0.4">
      <c r="A28528">
        <v>-250</v>
      </c>
    </row>
    <row r="28529" spans="1:1" x14ac:dyDescent="0.4">
      <c r="A28529">
        <v>-250</v>
      </c>
    </row>
    <row r="28530" spans="1:1" x14ac:dyDescent="0.4">
      <c r="A28530">
        <v>-250</v>
      </c>
    </row>
    <row r="28531" spans="1:1" x14ac:dyDescent="0.4">
      <c r="A28531">
        <v>-250</v>
      </c>
    </row>
    <row r="28532" spans="1:1" x14ac:dyDescent="0.4">
      <c r="A28532">
        <v>-250</v>
      </c>
    </row>
    <row r="28533" spans="1:1" x14ac:dyDescent="0.4">
      <c r="A28533">
        <v>-250</v>
      </c>
    </row>
    <row r="28534" spans="1:1" x14ac:dyDescent="0.4">
      <c r="A28534">
        <v>-250</v>
      </c>
    </row>
    <row r="28535" spans="1:1" x14ac:dyDescent="0.4">
      <c r="A28535">
        <v>-250</v>
      </c>
    </row>
    <row r="28536" spans="1:1" x14ac:dyDescent="0.4">
      <c r="A28536">
        <v>-250</v>
      </c>
    </row>
    <row r="28537" spans="1:1" x14ac:dyDescent="0.4">
      <c r="A28537">
        <v>-250</v>
      </c>
    </row>
    <row r="28538" spans="1:1" x14ac:dyDescent="0.4">
      <c r="A28538">
        <v>-250</v>
      </c>
    </row>
    <row r="28539" spans="1:1" x14ac:dyDescent="0.4">
      <c r="A28539">
        <v>-250</v>
      </c>
    </row>
    <row r="28540" spans="1:1" x14ac:dyDescent="0.4">
      <c r="A28540">
        <v>-250</v>
      </c>
    </row>
    <row r="28541" spans="1:1" x14ac:dyDescent="0.4">
      <c r="A28541">
        <v>-250</v>
      </c>
    </row>
    <row r="28542" spans="1:1" x14ac:dyDescent="0.4">
      <c r="A28542">
        <v>-250</v>
      </c>
    </row>
    <row r="28543" spans="1:1" x14ac:dyDescent="0.4">
      <c r="A28543">
        <v>-250</v>
      </c>
    </row>
    <row r="28544" spans="1:1" x14ac:dyDescent="0.4">
      <c r="A28544">
        <v>-250</v>
      </c>
    </row>
    <row r="28545" spans="1:1" x14ac:dyDescent="0.4">
      <c r="A28545">
        <v>-250</v>
      </c>
    </row>
    <row r="28546" spans="1:1" x14ac:dyDescent="0.4">
      <c r="A28546">
        <v>-250</v>
      </c>
    </row>
    <row r="28547" spans="1:1" x14ac:dyDescent="0.4">
      <c r="A28547">
        <v>-250</v>
      </c>
    </row>
    <row r="28548" spans="1:1" x14ac:dyDescent="0.4">
      <c r="A28548">
        <v>-250</v>
      </c>
    </row>
    <row r="28549" spans="1:1" x14ac:dyDescent="0.4">
      <c r="A28549">
        <v>-250</v>
      </c>
    </row>
    <row r="28550" spans="1:1" x14ac:dyDescent="0.4">
      <c r="A28550">
        <v>-250</v>
      </c>
    </row>
    <row r="28551" spans="1:1" x14ac:dyDescent="0.4">
      <c r="A28551">
        <v>-250</v>
      </c>
    </row>
    <row r="28552" spans="1:1" x14ac:dyDescent="0.4">
      <c r="A28552">
        <v>-250</v>
      </c>
    </row>
    <row r="28553" spans="1:1" x14ac:dyDescent="0.4">
      <c r="A28553">
        <v>-250</v>
      </c>
    </row>
    <row r="28554" spans="1:1" x14ac:dyDescent="0.4">
      <c r="A28554">
        <v>-250</v>
      </c>
    </row>
    <row r="28555" spans="1:1" x14ac:dyDescent="0.4">
      <c r="A28555">
        <v>-250</v>
      </c>
    </row>
    <row r="28556" spans="1:1" x14ac:dyDescent="0.4">
      <c r="A28556">
        <v>-250</v>
      </c>
    </row>
    <row r="28557" spans="1:1" x14ac:dyDescent="0.4">
      <c r="A28557">
        <v>-250</v>
      </c>
    </row>
    <row r="28558" spans="1:1" x14ac:dyDescent="0.4">
      <c r="A28558">
        <v>-250</v>
      </c>
    </row>
    <row r="28559" spans="1:1" x14ac:dyDescent="0.4">
      <c r="A28559">
        <v>-250</v>
      </c>
    </row>
    <row r="28560" spans="1:1" x14ac:dyDescent="0.4">
      <c r="A28560">
        <v>-250</v>
      </c>
    </row>
    <row r="28561" spans="1:1" x14ac:dyDescent="0.4">
      <c r="A28561">
        <v>-250</v>
      </c>
    </row>
    <row r="28562" spans="1:1" x14ac:dyDescent="0.4">
      <c r="A28562">
        <v>-250</v>
      </c>
    </row>
    <row r="28563" spans="1:1" x14ac:dyDescent="0.4">
      <c r="A28563">
        <v>-250</v>
      </c>
    </row>
    <row r="28564" spans="1:1" x14ac:dyDescent="0.4">
      <c r="A28564">
        <v>-250</v>
      </c>
    </row>
    <row r="28565" spans="1:1" x14ac:dyDescent="0.4">
      <c r="A28565">
        <v>-250</v>
      </c>
    </row>
    <row r="28566" spans="1:1" x14ac:dyDescent="0.4">
      <c r="A28566">
        <v>-250</v>
      </c>
    </row>
    <row r="28567" spans="1:1" x14ac:dyDescent="0.4">
      <c r="A28567">
        <v>-250</v>
      </c>
    </row>
    <row r="28568" spans="1:1" x14ac:dyDescent="0.4">
      <c r="A28568">
        <v>-250</v>
      </c>
    </row>
    <row r="28569" spans="1:1" x14ac:dyDescent="0.4">
      <c r="A28569">
        <v>-250</v>
      </c>
    </row>
    <row r="28570" spans="1:1" x14ac:dyDescent="0.4">
      <c r="A28570">
        <v>-250</v>
      </c>
    </row>
    <row r="28571" spans="1:1" x14ac:dyDescent="0.4">
      <c r="A28571">
        <v>-250</v>
      </c>
    </row>
    <row r="28572" spans="1:1" x14ac:dyDescent="0.4">
      <c r="A28572">
        <v>-250</v>
      </c>
    </row>
    <row r="28573" spans="1:1" x14ac:dyDescent="0.4">
      <c r="A28573">
        <v>-250</v>
      </c>
    </row>
    <row r="28574" spans="1:1" x14ac:dyDescent="0.4">
      <c r="A28574">
        <v>-250</v>
      </c>
    </row>
    <row r="28575" spans="1:1" x14ac:dyDescent="0.4">
      <c r="A28575">
        <v>-250</v>
      </c>
    </row>
    <row r="28576" spans="1:1" x14ac:dyDescent="0.4">
      <c r="A28576">
        <v>-250</v>
      </c>
    </row>
    <row r="28577" spans="1:1" x14ac:dyDescent="0.4">
      <c r="A28577">
        <v>-250</v>
      </c>
    </row>
    <row r="28578" spans="1:1" x14ac:dyDescent="0.4">
      <c r="A28578">
        <v>-250</v>
      </c>
    </row>
    <row r="28579" spans="1:1" x14ac:dyDescent="0.4">
      <c r="A28579">
        <v>-250</v>
      </c>
    </row>
    <row r="28580" spans="1:1" x14ac:dyDescent="0.4">
      <c r="A28580">
        <v>-250</v>
      </c>
    </row>
    <row r="28581" spans="1:1" x14ac:dyDescent="0.4">
      <c r="A28581">
        <v>-250</v>
      </c>
    </row>
    <row r="28582" spans="1:1" x14ac:dyDescent="0.4">
      <c r="A28582">
        <v>-250</v>
      </c>
    </row>
    <row r="28583" spans="1:1" x14ac:dyDescent="0.4">
      <c r="A28583">
        <v>-250</v>
      </c>
    </row>
    <row r="28584" spans="1:1" x14ac:dyDescent="0.4">
      <c r="A28584">
        <v>-250</v>
      </c>
    </row>
    <row r="28585" spans="1:1" x14ac:dyDescent="0.4">
      <c r="A28585">
        <v>-250</v>
      </c>
    </row>
    <row r="28586" spans="1:1" x14ac:dyDescent="0.4">
      <c r="A28586">
        <v>-250</v>
      </c>
    </row>
    <row r="28587" spans="1:1" x14ac:dyDescent="0.4">
      <c r="A28587">
        <v>-250</v>
      </c>
    </row>
    <row r="28588" spans="1:1" x14ac:dyDescent="0.4">
      <c r="A28588">
        <v>-250</v>
      </c>
    </row>
    <row r="28589" spans="1:1" x14ac:dyDescent="0.4">
      <c r="A28589">
        <v>-250</v>
      </c>
    </row>
    <row r="28590" spans="1:1" x14ac:dyDescent="0.4">
      <c r="A28590">
        <v>-250</v>
      </c>
    </row>
    <row r="28591" spans="1:1" x14ac:dyDescent="0.4">
      <c r="A28591">
        <v>-250</v>
      </c>
    </row>
    <row r="28592" spans="1:1" x14ac:dyDescent="0.4">
      <c r="A28592">
        <v>-250</v>
      </c>
    </row>
    <row r="28593" spans="1:1" x14ac:dyDescent="0.4">
      <c r="A28593">
        <v>-250</v>
      </c>
    </row>
    <row r="28594" spans="1:1" x14ac:dyDescent="0.4">
      <c r="A28594">
        <v>-250</v>
      </c>
    </row>
    <row r="28595" spans="1:1" x14ac:dyDescent="0.4">
      <c r="A28595">
        <v>-250</v>
      </c>
    </row>
    <row r="28596" spans="1:1" x14ac:dyDescent="0.4">
      <c r="A28596">
        <v>-250</v>
      </c>
    </row>
    <row r="28597" spans="1:1" x14ac:dyDescent="0.4">
      <c r="A28597">
        <v>-250</v>
      </c>
    </row>
    <row r="28598" spans="1:1" x14ac:dyDescent="0.4">
      <c r="A28598">
        <v>-250</v>
      </c>
    </row>
    <row r="28599" spans="1:1" x14ac:dyDescent="0.4">
      <c r="A28599">
        <v>-250</v>
      </c>
    </row>
    <row r="28600" spans="1:1" x14ac:dyDescent="0.4">
      <c r="A28600">
        <v>-250</v>
      </c>
    </row>
    <row r="28601" spans="1:1" x14ac:dyDescent="0.4">
      <c r="A28601">
        <v>-250</v>
      </c>
    </row>
    <row r="28602" spans="1:1" x14ac:dyDescent="0.4">
      <c r="A28602">
        <v>-250</v>
      </c>
    </row>
    <row r="28603" spans="1:1" x14ac:dyDescent="0.4">
      <c r="A28603">
        <v>-250</v>
      </c>
    </row>
    <row r="28604" spans="1:1" x14ac:dyDescent="0.4">
      <c r="A28604">
        <v>-250</v>
      </c>
    </row>
    <row r="28605" spans="1:1" x14ac:dyDescent="0.4">
      <c r="A28605">
        <v>-250</v>
      </c>
    </row>
    <row r="28606" spans="1:1" x14ac:dyDescent="0.4">
      <c r="A28606">
        <v>-250</v>
      </c>
    </row>
    <row r="28607" spans="1:1" x14ac:dyDescent="0.4">
      <c r="A28607">
        <v>-250</v>
      </c>
    </row>
    <row r="28608" spans="1:1" x14ac:dyDescent="0.4">
      <c r="A28608">
        <v>-250</v>
      </c>
    </row>
    <row r="28609" spans="1:1" x14ac:dyDescent="0.4">
      <c r="A28609">
        <v>-250</v>
      </c>
    </row>
    <row r="28610" spans="1:1" x14ac:dyDescent="0.4">
      <c r="A28610">
        <v>-250</v>
      </c>
    </row>
    <row r="28611" spans="1:1" x14ac:dyDescent="0.4">
      <c r="A28611">
        <v>-250</v>
      </c>
    </row>
    <row r="28612" spans="1:1" x14ac:dyDescent="0.4">
      <c r="A28612">
        <v>-250</v>
      </c>
    </row>
    <row r="28613" spans="1:1" x14ac:dyDescent="0.4">
      <c r="A28613">
        <v>-250</v>
      </c>
    </row>
    <row r="28614" spans="1:1" x14ac:dyDescent="0.4">
      <c r="A28614">
        <v>-250</v>
      </c>
    </row>
    <row r="28615" spans="1:1" x14ac:dyDescent="0.4">
      <c r="A28615">
        <v>-250</v>
      </c>
    </row>
    <row r="28616" spans="1:1" x14ac:dyDescent="0.4">
      <c r="A28616">
        <v>-250</v>
      </c>
    </row>
    <row r="28617" spans="1:1" x14ac:dyDescent="0.4">
      <c r="A28617">
        <v>-250</v>
      </c>
    </row>
    <row r="28618" spans="1:1" x14ac:dyDescent="0.4">
      <c r="A28618">
        <v>-250</v>
      </c>
    </row>
    <row r="28619" spans="1:1" x14ac:dyDescent="0.4">
      <c r="A28619">
        <v>-250</v>
      </c>
    </row>
    <row r="28620" spans="1:1" x14ac:dyDescent="0.4">
      <c r="A28620">
        <v>-250</v>
      </c>
    </row>
    <row r="28621" spans="1:1" x14ac:dyDescent="0.4">
      <c r="A28621">
        <v>-250</v>
      </c>
    </row>
    <row r="28622" spans="1:1" x14ac:dyDescent="0.4">
      <c r="A28622">
        <v>-250</v>
      </c>
    </row>
    <row r="28623" spans="1:1" x14ac:dyDescent="0.4">
      <c r="A28623">
        <v>-250</v>
      </c>
    </row>
    <row r="28624" spans="1:1" x14ac:dyDescent="0.4">
      <c r="A28624">
        <v>-250</v>
      </c>
    </row>
    <row r="28625" spans="1:1" x14ac:dyDescent="0.4">
      <c r="A28625">
        <v>-250</v>
      </c>
    </row>
    <row r="28626" spans="1:1" x14ac:dyDescent="0.4">
      <c r="A28626">
        <v>-250</v>
      </c>
    </row>
    <row r="28627" spans="1:1" x14ac:dyDescent="0.4">
      <c r="A28627">
        <v>-250</v>
      </c>
    </row>
    <row r="28628" spans="1:1" x14ac:dyDescent="0.4">
      <c r="A28628">
        <v>-250</v>
      </c>
    </row>
    <row r="28629" spans="1:1" x14ac:dyDescent="0.4">
      <c r="A28629">
        <v>-250</v>
      </c>
    </row>
    <row r="28630" spans="1:1" x14ac:dyDescent="0.4">
      <c r="A28630">
        <v>-250</v>
      </c>
    </row>
    <row r="28631" spans="1:1" x14ac:dyDescent="0.4">
      <c r="A28631">
        <v>-250</v>
      </c>
    </row>
    <row r="28632" spans="1:1" x14ac:dyDescent="0.4">
      <c r="A28632">
        <v>-250</v>
      </c>
    </row>
    <row r="28633" spans="1:1" x14ac:dyDescent="0.4">
      <c r="A28633">
        <v>-250</v>
      </c>
    </row>
    <row r="28634" spans="1:1" x14ac:dyDescent="0.4">
      <c r="A28634">
        <v>-250</v>
      </c>
    </row>
    <row r="28635" spans="1:1" x14ac:dyDescent="0.4">
      <c r="A28635">
        <v>-250</v>
      </c>
    </row>
    <row r="28636" spans="1:1" x14ac:dyDescent="0.4">
      <c r="A28636">
        <v>-250</v>
      </c>
    </row>
    <row r="28637" spans="1:1" x14ac:dyDescent="0.4">
      <c r="A28637">
        <v>-250</v>
      </c>
    </row>
    <row r="28638" spans="1:1" x14ac:dyDescent="0.4">
      <c r="A28638">
        <v>-250</v>
      </c>
    </row>
    <row r="28639" spans="1:1" x14ac:dyDescent="0.4">
      <c r="A28639">
        <v>-250</v>
      </c>
    </row>
    <row r="28640" spans="1:1" x14ac:dyDescent="0.4">
      <c r="A28640">
        <v>-250</v>
      </c>
    </row>
    <row r="28641" spans="1:1" x14ac:dyDescent="0.4">
      <c r="A28641">
        <v>-250</v>
      </c>
    </row>
    <row r="28642" spans="1:1" x14ac:dyDescent="0.4">
      <c r="A28642">
        <v>-250</v>
      </c>
    </row>
    <row r="28643" spans="1:1" x14ac:dyDescent="0.4">
      <c r="A28643">
        <v>-250</v>
      </c>
    </row>
    <row r="28644" spans="1:1" x14ac:dyDescent="0.4">
      <c r="A28644">
        <v>-250</v>
      </c>
    </row>
    <row r="28645" spans="1:1" x14ac:dyDescent="0.4">
      <c r="A28645">
        <v>-250</v>
      </c>
    </row>
    <row r="28646" spans="1:1" x14ac:dyDescent="0.4">
      <c r="A28646">
        <v>-250</v>
      </c>
    </row>
    <row r="28647" spans="1:1" x14ac:dyDescent="0.4">
      <c r="A28647">
        <v>-250</v>
      </c>
    </row>
    <row r="28648" spans="1:1" x14ac:dyDescent="0.4">
      <c r="A28648">
        <v>-250</v>
      </c>
    </row>
    <row r="28649" spans="1:1" x14ac:dyDescent="0.4">
      <c r="A28649">
        <v>-250</v>
      </c>
    </row>
    <row r="28650" spans="1:1" x14ac:dyDescent="0.4">
      <c r="A28650">
        <v>-250</v>
      </c>
    </row>
    <row r="28651" spans="1:1" x14ac:dyDescent="0.4">
      <c r="A28651">
        <v>-250</v>
      </c>
    </row>
    <row r="28652" spans="1:1" x14ac:dyDescent="0.4">
      <c r="A28652">
        <v>-250</v>
      </c>
    </row>
    <row r="28653" spans="1:1" x14ac:dyDescent="0.4">
      <c r="A28653">
        <v>-250</v>
      </c>
    </row>
    <row r="28654" spans="1:1" x14ac:dyDescent="0.4">
      <c r="A28654">
        <v>-250</v>
      </c>
    </row>
    <row r="28655" spans="1:1" x14ac:dyDescent="0.4">
      <c r="A28655">
        <v>-250</v>
      </c>
    </row>
    <row r="28656" spans="1:1" x14ac:dyDescent="0.4">
      <c r="A28656">
        <v>-250</v>
      </c>
    </row>
    <row r="28657" spans="1:1" x14ac:dyDescent="0.4">
      <c r="A28657">
        <v>-250</v>
      </c>
    </row>
    <row r="28658" spans="1:1" x14ac:dyDescent="0.4">
      <c r="A28658">
        <v>-250</v>
      </c>
    </row>
    <row r="28659" spans="1:1" x14ac:dyDescent="0.4">
      <c r="A28659">
        <v>-250</v>
      </c>
    </row>
    <row r="28660" spans="1:1" x14ac:dyDescent="0.4">
      <c r="A28660">
        <v>-250</v>
      </c>
    </row>
    <row r="28661" spans="1:1" x14ac:dyDescent="0.4">
      <c r="A28661">
        <v>-250</v>
      </c>
    </row>
    <row r="28662" spans="1:1" x14ac:dyDescent="0.4">
      <c r="A28662">
        <v>-250</v>
      </c>
    </row>
    <row r="28663" spans="1:1" x14ac:dyDescent="0.4">
      <c r="A28663">
        <v>-250</v>
      </c>
    </row>
    <row r="28664" spans="1:1" x14ac:dyDescent="0.4">
      <c r="A28664">
        <v>-250</v>
      </c>
    </row>
    <row r="28665" spans="1:1" x14ac:dyDescent="0.4">
      <c r="A28665">
        <v>-250</v>
      </c>
    </row>
    <row r="28666" spans="1:1" x14ac:dyDescent="0.4">
      <c r="A28666">
        <v>-250</v>
      </c>
    </row>
    <row r="28667" spans="1:1" x14ac:dyDescent="0.4">
      <c r="A28667">
        <v>-250</v>
      </c>
    </row>
    <row r="28668" spans="1:1" x14ac:dyDescent="0.4">
      <c r="A28668">
        <v>-250</v>
      </c>
    </row>
    <row r="28669" spans="1:1" x14ac:dyDescent="0.4">
      <c r="A28669">
        <v>-250</v>
      </c>
    </row>
    <row r="28670" spans="1:1" x14ac:dyDescent="0.4">
      <c r="A28670">
        <v>-250</v>
      </c>
    </row>
    <row r="28671" spans="1:1" x14ac:dyDescent="0.4">
      <c r="A28671">
        <v>-250</v>
      </c>
    </row>
    <row r="28672" spans="1:1" x14ac:dyDescent="0.4">
      <c r="A28672">
        <v>-250</v>
      </c>
    </row>
    <row r="28673" spans="1:1" x14ac:dyDescent="0.4">
      <c r="A28673">
        <v>-250</v>
      </c>
    </row>
    <row r="28674" spans="1:1" x14ac:dyDescent="0.4">
      <c r="A28674">
        <v>-250</v>
      </c>
    </row>
    <row r="28675" spans="1:1" x14ac:dyDescent="0.4">
      <c r="A28675">
        <v>-250</v>
      </c>
    </row>
    <row r="28676" spans="1:1" x14ac:dyDescent="0.4">
      <c r="A28676">
        <v>-250</v>
      </c>
    </row>
    <row r="28677" spans="1:1" x14ac:dyDescent="0.4">
      <c r="A28677">
        <v>-250</v>
      </c>
    </row>
    <row r="28678" spans="1:1" x14ac:dyDescent="0.4">
      <c r="A28678">
        <v>-250</v>
      </c>
    </row>
    <row r="28679" spans="1:1" x14ac:dyDescent="0.4">
      <c r="A28679">
        <v>-250</v>
      </c>
    </row>
    <row r="28680" spans="1:1" x14ac:dyDescent="0.4">
      <c r="A28680">
        <v>-250</v>
      </c>
    </row>
    <row r="28681" spans="1:1" x14ac:dyDescent="0.4">
      <c r="A28681">
        <v>-250</v>
      </c>
    </row>
    <row r="28682" spans="1:1" x14ac:dyDescent="0.4">
      <c r="A28682">
        <v>-250</v>
      </c>
    </row>
    <row r="28683" spans="1:1" x14ac:dyDescent="0.4">
      <c r="A28683">
        <v>-250</v>
      </c>
    </row>
    <row r="28684" spans="1:1" x14ac:dyDescent="0.4">
      <c r="A28684">
        <v>-250</v>
      </c>
    </row>
    <row r="28685" spans="1:1" x14ac:dyDescent="0.4">
      <c r="A28685">
        <v>-250</v>
      </c>
    </row>
    <row r="28686" spans="1:1" x14ac:dyDescent="0.4">
      <c r="A28686">
        <v>-250</v>
      </c>
    </row>
    <row r="28687" spans="1:1" x14ac:dyDescent="0.4">
      <c r="A28687">
        <v>-250</v>
      </c>
    </row>
    <row r="28688" spans="1:1" x14ac:dyDescent="0.4">
      <c r="A28688">
        <v>-250</v>
      </c>
    </row>
    <row r="28689" spans="1:1" x14ac:dyDescent="0.4">
      <c r="A28689">
        <v>-250</v>
      </c>
    </row>
    <row r="28690" spans="1:1" x14ac:dyDescent="0.4">
      <c r="A28690">
        <v>-250</v>
      </c>
    </row>
    <row r="28691" spans="1:1" x14ac:dyDescent="0.4">
      <c r="A28691">
        <v>-250</v>
      </c>
    </row>
    <row r="28692" spans="1:1" x14ac:dyDescent="0.4">
      <c r="A28692">
        <v>-250</v>
      </c>
    </row>
    <row r="28693" spans="1:1" x14ac:dyDescent="0.4">
      <c r="A28693">
        <v>-250</v>
      </c>
    </row>
    <row r="28694" spans="1:1" x14ac:dyDescent="0.4">
      <c r="A28694">
        <v>-250</v>
      </c>
    </row>
    <row r="28695" spans="1:1" x14ac:dyDescent="0.4">
      <c r="A28695">
        <v>-250</v>
      </c>
    </row>
    <row r="28696" spans="1:1" x14ac:dyDescent="0.4">
      <c r="A28696">
        <v>-250</v>
      </c>
    </row>
    <row r="28697" spans="1:1" x14ac:dyDescent="0.4">
      <c r="A28697">
        <v>-250</v>
      </c>
    </row>
    <row r="28698" spans="1:1" x14ac:dyDescent="0.4">
      <c r="A28698">
        <v>-250</v>
      </c>
    </row>
    <row r="28699" spans="1:1" x14ac:dyDescent="0.4">
      <c r="A28699">
        <v>-250</v>
      </c>
    </row>
    <row r="28700" spans="1:1" x14ac:dyDescent="0.4">
      <c r="A28700">
        <v>-250</v>
      </c>
    </row>
    <row r="28701" spans="1:1" x14ac:dyDescent="0.4">
      <c r="A28701">
        <v>-250</v>
      </c>
    </row>
    <row r="28702" spans="1:1" x14ac:dyDescent="0.4">
      <c r="A28702">
        <v>-250</v>
      </c>
    </row>
    <row r="28703" spans="1:1" x14ac:dyDescent="0.4">
      <c r="A28703">
        <v>-250</v>
      </c>
    </row>
    <row r="28704" spans="1:1" x14ac:dyDescent="0.4">
      <c r="A28704">
        <v>-250</v>
      </c>
    </row>
    <row r="28705" spans="1:1" x14ac:dyDescent="0.4">
      <c r="A28705">
        <v>-250</v>
      </c>
    </row>
    <row r="28706" spans="1:1" x14ac:dyDescent="0.4">
      <c r="A28706">
        <v>-250</v>
      </c>
    </row>
    <row r="28707" spans="1:1" x14ac:dyDescent="0.4">
      <c r="A28707">
        <v>-250</v>
      </c>
    </row>
    <row r="28708" spans="1:1" x14ac:dyDescent="0.4">
      <c r="A28708">
        <v>-250</v>
      </c>
    </row>
    <row r="28709" spans="1:1" x14ac:dyDescent="0.4">
      <c r="A28709">
        <v>-250</v>
      </c>
    </row>
    <row r="28710" spans="1:1" x14ac:dyDescent="0.4">
      <c r="A28710">
        <v>-250</v>
      </c>
    </row>
    <row r="28711" spans="1:1" x14ac:dyDescent="0.4">
      <c r="A28711">
        <v>-250</v>
      </c>
    </row>
    <row r="28712" spans="1:1" x14ac:dyDescent="0.4">
      <c r="A28712">
        <v>-250</v>
      </c>
    </row>
    <row r="28713" spans="1:1" x14ac:dyDescent="0.4">
      <c r="A28713">
        <v>-250</v>
      </c>
    </row>
    <row r="28714" spans="1:1" x14ac:dyDescent="0.4">
      <c r="A28714">
        <v>-250</v>
      </c>
    </row>
    <row r="28715" spans="1:1" x14ac:dyDescent="0.4">
      <c r="A28715">
        <v>-250</v>
      </c>
    </row>
    <row r="28716" spans="1:1" x14ac:dyDescent="0.4">
      <c r="A28716">
        <v>-250</v>
      </c>
    </row>
    <row r="28717" spans="1:1" x14ac:dyDescent="0.4">
      <c r="A28717">
        <v>-250</v>
      </c>
    </row>
    <row r="28718" spans="1:1" x14ac:dyDescent="0.4">
      <c r="A28718">
        <v>-250</v>
      </c>
    </row>
    <row r="28719" spans="1:1" x14ac:dyDescent="0.4">
      <c r="A28719">
        <v>-250</v>
      </c>
    </row>
    <row r="28720" spans="1:1" x14ac:dyDescent="0.4">
      <c r="A28720">
        <v>-250</v>
      </c>
    </row>
    <row r="28721" spans="1:1" x14ac:dyDescent="0.4">
      <c r="A28721">
        <v>-250</v>
      </c>
    </row>
    <row r="28722" spans="1:1" x14ac:dyDescent="0.4">
      <c r="A28722">
        <v>-250</v>
      </c>
    </row>
    <row r="28723" spans="1:1" x14ac:dyDescent="0.4">
      <c r="A28723">
        <v>-250</v>
      </c>
    </row>
    <row r="28724" spans="1:1" x14ac:dyDescent="0.4">
      <c r="A28724">
        <v>-250</v>
      </c>
    </row>
    <row r="28725" spans="1:1" x14ac:dyDescent="0.4">
      <c r="A28725">
        <v>-250</v>
      </c>
    </row>
    <row r="28726" spans="1:1" x14ac:dyDescent="0.4">
      <c r="A28726">
        <v>-250</v>
      </c>
    </row>
    <row r="28727" spans="1:1" x14ac:dyDescent="0.4">
      <c r="A28727">
        <v>-250</v>
      </c>
    </row>
    <row r="28728" spans="1:1" x14ac:dyDescent="0.4">
      <c r="A28728">
        <v>-250</v>
      </c>
    </row>
    <row r="28729" spans="1:1" x14ac:dyDescent="0.4">
      <c r="A28729">
        <v>-250</v>
      </c>
    </row>
    <row r="28730" spans="1:1" x14ac:dyDescent="0.4">
      <c r="A28730">
        <v>-250</v>
      </c>
    </row>
    <row r="28731" spans="1:1" x14ac:dyDescent="0.4">
      <c r="A28731">
        <v>-250</v>
      </c>
    </row>
    <row r="28732" spans="1:1" x14ac:dyDescent="0.4">
      <c r="A28732">
        <v>-250</v>
      </c>
    </row>
    <row r="28733" spans="1:1" x14ac:dyDescent="0.4">
      <c r="A28733">
        <v>-250</v>
      </c>
    </row>
    <row r="28734" spans="1:1" x14ac:dyDescent="0.4">
      <c r="A28734">
        <v>-250</v>
      </c>
    </row>
    <row r="28735" spans="1:1" x14ac:dyDescent="0.4">
      <c r="A28735">
        <v>-250</v>
      </c>
    </row>
    <row r="28736" spans="1:1" x14ac:dyDescent="0.4">
      <c r="A28736">
        <v>-250</v>
      </c>
    </row>
    <row r="28737" spans="1:1" x14ac:dyDescent="0.4">
      <c r="A28737">
        <v>-250</v>
      </c>
    </row>
    <row r="28738" spans="1:1" x14ac:dyDescent="0.4">
      <c r="A28738">
        <v>-250</v>
      </c>
    </row>
    <row r="28739" spans="1:1" x14ac:dyDescent="0.4">
      <c r="A28739">
        <v>-250</v>
      </c>
    </row>
    <row r="28740" spans="1:1" x14ac:dyDescent="0.4">
      <c r="A28740">
        <v>-250</v>
      </c>
    </row>
    <row r="28741" spans="1:1" x14ac:dyDescent="0.4">
      <c r="A28741">
        <v>-250</v>
      </c>
    </row>
    <row r="28742" spans="1:1" x14ac:dyDescent="0.4">
      <c r="A28742">
        <v>-250</v>
      </c>
    </row>
    <row r="28743" spans="1:1" x14ac:dyDescent="0.4">
      <c r="A28743">
        <v>-250</v>
      </c>
    </row>
    <row r="28744" spans="1:1" x14ac:dyDescent="0.4">
      <c r="A28744">
        <v>-250</v>
      </c>
    </row>
    <row r="28745" spans="1:1" x14ac:dyDescent="0.4">
      <c r="A28745">
        <v>-250</v>
      </c>
    </row>
    <row r="28746" spans="1:1" x14ac:dyDescent="0.4">
      <c r="A28746">
        <v>-250</v>
      </c>
    </row>
    <row r="28747" spans="1:1" x14ac:dyDescent="0.4">
      <c r="A28747">
        <v>-250</v>
      </c>
    </row>
    <row r="28748" spans="1:1" x14ac:dyDescent="0.4">
      <c r="A28748">
        <v>-250</v>
      </c>
    </row>
    <row r="28749" spans="1:1" x14ac:dyDescent="0.4">
      <c r="A28749">
        <v>-250</v>
      </c>
    </row>
    <row r="28750" spans="1:1" x14ac:dyDescent="0.4">
      <c r="A28750">
        <v>-250</v>
      </c>
    </row>
    <row r="28751" spans="1:1" x14ac:dyDescent="0.4">
      <c r="A28751">
        <v>-250</v>
      </c>
    </row>
    <row r="28752" spans="1:1" x14ac:dyDescent="0.4">
      <c r="A28752">
        <v>-250</v>
      </c>
    </row>
    <row r="28753" spans="1:1" x14ac:dyDescent="0.4">
      <c r="A28753">
        <v>-250</v>
      </c>
    </row>
    <row r="28754" spans="1:1" x14ac:dyDescent="0.4">
      <c r="A28754">
        <v>-250</v>
      </c>
    </row>
    <row r="28755" spans="1:1" x14ac:dyDescent="0.4">
      <c r="A28755">
        <v>-250</v>
      </c>
    </row>
    <row r="28756" spans="1:1" x14ac:dyDescent="0.4">
      <c r="A28756">
        <v>-250</v>
      </c>
    </row>
    <row r="28757" spans="1:1" x14ac:dyDescent="0.4">
      <c r="A28757">
        <v>-250</v>
      </c>
    </row>
    <row r="28758" spans="1:1" x14ac:dyDescent="0.4">
      <c r="A28758">
        <v>-250</v>
      </c>
    </row>
    <row r="28759" spans="1:1" x14ac:dyDescent="0.4">
      <c r="A28759">
        <v>-250</v>
      </c>
    </row>
    <row r="28760" spans="1:1" x14ac:dyDescent="0.4">
      <c r="A28760">
        <v>-250</v>
      </c>
    </row>
    <row r="28761" spans="1:1" x14ac:dyDescent="0.4">
      <c r="A28761">
        <v>-250</v>
      </c>
    </row>
    <row r="28762" spans="1:1" x14ac:dyDescent="0.4">
      <c r="A28762">
        <v>-250</v>
      </c>
    </row>
    <row r="28763" spans="1:1" x14ac:dyDescent="0.4">
      <c r="A28763">
        <v>-250</v>
      </c>
    </row>
    <row r="28764" spans="1:1" x14ac:dyDescent="0.4">
      <c r="A28764">
        <v>-250</v>
      </c>
    </row>
    <row r="28765" spans="1:1" x14ac:dyDescent="0.4">
      <c r="A28765">
        <v>-250</v>
      </c>
    </row>
    <row r="28766" spans="1:1" x14ac:dyDescent="0.4">
      <c r="A28766">
        <v>-250</v>
      </c>
    </row>
    <row r="28767" spans="1:1" x14ac:dyDescent="0.4">
      <c r="A28767">
        <v>-250</v>
      </c>
    </row>
    <row r="28768" spans="1:1" x14ac:dyDescent="0.4">
      <c r="A28768">
        <v>-250</v>
      </c>
    </row>
    <row r="28769" spans="1:1" x14ac:dyDescent="0.4">
      <c r="A28769">
        <v>-250</v>
      </c>
    </row>
    <row r="28770" spans="1:1" x14ac:dyDescent="0.4">
      <c r="A28770">
        <v>-250</v>
      </c>
    </row>
    <row r="28771" spans="1:1" x14ac:dyDescent="0.4">
      <c r="A28771">
        <v>-250</v>
      </c>
    </row>
    <row r="28772" spans="1:1" x14ac:dyDescent="0.4">
      <c r="A28772">
        <v>-250</v>
      </c>
    </row>
    <row r="28773" spans="1:1" x14ac:dyDescent="0.4">
      <c r="A28773">
        <v>-250</v>
      </c>
    </row>
    <row r="28774" spans="1:1" x14ac:dyDescent="0.4">
      <c r="A28774">
        <v>-250</v>
      </c>
    </row>
    <row r="28775" spans="1:1" x14ac:dyDescent="0.4">
      <c r="A28775">
        <v>-250</v>
      </c>
    </row>
    <row r="28776" spans="1:1" x14ac:dyDescent="0.4">
      <c r="A28776">
        <v>-250</v>
      </c>
    </row>
    <row r="28777" spans="1:1" x14ac:dyDescent="0.4">
      <c r="A28777">
        <v>-250</v>
      </c>
    </row>
    <row r="28778" spans="1:1" x14ac:dyDescent="0.4">
      <c r="A28778">
        <v>-250</v>
      </c>
    </row>
    <row r="28779" spans="1:1" x14ac:dyDescent="0.4">
      <c r="A28779">
        <v>-250</v>
      </c>
    </row>
    <row r="28780" spans="1:1" x14ac:dyDescent="0.4">
      <c r="A28780">
        <v>-250</v>
      </c>
    </row>
    <row r="28781" spans="1:1" x14ac:dyDescent="0.4">
      <c r="A28781">
        <v>-250</v>
      </c>
    </row>
    <row r="28782" spans="1:1" x14ac:dyDescent="0.4">
      <c r="A28782">
        <v>-250</v>
      </c>
    </row>
    <row r="28783" spans="1:1" x14ac:dyDescent="0.4">
      <c r="A28783">
        <v>-250</v>
      </c>
    </row>
    <row r="28784" spans="1:1" x14ac:dyDescent="0.4">
      <c r="A28784">
        <v>-250</v>
      </c>
    </row>
    <row r="28785" spans="1:1" x14ac:dyDescent="0.4">
      <c r="A28785">
        <v>-250</v>
      </c>
    </row>
    <row r="28786" spans="1:1" x14ac:dyDescent="0.4">
      <c r="A28786">
        <v>-250</v>
      </c>
    </row>
    <row r="28787" spans="1:1" x14ac:dyDescent="0.4">
      <c r="A28787">
        <v>-250</v>
      </c>
    </row>
    <row r="28788" spans="1:1" x14ac:dyDescent="0.4">
      <c r="A28788">
        <v>-250</v>
      </c>
    </row>
    <row r="28789" spans="1:1" x14ac:dyDescent="0.4">
      <c r="A28789">
        <v>-250</v>
      </c>
    </row>
    <row r="28790" spans="1:1" x14ac:dyDescent="0.4">
      <c r="A28790">
        <v>-250</v>
      </c>
    </row>
    <row r="28791" spans="1:1" x14ac:dyDescent="0.4">
      <c r="A28791">
        <v>-250</v>
      </c>
    </row>
    <row r="28792" spans="1:1" x14ac:dyDescent="0.4">
      <c r="A28792">
        <v>-250</v>
      </c>
    </row>
    <row r="28793" spans="1:1" x14ac:dyDescent="0.4">
      <c r="A28793">
        <v>-250</v>
      </c>
    </row>
    <row r="28794" spans="1:1" x14ac:dyDescent="0.4">
      <c r="A28794">
        <v>-250</v>
      </c>
    </row>
    <row r="28795" spans="1:1" x14ac:dyDescent="0.4">
      <c r="A28795">
        <v>-250</v>
      </c>
    </row>
    <row r="28796" spans="1:1" x14ac:dyDescent="0.4">
      <c r="A28796">
        <v>-250</v>
      </c>
    </row>
    <row r="28797" spans="1:1" x14ac:dyDescent="0.4">
      <c r="A28797">
        <v>-250</v>
      </c>
    </row>
    <row r="28798" spans="1:1" x14ac:dyDescent="0.4">
      <c r="A28798">
        <v>-250</v>
      </c>
    </row>
    <row r="28799" spans="1:1" x14ac:dyDescent="0.4">
      <c r="A28799">
        <v>-250</v>
      </c>
    </row>
    <row r="28800" spans="1:1" x14ac:dyDescent="0.4">
      <c r="A28800">
        <v>-250</v>
      </c>
    </row>
    <row r="28801" spans="1:1" x14ac:dyDescent="0.4">
      <c r="A28801">
        <v>-250</v>
      </c>
    </row>
    <row r="28802" spans="1:1" x14ac:dyDescent="0.4">
      <c r="A28802">
        <v>-250</v>
      </c>
    </row>
    <row r="28803" spans="1:1" x14ac:dyDescent="0.4">
      <c r="A28803">
        <v>-250</v>
      </c>
    </row>
    <row r="28804" spans="1:1" x14ac:dyDescent="0.4">
      <c r="A28804">
        <v>-250</v>
      </c>
    </row>
    <row r="28805" spans="1:1" x14ac:dyDescent="0.4">
      <c r="A28805">
        <v>-250</v>
      </c>
    </row>
    <row r="28806" spans="1:1" x14ac:dyDescent="0.4">
      <c r="A28806">
        <v>-250</v>
      </c>
    </row>
    <row r="28807" spans="1:1" x14ac:dyDescent="0.4">
      <c r="A28807">
        <v>-250</v>
      </c>
    </row>
    <row r="28808" spans="1:1" x14ac:dyDescent="0.4">
      <c r="A28808">
        <v>-250</v>
      </c>
    </row>
    <row r="28809" spans="1:1" x14ac:dyDescent="0.4">
      <c r="A28809">
        <v>-250</v>
      </c>
    </row>
    <row r="28810" spans="1:1" x14ac:dyDescent="0.4">
      <c r="A28810">
        <v>-250</v>
      </c>
    </row>
    <row r="28811" spans="1:1" x14ac:dyDescent="0.4">
      <c r="A28811">
        <v>-250</v>
      </c>
    </row>
    <row r="28812" spans="1:1" x14ac:dyDescent="0.4">
      <c r="A28812">
        <v>-250</v>
      </c>
    </row>
    <row r="28813" spans="1:1" x14ac:dyDescent="0.4">
      <c r="A28813">
        <v>-250</v>
      </c>
    </row>
    <row r="28814" spans="1:1" x14ac:dyDescent="0.4">
      <c r="A28814">
        <v>-250</v>
      </c>
    </row>
    <row r="28815" spans="1:1" x14ac:dyDescent="0.4">
      <c r="A28815">
        <v>-250</v>
      </c>
    </row>
    <row r="28816" spans="1:1" x14ac:dyDescent="0.4">
      <c r="A28816">
        <v>-250</v>
      </c>
    </row>
    <row r="28817" spans="1:1" x14ac:dyDescent="0.4">
      <c r="A28817">
        <v>-250</v>
      </c>
    </row>
    <row r="28818" spans="1:1" x14ac:dyDescent="0.4">
      <c r="A28818">
        <v>-250</v>
      </c>
    </row>
    <row r="28819" spans="1:1" x14ac:dyDescent="0.4">
      <c r="A28819">
        <v>-250</v>
      </c>
    </row>
    <row r="28820" spans="1:1" x14ac:dyDescent="0.4">
      <c r="A28820">
        <v>-250</v>
      </c>
    </row>
    <row r="28821" spans="1:1" x14ac:dyDescent="0.4">
      <c r="A28821">
        <v>-250</v>
      </c>
    </row>
    <row r="28822" spans="1:1" x14ac:dyDescent="0.4">
      <c r="A28822">
        <v>-250</v>
      </c>
    </row>
    <row r="28823" spans="1:1" x14ac:dyDescent="0.4">
      <c r="A28823">
        <v>-250</v>
      </c>
    </row>
    <row r="28824" spans="1:1" x14ac:dyDescent="0.4">
      <c r="A28824">
        <v>-250</v>
      </c>
    </row>
    <row r="28825" spans="1:1" x14ac:dyDescent="0.4">
      <c r="A28825">
        <v>-250</v>
      </c>
    </row>
    <row r="28826" spans="1:1" x14ac:dyDescent="0.4">
      <c r="A28826">
        <v>-250</v>
      </c>
    </row>
    <row r="28827" spans="1:1" x14ac:dyDescent="0.4">
      <c r="A28827">
        <v>-250</v>
      </c>
    </row>
    <row r="28828" spans="1:1" x14ac:dyDescent="0.4">
      <c r="A28828">
        <v>-250</v>
      </c>
    </row>
    <row r="28829" spans="1:1" x14ac:dyDescent="0.4">
      <c r="A28829">
        <v>-250</v>
      </c>
    </row>
    <row r="28830" spans="1:1" x14ac:dyDescent="0.4">
      <c r="A28830">
        <v>-250</v>
      </c>
    </row>
    <row r="28831" spans="1:1" x14ac:dyDescent="0.4">
      <c r="A28831">
        <v>-250</v>
      </c>
    </row>
    <row r="28832" spans="1:1" x14ac:dyDescent="0.4">
      <c r="A28832">
        <v>-250</v>
      </c>
    </row>
    <row r="28833" spans="1:1" x14ac:dyDescent="0.4">
      <c r="A28833">
        <v>-250</v>
      </c>
    </row>
    <row r="28834" spans="1:1" x14ac:dyDescent="0.4">
      <c r="A28834">
        <v>-250</v>
      </c>
    </row>
    <row r="28835" spans="1:1" x14ac:dyDescent="0.4">
      <c r="A28835">
        <v>-250</v>
      </c>
    </row>
    <row r="28836" spans="1:1" x14ac:dyDescent="0.4">
      <c r="A28836">
        <v>-250</v>
      </c>
    </row>
    <row r="28837" spans="1:1" x14ac:dyDescent="0.4">
      <c r="A28837">
        <v>-250</v>
      </c>
    </row>
    <row r="28838" spans="1:1" x14ac:dyDescent="0.4">
      <c r="A28838">
        <v>-250</v>
      </c>
    </row>
    <row r="28839" spans="1:1" x14ac:dyDescent="0.4">
      <c r="A28839">
        <v>-250</v>
      </c>
    </row>
    <row r="28840" spans="1:1" x14ac:dyDescent="0.4">
      <c r="A28840">
        <v>-250</v>
      </c>
    </row>
    <row r="28841" spans="1:1" x14ac:dyDescent="0.4">
      <c r="A28841">
        <v>-250</v>
      </c>
    </row>
    <row r="28842" spans="1:1" x14ac:dyDescent="0.4">
      <c r="A28842">
        <v>-250</v>
      </c>
    </row>
    <row r="28843" spans="1:1" x14ac:dyDescent="0.4">
      <c r="A28843">
        <v>-250</v>
      </c>
    </row>
    <row r="28844" spans="1:1" x14ac:dyDescent="0.4">
      <c r="A28844">
        <v>-250</v>
      </c>
    </row>
    <row r="28845" spans="1:1" x14ac:dyDescent="0.4">
      <c r="A28845">
        <v>-250</v>
      </c>
    </row>
    <row r="28846" spans="1:1" x14ac:dyDescent="0.4">
      <c r="A28846">
        <v>-250</v>
      </c>
    </row>
    <row r="28847" spans="1:1" x14ac:dyDescent="0.4">
      <c r="A28847">
        <v>-250</v>
      </c>
    </row>
    <row r="28848" spans="1:1" x14ac:dyDescent="0.4">
      <c r="A28848">
        <v>-250</v>
      </c>
    </row>
    <row r="28849" spans="1:1" x14ac:dyDescent="0.4">
      <c r="A28849">
        <v>-250</v>
      </c>
    </row>
    <row r="28850" spans="1:1" x14ac:dyDescent="0.4">
      <c r="A28850">
        <v>-250</v>
      </c>
    </row>
    <row r="28851" spans="1:1" x14ac:dyDescent="0.4">
      <c r="A28851">
        <v>-250</v>
      </c>
    </row>
    <row r="28852" spans="1:1" x14ac:dyDescent="0.4">
      <c r="A28852">
        <v>-250</v>
      </c>
    </row>
    <row r="28853" spans="1:1" x14ac:dyDescent="0.4">
      <c r="A28853">
        <v>-250</v>
      </c>
    </row>
    <row r="28854" spans="1:1" x14ac:dyDescent="0.4">
      <c r="A28854">
        <v>-250</v>
      </c>
    </row>
    <row r="28855" spans="1:1" x14ac:dyDescent="0.4">
      <c r="A28855">
        <v>-250</v>
      </c>
    </row>
    <row r="28856" spans="1:1" x14ac:dyDescent="0.4">
      <c r="A28856">
        <v>-250</v>
      </c>
    </row>
    <row r="28857" spans="1:1" x14ac:dyDescent="0.4">
      <c r="A28857">
        <v>-250</v>
      </c>
    </row>
    <row r="28858" spans="1:1" x14ac:dyDescent="0.4">
      <c r="A28858">
        <v>-250</v>
      </c>
    </row>
    <row r="28859" spans="1:1" x14ac:dyDescent="0.4">
      <c r="A28859">
        <v>-250</v>
      </c>
    </row>
    <row r="28860" spans="1:1" x14ac:dyDescent="0.4">
      <c r="A28860">
        <v>-250</v>
      </c>
    </row>
    <row r="28861" spans="1:1" x14ac:dyDescent="0.4">
      <c r="A28861">
        <v>-250</v>
      </c>
    </row>
    <row r="28862" spans="1:1" x14ac:dyDescent="0.4">
      <c r="A28862">
        <v>-250</v>
      </c>
    </row>
    <row r="28863" spans="1:1" x14ac:dyDescent="0.4">
      <c r="A28863">
        <v>-250</v>
      </c>
    </row>
    <row r="28864" spans="1:1" x14ac:dyDescent="0.4">
      <c r="A28864">
        <v>-250</v>
      </c>
    </row>
    <row r="28865" spans="1:1" x14ac:dyDescent="0.4">
      <c r="A28865">
        <v>-250</v>
      </c>
    </row>
    <row r="28866" spans="1:1" x14ac:dyDescent="0.4">
      <c r="A28866">
        <v>-250</v>
      </c>
    </row>
    <row r="28867" spans="1:1" x14ac:dyDescent="0.4">
      <c r="A28867">
        <v>-250</v>
      </c>
    </row>
    <row r="28868" spans="1:1" x14ac:dyDescent="0.4">
      <c r="A28868">
        <v>-250</v>
      </c>
    </row>
    <row r="28869" spans="1:1" x14ac:dyDescent="0.4">
      <c r="A28869">
        <v>-250</v>
      </c>
    </row>
    <row r="28870" spans="1:1" x14ac:dyDescent="0.4">
      <c r="A28870">
        <v>-250</v>
      </c>
    </row>
    <row r="28871" spans="1:1" x14ac:dyDescent="0.4">
      <c r="A28871">
        <v>-250</v>
      </c>
    </row>
    <row r="28872" spans="1:1" x14ac:dyDescent="0.4">
      <c r="A28872">
        <v>-250</v>
      </c>
    </row>
    <row r="28873" spans="1:1" x14ac:dyDescent="0.4">
      <c r="A28873">
        <v>-250</v>
      </c>
    </row>
    <row r="28874" spans="1:1" x14ac:dyDescent="0.4">
      <c r="A28874">
        <v>-250</v>
      </c>
    </row>
    <row r="28875" spans="1:1" x14ac:dyDescent="0.4">
      <c r="A28875">
        <v>-250</v>
      </c>
    </row>
    <row r="28876" spans="1:1" x14ac:dyDescent="0.4">
      <c r="A28876">
        <v>-250</v>
      </c>
    </row>
    <row r="28877" spans="1:1" x14ac:dyDescent="0.4">
      <c r="A28877">
        <v>-250</v>
      </c>
    </row>
    <row r="28878" spans="1:1" x14ac:dyDescent="0.4">
      <c r="A28878">
        <v>-250</v>
      </c>
    </row>
    <row r="28879" spans="1:1" x14ac:dyDescent="0.4">
      <c r="A28879">
        <v>-250</v>
      </c>
    </row>
    <row r="28880" spans="1:1" x14ac:dyDescent="0.4">
      <c r="A28880">
        <v>-250</v>
      </c>
    </row>
    <row r="28881" spans="1:1" x14ac:dyDescent="0.4">
      <c r="A28881">
        <v>-250</v>
      </c>
    </row>
    <row r="28882" spans="1:1" x14ac:dyDescent="0.4">
      <c r="A28882">
        <v>-250</v>
      </c>
    </row>
    <row r="28883" spans="1:1" x14ac:dyDescent="0.4">
      <c r="A28883">
        <v>-250</v>
      </c>
    </row>
    <row r="28884" spans="1:1" x14ac:dyDescent="0.4">
      <c r="A28884">
        <v>-250</v>
      </c>
    </row>
    <row r="28885" spans="1:1" x14ac:dyDescent="0.4">
      <c r="A28885">
        <v>-250</v>
      </c>
    </row>
    <row r="28886" spans="1:1" x14ac:dyDescent="0.4">
      <c r="A28886">
        <v>-250</v>
      </c>
    </row>
    <row r="28887" spans="1:1" x14ac:dyDescent="0.4">
      <c r="A28887">
        <v>-250</v>
      </c>
    </row>
    <row r="28888" spans="1:1" x14ac:dyDescent="0.4">
      <c r="A28888">
        <v>-250</v>
      </c>
    </row>
    <row r="28889" spans="1:1" x14ac:dyDescent="0.4">
      <c r="A28889">
        <v>-250</v>
      </c>
    </row>
    <row r="28890" spans="1:1" x14ac:dyDescent="0.4">
      <c r="A28890">
        <v>-250</v>
      </c>
    </row>
    <row r="28891" spans="1:1" x14ac:dyDescent="0.4">
      <c r="A28891">
        <v>-250</v>
      </c>
    </row>
    <row r="28892" spans="1:1" x14ac:dyDescent="0.4">
      <c r="A28892">
        <v>-250</v>
      </c>
    </row>
    <row r="28893" spans="1:1" x14ac:dyDescent="0.4">
      <c r="A28893">
        <v>-250</v>
      </c>
    </row>
    <row r="28894" spans="1:1" x14ac:dyDescent="0.4">
      <c r="A28894">
        <v>-250</v>
      </c>
    </row>
    <row r="28895" spans="1:1" x14ac:dyDescent="0.4">
      <c r="A28895">
        <v>-250</v>
      </c>
    </row>
    <row r="28896" spans="1:1" x14ac:dyDescent="0.4">
      <c r="A28896">
        <v>-250</v>
      </c>
    </row>
    <row r="28897" spans="1:1" x14ac:dyDescent="0.4">
      <c r="A28897">
        <v>-250</v>
      </c>
    </row>
    <row r="28898" spans="1:1" x14ac:dyDescent="0.4">
      <c r="A28898">
        <v>-250</v>
      </c>
    </row>
    <row r="28899" spans="1:1" x14ac:dyDescent="0.4">
      <c r="A28899">
        <v>-250</v>
      </c>
    </row>
    <row r="28900" spans="1:1" x14ac:dyDescent="0.4">
      <c r="A28900">
        <v>-250</v>
      </c>
    </row>
    <row r="28901" spans="1:1" x14ac:dyDescent="0.4">
      <c r="A28901">
        <v>-250</v>
      </c>
    </row>
    <row r="28902" spans="1:1" x14ac:dyDescent="0.4">
      <c r="A28902">
        <v>-250</v>
      </c>
    </row>
    <row r="28903" spans="1:1" x14ac:dyDescent="0.4">
      <c r="A28903">
        <v>-250</v>
      </c>
    </row>
    <row r="28904" spans="1:1" x14ac:dyDescent="0.4">
      <c r="A28904">
        <v>-250</v>
      </c>
    </row>
    <row r="28905" spans="1:1" x14ac:dyDescent="0.4">
      <c r="A28905">
        <v>-250</v>
      </c>
    </row>
    <row r="28906" spans="1:1" x14ac:dyDescent="0.4">
      <c r="A28906">
        <v>-250</v>
      </c>
    </row>
    <row r="28907" spans="1:1" x14ac:dyDescent="0.4">
      <c r="A28907">
        <v>-250</v>
      </c>
    </row>
    <row r="28908" spans="1:1" x14ac:dyDescent="0.4">
      <c r="A28908">
        <v>-250</v>
      </c>
    </row>
    <row r="28909" spans="1:1" x14ac:dyDescent="0.4">
      <c r="A28909">
        <v>-250</v>
      </c>
    </row>
    <row r="28910" spans="1:1" x14ac:dyDescent="0.4">
      <c r="A28910">
        <v>-250</v>
      </c>
    </row>
    <row r="28911" spans="1:1" x14ac:dyDescent="0.4">
      <c r="A28911">
        <v>-250</v>
      </c>
    </row>
    <row r="28912" spans="1:1" x14ac:dyDescent="0.4">
      <c r="A28912">
        <v>-250</v>
      </c>
    </row>
    <row r="28913" spans="1:1" x14ac:dyDescent="0.4">
      <c r="A28913">
        <v>-250</v>
      </c>
    </row>
    <row r="28914" spans="1:1" x14ac:dyDescent="0.4">
      <c r="A28914">
        <v>-250</v>
      </c>
    </row>
    <row r="28915" spans="1:1" x14ac:dyDescent="0.4">
      <c r="A28915">
        <v>-250</v>
      </c>
    </row>
    <row r="28916" spans="1:1" x14ac:dyDescent="0.4">
      <c r="A28916">
        <v>-250</v>
      </c>
    </row>
    <row r="28917" spans="1:1" x14ac:dyDescent="0.4">
      <c r="A28917">
        <v>-250</v>
      </c>
    </row>
    <row r="28918" spans="1:1" x14ac:dyDescent="0.4">
      <c r="A28918">
        <v>-250</v>
      </c>
    </row>
    <row r="28919" spans="1:1" x14ac:dyDescent="0.4">
      <c r="A28919">
        <v>-250</v>
      </c>
    </row>
    <row r="28920" spans="1:1" x14ac:dyDescent="0.4">
      <c r="A28920">
        <v>-250</v>
      </c>
    </row>
    <row r="28921" spans="1:1" x14ac:dyDescent="0.4">
      <c r="A28921">
        <v>-250</v>
      </c>
    </row>
    <row r="28922" spans="1:1" x14ac:dyDescent="0.4">
      <c r="A28922">
        <v>-250</v>
      </c>
    </row>
    <row r="28923" spans="1:1" x14ac:dyDescent="0.4">
      <c r="A28923">
        <v>-250</v>
      </c>
    </row>
    <row r="28924" spans="1:1" x14ac:dyDescent="0.4">
      <c r="A28924">
        <v>-250</v>
      </c>
    </row>
    <row r="28925" spans="1:1" x14ac:dyDescent="0.4">
      <c r="A28925">
        <v>-250</v>
      </c>
    </row>
    <row r="28926" spans="1:1" x14ac:dyDescent="0.4">
      <c r="A28926">
        <v>-250</v>
      </c>
    </row>
    <row r="28927" spans="1:1" x14ac:dyDescent="0.4">
      <c r="A28927">
        <v>-250</v>
      </c>
    </row>
    <row r="28928" spans="1:1" x14ac:dyDescent="0.4">
      <c r="A28928">
        <v>-250</v>
      </c>
    </row>
    <row r="28929" spans="1:1" x14ac:dyDescent="0.4">
      <c r="A28929">
        <v>-250</v>
      </c>
    </row>
    <row r="28930" spans="1:1" x14ac:dyDescent="0.4">
      <c r="A28930">
        <v>-250</v>
      </c>
    </row>
    <row r="28931" spans="1:1" x14ac:dyDescent="0.4">
      <c r="A28931">
        <v>-250</v>
      </c>
    </row>
    <row r="28932" spans="1:1" x14ac:dyDescent="0.4">
      <c r="A28932">
        <v>-250</v>
      </c>
    </row>
    <row r="28933" spans="1:1" x14ac:dyDescent="0.4">
      <c r="A28933">
        <v>-250</v>
      </c>
    </row>
    <row r="28934" spans="1:1" x14ac:dyDescent="0.4">
      <c r="A28934">
        <v>-250</v>
      </c>
    </row>
    <row r="28935" spans="1:1" x14ac:dyDescent="0.4">
      <c r="A28935">
        <v>-250</v>
      </c>
    </row>
    <row r="28936" spans="1:1" x14ac:dyDescent="0.4">
      <c r="A28936">
        <v>-250</v>
      </c>
    </row>
    <row r="28937" spans="1:1" x14ac:dyDescent="0.4">
      <c r="A28937">
        <v>-250</v>
      </c>
    </row>
    <row r="28938" spans="1:1" x14ac:dyDescent="0.4">
      <c r="A28938">
        <v>-250</v>
      </c>
    </row>
    <row r="28939" spans="1:1" x14ac:dyDescent="0.4">
      <c r="A28939">
        <v>-250</v>
      </c>
    </row>
    <row r="28940" spans="1:1" x14ac:dyDescent="0.4">
      <c r="A28940">
        <v>-250</v>
      </c>
    </row>
    <row r="28941" spans="1:1" x14ac:dyDescent="0.4">
      <c r="A28941">
        <v>-250</v>
      </c>
    </row>
    <row r="28942" spans="1:1" x14ac:dyDescent="0.4">
      <c r="A28942">
        <v>-250</v>
      </c>
    </row>
    <row r="28943" spans="1:1" x14ac:dyDescent="0.4">
      <c r="A28943">
        <v>-250</v>
      </c>
    </row>
    <row r="28944" spans="1:1" x14ac:dyDescent="0.4">
      <c r="A28944">
        <v>-250</v>
      </c>
    </row>
    <row r="28945" spans="1:1" x14ac:dyDescent="0.4">
      <c r="A28945">
        <v>-250</v>
      </c>
    </row>
    <row r="28946" spans="1:1" x14ac:dyDescent="0.4">
      <c r="A28946">
        <v>-250</v>
      </c>
    </row>
    <row r="28947" spans="1:1" x14ac:dyDescent="0.4">
      <c r="A28947">
        <v>-250</v>
      </c>
    </row>
    <row r="28948" spans="1:1" x14ac:dyDescent="0.4">
      <c r="A28948">
        <v>-250</v>
      </c>
    </row>
    <row r="28949" spans="1:1" x14ac:dyDescent="0.4">
      <c r="A28949">
        <v>-250</v>
      </c>
    </row>
    <row r="28950" spans="1:1" x14ac:dyDescent="0.4">
      <c r="A28950">
        <v>-250</v>
      </c>
    </row>
    <row r="28951" spans="1:1" x14ac:dyDescent="0.4">
      <c r="A28951">
        <v>-250</v>
      </c>
    </row>
    <row r="28952" spans="1:1" x14ac:dyDescent="0.4">
      <c r="A28952">
        <v>-250</v>
      </c>
    </row>
    <row r="28953" spans="1:1" x14ac:dyDescent="0.4">
      <c r="A28953">
        <v>-250</v>
      </c>
    </row>
    <row r="28954" spans="1:1" x14ac:dyDescent="0.4">
      <c r="A28954">
        <v>-250</v>
      </c>
    </row>
    <row r="28955" spans="1:1" x14ac:dyDescent="0.4">
      <c r="A28955">
        <v>-250</v>
      </c>
    </row>
    <row r="28956" spans="1:1" x14ac:dyDescent="0.4">
      <c r="A28956">
        <v>-250</v>
      </c>
    </row>
    <row r="28957" spans="1:1" x14ac:dyDescent="0.4">
      <c r="A28957">
        <v>-250</v>
      </c>
    </row>
    <row r="28958" spans="1:1" x14ac:dyDescent="0.4">
      <c r="A28958">
        <v>-250</v>
      </c>
    </row>
    <row r="28959" spans="1:1" x14ac:dyDescent="0.4">
      <c r="A28959">
        <v>-250</v>
      </c>
    </row>
    <row r="28960" spans="1:1" x14ac:dyDescent="0.4">
      <c r="A28960">
        <v>-250</v>
      </c>
    </row>
    <row r="28961" spans="1:1" x14ac:dyDescent="0.4">
      <c r="A28961">
        <v>-250</v>
      </c>
    </row>
    <row r="28962" spans="1:1" x14ac:dyDescent="0.4">
      <c r="A28962">
        <v>-250</v>
      </c>
    </row>
    <row r="28963" spans="1:1" x14ac:dyDescent="0.4">
      <c r="A28963">
        <v>-250</v>
      </c>
    </row>
    <row r="28964" spans="1:1" x14ac:dyDescent="0.4">
      <c r="A28964">
        <v>-250</v>
      </c>
    </row>
    <row r="28965" spans="1:1" x14ac:dyDescent="0.4">
      <c r="A28965">
        <v>-250</v>
      </c>
    </row>
    <row r="28966" spans="1:1" x14ac:dyDescent="0.4">
      <c r="A28966">
        <v>-250</v>
      </c>
    </row>
    <row r="28967" spans="1:1" x14ac:dyDescent="0.4">
      <c r="A28967">
        <v>-250</v>
      </c>
    </row>
    <row r="28968" spans="1:1" x14ac:dyDescent="0.4">
      <c r="A28968">
        <v>-250</v>
      </c>
    </row>
    <row r="28969" spans="1:1" x14ac:dyDescent="0.4">
      <c r="A28969">
        <v>-250</v>
      </c>
    </row>
    <row r="28970" spans="1:1" x14ac:dyDescent="0.4">
      <c r="A28970">
        <v>-250</v>
      </c>
    </row>
    <row r="28971" spans="1:1" x14ac:dyDescent="0.4">
      <c r="A28971">
        <v>-250</v>
      </c>
    </row>
    <row r="28972" spans="1:1" x14ac:dyDescent="0.4">
      <c r="A28972">
        <v>-250</v>
      </c>
    </row>
    <row r="28973" spans="1:1" x14ac:dyDescent="0.4">
      <c r="A28973">
        <v>-250</v>
      </c>
    </row>
    <row r="28974" spans="1:1" x14ac:dyDescent="0.4">
      <c r="A28974">
        <v>-250</v>
      </c>
    </row>
    <row r="28975" spans="1:1" x14ac:dyDescent="0.4">
      <c r="A28975">
        <v>-250</v>
      </c>
    </row>
    <row r="28976" spans="1:1" x14ac:dyDescent="0.4">
      <c r="A28976">
        <v>-250</v>
      </c>
    </row>
    <row r="28977" spans="1:1" x14ac:dyDescent="0.4">
      <c r="A28977">
        <v>-250</v>
      </c>
    </row>
    <row r="28978" spans="1:1" x14ac:dyDescent="0.4">
      <c r="A28978">
        <v>-250</v>
      </c>
    </row>
    <row r="28979" spans="1:1" x14ac:dyDescent="0.4">
      <c r="A28979">
        <v>-250</v>
      </c>
    </row>
    <row r="28980" spans="1:1" x14ac:dyDescent="0.4">
      <c r="A28980">
        <v>-250</v>
      </c>
    </row>
    <row r="28981" spans="1:1" x14ac:dyDescent="0.4">
      <c r="A28981">
        <v>-250</v>
      </c>
    </row>
    <row r="28982" spans="1:1" x14ac:dyDescent="0.4">
      <c r="A28982">
        <v>-250</v>
      </c>
    </row>
    <row r="28983" spans="1:1" x14ac:dyDescent="0.4">
      <c r="A28983">
        <v>-250</v>
      </c>
    </row>
    <row r="28984" spans="1:1" x14ac:dyDescent="0.4">
      <c r="A28984">
        <v>-250</v>
      </c>
    </row>
    <row r="28985" spans="1:1" x14ac:dyDescent="0.4">
      <c r="A28985">
        <v>-250</v>
      </c>
    </row>
    <row r="28986" spans="1:1" x14ac:dyDescent="0.4">
      <c r="A28986">
        <v>-250</v>
      </c>
    </row>
    <row r="28987" spans="1:1" x14ac:dyDescent="0.4">
      <c r="A28987">
        <v>-250</v>
      </c>
    </row>
    <row r="28988" spans="1:1" x14ac:dyDescent="0.4">
      <c r="A28988">
        <v>-250</v>
      </c>
    </row>
    <row r="28989" spans="1:1" x14ac:dyDescent="0.4">
      <c r="A28989">
        <v>-250</v>
      </c>
    </row>
    <row r="28990" spans="1:1" x14ac:dyDescent="0.4">
      <c r="A28990">
        <v>-250</v>
      </c>
    </row>
    <row r="28991" spans="1:1" x14ac:dyDescent="0.4">
      <c r="A28991">
        <v>-250</v>
      </c>
    </row>
    <row r="28992" spans="1:1" x14ac:dyDescent="0.4">
      <c r="A28992">
        <v>-250</v>
      </c>
    </row>
    <row r="28993" spans="1:1" x14ac:dyDescent="0.4">
      <c r="A28993">
        <v>-250</v>
      </c>
    </row>
    <row r="28994" spans="1:1" x14ac:dyDescent="0.4">
      <c r="A28994">
        <v>-250</v>
      </c>
    </row>
    <row r="28995" spans="1:1" x14ac:dyDescent="0.4">
      <c r="A28995">
        <v>-250</v>
      </c>
    </row>
    <row r="28996" spans="1:1" x14ac:dyDescent="0.4">
      <c r="A28996">
        <v>-250</v>
      </c>
    </row>
    <row r="28997" spans="1:1" x14ac:dyDescent="0.4">
      <c r="A28997">
        <v>-250</v>
      </c>
    </row>
    <row r="28998" spans="1:1" x14ac:dyDescent="0.4">
      <c r="A28998">
        <v>-250</v>
      </c>
    </row>
    <row r="28999" spans="1:1" x14ac:dyDescent="0.4">
      <c r="A28999">
        <v>-250</v>
      </c>
    </row>
    <row r="29000" spans="1:1" x14ac:dyDescent="0.4">
      <c r="A29000">
        <v>-250</v>
      </c>
    </row>
    <row r="29001" spans="1:1" x14ac:dyDescent="0.4">
      <c r="A29001">
        <v>-250</v>
      </c>
    </row>
    <row r="29002" spans="1:1" x14ac:dyDescent="0.4">
      <c r="A29002">
        <v>-250</v>
      </c>
    </row>
    <row r="29003" spans="1:1" x14ac:dyDescent="0.4">
      <c r="A29003">
        <v>-250</v>
      </c>
    </row>
    <row r="29004" spans="1:1" x14ac:dyDescent="0.4">
      <c r="A29004">
        <v>-250</v>
      </c>
    </row>
    <row r="29005" spans="1:1" x14ac:dyDescent="0.4">
      <c r="A29005">
        <v>-250</v>
      </c>
    </row>
    <row r="29006" spans="1:1" x14ac:dyDescent="0.4">
      <c r="A29006">
        <v>-250</v>
      </c>
    </row>
    <row r="29007" spans="1:1" x14ac:dyDescent="0.4">
      <c r="A29007">
        <v>-250</v>
      </c>
    </row>
    <row r="29008" spans="1:1" x14ac:dyDescent="0.4">
      <c r="A29008">
        <v>-250</v>
      </c>
    </row>
    <row r="29009" spans="1:1" x14ac:dyDescent="0.4">
      <c r="A29009">
        <v>-250</v>
      </c>
    </row>
    <row r="29010" spans="1:1" x14ac:dyDescent="0.4">
      <c r="A29010">
        <v>-250</v>
      </c>
    </row>
    <row r="29011" spans="1:1" x14ac:dyDescent="0.4">
      <c r="A29011">
        <v>-250</v>
      </c>
    </row>
    <row r="29012" spans="1:1" x14ac:dyDescent="0.4">
      <c r="A29012">
        <v>-250</v>
      </c>
    </row>
    <row r="29013" spans="1:1" x14ac:dyDescent="0.4">
      <c r="A29013">
        <v>-250</v>
      </c>
    </row>
    <row r="29014" spans="1:1" x14ac:dyDescent="0.4">
      <c r="A29014">
        <v>-250</v>
      </c>
    </row>
    <row r="29015" spans="1:1" x14ac:dyDescent="0.4">
      <c r="A29015">
        <v>-250</v>
      </c>
    </row>
    <row r="29016" spans="1:1" x14ac:dyDescent="0.4">
      <c r="A29016">
        <v>-250</v>
      </c>
    </row>
    <row r="29017" spans="1:1" x14ac:dyDescent="0.4">
      <c r="A29017">
        <v>-250</v>
      </c>
    </row>
    <row r="29018" spans="1:1" x14ac:dyDescent="0.4">
      <c r="A29018">
        <v>-250</v>
      </c>
    </row>
    <row r="29019" spans="1:1" x14ac:dyDescent="0.4">
      <c r="A29019">
        <v>-250</v>
      </c>
    </row>
    <row r="29020" spans="1:1" x14ac:dyDescent="0.4">
      <c r="A29020">
        <v>-250</v>
      </c>
    </row>
    <row r="29021" spans="1:1" x14ac:dyDescent="0.4">
      <c r="A29021">
        <v>-250</v>
      </c>
    </row>
    <row r="29022" spans="1:1" x14ac:dyDescent="0.4">
      <c r="A29022">
        <v>-250</v>
      </c>
    </row>
    <row r="29023" spans="1:1" x14ac:dyDescent="0.4">
      <c r="A29023">
        <v>-250</v>
      </c>
    </row>
    <row r="29024" spans="1:1" x14ac:dyDescent="0.4">
      <c r="A29024">
        <v>-250</v>
      </c>
    </row>
    <row r="29025" spans="1:1" x14ac:dyDescent="0.4">
      <c r="A29025">
        <v>-250</v>
      </c>
    </row>
    <row r="29026" spans="1:1" x14ac:dyDescent="0.4">
      <c r="A29026">
        <v>-250</v>
      </c>
    </row>
    <row r="29027" spans="1:1" x14ac:dyDescent="0.4">
      <c r="A29027">
        <v>-250</v>
      </c>
    </row>
    <row r="29028" spans="1:1" x14ac:dyDescent="0.4">
      <c r="A29028">
        <v>-250</v>
      </c>
    </row>
    <row r="29029" spans="1:1" x14ac:dyDescent="0.4">
      <c r="A29029">
        <v>-250</v>
      </c>
    </row>
    <row r="29030" spans="1:1" x14ac:dyDescent="0.4">
      <c r="A29030">
        <v>-250</v>
      </c>
    </row>
    <row r="29031" spans="1:1" x14ac:dyDescent="0.4">
      <c r="A29031">
        <v>-250</v>
      </c>
    </row>
    <row r="29032" spans="1:1" x14ac:dyDescent="0.4">
      <c r="A29032">
        <v>-250</v>
      </c>
    </row>
    <row r="29033" spans="1:1" x14ac:dyDescent="0.4">
      <c r="A29033">
        <v>-250</v>
      </c>
    </row>
    <row r="29034" spans="1:1" x14ac:dyDescent="0.4">
      <c r="A29034">
        <v>-250</v>
      </c>
    </row>
    <row r="29035" spans="1:1" x14ac:dyDescent="0.4">
      <c r="A29035">
        <v>-250</v>
      </c>
    </row>
    <row r="29036" spans="1:1" x14ac:dyDescent="0.4">
      <c r="A29036">
        <v>-250</v>
      </c>
    </row>
    <row r="29037" spans="1:1" x14ac:dyDescent="0.4">
      <c r="A29037">
        <v>-250</v>
      </c>
    </row>
    <row r="29038" spans="1:1" x14ac:dyDescent="0.4">
      <c r="A29038">
        <v>-250</v>
      </c>
    </row>
    <row r="29039" spans="1:1" x14ac:dyDescent="0.4">
      <c r="A29039">
        <v>-250</v>
      </c>
    </row>
    <row r="29040" spans="1:1" x14ac:dyDescent="0.4">
      <c r="A29040">
        <v>-250</v>
      </c>
    </row>
    <row r="29041" spans="1:1" x14ac:dyDescent="0.4">
      <c r="A29041">
        <v>-250</v>
      </c>
    </row>
    <row r="29042" spans="1:1" x14ac:dyDescent="0.4">
      <c r="A29042">
        <v>-250</v>
      </c>
    </row>
    <row r="29043" spans="1:1" x14ac:dyDescent="0.4">
      <c r="A29043">
        <v>-250</v>
      </c>
    </row>
    <row r="29044" spans="1:1" x14ac:dyDescent="0.4">
      <c r="A29044">
        <v>-250</v>
      </c>
    </row>
    <row r="29045" spans="1:1" x14ac:dyDescent="0.4">
      <c r="A29045">
        <v>-250</v>
      </c>
    </row>
    <row r="29046" spans="1:1" x14ac:dyDescent="0.4">
      <c r="A29046">
        <v>-250</v>
      </c>
    </row>
    <row r="29047" spans="1:1" x14ac:dyDescent="0.4">
      <c r="A29047">
        <v>-250</v>
      </c>
    </row>
    <row r="29048" spans="1:1" x14ac:dyDescent="0.4">
      <c r="A29048">
        <v>-250</v>
      </c>
    </row>
    <row r="29049" spans="1:1" x14ac:dyDescent="0.4">
      <c r="A29049">
        <v>-250</v>
      </c>
    </row>
    <row r="29050" spans="1:1" x14ac:dyDescent="0.4">
      <c r="A29050">
        <v>-250</v>
      </c>
    </row>
    <row r="29051" spans="1:1" x14ac:dyDescent="0.4">
      <c r="A29051">
        <v>-250</v>
      </c>
    </row>
    <row r="29052" spans="1:1" x14ac:dyDescent="0.4">
      <c r="A29052">
        <v>-250</v>
      </c>
    </row>
    <row r="29053" spans="1:1" x14ac:dyDescent="0.4">
      <c r="A29053">
        <v>-250</v>
      </c>
    </row>
    <row r="29054" spans="1:1" x14ac:dyDescent="0.4">
      <c r="A29054">
        <v>-250</v>
      </c>
    </row>
    <row r="29055" spans="1:1" x14ac:dyDescent="0.4">
      <c r="A29055">
        <v>-250</v>
      </c>
    </row>
    <row r="29056" spans="1:1" x14ac:dyDescent="0.4">
      <c r="A29056">
        <v>-250</v>
      </c>
    </row>
    <row r="29057" spans="1:1" x14ac:dyDescent="0.4">
      <c r="A29057">
        <v>-250</v>
      </c>
    </row>
    <row r="29058" spans="1:1" x14ac:dyDescent="0.4">
      <c r="A29058">
        <v>-250</v>
      </c>
    </row>
    <row r="29059" spans="1:1" x14ac:dyDescent="0.4">
      <c r="A29059">
        <v>-250</v>
      </c>
    </row>
    <row r="29060" spans="1:1" x14ac:dyDescent="0.4">
      <c r="A29060">
        <v>-250</v>
      </c>
    </row>
    <row r="29061" spans="1:1" x14ac:dyDescent="0.4">
      <c r="A29061">
        <v>-250</v>
      </c>
    </row>
    <row r="29062" spans="1:1" x14ac:dyDescent="0.4">
      <c r="A29062">
        <v>-250</v>
      </c>
    </row>
    <row r="29063" spans="1:1" x14ac:dyDescent="0.4">
      <c r="A29063">
        <v>-250</v>
      </c>
    </row>
    <row r="29064" spans="1:1" x14ac:dyDescent="0.4">
      <c r="A29064">
        <v>-250</v>
      </c>
    </row>
    <row r="29065" spans="1:1" x14ac:dyDescent="0.4">
      <c r="A29065">
        <v>-250</v>
      </c>
    </row>
    <row r="29066" spans="1:1" x14ac:dyDescent="0.4">
      <c r="A29066">
        <v>-250</v>
      </c>
    </row>
    <row r="29067" spans="1:1" x14ac:dyDescent="0.4">
      <c r="A29067">
        <v>-250</v>
      </c>
    </row>
    <row r="29068" spans="1:1" x14ac:dyDescent="0.4">
      <c r="A29068">
        <v>-250</v>
      </c>
    </row>
    <row r="29069" spans="1:1" x14ac:dyDescent="0.4">
      <c r="A29069">
        <v>-250</v>
      </c>
    </row>
    <row r="29070" spans="1:1" x14ac:dyDescent="0.4">
      <c r="A29070">
        <v>-250</v>
      </c>
    </row>
    <row r="29071" spans="1:1" x14ac:dyDescent="0.4">
      <c r="A29071">
        <v>-250</v>
      </c>
    </row>
    <row r="29072" spans="1:1" x14ac:dyDescent="0.4">
      <c r="A29072">
        <v>-250</v>
      </c>
    </row>
    <row r="29073" spans="1:1" x14ac:dyDescent="0.4">
      <c r="A29073">
        <v>-250</v>
      </c>
    </row>
    <row r="29074" spans="1:1" x14ac:dyDescent="0.4">
      <c r="A29074">
        <v>-250</v>
      </c>
    </row>
    <row r="29075" spans="1:1" x14ac:dyDescent="0.4">
      <c r="A29075">
        <v>-250</v>
      </c>
    </row>
    <row r="29076" spans="1:1" x14ac:dyDescent="0.4">
      <c r="A29076">
        <v>-250</v>
      </c>
    </row>
    <row r="29077" spans="1:1" x14ac:dyDescent="0.4">
      <c r="A29077">
        <v>-250</v>
      </c>
    </row>
    <row r="29078" spans="1:1" x14ac:dyDescent="0.4">
      <c r="A29078">
        <v>-250</v>
      </c>
    </row>
    <row r="29079" spans="1:1" x14ac:dyDescent="0.4">
      <c r="A29079">
        <v>-250</v>
      </c>
    </row>
    <row r="29080" spans="1:1" x14ac:dyDescent="0.4">
      <c r="A29080">
        <v>-250</v>
      </c>
    </row>
    <row r="29081" spans="1:1" x14ac:dyDescent="0.4">
      <c r="A29081">
        <v>-250</v>
      </c>
    </row>
    <row r="29082" spans="1:1" x14ac:dyDescent="0.4">
      <c r="A29082">
        <v>-250</v>
      </c>
    </row>
    <row r="29083" spans="1:1" x14ac:dyDescent="0.4">
      <c r="A29083">
        <v>-250</v>
      </c>
    </row>
    <row r="29084" spans="1:1" x14ac:dyDescent="0.4">
      <c r="A29084">
        <v>-250</v>
      </c>
    </row>
    <row r="29085" spans="1:1" x14ac:dyDescent="0.4">
      <c r="A29085">
        <v>-250</v>
      </c>
    </row>
    <row r="29086" spans="1:1" x14ac:dyDescent="0.4">
      <c r="A29086">
        <v>-250</v>
      </c>
    </row>
    <row r="29087" spans="1:1" x14ac:dyDescent="0.4">
      <c r="A29087">
        <v>-250</v>
      </c>
    </row>
    <row r="29088" spans="1:1" x14ac:dyDescent="0.4">
      <c r="A29088">
        <v>-250</v>
      </c>
    </row>
    <row r="29089" spans="1:1" x14ac:dyDescent="0.4">
      <c r="A29089">
        <v>-250</v>
      </c>
    </row>
    <row r="29090" spans="1:1" x14ac:dyDescent="0.4">
      <c r="A29090">
        <v>-250</v>
      </c>
    </row>
    <row r="29091" spans="1:1" x14ac:dyDescent="0.4">
      <c r="A29091">
        <v>-250</v>
      </c>
    </row>
    <row r="29092" spans="1:1" x14ac:dyDescent="0.4">
      <c r="A29092">
        <v>-250</v>
      </c>
    </row>
    <row r="29093" spans="1:1" x14ac:dyDescent="0.4">
      <c r="A29093">
        <v>-250</v>
      </c>
    </row>
    <row r="29094" spans="1:1" x14ac:dyDescent="0.4">
      <c r="A29094">
        <v>-250</v>
      </c>
    </row>
    <row r="29095" spans="1:1" x14ac:dyDescent="0.4">
      <c r="A29095">
        <v>-250</v>
      </c>
    </row>
    <row r="29096" spans="1:1" x14ac:dyDescent="0.4">
      <c r="A29096">
        <v>-250</v>
      </c>
    </row>
    <row r="29097" spans="1:1" x14ac:dyDescent="0.4">
      <c r="A29097">
        <v>-250</v>
      </c>
    </row>
    <row r="29098" spans="1:1" x14ac:dyDescent="0.4">
      <c r="A29098">
        <v>-250</v>
      </c>
    </row>
    <row r="29099" spans="1:1" x14ac:dyDescent="0.4">
      <c r="A29099">
        <v>-250</v>
      </c>
    </row>
    <row r="29100" spans="1:1" x14ac:dyDescent="0.4">
      <c r="A29100">
        <v>-250</v>
      </c>
    </row>
    <row r="29101" spans="1:1" x14ac:dyDescent="0.4">
      <c r="A29101">
        <v>-250</v>
      </c>
    </row>
    <row r="29102" spans="1:1" x14ac:dyDescent="0.4">
      <c r="A29102">
        <v>-250</v>
      </c>
    </row>
    <row r="29103" spans="1:1" x14ac:dyDescent="0.4">
      <c r="A29103">
        <v>-250</v>
      </c>
    </row>
    <row r="29104" spans="1:1" x14ac:dyDescent="0.4">
      <c r="A29104">
        <v>-250</v>
      </c>
    </row>
    <row r="29105" spans="1:1" x14ac:dyDescent="0.4">
      <c r="A29105">
        <v>-250</v>
      </c>
    </row>
    <row r="29106" spans="1:1" x14ac:dyDescent="0.4">
      <c r="A29106">
        <v>-250</v>
      </c>
    </row>
    <row r="29107" spans="1:1" x14ac:dyDescent="0.4">
      <c r="A29107">
        <v>-250</v>
      </c>
    </row>
    <row r="29108" spans="1:1" x14ac:dyDescent="0.4">
      <c r="A29108">
        <v>-250</v>
      </c>
    </row>
    <row r="29109" spans="1:1" x14ac:dyDescent="0.4">
      <c r="A29109">
        <v>-250</v>
      </c>
    </row>
    <row r="29110" spans="1:1" x14ac:dyDescent="0.4">
      <c r="A29110">
        <v>-250</v>
      </c>
    </row>
    <row r="29111" spans="1:1" x14ac:dyDescent="0.4">
      <c r="A29111">
        <v>-250</v>
      </c>
    </row>
    <row r="29112" spans="1:1" x14ac:dyDescent="0.4">
      <c r="A29112">
        <v>-250</v>
      </c>
    </row>
    <row r="29113" spans="1:1" x14ac:dyDescent="0.4">
      <c r="A29113">
        <v>-250</v>
      </c>
    </row>
    <row r="29114" spans="1:1" x14ac:dyDescent="0.4">
      <c r="A29114">
        <v>-250</v>
      </c>
    </row>
    <row r="29115" spans="1:1" x14ac:dyDescent="0.4">
      <c r="A29115">
        <v>-250</v>
      </c>
    </row>
    <row r="29116" spans="1:1" x14ac:dyDescent="0.4">
      <c r="A29116">
        <v>-250</v>
      </c>
    </row>
    <row r="29117" spans="1:1" x14ac:dyDescent="0.4">
      <c r="A29117">
        <v>-250</v>
      </c>
    </row>
    <row r="29118" spans="1:1" x14ac:dyDescent="0.4">
      <c r="A29118">
        <v>-250</v>
      </c>
    </row>
    <row r="29119" spans="1:1" x14ac:dyDescent="0.4">
      <c r="A29119">
        <v>-250</v>
      </c>
    </row>
    <row r="29120" spans="1:1" x14ac:dyDescent="0.4">
      <c r="A29120">
        <v>-250</v>
      </c>
    </row>
    <row r="29121" spans="1:1" x14ac:dyDescent="0.4">
      <c r="A29121">
        <v>-250</v>
      </c>
    </row>
    <row r="29122" spans="1:1" x14ac:dyDescent="0.4">
      <c r="A29122">
        <v>-250</v>
      </c>
    </row>
    <row r="29123" spans="1:1" x14ac:dyDescent="0.4">
      <c r="A29123">
        <v>-250</v>
      </c>
    </row>
    <row r="29124" spans="1:1" x14ac:dyDescent="0.4">
      <c r="A29124">
        <v>-250</v>
      </c>
    </row>
    <row r="29125" spans="1:1" x14ac:dyDescent="0.4">
      <c r="A29125">
        <v>-250</v>
      </c>
    </row>
    <row r="29126" spans="1:1" x14ac:dyDescent="0.4">
      <c r="A29126">
        <v>-250</v>
      </c>
    </row>
    <row r="29127" spans="1:1" x14ac:dyDescent="0.4">
      <c r="A29127">
        <v>-250</v>
      </c>
    </row>
    <row r="29128" spans="1:1" x14ac:dyDescent="0.4">
      <c r="A29128">
        <v>-250</v>
      </c>
    </row>
    <row r="29129" spans="1:1" x14ac:dyDescent="0.4">
      <c r="A29129">
        <v>-250</v>
      </c>
    </row>
    <row r="29130" spans="1:1" x14ac:dyDescent="0.4">
      <c r="A29130">
        <v>-250</v>
      </c>
    </row>
    <row r="29131" spans="1:1" x14ac:dyDescent="0.4">
      <c r="A29131">
        <v>-250</v>
      </c>
    </row>
    <row r="29132" spans="1:1" x14ac:dyDescent="0.4">
      <c r="A29132">
        <v>-250</v>
      </c>
    </row>
    <row r="29133" spans="1:1" x14ac:dyDescent="0.4">
      <c r="A29133">
        <v>-250</v>
      </c>
    </row>
    <row r="29134" spans="1:1" x14ac:dyDescent="0.4">
      <c r="A29134">
        <v>-250</v>
      </c>
    </row>
    <row r="29135" spans="1:1" x14ac:dyDescent="0.4">
      <c r="A29135">
        <v>-250</v>
      </c>
    </row>
    <row r="29136" spans="1:1" x14ac:dyDescent="0.4">
      <c r="A29136">
        <v>-250</v>
      </c>
    </row>
    <row r="29137" spans="1:1" x14ac:dyDescent="0.4">
      <c r="A29137">
        <v>-250</v>
      </c>
    </row>
    <row r="29138" spans="1:1" x14ac:dyDescent="0.4">
      <c r="A29138">
        <v>-250</v>
      </c>
    </row>
    <row r="29139" spans="1:1" x14ac:dyDescent="0.4">
      <c r="A29139">
        <v>-250</v>
      </c>
    </row>
    <row r="29140" spans="1:1" x14ac:dyDescent="0.4">
      <c r="A29140">
        <v>-250</v>
      </c>
    </row>
    <row r="29141" spans="1:1" x14ac:dyDescent="0.4">
      <c r="A29141">
        <v>-250</v>
      </c>
    </row>
    <row r="29142" spans="1:1" x14ac:dyDescent="0.4">
      <c r="A29142">
        <v>-250</v>
      </c>
    </row>
    <row r="29143" spans="1:1" x14ac:dyDescent="0.4">
      <c r="A29143">
        <v>-250</v>
      </c>
    </row>
    <row r="29144" spans="1:1" x14ac:dyDescent="0.4">
      <c r="A29144">
        <v>-250</v>
      </c>
    </row>
    <row r="29145" spans="1:1" x14ac:dyDescent="0.4">
      <c r="A29145">
        <v>-250</v>
      </c>
    </row>
    <row r="29146" spans="1:1" x14ac:dyDescent="0.4">
      <c r="A29146">
        <v>-250</v>
      </c>
    </row>
    <row r="29147" spans="1:1" x14ac:dyDescent="0.4">
      <c r="A29147">
        <v>-250</v>
      </c>
    </row>
    <row r="29148" spans="1:1" x14ac:dyDescent="0.4">
      <c r="A29148">
        <v>-250</v>
      </c>
    </row>
    <row r="29149" spans="1:1" x14ac:dyDescent="0.4">
      <c r="A29149">
        <v>-250</v>
      </c>
    </row>
    <row r="29150" spans="1:1" x14ac:dyDescent="0.4">
      <c r="A29150">
        <v>-250</v>
      </c>
    </row>
    <row r="29151" spans="1:1" x14ac:dyDescent="0.4">
      <c r="A29151">
        <v>-250</v>
      </c>
    </row>
    <row r="29152" spans="1:1" x14ac:dyDescent="0.4">
      <c r="A29152">
        <v>-250</v>
      </c>
    </row>
    <row r="29153" spans="1:1" x14ac:dyDescent="0.4">
      <c r="A29153">
        <v>-250</v>
      </c>
    </row>
    <row r="29154" spans="1:1" x14ac:dyDescent="0.4">
      <c r="A29154">
        <v>-250</v>
      </c>
    </row>
    <row r="29155" spans="1:1" x14ac:dyDescent="0.4">
      <c r="A29155">
        <v>-250</v>
      </c>
    </row>
    <row r="29156" spans="1:1" x14ac:dyDescent="0.4">
      <c r="A29156">
        <v>-250</v>
      </c>
    </row>
    <row r="29157" spans="1:1" x14ac:dyDescent="0.4">
      <c r="A29157">
        <v>-250</v>
      </c>
    </row>
    <row r="29158" spans="1:1" x14ac:dyDescent="0.4">
      <c r="A29158">
        <v>-250</v>
      </c>
    </row>
    <row r="29159" spans="1:1" x14ac:dyDescent="0.4">
      <c r="A29159">
        <v>-250</v>
      </c>
    </row>
    <row r="29160" spans="1:1" x14ac:dyDescent="0.4">
      <c r="A29160">
        <v>-250</v>
      </c>
    </row>
    <row r="29161" spans="1:1" x14ac:dyDescent="0.4">
      <c r="A29161">
        <v>-250</v>
      </c>
    </row>
    <row r="29162" spans="1:1" x14ac:dyDescent="0.4">
      <c r="A29162">
        <v>-250</v>
      </c>
    </row>
    <row r="29163" spans="1:1" x14ac:dyDescent="0.4">
      <c r="A29163">
        <v>-250</v>
      </c>
    </row>
    <row r="29164" spans="1:1" x14ac:dyDescent="0.4">
      <c r="A29164">
        <v>-250</v>
      </c>
    </row>
    <row r="29165" spans="1:1" x14ac:dyDescent="0.4">
      <c r="A29165">
        <v>-250</v>
      </c>
    </row>
    <row r="29166" spans="1:1" x14ac:dyDescent="0.4">
      <c r="A29166">
        <v>-250</v>
      </c>
    </row>
    <row r="29167" spans="1:1" x14ac:dyDescent="0.4">
      <c r="A29167">
        <v>-250</v>
      </c>
    </row>
    <row r="29168" spans="1:1" x14ac:dyDescent="0.4">
      <c r="A29168">
        <v>-250</v>
      </c>
    </row>
    <row r="29169" spans="1:1" x14ac:dyDescent="0.4">
      <c r="A29169">
        <v>-250</v>
      </c>
    </row>
    <row r="29170" spans="1:1" x14ac:dyDescent="0.4">
      <c r="A29170">
        <v>-250</v>
      </c>
    </row>
    <row r="29171" spans="1:1" x14ac:dyDescent="0.4">
      <c r="A29171">
        <v>-250</v>
      </c>
    </row>
    <row r="29172" spans="1:1" x14ac:dyDescent="0.4">
      <c r="A29172">
        <v>-250</v>
      </c>
    </row>
    <row r="29173" spans="1:1" x14ac:dyDescent="0.4">
      <c r="A29173">
        <v>-250</v>
      </c>
    </row>
    <row r="29174" spans="1:1" x14ac:dyDescent="0.4">
      <c r="A29174">
        <v>-250</v>
      </c>
    </row>
    <row r="29175" spans="1:1" x14ac:dyDescent="0.4">
      <c r="A29175">
        <v>-250</v>
      </c>
    </row>
    <row r="29176" spans="1:1" x14ac:dyDescent="0.4">
      <c r="A29176">
        <v>-250</v>
      </c>
    </row>
    <row r="29177" spans="1:1" x14ac:dyDescent="0.4">
      <c r="A29177">
        <v>-250</v>
      </c>
    </row>
    <row r="29178" spans="1:1" x14ac:dyDescent="0.4">
      <c r="A29178">
        <v>-250</v>
      </c>
    </row>
    <row r="29179" spans="1:1" x14ac:dyDescent="0.4">
      <c r="A29179">
        <v>-250</v>
      </c>
    </row>
    <row r="29180" spans="1:1" x14ac:dyDescent="0.4">
      <c r="A29180">
        <v>-250</v>
      </c>
    </row>
    <row r="29181" spans="1:1" x14ac:dyDescent="0.4">
      <c r="A29181">
        <v>-250</v>
      </c>
    </row>
    <row r="29182" spans="1:1" x14ac:dyDescent="0.4">
      <c r="A29182">
        <v>-250</v>
      </c>
    </row>
    <row r="29183" spans="1:1" x14ac:dyDescent="0.4">
      <c r="A29183">
        <v>-250</v>
      </c>
    </row>
    <row r="29184" spans="1:1" x14ac:dyDescent="0.4">
      <c r="A29184">
        <v>-250</v>
      </c>
    </row>
    <row r="29185" spans="1:1" x14ac:dyDescent="0.4">
      <c r="A29185">
        <v>-250</v>
      </c>
    </row>
    <row r="29186" spans="1:1" x14ac:dyDescent="0.4">
      <c r="A29186">
        <v>-250</v>
      </c>
    </row>
    <row r="29187" spans="1:1" x14ac:dyDescent="0.4">
      <c r="A29187">
        <v>-250</v>
      </c>
    </row>
    <row r="29188" spans="1:1" x14ac:dyDescent="0.4">
      <c r="A29188">
        <v>-250</v>
      </c>
    </row>
    <row r="29189" spans="1:1" x14ac:dyDescent="0.4">
      <c r="A29189">
        <v>-250</v>
      </c>
    </row>
    <row r="29190" spans="1:1" x14ac:dyDescent="0.4">
      <c r="A29190">
        <v>-250</v>
      </c>
    </row>
    <row r="29191" spans="1:1" x14ac:dyDescent="0.4">
      <c r="A29191">
        <v>-250</v>
      </c>
    </row>
    <row r="29192" spans="1:1" x14ac:dyDescent="0.4">
      <c r="A29192">
        <v>-250</v>
      </c>
    </row>
    <row r="29193" spans="1:1" x14ac:dyDescent="0.4">
      <c r="A29193">
        <v>-250</v>
      </c>
    </row>
    <row r="29194" spans="1:1" x14ac:dyDescent="0.4">
      <c r="A29194">
        <v>-250</v>
      </c>
    </row>
    <row r="29195" spans="1:1" x14ac:dyDescent="0.4">
      <c r="A29195">
        <v>-250</v>
      </c>
    </row>
    <row r="29196" spans="1:1" x14ac:dyDescent="0.4">
      <c r="A29196">
        <v>-250</v>
      </c>
    </row>
    <row r="29197" spans="1:1" x14ac:dyDescent="0.4">
      <c r="A29197">
        <v>-250</v>
      </c>
    </row>
    <row r="29198" spans="1:1" x14ac:dyDescent="0.4">
      <c r="A29198">
        <v>-250</v>
      </c>
    </row>
    <row r="29199" spans="1:1" x14ac:dyDescent="0.4">
      <c r="A29199">
        <v>-250</v>
      </c>
    </row>
    <row r="29200" spans="1:1" x14ac:dyDescent="0.4">
      <c r="A29200">
        <v>-250</v>
      </c>
    </row>
    <row r="29201" spans="1:1" x14ac:dyDescent="0.4">
      <c r="A29201">
        <v>-250</v>
      </c>
    </row>
    <row r="29202" spans="1:1" x14ac:dyDescent="0.4">
      <c r="A29202">
        <v>-250</v>
      </c>
    </row>
    <row r="29203" spans="1:1" x14ac:dyDescent="0.4">
      <c r="A29203">
        <v>-250</v>
      </c>
    </row>
    <row r="29204" spans="1:1" x14ac:dyDescent="0.4">
      <c r="A29204">
        <v>-250</v>
      </c>
    </row>
    <row r="29205" spans="1:1" x14ac:dyDescent="0.4">
      <c r="A29205">
        <v>-250</v>
      </c>
    </row>
    <row r="29206" spans="1:1" x14ac:dyDescent="0.4">
      <c r="A29206">
        <v>-250</v>
      </c>
    </row>
    <row r="29207" spans="1:1" x14ac:dyDescent="0.4">
      <c r="A29207">
        <v>-250</v>
      </c>
    </row>
    <row r="29208" spans="1:1" x14ac:dyDescent="0.4">
      <c r="A29208">
        <v>-250</v>
      </c>
    </row>
    <row r="29209" spans="1:1" x14ac:dyDescent="0.4">
      <c r="A29209">
        <v>-250</v>
      </c>
    </row>
    <row r="29210" spans="1:1" x14ac:dyDescent="0.4">
      <c r="A29210">
        <v>-250</v>
      </c>
    </row>
    <row r="29211" spans="1:1" x14ac:dyDescent="0.4">
      <c r="A29211">
        <v>-250</v>
      </c>
    </row>
    <row r="29212" spans="1:1" x14ac:dyDescent="0.4">
      <c r="A29212">
        <v>-250</v>
      </c>
    </row>
    <row r="29213" spans="1:1" x14ac:dyDescent="0.4">
      <c r="A29213">
        <v>-250</v>
      </c>
    </row>
    <row r="29214" spans="1:1" x14ac:dyDescent="0.4">
      <c r="A29214">
        <v>-250</v>
      </c>
    </row>
    <row r="29215" spans="1:1" x14ac:dyDescent="0.4">
      <c r="A29215">
        <v>-250</v>
      </c>
    </row>
    <row r="29216" spans="1:1" x14ac:dyDescent="0.4">
      <c r="A29216">
        <v>-250</v>
      </c>
    </row>
    <row r="29217" spans="1:1" x14ac:dyDescent="0.4">
      <c r="A29217">
        <v>-250</v>
      </c>
    </row>
    <row r="29218" spans="1:1" x14ac:dyDescent="0.4">
      <c r="A29218">
        <v>-250</v>
      </c>
    </row>
    <row r="29219" spans="1:1" x14ac:dyDescent="0.4">
      <c r="A29219">
        <v>-250</v>
      </c>
    </row>
    <row r="29220" spans="1:1" x14ac:dyDescent="0.4">
      <c r="A29220">
        <v>-250</v>
      </c>
    </row>
    <row r="29221" spans="1:1" x14ac:dyDescent="0.4">
      <c r="A29221">
        <v>-250</v>
      </c>
    </row>
    <row r="29222" spans="1:1" x14ac:dyDescent="0.4">
      <c r="A29222">
        <v>-250</v>
      </c>
    </row>
    <row r="29223" spans="1:1" x14ac:dyDescent="0.4">
      <c r="A29223">
        <v>-250</v>
      </c>
    </row>
    <row r="29224" spans="1:1" x14ac:dyDescent="0.4">
      <c r="A29224">
        <v>-250</v>
      </c>
    </row>
    <row r="29225" spans="1:1" x14ac:dyDescent="0.4">
      <c r="A29225">
        <v>-250</v>
      </c>
    </row>
    <row r="29226" spans="1:1" x14ac:dyDescent="0.4">
      <c r="A29226">
        <v>-250</v>
      </c>
    </row>
    <row r="29227" spans="1:1" x14ac:dyDescent="0.4">
      <c r="A29227">
        <v>-250</v>
      </c>
    </row>
    <row r="29228" spans="1:1" x14ac:dyDescent="0.4">
      <c r="A29228">
        <v>-250</v>
      </c>
    </row>
    <row r="29229" spans="1:1" x14ac:dyDescent="0.4">
      <c r="A29229">
        <v>-250</v>
      </c>
    </row>
    <row r="29230" spans="1:1" x14ac:dyDescent="0.4">
      <c r="A29230">
        <v>-250</v>
      </c>
    </row>
    <row r="29231" spans="1:1" x14ac:dyDescent="0.4">
      <c r="A29231">
        <v>-250</v>
      </c>
    </row>
    <row r="29232" spans="1:1" x14ac:dyDescent="0.4">
      <c r="A29232">
        <v>-250</v>
      </c>
    </row>
    <row r="29233" spans="1:1" x14ac:dyDescent="0.4">
      <c r="A29233">
        <v>-250</v>
      </c>
    </row>
    <row r="29234" spans="1:1" x14ac:dyDescent="0.4">
      <c r="A29234">
        <v>-250</v>
      </c>
    </row>
    <row r="29235" spans="1:1" x14ac:dyDescent="0.4">
      <c r="A29235">
        <v>-250</v>
      </c>
    </row>
    <row r="29236" spans="1:1" x14ac:dyDescent="0.4">
      <c r="A29236">
        <v>-250</v>
      </c>
    </row>
    <row r="29237" spans="1:1" x14ac:dyDescent="0.4">
      <c r="A29237">
        <v>-250</v>
      </c>
    </row>
    <row r="29238" spans="1:1" x14ac:dyDescent="0.4">
      <c r="A29238">
        <v>-250</v>
      </c>
    </row>
    <row r="29239" spans="1:1" x14ac:dyDescent="0.4">
      <c r="A29239">
        <v>-250</v>
      </c>
    </row>
    <row r="29240" spans="1:1" x14ac:dyDescent="0.4">
      <c r="A29240">
        <v>-250</v>
      </c>
    </row>
    <row r="29241" spans="1:1" x14ac:dyDescent="0.4">
      <c r="A29241">
        <v>-250</v>
      </c>
    </row>
    <row r="29242" spans="1:1" x14ac:dyDescent="0.4">
      <c r="A29242">
        <v>-250</v>
      </c>
    </row>
    <row r="29243" spans="1:1" x14ac:dyDescent="0.4">
      <c r="A29243">
        <v>-250</v>
      </c>
    </row>
    <row r="29244" spans="1:1" x14ac:dyDescent="0.4">
      <c r="A29244">
        <v>-250</v>
      </c>
    </row>
    <row r="29245" spans="1:1" x14ac:dyDescent="0.4">
      <c r="A29245">
        <v>-250</v>
      </c>
    </row>
    <row r="29246" spans="1:1" x14ac:dyDescent="0.4">
      <c r="A29246">
        <v>-250</v>
      </c>
    </row>
    <row r="29247" spans="1:1" x14ac:dyDescent="0.4">
      <c r="A29247">
        <v>-250</v>
      </c>
    </row>
    <row r="29248" spans="1:1" x14ac:dyDescent="0.4">
      <c r="A29248">
        <v>-250</v>
      </c>
    </row>
    <row r="29249" spans="1:1" x14ac:dyDescent="0.4">
      <c r="A29249">
        <v>-250</v>
      </c>
    </row>
    <row r="29250" spans="1:1" x14ac:dyDescent="0.4">
      <c r="A29250">
        <v>-250</v>
      </c>
    </row>
    <row r="29251" spans="1:1" x14ac:dyDescent="0.4">
      <c r="A29251">
        <v>-250</v>
      </c>
    </row>
    <row r="29252" spans="1:1" x14ac:dyDescent="0.4">
      <c r="A29252">
        <v>-250</v>
      </c>
    </row>
    <row r="29253" spans="1:1" x14ac:dyDescent="0.4">
      <c r="A29253">
        <v>-250</v>
      </c>
    </row>
    <row r="29254" spans="1:1" x14ac:dyDescent="0.4">
      <c r="A29254">
        <v>-250</v>
      </c>
    </row>
    <row r="29255" spans="1:1" x14ac:dyDescent="0.4">
      <c r="A29255">
        <v>-250</v>
      </c>
    </row>
    <row r="29256" spans="1:1" x14ac:dyDescent="0.4">
      <c r="A29256">
        <v>-250</v>
      </c>
    </row>
    <row r="29257" spans="1:1" x14ac:dyDescent="0.4">
      <c r="A29257">
        <v>-250</v>
      </c>
    </row>
    <row r="29258" spans="1:1" x14ac:dyDescent="0.4">
      <c r="A29258">
        <v>-250</v>
      </c>
    </row>
    <row r="29259" spans="1:1" x14ac:dyDescent="0.4">
      <c r="A29259">
        <v>-250</v>
      </c>
    </row>
    <row r="29260" spans="1:1" x14ac:dyDescent="0.4">
      <c r="A29260">
        <v>-250</v>
      </c>
    </row>
    <row r="29261" spans="1:1" x14ac:dyDescent="0.4">
      <c r="A29261">
        <v>-250</v>
      </c>
    </row>
    <row r="29262" spans="1:1" x14ac:dyDescent="0.4">
      <c r="A29262">
        <v>-250</v>
      </c>
    </row>
    <row r="29263" spans="1:1" x14ac:dyDescent="0.4">
      <c r="A29263">
        <v>-250</v>
      </c>
    </row>
    <row r="29264" spans="1:1" x14ac:dyDescent="0.4">
      <c r="A29264">
        <v>-250</v>
      </c>
    </row>
    <row r="29265" spans="1:1" x14ac:dyDescent="0.4">
      <c r="A29265">
        <v>-250</v>
      </c>
    </row>
    <row r="29266" spans="1:1" x14ac:dyDescent="0.4">
      <c r="A29266">
        <v>-250</v>
      </c>
    </row>
    <row r="29267" spans="1:1" x14ac:dyDescent="0.4">
      <c r="A29267">
        <v>-250</v>
      </c>
    </row>
    <row r="29268" spans="1:1" x14ac:dyDescent="0.4">
      <c r="A29268">
        <v>-250</v>
      </c>
    </row>
    <row r="29269" spans="1:1" x14ac:dyDescent="0.4">
      <c r="A29269">
        <v>-250</v>
      </c>
    </row>
    <row r="29270" spans="1:1" x14ac:dyDescent="0.4">
      <c r="A29270">
        <v>-250</v>
      </c>
    </row>
    <row r="29271" spans="1:1" x14ac:dyDescent="0.4">
      <c r="A29271">
        <v>-250</v>
      </c>
    </row>
    <row r="29272" spans="1:1" x14ac:dyDescent="0.4">
      <c r="A29272">
        <v>-250</v>
      </c>
    </row>
    <row r="29273" spans="1:1" x14ac:dyDescent="0.4">
      <c r="A29273">
        <v>-250</v>
      </c>
    </row>
    <row r="29274" spans="1:1" x14ac:dyDescent="0.4">
      <c r="A29274">
        <v>-250</v>
      </c>
    </row>
    <row r="29275" spans="1:1" x14ac:dyDescent="0.4">
      <c r="A29275">
        <v>-250</v>
      </c>
    </row>
    <row r="29276" spans="1:1" x14ac:dyDescent="0.4">
      <c r="A29276">
        <v>-250</v>
      </c>
    </row>
    <row r="29277" spans="1:1" x14ac:dyDescent="0.4">
      <c r="A29277">
        <v>-250</v>
      </c>
    </row>
    <row r="29278" spans="1:1" x14ac:dyDescent="0.4">
      <c r="A29278">
        <v>-250</v>
      </c>
    </row>
    <row r="29279" spans="1:1" x14ac:dyDescent="0.4">
      <c r="A29279">
        <v>-250</v>
      </c>
    </row>
    <row r="29280" spans="1:1" x14ac:dyDescent="0.4">
      <c r="A29280">
        <v>-250</v>
      </c>
    </row>
    <row r="29281" spans="1:1" x14ac:dyDescent="0.4">
      <c r="A29281">
        <v>-250</v>
      </c>
    </row>
    <row r="29282" spans="1:1" x14ac:dyDescent="0.4">
      <c r="A29282">
        <v>-250</v>
      </c>
    </row>
    <row r="29283" spans="1:1" x14ac:dyDescent="0.4">
      <c r="A29283">
        <v>-250</v>
      </c>
    </row>
    <row r="29284" spans="1:1" x14ac:dyDescent="0.4">
      <c r="A29284">
        <v>-250</v>
      </c>
    </row>
    <row r="29285" spans="1:1" x14ac:dyDescent="0.4">
      <c r="A29285">
        <v>-250</v>
      </c>
    </row>
    <row r="29286" spans="1:1" x14ac:dyDescent="0.4">
      <c r="A29286">
        <v>-250</v>
      </c>
    </row>
    <row r="29287" spans="1:1" x14ac:dyDescent="0.4">
      <c r="A29287">
        <v>-250</v>
      </c>
    </row>
    <row r="29288" spans="1:1" x14ac:dyDescent="0.4">
      <c r="A29288">
        <v>-250</v>
      </c>
    </row>
    <row r="29289" spans="1:1" x14ac:dyDescent="0.4">
      <c r="A29289">
        <v>-250</v>
      </c>
    </row>
    <row r="29290" spans="1:1" x14ac:dyDescent="0.4">
      <c r="A29290">
        <v>-250</v>
      </c>
    </row>
    <row r="29291" spans="1:1" x14ac:dyDescent="0.4">
      <c r="A29291">
        <v>-250</v>
      </c>
    </row>
    <row r="29292" spans="1:1" x14ac:dyDescent="0.4">
      <c r="A29292">
        <v>-250</v>
      </c>
    </row>
    <row r="29293" spans="1:1" x14ac:dyDescent="0.4">
      <c r="A29293">
        <v>-250</v>
      </c>
    </row>
    <row r="29294" spans="1:1" x14ac:dyDescent="0.4">
      <c r="A29294">
        <v>-250</v>
      </c>
    </row>
    <row r="29295" spans="1:1" x14ac:dyDescent="0.4">
      <c r="A29295">
        <v>-250</v>
      </c>
    </row>
    <row r="29296" spans="1:1" x14ac:dyDescent="0.4">
      <c r="A29296">
        <v>-250</v>
      </c>
    </row>
    <row r="29297" spans="1:1" x14ac:dyDescent="0.4">
      <c r="A29297">
        <v>-250</v>
      </c>
    </row>
    <row r="29298" spans="1:1" x14ac:dyDescent="0.4">
      <c r="A29298">
        <v>-250</v>
      </c>
    </row>
    <row r="29299" spans="1:1" x14ac:dyDescent="0.4">
      <c r="A29299">
        <v>-250</v>
      </c>
    </row>
    <row r="29300" spans="1:1" x14ac:dyDescent="0.4">
      <c r="A29300">
        <v>-250</v>
      </c>
    </row>
    <row r="29301" spans="1:1" x14ac:dyDescent="0.4">
      <c r="A29301">
        <v>-250</v>
      </c>
    </row>
    <row r="29302" spans="1:1" x14ac:dyDescent="0.4">
      <c r="A29302">
        <v>-250</v>
      </c>
    </row>
    <row r="29303" spans="1:1" x14ac:dyDescent="0.4">
      <c r="A29303">
        <v>-250</v>
      </c>
    </row>
    <row r="29304" spans="1:1" x14ac:dyDescent="0.4">
      <c r="A29304">
        <v>-250</v>
      </c>
    </row>
    <row r="29305" spans="1:1" x14ac:dyDescent="0.4">
      <c r="A29305">
        <v>-250</v>
      </c>
    </row>
    <row r="29306" spans="1:1" x14ac:dyDescent="0.4">
      <c r="A29306">
        <v>-250</v>
      </c>
    </row>
    <row r="29307" spans="1:1" x14ac:dyDescent="0.4">
      <c r="A29307">
        <v>-250</v>
      </c>
    </row>
    <row r="29308" spans="1:1" x14ac:dyDescent="0.4">
      <c r="A29308">
        <v>-250</v>
      </c>
    </row>
    <row r="29309" spans="1:1" x14ac:dyDescent="0.4">
      <c r="A29309">
        <v>-250</v>
      </c>
    </row>
    <row r="29310" spans="1:1" x14ac:dyDescent="0.4">
      <c r="A29310">
        <v>-250</v>
      </c>
    </row>
    <row r="29311" spans="1:1" x14ac:dyDescent="0.4">
      <c r="A29311">
        <v>-250</v>
      </c>
    </row>
    <row r="29312" spans="1:1" x14ac:dyDescent="0.4">
      <c r="A29312">
        <v>-250</v>
      </c>
    </row>
    <row r="29313" spans="1:1" x14ac:dyDescent="0.4">
      <c r="A29313">
        <v>-250</v>
      </c>
    </row>
    <row r="29314" spans="1:1" x14ac:dyDescent="0.4">
      <c r="A29314">
        <v>-250</v>
      </c>
    </row>
    <row r="29315" spans="1:1" x14ac:dyDescent="0.4">
      <c r="A29315">
        <v>-250</v>
      </c>
    </row>
    <row r="29316" spans="1:1" x14ac:dyDescent="0.4">
      <c r="A29316">
        <v>-250</v>
      </c>
    </row>
    <row r="29317" spans="1:1" x14ac:dyDescent="0.4">
      <c r="A29317">
        <v>-250</v>
      </c>
    </row>
    <row r="29318" spans="1:1" x14ac:dyDescent="0.4">
      <c r="A29318">
        <v>-250</v>
      </c>
    </row>
    <row r="29319" spans="1:1" x14ac:dyDescent="0.4">
      <c r="A29319">
        <v>-250</v>
      </c>
    </row>
    <row r="29320" spans="1:1" x14ac:dyDescent="0.4">
      <c r="A29320">
        <v>-250</v>
      </c>
    </row>
    <row r="29321" spans="1:1" x14ac:dyDescent="0.4">
      <c r="A29321">
        <v>-250</v>
      </c>
    </row>
    <row r="29322" spans="1:1" x14ac:dyDescent="0.4">
      <c r="A29322">
        <v>-250</v>
      </c>
    </row>
    <row r="29323" spans="1:1" x14ac:dyDescent="0.4">
      <c r="A29323">
        <v>-250</v>
      </c>
    </row>
    <row r="29324" spans="1:1" x14ac:dyDescent="0.4">
      <c r="A29324">
        <v>-250</v>
      </c>
    </row>
    <row r="29325" spans="1:1" x14ac:dyDescent="0.4">
      <c r="A29325">
        <v>-250</v>
      </c>
    </row>
    <row r="29326" spans="1:1" x14ac:dyDescent="0.4">
      <c r="A29326">
        <v>-250</v>
      </c>
    </row>
    <row r="29327" spans="1:1" x14ac:dyDescent="0.4">
      <c r="A29327">
        <v>-250</v>
      </c>
    </row>
    <row r="29328" spans="1:1" x14ac:dyDescent="0.4">
      <c r="A29328">
        <v>-250</v>
      </c>
    </row>
    <row r="29329" spans="1:1" x14ac:dyDescent="0.4">
      <c r="A29329">
        <v>-250</v>
      </c>
    </row>
    <row r="29330" spans="1:1" x14ac:dyDescent="0.4">
      <c r="A29330">
        <v>-250</v>
      </c>
    </row>
    <row r="29331" spans="1:1" x14ac:dyDescent="0.4">
      <c r="A29331">
        <v>-250</v>
      </c>
    </row>
    <row r="29332" spans="1:1" x14ac:dyDescent="0.4">
      <c r="A29332">
        <v>-250</v>
      </c>
    </row>
    <row r="29333" spans="1:1" x14ac:dyDescent="0.4">
      <c r="A29333">
        <v>-250</v>
      </c>
    </row>
    <row r="29334" spans="1:1" x14ac:dyDescent="0.4">
      <c r="A29334">
        <v>-250</v>
      </c>
    </row>
    <row r="29335" spans="1:1" x14ac:dyDescent="0.4">
      <c r="A29335">
        <v>-250</v>
      </c>
    </row>
    <row r="29336" spans="1:1" x14ac:dyDescent="0.4">
      <c r="A29336">
        <v>-250</v>
      </c>
    </row>
    <row r="29337" spans="1:1" x14ac:dyDescent="0.4">
      <c r="A29337">
        <v>-250</v>
      </c>
    </row>
    <row r="29338" spans="1:1" x14ac:dyDescent="0.4">
      <c r="A29338">
        <v>-250</v>
      </c>
    </row>
    <row r="29339" spans="1:1" x14ac:dyDescent="0.4">
      <c r="A29339">
        <v>-250</v>
      </c>
    </row>
    <row r="29340" spans="1:1" x14ac:dyDescent="0.4">
      <c r="A29340">
        <v>-250</v>
      </c>
    </row>
    <row r="29341" spans="1:1" x14ac:dyDescent="0.4">
      <c r="A29341">
        <v>-250</v>
      </c>
    </row>
    <row r="29342" spans="1:1" x14ac:dyDescent="0.4">
      <c r="A29342">
        <v>-250</v>
      </c>
    </row>
    <row r="29343" spans="1:1" x14ac:dyDescent="0.4">
      <c r="A29343">
        <v>-250</v>
      </c>
    </row>
    <row r="29344" spans="1:1" x14ac:dyDescent="0.4">
      <c r="A29344">
        <v>-250</v>
      </c>
    </row>
    <row r="29345" spans="1:1" x14ac:dyDescent="0.4">
      <c r="A29345">
        <v>-250</v>
      </c>
    </row>
    <row r="29346" spans="1:1" x14ac:dyDescent="0.4">
      <c r="A29346">
        <v>-250</v>
      </c>
    </row>
    <row r="29347" spans="1:1" x14ac:dyDescent="0.4">
      <c r="A29347">
        <v>-250</v>
      </c>
    </row>
    <row r="29348" spans="1:1" x14ac:dyDescent="0.4">
      <c r="A29348">
        <v>-250</v>
      </c>
    </row>
    <row r="29349" spans="1:1" x14ac:dyDescent="0.4">
      <c r="A29349">
        <v>-250</v>
      </c>
    </row>
    <row r="29350" spans="1:1" x14ac:dyDescent="0.4">
      <c r="A29350">
        <v>-250</v>
      </c>
    </row>
    <row r="29351" spans="1:1" x14ac:dyDescent="0.4">
      <c r="A29351">
        <v>-250</v>
      </c>
    </row>
    <row r="29352" spans="1:1" x14ac:dyDescent="0.4">
      <c r="A29352">
        <v>-250</v>
      </c>
    </row>
    <row r="29353" spans="1:1" x14ac:dyDescent="0.4">
      <c r="A29353">
        <v>-250</v>
      </c>
    </row>
    <row r="29354" spans="1:1" x14ac:dyDescent="0.4">
      <c r="A29354">
        <v>-250</v>
      </c>
    </row>
    <row r="29355" spans="1:1" x14ac:dyDescent="0.4">
      <c r="A29355">
        <v>-250</v>
      </c>
    </row>
    <row r="29356" spans="1:1" x14ac:dyDescent="0.4">
      <c r="A29356">
        <v>-250</v>
      </c>
    </row>
    <row r="29357" spans="1:1" x14ac:dyDescent="0.4">
      <c r="A29357">
        <v>-250</v>
      </c>
    </row>
    <row r="29358" spans="1:1" x14ac:dyDescent="0.4">
      <c r="A29358">
        <v>-250</v>
      </c>
    </row>
    <row r="29359" spans="1:1" x14ac:dyDescent="0.4">
      <c r="A29359">
        <v>-250</v>
      </c>
    </row>
    <row r="29360" spans="1:1" x14ac:dyDescent="0.4">
      <c r="A29360">
        <v>-250</v>
      </c>
    </row>
    <row r="29361" spans="1:1" x14ac:dyDescent="0.4">
      <c r="A29361">
        <v>-250</v>
      </c>
    </row>
    <row r="29362" spans="1:1" x14ac:dyDescent="0.4">
      <c r="A29362">
        <v>-250</v>
      </c>
    </row>
    <row r="29363" spans="1:1" x14ac:dyDescent="0.4">
      <c r="A29363">
        <v>-250</v>
      </c>
    </row>
    <row r="29364" spans="1:1" x14ac:dyDescent="0.4">
      <c r="A29364">
        <v>-250</v>
      </c>
    </row>
    <row r="29365" spans="1:1" x14ac:dyDescent="0.4">
      <c r="A29365">
        <v>-250</v>
      </c>
    </row>
    <row r="29366" spans="1:1" x14ac:dyDescent="0.4">
      <c r="A29366">
        <v>-250</v>
      </c>
    </row>
    <row r="29367" spans="1:1" x14ac:dyDescent="0.4">
      <c r="A29367">
        <v>-250</v>
      </c>
    </row>
    <row r="29368" spans="1:1" x14ac:dyDescent="0.4">
      <c r="A29368">
        <v>-250</v>
      </c>
    </row>
    <row r="29369" spans="1:1" x14ac:dyDescent="0.4">
      <c r="A29369">
        <v>-250</v>
      </c>
    </row>
    <row r="29370" spans="1:1" x14ac:dyDescent="0.4">
      <c r="A29370">
        <v>-250</v>
      </c>
    </row>
    <row r="29371" spans="1:1" x14ac:dyDescent="0.4">
      <c r="A29371">
        <v>-250</v>
      </c>
    </row>
    <row r="29372" spans="1:1" x14ac:dyDescent="0.4">
      <c r="A29372">
        <v>-250</v>
      </c>
    </row>
    <row r="29373" spans="1:1" x14ac:dyDescent="0.4">
      <c r="A29373">
        <v>-250</v>
      </c>
    </row>
    <row r="29374" spans="1:1" x14ac:dyDescent="0.4">
      <c r="A29374">
        <v>-250</v>
      </c>
    </row>
    <row r="29375" spans="1:1" x14ac:dyDescent="0.4">
      <c r="A29375">
        <v>-250</v>
      </c>
    </row>
    <row r="29376" spans="1:1" x14ac:dyDescent="0.4">
      <c r="A29376">
        <v>-250</v>
      </c>
    </row>
    <row r="29377" spans="1:1" x14ac:dyDescent="0.4">
      <c r="A29377">
        <v>-250</v>
      </c>
    </row>
    <row r="29378" spans="1:1" x14ac:dyDescent="0.4">
      <c r="A29378">
        <v>-250</v>
      </c>
    </row>
    <row r="29379" spans="1:1" x14ac:dyDescent="0.4">
      <c r="A29379">
        <v>-250</v>
      </c>
    </row>
    <row r="29380" spans="1:1" x14ac:dyDescent="0.4">
      <c r="A29380">
        <v>-250</v>
      </c>
    </row>
    <row r="29381" spans="1:1" x14ac:dyDescent="0.4">
      <c r="A29381">
        <v>-250</v>
      </c>
    </row>
    <row r="29382" spans="1:1" x14ac:dyDescent="0.4">
      <c r="A29382">
        <v>-250</v>
      </c>
    </row>
    <row r="29383" spans="1:1" x14ac:dyDescent="0.4">
      <c r="A29383">
        <v>-250</v>
      </c>
    </row>
    <row r="29384" spans="1:1" x14ac:dyDescent="0.4">
      <c r="A29384">
        <v>-250</v>
      </c>
    </row>
    <row r="29385" spans="1:1" x14ac:dyDescent="0.4">
      <c r="A29385">
        <v>-250</v>
      </c>
    </row>
    <row r="29386" spans="1:1" x14ac:dyDescent="0.4">
      <c r="A29386">
        <v>-250</v>
      </c>
    </row>
    <row r="29387" spans="1:1" x14ac:dyDescent="0.4">
      <c r="A29387">
        <v>-250</v>
      </c>
    </row>
    <row r="29388" spans="1:1" x14ac:dyDescent="0.4">
      <c r="A29388">
        <v>-250</v>
      </c>
    </row>
    <row r="29389" spans="1:1" x14ac:dyDescent="0.4">
      <c r="A29389">
        <v>-250</v>
      </c>
    </row>
    <row r="29390" spans="1:1" x14ac:dyDescent="0.4">
      <c r="A29390">
        <v>-250</v>
      </c>
    </row>
    <row r="29391" spans="1:1" x14ac:dyDescent="0.4">
      <c r="A29391">
        <v>-250</v>
      </c>
    </row>
    <row r="29392" spans="1:1" x14ac:dyDescent="0.4">
      <c r="A29392">
        <v>-250</v>
      </c>
    </row>
    <row r="29393" spans="1:1" x14ac:dyDescent="0.4">
      <c r="A29393">
        <v>-250</v>
      </c>
    </row>
    <row r="29394" spans="1:1" x14ac:dyDescent="0.4">
      <c r="A29394">
        <v>-250</v>
      </c>
    </row>
    <row r="29395" spans="1:1" x14ac:dyDescent="0.4">
      <c r="A29395">
        <v>-250</v>
      </c>
    </row>
    <row r="29396" spans="1:1" x14ac:dyDescent="0.4">
      <c r="A29396">
        <v>-250</v>
      </c>
    </row>
    <row r="29397" spans="1:1" x14ac:dyDescent="0.4">
      <c r="A29397">
        <v>-250</v>
      </c>
    </row>
    <row r="29398" spans="1:1" x14ac:dyDescent="0.4">
      <c r="A29398">
        <v>-250</v>
      </c>
    </row>
    <row r="29399" spans="1:1" x14ac:dyDescent="0.4">
      <c r="A29399">
        <v>-250</v>
      </c>
    </row>
    <row r="29400" spans="1:1" x14ac:dyDescent="0.4">
      <c r="A29400">
        <v>-250</v>
      </c>
    </row>
    <row r="29401" spans="1:1" x14ac:dyDescent="0.4">
      <c r="A29401">
        <v>-250</v>
      </c>
    </row>
    <row r="29402" spans="1:1" x14ac:dyDescent="0.4">
      <c r="A29402">
        <v>-250</v>
      </c>
    </row>
    <row r="29403" spans="1:1" x14ac:dyDescent="0.4">
      <c r="A29403">
        <v>-250</v>
      </c>
    </row>
    <row r="29404" spans="1:1" x14ac:dyDescent="0.4">
      <c r="A29404">
        <v>-250</v>
      </c>
    </row>
    <row r="29405" spans="1:1" x14ac:dyDescent="0.4">
      <c r="A29405">
        <v>-250</v>
      </c>
    </row>
    <row r="29406" spans="1:1" x14ac:dyDescent="0.4">
      <c r="A29406">
        <v>-250</v>
      </c>
    </row>
    <row r="29407" spans="1:1" x14ac:dyDescent="0.4">
      <c r="A29407">
        <v>-250</v>
      </c>
    </row>
    <row r="29408" spans="1:1" x14ac:dyDescent="0.4">
      <c r="A29408">
        <v>-250</v>
      </c>
    </row>
    <row r="29409" spans="1:1" x14ac:dyDescent="0.4">
      <c r="A29409">
        <v>-250</v>
      </c>
    </row>
    <row r="29410" spans="1:1" x14ac:dyDescent="0.4">
      <c r="A29410">
        <v>-250</v>
      </c>
    </row>
    <row r="29411" spans="1:1" x14ac:dyDescent="0.4">
      <c r="A29411">
        <v>-250</v>
      </c>
    </row>
    <row r="29412" spans="1:1" x14ac:dyDescent="0.4">
      <c r="A29412">
        <v>-250</v>
      </c>
    </row>
    <row r="29413" spans="1:1" x14ac:dyDescent="0.4">
      <c r="A29413">
        <v>-250</v>
      </c>
    </row>
    <row r="29414" spans="1:1" x14ac:dyDescent="0.4">
      <c r="A29414">
        <v>-250</v>
      </c>
    </row>
    <row r="29415" spans="1:1" x14ac:dyDescent="0.4">
      <c r="A29415">
        <v>-250</v>
      </c>
    </row>
    <row r="29416" spans="1:1" x14ac:dyDescent="0.4">
      <c r="A29416">
        <v>-250</v>
      </c>
    </row>
    <row r="29417" spans="1:1" x14ac:dyDescent="0.4">
      <c r="A29417">
        <v>-250</v>
      </c>
    </row>
    <row r="29418" spans="1:1" x14ac:dyDescent="0.4">
      <c r="A29418">
        <v>-250</v>
      </c>
    </row>
    <row r="29419" spans="1:1" x14ac:dyDescent="0.4">
      <c r="A29419">
        <v>-250</v>
      </c>
    </row>
    <row r="29420" spans="1:1" x14ac:dyDescent="0.4">
      <c r="A29420">
        <v>-250</v>
      </c>
    </row>
    <row r="29421" spans="1:1" x14ac:dyDescent="0.4">
      <c r="A29421">
        <v>-250</v>
      </c>
    </row>
    <row r="29422" spans="1:1" x14ac:dyDescent="0.4">
      <c r="A29422">
        <v>-250</v>
      </c>
    </row>
    <row r="29423" spans="1:1" x14ac:dyDescent="0.4">
      <c r="A29423">
        <v>-250</v>
      </c>
    </row>
    <row r="29424" spans="1:1" x14ac:dyDescent="0.4">
      <c r="A29424">
        <v>-250</v>
      </c>
    </row>
    <row r="29425" spans="1:1" x14ac:dyDescent="0.4">
      <c r="A29425">
        <v>-250</v>
      </c>
    </row>
    <row r="29426" spans="1:1" x14ac:dyDescent="0.4">
      <c r="A29426">
        <v>-250</v>
      </c>
    </row>
    <row r="29427" spans="1:1" x14ac:dyDescent="0.4">
      <c r="A29427">
        <v>-250</v>
      </c>
    </row>
    <row r="29428" spans="1:1" x14ac:dyDescent="0.4">
      <c r="A29428">
        <v>-250</v>
      </c>
    </row>
    <row r="29429" spans="1:1" x14ac:dyDescent="0.4">
      <c r="A29429">
        <v>-250</v>
      </c>
    </row>
    <row r="29430" spans="1:1" x14ac:dyDescent="0.4">
      <c r="A29430">
        <v>-250</v>
      </c>
    </row>
    <row r="29431" spans="1:1" x14ac:dyDescent="0.4">
      <c r="A29431">
        <v>-250</v>
      </c>
    </row>
    <row r="29432" spans="1:1" x14ac:dyDescent="0.4">
      <c r="A29432">
        <v>-250</v>
      </c>
    </row>
    <row r="29433" spans="1:1" x14ac:dyDescent="0.4">
      <c r="A29433">
        <v>-250</v>
      </c>
    </row>
    <row r="29434" spans="1:1" x14ac:dyDescent="0.4">
      <c r="A29434">
        <v>-250</v>
      </c>
    </row>
    <row r="29435" spans="1:1" x14ac:dyDescent="0.4">
      <c r="A29435">
        <v>-250</v>
      </c>
    </row>
    <row r="29436" spans="1:1" x14ac:dyDescent="0.4">
      <c r="A29436">
        <v>-250</v>
      </c>
    </row>
    <row r="29437" spans="1:1" x14ac:dyDescent="0.4">
      <c r="A29437">
        <v>-250</v>
      </c>
    </row>
    <row r="29438" spans="1:1" x14ac:dyDescent="0.4">
      <c r="A29438">
        <v>-250</v>
      </c>
    </row>
    <row r="29439" spans="1:1" x14ac:dyDescent="0.4">
      <c r="A29439">
        <v>-250</v>
      </c>
    </row>
    <row r="29440" spans="1:1" x14ac:dyDescent="0.4">
      <c r="A29440">
        <v>-250</v>
      </c>
    </row>
    <row r="29441" spans="1:1" x14ac:dyDescent="0.4">
      <c r="A29441">
        <v>-250</v>
      </c>
    </row>
    <row r="29442" spans="1:1" x14ac:dyDescent="0.4">
      <c r="A29442">
        <v>-250</v>
      </c>
    </row>
    <row r="29443" spans="1:1" x14ac:dyDescent="0.4">
      <c r="A29443">
        <v>-250</v>
      </c>
    </row>
    <row r="29444" spans="1:1" x14ac:dyDescent="0.4">
      <c r="A29444">
        <v>-250</v>
      </c>
    </row>
    <row r="29445" spans="1:1" x14ac:dyDescent="0.4">
      <c r="A29445">
        <v>-250</v>
      </c>
    </row>
    <row r="29446" spans="1:1" x14ac:dyDescent="0.4">
      <c r="A29446">
        <v>-250</v>
      </c>
    </row>
    <row r="29447" spans="1:1" x14ac:dyDescent="0.4">
      <c r="A29447">
        <v>-250</v>
      </c>
    </row>
    <row r="29448" spans="1:1" x14ac:dyDescent="0.4">
      <c r="A29448">
        <v>-250</v>
      </c>
    </row>
    <row r="29449" spans="1:1" x14ac:dyDescent="0.4">
      <c r="A29449">
        <v>-250</v>
      </c>
    </row>
    <row r="29450" spans="1:1" x14ac:dyDescent="0.4">
      <c r="A29450">
        <v>-250</v>
      </c>
    </row>
    <row r="29451" spans="1:1" x14ac:dyDescent="0.4">
      <c r="A29451">
        <v>-250</v>
      </c>
    </row>
    <row r="29452" spans="1:1" x14ac:dyDescent="0.4">
      <c r="A29452">
        <v>-250</v>
      </c>
    </row>
    <row r="29453" spans="1:1" x14ac:dyDescent="0.4">
      <c r="A29453">
        <v>-250</v>
      </c>
    </row>
    <row r="29454" spans="1:1" x14ac:dyDescent="0.4">
      <c r="A29454">
        <v>-250</v>
      </c>
    </row>
    <row r="29455" spans="1:1" x14ac:dyDescent="0.4">
      <c r="A29455">
        <v>-250</v>
      </c>
    </row>
    <row r="29456" spans="1:1" x14ac:dyDescent="0.4">
      <c r="A29456">
        <v>-250</v>
      </c>
    </row>
    <row r="29457" spans="1:1" x14ac:dyDescent="0.4">
      <c r="A29457">
        <v>-250</v>
      </c>
    </row>
    <row r="29458" spans="1:1" x14ac:dyDescent="0.4">
      <c r="A29458">
        <v>-250</v>
      </c>
    </row>
    <row r="29459" spans="1:1" x14ac:dyDescent="0.4">
      <c r="A29459">
        <v>-250</v>
      </c>
    </row>
    <row r="29460" spans="1:1" x14ac:dyDescent="0.4">
      <c r="A29460">
        <v>-250</v>
      </c>
    </row>
    <row r="29461" spans="1:1" x14ac:dyDescent="0.4">
      <c r="A29461">
        <v>-250</v>
      </c>
    </row>
    <row r="29462" spans="1:1" x14ac:dyDescent="0.4">
      <c r="A29462">
        <v>-250</v>
      </c>
    </row>
    <row r="29463" spans="1:1" x14ac:dyDescent="0.4">
      <c r="A29463">
        <v>-250</v>
      </c>
    </row>
    <row r="29464" spans="1:1" x14ac:dyDescent="0.4">
      <c r="A29464">
        <v>-250</v>
      </c>
    </row>
    <row r="29465" spans="1:1" x14ac:dyDescent="0.4">
      <c r="A29465">
        <v>-250</v>
      </c>
    </row>
    <row r="29466" spans="1:1" x14ac:dyDescent="0.4">
      <c r="A29466">
        <v>-250</v>
      </c>
    </row>
    <row r="29467" spans="1:1" x14ac:dyDescent="0.4">
      <c r="A29467">
        <v>-250</v>
      </c>
    </row>
    <row r="29468" spans="1:1" x14ac:dyDescent="0.4">
      <c r="A29468">
        <v>-250</v>
      </c>
    </row>
    <row r="29469" spans="1:1" x14ac:dyDescent="0.4">
      <c r="A29469">
        <v>-250</v>
      </c>
    </row>
    <row r="29470" spans="1:1" x14ac:dyDescent="0.4">
      <c r="A29470">
        <v>-250</v>
      </c>
    </row>
    <row r="29471" spans="1:1" x14ac:dyDescent="0.4">
      <c r="A29471">
        <v>-250</v>
      </c>
    </row>
    <row r="29472" spans="1:1" x14ac:dyDescent="0.4">
      <c r="A29472">
        <v>-250</v>
      </c>
    </row>
    <row r="29473" spans="1:1" x14ac:dyDescent="0.4">
      <c r="A29473">
        <v>-250</v>
      </c>
    </row>
    <row r="29474" spans="1:1" x14ac:dyDescent="0.4">
      <c r="A29474">
        <v>-250</v>
      </c>
    </row>
    <row r="29475" spans="1:1" x14ac:dyDescent="0.4">
      <c r="A29475">
        <v>-250</v>
      </c>
    </row>
    <row r="29476" spans="1:1" x14ac:dyDescent="0.4">
      <c r="A29476">
        <v>-250</v>
      </c>
    </row>
    <row r="29477" spans="1:1" x14ac:dyDescent="0.4">
      <c r="A29477">
        <v>-250</v>
      </c>
    </row>
    <row r="29478" spans="1:1" x14ac:dyDescent="0.4">
      <c r="A29478">
        <v>-250</v>
      </c>
    </row>
    <row r="29479" spans="1:1" x14ac:dyDescent="0.4">
      <c r="A29479">
        <v>-250</v>
      </c>
    </row>
    <row r="29480" spans="1:1" x14ac:dyDescent="0.4">
      <c r="A29480">
        <v>-250</v>
      </c>
    </row>
    <row r="29481" spans="1:1" x14ac:dyDescent="0.4">
      <c r="A29481">
        <v>-250</v>
      </c>
    </row>
    <row r="29482" spans="1:1" x14ac:dyDescent="0.4">
      <c r="A29482">
        <v>-250</v>
      </c>
    </row>
    <row r="29483" spans="1:1" x14ac:dyDescent="0.4">
      <c r="A29483">
        <v>-250</v>
      </c>
    </row>
    <row r="29484" spans="1:1" x14ac:dyDescent="0.4">
      <c r="A29484">
        <v>-250</v>
      </c>
    </row>
    <row r="29485" spans="1:1" x14ac:dyDescent="0.4">
      <c r="A29485">
        <v>-250</v>
      </c>
    </row>
    <row r="29486" spans="1:1" x14ac:dyDescent="0.4">
      <c r="A29486">
        <v>-250</v>
      </c>
    </row>
    <row r="29487" spans="1:1" x14ac:dyDescent="0.4">
      <c r="A29487">
        <v>-250</v>
      </c>
    </row>
    <row r="29488" spans="1:1" x14ac:dyDescent="0.4">
      <c r="A29488">
        <v>-250</v>
      </c>
    </row>
    <row r="29489" spans="1:1" x14ac:dyDescent="0.4">
      <c r="A29489">
        <v>-250</v>
      </c>
    </row>
    <row r="29490" spans="1:1" x14ac:dyDescent="0.4">
      <c r="A29490">
        <v>-250</v>
      </c>
    </row>
    <row r="29491" spans="1:1" x14ac:dyDescent="0.4">
      <c r="A29491">
        <v>-250</v>
      </c>
    </row>
    <row r="29492" spans="1:1" x14ac:dyDescent="0.4">
      <c r="A29492">
        <v>-250</v>
      </c>
    </row>
    <row r="29493" spans="1:1" x14ac:dyDescent="0.4">
      <c r="A29493">
        <v>-250</v>
      </c>
    </row>
    <row r="29494" spans="1:1" x14ac:dyDescent="0.4">
      <c r="A29494">
        <v>-250</v>
      </c>
    </row>
    <row r="29495" spans="1:1" x14ac:dyDescent="0.4">
      <c r="A29495">
        <v>-250</v>
      </c>
    </row>
    <row r="29496" spans="1:1" x14ac:dyDescent="0.4">
      <c r="A29496">
        <v>-250</v>
      </c>
    </row>
    <row r="29497" spans="1:1" x14ac:dyDescent="0.4">
      <c r="A29497">
        <v>-250</v>
      </c>
    </row>
    <row r="29498" spans="1:1" x14ac:dyDescent="0.4">
      <c r="A29498">
        <v>-250</v>
      </c>
    </row>
    <row r="29499" spans="1:1" x14ac:dyDescent="0.4">
      <c r="A29499">
        <v>-250</v>
      </c>
    </row>
    <row r="29500" spans="1:1" x14ac:dyDescent="0.4">
      <c r="A29500">
        <v>-250</v>
      </c>
    </row>
    <row r="29501" spans="1:1" x14ac:dyDescent="0.4">
      <c r="A29501">
        <v>-250</v>
      </c>
    </row>
    <row r="29502" spans="1:1" x14ac:dyDescent="0.4">
      <c r="A29502">
        <v>-250</v>
      </c>
    </row>
    <row r="29503" spans="1:1" x14ac:dyDescent="0.4">
      <c r="A29503">
        <v>-250</v>
      </c>
    </row>
    <row r="29504" spans="1:1" x14ac:dyDescent="0.4">
      <c r="A29504">
        <v>-250</v>
      </c>
    </row>
    <row r="29505" spans="1:1" x14ac:dyDescent="0.4">
      <c r="A29505">
        <v>-250</v>
      </c>
    </row>
    <row r="29506" spans="1:1" x14ac:dyDescent="0.4">
      <c r="A29506">
        <v>-250</v>
      </c>
    </row>
    <row r="29507" spans="1:1" x14ac:dyDescent="0.4">
      <c r="A29507">
        <v>-250</v>
      </c>
    </row>
    <row r="29508" spans="1:1" x14ac:dyDescent="0.4">
      <c r="A29508">
        <v>-250</v>
      </c>
    </row>
    <row r="29509" spans="1:1" x14ac:dyDescent="0.4">
      <c r="A29509">
        <v>-250</v>
      </c>
    </row>
    <row r="29510" spans="1:1" x14ac:dyDescent="0.4">
      <c r="A29510">
        <v>-250</v>
      </c>
    </row>
    <row r="29511" spans="1:1" x14ac:dyDescent="0.4">
      <c r="A29511">
        <v>-250</v>
      </c>
    </row>
    <row r="29512" spans="1:1" x14ac:dyDescent="0.4">
      <c r="A29512">
        <v>-250</v>
      </c>
    </row>
    <row r="29513" spans="1:1" x14ac:dyDescent="0.4">
      <c r="A29513">
        <v>-250</v>
      </c>
    </row>
    <row r="29514" spans="1:1" x14ac:dyDescent="0.4">
      <c r="A29514">
        <v>-250</v>
      </c>
    </row>
    <row r="29515" spans="1:1" x14ac:dyDescent="0.4">
      <c r="A29515">
        <v>-250</v>
      </c>
    </row>
    <row r="29516" spans="1:1" x14ac:dyDescent="0.4">
      <c r="A29516">
        <v>-250</v>
      </c>
    </row>
    <row r="29517" spans="1:1" x14ac:dyDescent="0.4">
      <c r="A29517">
        <v>-250</v>
      </c>
    </row>
    <row r="29518" spans="1:1" x14ac:dyDescent="0.4">
      <c r="A29518">
        <v>-250</v>
      </c>
    </row>
    <row r="29519" spans="1:1" x14ac:dyDescent="0.4">
      <c r="A29519">
        <v>-250</v>
      </c>
    </row>
    <row r="29520" spans="1:1" x14ac:dyDescent="0.4">
      <c r="A29520">
        <v>-250</v>
      </c>
    </row>
    <row r="29521" spans="1:1" x14ac:dyDescent="0.4">
      <c r="A29521">
        <v>-250</v>
      </c>
    </row>
    <row r="29522" spans="1:1" x14ac:dyDescent="0.4">
      <c r="A29522">
        <v>-250</v>
      </c>
    </row>
    <row r="29523" spans="1:1" x14ac:dyDescent="0.4">
      <c r="A29523">
        <v>-250</v>
      </c>
    </row>
    <row r="29524" spans="1:1" x14ac:dyDescent="0.4">
      <c r="A29524">
        <v>-250</v>
      </c>
    </row>
    <row r="29525" spans="1:1" x14ac:dyDescent="0.4">
      <c r="A29525">
        <v>-250</v>
      </c>
    </row>
    <row r="29526" spans="1:1" x14ac:dyDescent="0.4">
      <c r="A29526">
        <v>-250</v>
      </c>
    </row>
    <row r="29527" spans="1:1" x14ac:dyDescent="0.4">
      <c r="A29527">
        <v>-250</v>
      </c>
    </row>
    <row r="29528" spans="1:1" x14ac:dyDescent="0.4">
      <c r="A29528">
        <v>-250</v>
      </c>
    </row>
    <row r="29529" spans="1:1" x14ac:dyDescent="0.4">
      <c r="A29529">
        <v>-250</v>
      </c>
    </row>
    <row r="29530" spans="1:1" x14ac:dyDescent="0.4">
      <c r="A29530">
        <v>-250</v>
      </c>
    </row>
    <row r="29531" spans="1:1" x14ac:dyDescent="0.4">
      <c r="A29531">
        <v>-250</v>
      </c>
    </row>
    <row r="29532" spans="1:1" x14ac:dyDescent="0.4">
      <c r="A29532">
        <v>-250</v>
      </c>
    </row>
    <row r="29533" spans="1:1" x14ac:dyDescent="0.4">
      <c r="A29533">
        <v>-250</v>
      </c>
    </row>
    <row r="29534" spans="1:1" x14ac:dyDescent="0.4">
      <c r="A29534">
        <v>-250</v>
      </c>
    </row>
    <row r="29535" spans="1:1" x14ac:dyDescent="0.4">
      <c r="A29535">
        <v>-250</v>
      </c>
    </row>
    <row r="29536" spans="1:1" x14ac:dyDescent="0.4">
      <c r="A29536">
        <v>-250</v>
      </c>
    </row>
    <row r="29537" spans="1:1" x14ac:dyDescent="0.4">
      <c r="A29537">
        <v>-250</v>
      </c>
    </row>
    <row r="29538" spans="1:1" x14ac:dyDescent="0.4">
      <c r="A29538">
        <v>-250</v>
      </c>
    </row>
    <row r="29539" spans="1:1" x14ac:dyDescent="0.4">
      <c r="A29539">
        <v>-250</v>
      </c>
    </row>
    <row r="29540" spans="1:1" x14ac:dyDescent="0.4">
      <c r="A29540">
        <v>-250</v>
      </c>
    </row>
    <row r="29541" spans="1:1" x14ac:dyDescent="0.4">
      <c r="A29541">
        <v>-250</v>
      </c>
    </row>
    <row r="29542" spans="1:1" x14ac:dyDescent="0.4">
      <c r="A29542">
        <v>-250</v>
      </c>
    </row>
    <row r="29543" spans="1:1" x14ac:dyDescent="0.4">
      <c r="A29543">
        <v>-250</v>
      </c>
    </row>
    <row r="29544" spans="1:1" x14ac:dyDescent="0.4">
      <c r="A29544">
        <v>-250</v>
      </c>
    </row>
    <row r="29545" spans="1:1" x14ac:dyDescent="0.4">
      <c r="A29545">
        <v>-250</v>
      </c>
    </row>
    <row r="29546" spans="1:1" x14ac:dyDescent="0.4">
      <c r="A29546">
        <v>-250</v>
      </c>
    </row>
    <row r="29547" spans="1:1" x14ac:dyDescent="0.4">
      <c r="A29547">
        <v>-250</v>
      </c>
    </row>
    <row r="29548" spans="1:1" x14ac:dyDescent="0.4">
      <c r="A29548">
        <v>-250</v>
      </c>
    </row>
    <row r="29549" spans="1:1" x14ac:dyDescent="0.4">
      <c r="A29549">
        <v>-250</v>
      </c>
    </row>
    <row r="29550" spans="1:1" x14ac:dyDescent="0.4">
      <c r="A29550">
        <v>-250</v>
      </c>
    </row>
    <row r="29551" spans="1:1" x14ac:dyDescent="0.4">
      <c r="A29551">
        <v>-250</v>
      </c>
    </row>
    <row r="29552" spans="1:1" x14ac:dyDescent="0.4">
      <c r="A29552">
        <v>-250</v>
      </c>
    </row>
    <row r="29553" spans="1:1" x14ac:dyDescent="0.4">
      <c r="A29553">
        <v>-250</v>
      </c>
    </row>
    <row r="29554" spans="1:1" x14ac:dyDescent="0.4">
      <c r="A29554">
        <v>-250</v>
      </c>
    </row>
    <row r="29555" spans="1:1" x14ac:dyDescent="0.4">
      <c r="A29555">
        <v>-250</v>
      </c>
    </row>
    <row r="29556" spans="1:1" x14ac:dyDescent="0.4">
      <c r="A29556">
        <v>-250</v>
      </c>
    </row>
    <row r="29557" spans="1:1" x14ac:dyDescent="0.4">
      <c r="A29557">
        <v>-250</v>
      </c>
    </row>
    <row r="29558" spans="1:1" x14ac:dyDescent="0.4">
      <c r="A29558">
        <v>-250</v>
      </c>
    </row>
    <row r="29559" spans="1:1" x14ac:dyDescent="0.4">
      <c r="A29559">
        <v>-250</v>
      </c>
    </row>
    <row r="29560" spans="1:1" x14ac:dyDescent="0.4">
      <c r="A29560">
        <v>-250</v>
      </c>
    </row>
    <row r="29561" spans="1:1" x14ac:dyDescent="0.4">
      <c r="A29561">
        <v>-250</v>
      </c>
    </row>
    <row r="29562" spans="1:1" x14ac:dyDescent="0.4">
      <c r="A29562">
        <v>-250</v>
      </c>
    </row>
    <row r="29563" spans="1:1" x14ac:dyDescent="0.4">
      <c r="A29563">
        <v>-250</v>
      </c>
    </row>
    <row r="29564" spans="1:1" x14ac:dyDescent="0.4">
      <c r="A29564">
        <v>-250</v>
      </c>
    </row>
    <row r="29565" spans="1:1" x14ac:dyDescent="0.4">
      <c r="A29565">
        <v>-250</v>
      </c>
    </row>
    <row r="29566" spans="1:1" x14ac:dyDescent="0.4">
      <c r="A29566">
        <v>-250</v>
      </c>
    </row>
    <row r="29567" spans="1:1" x14ac:dyDescent="0.4">
      <c r="A29567">
        <v>-250</v>
      </c>
    </row>
    <row r="29568" spans="1:1" x14ac:dyDescent="0.4">
      <c r="A29568">
        <v>-250</v>
      </c>
    </row>
    <row r="29569" spans="1:1" x14ac:dyDescent="0.4">
      <c r="A29569">
        <v>-250</v>
      </c>
    </row>
    <row r="29570" spans="1:1" x14ac:dyDescent="0.4">
      <c r="A29570">
        <v>-250</v>
      </c>
    </row>
    <row r="29571" spans="1:1" x14ac:dyDescent="0.4">
      <c r="A29571">
        <v>-250</v>
      </c>
    </row>
    <row r="29572" spans="1:1" x14ac:dyDescent="0.4">
      <c r="A29572">
        <v>-250</v>
      </c>
    </row>
    <row r="29573" spans="1:1" x14ac:dyDescent="0.4">
      <c r="A29573">
        <v>-250</v>
      </c>
    </row>
    <row r="29574" spans="1:1" x14ac:dyDescent="0.4">
      <c r="A29574">
        <v>-250</v>
      </c>
    </row>
    <row r="29575" spans="1:1" x14ac:dyDescent="0.4">
      <c r="A29575">
        <v>-250</v>
      </c>
    </row>
    <row r="29576" spans="1:1" x14ac:dyDescent="0.4">
      <c r="A29576">
        <v>-250</v>
      </c>
    </row>
    <row r="29577" spans="1:1" x14ac:dyDescent="0.4">
      <c r="A29577">
        <v>-250</v>
      </c>
    </row>
    <row r="29578" spans="1:1" x14ac:dyDescent="0.4">
      <c r="A29578">
        <v>-250</v>
      </c>
    </row>
    <row r="29579" spans="1:1" x14ac:dyDescent="0.4">
      <c r="A29579">
        <v>-250</v>
      </c>
    </row>
    <row r="29580" spans="1:1" x14ac:dyDescent="0.4">
      <c r="A29580">
        <v>-250</v>
      </c>
    </row>
    <row r="29581" spans="1:1" x14ac:dyDescent="0.4">
      <c r="A29581">
        <v>-250</v>
      </c>
    </row>
    <row r="29582" spans="1:1" x14ac:dyDescent="0.4">
      <c r="A29582">
        <v>-250</v>
      </c>
    </row>
    <row r="29583" spans="1:1" x14ac:dyDescent="0.4">
      <c r="A29583">
        <v>-250</v>
      </c>
    </row>
    <row r="29584" spans="1:1" x14ac:dyDescent="0.4">
      <c r="A29584">
        <v>-250</v>
      </c>
    </row>
    <row r="29585" spans="1:1" x14ac:dyDescent="0.4">
      <c r="A29585">
        <v>-250</v>
      </c>
    </row>
    <row r="29586" spans="1:1" x14ac:dyDescent="0.4">
      <c r="A29586">
        <v>-250</v>
      </c>
    </row>
    <row r="29587" spans="1:1" x14ac:dyDescent="0.4">
      <c r="A29587">
        <v>-250</v>
      </c>
    </row>
    <row r="29588" spans="1:1" x14ac:dyDescent="0.4">
      <c r="A29588">
        <v>-250</v>
      </c>
    </row>
    <row r="29589" spans="1:1" x14ac:dyDescent="0.4">
      <c r="A29589">
        <v>-250</v>
      </c>
    </row>
    <row r="29590" spans="1:1" x14ac:dyDescent="0.4">
      <c r="A29590">
        <v>-250</v>
      </c>
    </row>
    <row r="29591" spans="1:1" x14ac:dyDescent="0.4">
      <c r="A29591">
        <v>-250</v>
      </c>
    </row>
    <row r="29592" spans="1:1" x14ac:dyDescent="0.4">
      <c r="A29592">
        <v>-250</v>
      </c>
    </row>
    <row r="29593" spans="1:1" x14ac:dyDescent="0.4">
      <c r="A29593">
        <v>-250</v>
      </c>
    </row>
    <row r="29594" spans="1:1" x14ac:dyDescent="0.4">
      <c r="A29594">
        <v>-250</v>
      </c>
    </row>
    <row r="29595" spans="1:1" x14ac:dyDescent="0.4">
      <c r="A29595">
        <v>-250</v>
      </c>
    </row>
    <row r="29596" spans="1:1" x14ac:dyDescent="0.4">
      <c r="A29596">
        <v>-250</v>
      </c>
    </row>
    <row r="29597" spans="1:1" x14ac:dyDescent="0.4">
      <c r="A29597">
        <v>-250</v>
      </c>
    </row>
    <row r="29598" spans="1:1" x14ac:dyDescent="0.4">
      <c r="A29598">
        <v>-250</v>
      </c>
    </row>
    <row r="29599" spans="1:1" x14ac:dyDescent="0.4">
      <c r="A29599">
        <v>-250</v>
      </c>
    </row>
    <row r="29600" spans="1:1" x14ac:dyDescent="0.4">
      <c r="A29600">
        <v>-250</v>
      </c>
    </row>
    <row r="29601" spans="1:1" x14ac:dyDescent="0.4">
      <c r="A29601">
        <v>-250</v>
      </c>
    </row>
    <row r="29602" spans="1:1" x14ac:dyDescent="0.4">
      <c r="A29602">
        <v>-250</v>
      </c>
    </row>
    <row r="29603" spans="1:1" x14ac:dyDescent="0.4">
      <c r="A29603">
        <v>-250</v>
      </c>
    </row>
    <row r="29604" spans="1:1" x14ac:dyDescent="0.4">
      <c r="A29604">
        <v>-250</v>
      </c>
    </row>
    <row r="29605" spans="1:1" x14ac:dyDescent="0.4">
      <c r="A29605">
        <v>-250</v>
      </c>
    </row>
    <row r="29606" spans="1:1" x14ac:dyDescent="0.4">
      <c r="A29606">
        <v>-250</v>
      </c>
    </row>
    <row r="29607" spans="1:1" x14ac:dyDescent="0.4">
      <c r="A29607">
        <v>-250</v>
      </c>
    </row>
    <row r="29608" spans="1:1" x14ac:dyDescent="0.4">
      <c r="A29608">
        <v>-250</v>
      </c>
    </row>
    <row r="29609" spans="1:1" x14ac:dyDescent="0.4">
      <c r="A29609">
        <v>-250</v>
      </c>
    </row>
    <row r="29610" spans="1:1" x14ac:dyDescent="0.4">
      <c r="A29610">
        <v>-250</v>
      </c>
    </row>
    <row r="29611" spans="1:1" x14ac:dyDescent="0.4">
      <c r="A29611">
        <v>-250</v>
      </c>
    </row>
    <row r="29612" spans="1:1" x14ac:dyDescent="0.4">
      <c r="A29612">
        <v>-250</v>
      </c>
    </row>
    <row r="29613" spans="1:1" x14ac:dyDescent="0.4">
      <c r="A29613">
        <v>-250</v>
      </c>
    </row>
    <row r="29614" spans="1:1" x14ac:dyDescent="0.4">
      <c r="A29614">
        <v>-250</v>
      </c>
    </row>
    <row r="29615" spans="1:1" x14ac:dyDescent="0.4">
      <c r="A29615">
        <v>-250</v>
      </c>
    </row>
    <row r="29616" spans="1:1" x14ac:dyDescent="0.4">
      <c r="A29616">
        <v>-250</v>
      </c>
    </row>
    <row r="29617" spans="1:1" x14ac:dyDescent="0.4">
      <c r="A29617">
        <v>-250</v>
      </c>
    </row>
    <row r="29618" spans="1:1" x14ac:dyDescent="0.4">
      <c r="A29618">
        <v>-250</v>
      </c>
    </row>
    <row r="29619" spans="1:1" x14ac:dyDescent="0.4">
      <c r="A29619">
        <v>-250</v>
      </c>
    </row>
    <row r="29620" spans="1:1" x14ac:dyDescent="0.4">
      <c r="A29620">
        <v>-250</v>
      </c>
    </row>
    <row r="29621" spans="1:1" x14ac:dyDescent="0.4">
      <c r="A29621">
        <v>-250</v>
      </c>
    </row>
    <row r="29622" spans="1:1" x14ac:dyDescent="0.4">
      <c r="A29622">
        <v>-250</v>
      </c>
    </row>
    <row r="29623" spans="1:1" x14ac:dyDescent="0.4">
      <c r="A29623">
        <v>-250</v>
      </c>
    </row>
    <row r="29624" spans="1:1" x14ac:dyDescent="0.4">
      <c r="A29624">
        <v>-250</v>
      </c>
    </row>
    <row r="29625" spans="1:1" x14ac:dyDescent="0.4">
      <c r="A29625">
        <v>-250</v>
      </c>
    </row>
    <row r="29626" spans="1:1" x14ac:dyDescent="0.4">
      <c r="A29626">
        <v>-250</v>
      </c>
    </row>
    <row r="29627" spans="1:1" x14ac:dyDescent="0.4">
      <c r="A29627">
        <v>-250</v>
      </c>
    </row>
    <row r="29628" spans="1:1" x14ac:dyDescent="0.4">
      <c r="A29628">
        <v>-250</v>
      </c>
    </row>
    <row r="29629" spans="1:1" x14ac:dyDescent="0.4">
      <c r="A29629">
        <v>-250</v>
      </c>
    </row>
    <row r="29630" spans="1:1" x14ac:dyDescent="0.4">
      <c r="A29630">
        <v>-250</v>
      </c>
    </row>
    <row r="29631" spans="1:1" x14ac:dyDescent="0.4">
      <c r="A29631">
        <v>-250</v>
      </c>
    </row>
    <row r="29632" spans="1:1" x14ac:dyDescent="0.4">
      <c r="A29632">
        <v>-250</v>
      </c>
    </row>
    <row r="29633" spans="1:1" x14ac:dyDescent="0.4">
      <c r="A29633">
        <v>-250</v>
      </c>
    </row>
    <row r="29634" spans="1:1" x14ac:dyDescent="0.4">
      <c r="A29634">
        <v>-250</v>
      </c>
    </row>
    <row r="29635" spans="1:1" x14ac:dyDescent="0.4">
      <c r="A29635">
        <v>-250</v>
      </c>
    </row>
    <row r="29636" spans="1:1" x14ac:dyDescent="0.4">
      <c r="A29636">
        <v>-250</v>
      </c>
    </row>
    <row r="29637" spans="1:1" x14ac:dyDescent="0.4">
      <c r="A29637">
        <v>-250</v>
      </c>
    </row>
    <row r="29638" spans="1:1" x14ac:dyDescent="0.4">
      <c r="A29638">
        <v>-250</v>
      </c>
    </row>
    <row r="29639" spans="1:1" x14ac:dyDescent="0.4">
      <c r="A29639">
        <v>-250</v>
      </c>
    </row>
    <row r="29640" spans="1:1" x14ac:dyDescent="0.4">
      <c r="A29640">
        <v>-250</v>
      </c>
    </row>
    <row r="29641" spans="1:1" x14ac:dyDescent="0.4">
      <c r="A29641">
        <v>-250</v>
      </c>
    </row>
    <row r="29642" spans="1:1" x14ac:dyDescent="0.4">
      <c r="A29642">
        <v>-250</v>
      </c>
    </row>
    <row r="29643" spans="1:1" x14ac:dyDescent="0.4">
      <c r="A29643">
        <v>-250</v>
      </c>
    </row>
    <row r="29644" spans="1:1" x14ac:dyDescent="0.4">
      <c r="A29644">
        <v>-250</v>
      </c>
    </row>
    <row r="29645" spans="1:1" x14ac:dyDescent="0.4">
      <c r="A29645">
        <v>-250</v>
      </c>
    </row>
    <row r="29646" spans="1:1" x14ac:dyDescent="0.4">
      <c r="A29646">
        <v>-250</v>
      </c>
    </row>
    <row r="29647" spans="1:1" x14ac:dyDescent="0.4">
      <c r="A29647">
        <v>-250</v>
      </c>
    </row>
    <row r="29648" spans="1:1" x14ac:dyDescent="0.4">
      <c r="A29648">
        <v>-250</v>
      </c>
    </row>
    <row r="29649" spans="1:1" x14ac:dyDescent="0.4">
      <c r="A29649">
        <v>-250</v>
      </c>
    </row>
    <row r="29650" spans="1:1" x14ac:dyDescent="0.4">
      <c r="A29650">
        <v>-250</v>
      </c>
    </row>
    <row r="29651" spans="1:1" x14ac:dyDescent="0.4">
      <c r="A29651">
        <v>-250</v>
      </c>
    </row>
    <row r="29652" spans="1:1" x14ac:dyDescent="0.4">
      <c r="A29652">
        <v>-250</v>
      </c>
    </row>
    <row r="29653" spans="1:1" x14ac:dyDescent="0.4">
      <c r="A29653">
        <v>-250</v>
      </c>
    </row>
    <row r="29654" spans="1:1" x14ac:dyDescent="0.4">
      <c r="A29654">
        <v>-250</v>
      </c>
    </row>
    <row r="29655" spans="1:1" x14ac:dyDescent="0.4">
      <c r="A29655">
        <v>-250</v>
      </c>
    </row>
    <row r="29656" spans="1:1" x14ac:dyDescent="0.4">
      <c r="A29656">
        <v>-250</v>
      </c>
    </row>
    <row r="29657" spans="1:1" x14ac:dyDescent="0.4">
      <c r="A29657">
        <v>-250</v>
      </c>
    </row>
    <row r="29658" spans="1:1" x14ac:dyDescent="0.4">
      <c r="A29658">
        <v>-250</v>
      </c>
    </row>
    <row r="29659" spans="1:1" x14ac:dyDescent="0.4">
      <c r="A29659">
        <v>-250</v>
      </c>
    </row>
    <row r="29660" spans="1:1" x14ac:dyDescent="0.4">
      <c r="A29660">
        <v>-250</v>
      </c>
    </row>
    <row r="29661" spans="1:1" x14ac:dyDescent="0.4">
      <c r="A29661">
        <v>-250</v>
      </c>
    </row>
    <row r="29662" spans="1:1" x14ac:dyDescent="0.4">
      <c r="A29662">
        <v>-250</v>
      </c>
    </row>
    <row r="29663" spans="1:1" x14ac:dyDescent="0.4">
      <c r="A29663">
        <v>-250</v>
      </c>
    </row>
    <row r="29664" spans="1:1" x14ac:dyDescent="0.4">
      <c r="A29664">
        <v>-250</v>
      </c>
    </row>
    <row r="29665" spans="1:1" x14ac:dyDescent="0.4">
      <c r="A29665">
        <v>-250</v>
      </c>
    </row>
    <row r="29666" spans="1:1" x14ac:dyDescent="0.4">
      <c r="A29666">
        <v>-250</v>
      </c>
    </row>
    <row r="29667" spans="1:1" x14ac:dyDescent="0.4">
      <c r="A29667">
        <v>-250</v>
      </c>
    </row>
    <row r="29668" spans="1:1" x14ac:dyDescent="0.4">
      <c r="A29668">
        <v>-250</v>
      </c>
    </row>
    <row r="29669" spans="1:1" x14ac:dyDescent="0.4">
      <c r="A29669">
        <v>-250</v>
      </c>
    </row>
    <row r="29670" spans="1:1" x14ac:dyDescent="0.4">
      <c r="A29670">
        <v>-250</v>
      </c>
    </row>
    <row r="29671" spans="1:1" x14ac:dyDescent="0.4">
      <c r="A29671">
        <v>-250</v>
      </c>
    </row>
    <row r="29672" spans="1:1" x14ac:dyDescent="0.4">
      <c r="A29672">
        <v>-250</v>
      </c>
    </row>
    <row r="29673" spans="1:1" x14ac:dyDescent="0.4">
      <c r="A29673">
        <v>-250</v>
      </c>
    </row>
    <row r="29674" spans="1:1" x14ac:dyDescent="0.4">
      <c r="A29674">
        <v>-250</v>
      </c>
    </row>
    <row r="29675" spans="1:1" x14ac:dyDescent="0.4">
      <c r="A29675">
        <v>-250</v>
      </c>
    </row>
    <row r="29676" spans="1:1" x14ac:dyDescent="0.4">
      <c r="A29676">
        <v>-250</v>
      </c>
    </row>
    <row r="29677" spans="1:1" x14ac:dyDescent="0.4">
      <c r="A29677">
        <v>-250</v>
      </c>
    </row>
    <row r="29678" spans="1:1" x14ac:dyDescent="0.4">
      <c r="A29678">
        <v>-250</v>
      </c>
    </row>
    <row r="29679" spans="1:1" x14ac:dyDescent="0.4">
      <c r="A29679">
        <v>-250</v>
      </c>
    </row>
    <row r="29680" spans="1:1" x14ac:dyDescent="0.4">
      <c r="A29680">
        <v>-250</v>
      </c>
    </row>
    <row r="29681" spans="1:1" x14ac:dyDescent="0.4">
      <c r="A29681">
        <v>-250</v>
      </c>
    </row>
    <row r="29682" spans="1:1" x14ac:dyDescent="0.4">
      <c r="A29682">
        <v>-250</v>
      </c>
    </row>
    <row r="29683" spans="1:1" x14ac:dyDescent="0.4">
      <c r="A29683">
        <v>-250</v>
      </c>
    </row>
    <row r="29684" spans="1:1" x14ac:dyDescent="0.4">
      <c r="A29684">
        <v>-250</v>
      </c>
    </row>
    <row r="29685" spans="1:1" x14ac:dyDescent="0.4">
      <c r="A29685">
        <v>-250</v>
      </c>
    </row>
    <row r="29686" spans="1:1" x14ac:dyDescent="0.4">
      <c r="A29686">
        <v>-250</v>
      </c>
    </row>
    <row r="29687" spans="1:1" x14ac:dyDescent="0.4">
      <c r="A29687">
        <v>-250</v>
      </c>
    </row>
    <row r="29688" spans="1:1" x14ac:dyDescent="0.4">
      <c r="A29688">
        <v>-250</v>
      </c>
    </row>
    <row r="29689" spans="1:1" x14ac:dyDescent="0.4">
      <c r="A29689">
        <v>-250</v>
      </c>
    </row>
    <row r="29690" spans="1:1" x14ac:dyDescent="0.4">
      <c r="A29690">
        <v>-250</v>
      </c>
    </row>
    <row r="29691" spans="1:1" x14ac:dyDescent="0.4">
      <c r="A29691">
        <v>-250</v>
      </c>
    </row>
    <row r="29692" spans="1:1" x14ac:dyDescent="0.4">
      <c r="A29692">
        <v>-250</v>
      </c>
    </row>
    <row r="29693" spans="1:1" x14ac:dyDescent="0.4">
      <c r="A29693">
        <v>-250</v>
      </c>
    </row>
    <row r="29694" spans="1:1" x14ac:dyDescent="0.4">
      <c r="A29694">
        <v>-250</v>
      </c>
    </row>
    <row r="29695" spans="1:1" x14ac:dyDescent="0.4">
      <c r="A29695">
        <v>-250</v>
      </c>
    </row>
    <row r="29696" spans="1:1" x14ac:dyDescent="0.4">
      <c r="A29696">
        <v>-250</v>
      </c>
    </row>
    <row r="29697" spans="1:1" x14ac:dyDescent="0.4">
      <c r="A29697">
        <v>-250</v>
      </c>
    </row>
    <row r="29698" spans="1:1" x14ac:dyDescent="0.4">
      <c r="A29698">
        <v>-250</v>
      </c>
    </row>
    <row r="29699" spans="1:1" x14ac:dyDescent="0.4">
      <c r="A29699">
        <v>-250</v>
      </c>
    </row>
    <row r="29700" spans="1:1" x14ac:dyDescent="0.4">
      <c r="A29700">
        <v>-250</v>
      </c>
    </row>
    <row r="29701" spans="1:1" x14ac:dyDescent="0.4">
      <c r="A29701">
        <v>-250</v>
      </c>
    </row>
    <row r="29702" spans="1:1" x14ac:dyDescent="0.4">
      <c r="A29702">
        <v>-250</v>
      </c>
    </row>
    <row r="29703" spans="1:1" x14ac:dyDescent="0.4">
      <c r="A29703">
        <v>-250</v>
      </c>
    </row>
    <row r="29704" spans="1:1" x14ac:dyDescent="0.4">
      <c r="A29704">
        <v>-250</v>
      </c>
    </row>
    <row r="29705" spans="1:1" x14ac:dyDescent="0.4">
      <c r="A29705">
        <v>-250</v>
      </c>
    </row>
    <row r="29706" spans="1:1" x14ac:dyDescent="0.4">
      <c r="A29706">
        <v>-250</v>
      </c>
    </row>
    <row r="29707" spans="1:1" x14ac:dyDescent="0.4">
      <c r="A29707">
        <v>-250</v>
      </c>
    </row>
    <row r="29708" spans="1:1" x14ac:dyDescent="0.4">
      <c r="A29708">
        <v>-250</v>
      </c>
    </row>
    <row r="29709" spans="1:1" x14ac:dyDescent="0.4">
      <c r="A29709">
        <v>-250</v>
      </c>
    </row>
    <row r="29710" spans="1:1" x14ac:dyDescent="0.4">
      <c r="A29710">
        <v>-250</v>
      </c>
    </row>
    <row r="29711" spans="1:1" x14ac:dyDescent="0.4">
      <c r="A29711">
        <v>-250</v>
      </c>
    </row>
    <row r="29712" spans="1:1" x14ac:dyDescent="0.4">
      <c r="A29712">
        <v>-250</v>
      </c>
    </row>
    <row r="29713" spans="1:1" x14ac:dyDescent="0.4">
      <c r="A29713">
        <v>-250</v>
      </c>
    </row>
    <row r="29714" spans="1:1" x14ac:dyDescent="0.4">
      <c r="A29714">
        <v>-250</v>
      </c>
    </row>
    <row r="29715" spans="1:1" x14ac:dyDescent="0.4">
      <c r="A29715">
        <v>-250</v>
      </c>
    </row>
    <row r="29716" spans="1:1" x14ac:dyDescent="0.4">
      <c r="A29716">
        <v>-250</v>
      </c>
    </row>
    <row r="29717" spans="1:1" x14ac:dyDescent="0.4">
      <c r="A29717">
        <v>-250</v>
      </c>
    </row>
    <row r="29718" spans="1:1" x14ac:dyDescent="0.4">
      <c r="A29718">
        <v>-250</v>
      </c>
    </row>
    <row r="29719" spans="1:1" x14ac:dyDescent="0.4">
      <c r="A29719">
        <v>-250</v>
      </c>
    </row>
    <row r="29720" spans="1:1" x14ac:dyDescent="0.4">
      <c r="A29720">
        <v>-250</v>
      </c>
    </row>
    <row r="29721" spans="1:1" x14ac:dyDescent="0.4">
      <c r="A29721">
        <v>-250</v>
      </c>
    </row>
    <row r="29722" spans="1:1" x14ac:dyDescent="0.4">
      <c r="A29722">
        <v>-250</v>
      </c>
    </row>
    <row r="29723" spans="1:1" x14ac:dyDescent="0.4">
      <c r="A29723">
        <v>-250</v>
      </c>
    </row>
    <row r="29724" spans="1:1" x14ac:dyDescent="0.4">
      <c r="A29724">
        <v>-250</v>
      </c>
    </row>
    <row r="29725" spans="1:1" x14ac:dyDescent="0.4">
      <c r="A29725">
        <v>-250</v>
      </c>
    </row>
    <row r="29726" spans="1:1" x14ac:dyDescent="0.4">
      <c r="A29726">
        <v>-250</v>
      </c>
    </row>
    <row r="29727" spans="1:1" x14ac:dyDescent="0.4">
      <c r="A29727">
        <v>-250</v>
      </c>
    </row>
    <row r="29728" spans="1:1" x14ac:dyDescent="0.4">
      <c r="A29728">
        <v>-250</v>
      </c>
    </row>
    <row r="29729" spans="1:1" x14ac:dyDescent="0.4">
      <c r="A29729">
        <v>-250</v>
      </c>
    </row>
    <row r="29730" spans="1:1" x14ac:dyDescent="0.4">
      <c r="A29730">
        <v>-250</v>
      </c>
    </row>
    <row r="29731" spans="1:1" x14ac:dyDescent="0.4">
      <c r="A29731">
        <v>-250</v>
      </c>
    </row>
    <row r="29732" spans="1:1" x14ac:dyDescent="0.4">
      <c r="A29732">
        <v>-250</v>
      </c>
    </row>
    <row r="29733" spans="1:1" x14ac:dyDescent="0.4">
      <c r="A29733">
        <v>-250</v>
      </c>
    </row>
    <row r="29734" spans="1:1" x14ac:dyDescent="0.4">
      <c r="A29734">
        <v>-250</v>
      </c>
    </row>
    <row r="29735" spans="1:1" x14ac:dyDescent="0.4">
      <c r="A29735">
        <v>-250</v>
      </c>
    </row>
    <row r="29736" spans="1:1" x14ac:dyDescent="0.4">
      <c r="A29736">
        <v>-250</v>
      </c>
    </row>
    <row r="29737" spans="1:1" x14ac:dyDescent="0.4">
      <c r="A29737">
        <v>-250</v>
      </c>
    </row>
    <row r="29738" spans="1:1" x14ac:dyDescent="0.4">
      <c r="A29738">
        <v>-250</v>
      </c>
    </row>
    <row r="29739" spans="1:1" x14ac:dyDescent="0.4">
      <c r="A29739">
        <v>-250</v>
      </c>
    </row>
    <row r="29740" spans="1:1" x14ac:dyDescent="0.4">
      <c r="A29740">
        <v>-250</v>
      </c>
    </row>
    <row r="29741" spans="1:1" x14ac:dyDescent="0.4">
      <c r="A29741">
        <v>-250</v>
      </c>
    </row>
    <row r="29742" spans="1:1" x14ac:dyDescent="0.4">
      <c r="A29742">
        <v>-250</v>
      </c>
    </row>
    <row r="29743" spans="1:1" x14ac:dyDescent="0.4">
      <c r="A29743">
        <v>-250</v>
      </c>
    </row>
    <row r="29744" spans="1:1" x14ac:dyDescent="0.4">
      <c r="A29744">
        <v>-250</v>
      </c>
    </row>
    <row r="29745" spans="1:1" x14ac:dyDescent="0.4">
      <c r="A29745">
        <v>-250</v>
      </c>
    </row>
    <row r="29746" spans="1:1" x14ac:dyDescent="0.4">
      <c r="A29746">
        <v>-250</v>
      </c>
    </row>
    <row r="29747" spans="1:1" x14ac:dyDescent="0.4">
      <c r="A29747">
        <v>-250</v>
      </c>
    </row>
    <row r="29748" spans="1:1" x14ac:dyDescent="0.4">
      <c r="A29748">
        <v>-250</v>
      </c>
    </row>
    <row r="29749" spans="1:1" x14ac:dyDescent="0.4">
      <c r="A29749">
        <v>-250</v>
      </c>
    </row>
    <row r="29750" spans="1:1" x14ac:dyDescent="0.4">
      <c r="A29750">
        <v>-250</v>
      </c>
    </row>
    <row r="29751" spans="1:1" x14ac:dyDescent="0.4">
      <c r="A29751">
        <v>-250</v>
      </c>
    </row>
    <row r="29752" spans="1:1" x14ac:dyDescent="0.4">
      <c r="A29752">
        <v>-250</v>
      </c>
    </row>
    <row r="29753" spans="1:1" x14ac:dyDescent="0.4">
      <c r="A29753">
        <v>-250</v>
      </c>
    </row>
    <row r="29754" spans="1:1" x14ac:dyDescent="0.4">
      <c r="A29754">
        <v>-250</v>
      </c>
    </row>
    <row r="29755" spans="1:1" x14ac:dyDescent="0.4">
      <c r="A29755">
        <v>-250</v>
      </c>
    </row>
    <row r="29756" spans="1:1" x14ac:dyDescent="0.4">
      <c r="A29756">
        <v>-250</v>
      </c>
    </row>
    <row r="29757" spans="1:1" x14ac:dyDescent="0.4">
      <c r="A29757">
        <v>-250</v>
      </c>
    </row>
    <row r="29758" spans="1:1" x14ac:dyDescent="0.4">
      <c r="A29758">
        <v>-250</v>
      </c>
    </row>
    <row r="29759" spans="1:1" x14ac:dyDescent="0.4">
      <c r="A29759">
        <v>-250</v>
      </c>
    </row>
    <row r="29760" spans="1:1" x14ac:dyDescent="0.4">
      <c r="A29760">
        <v>-250</v>
      </c>
    </row>
    <row r="29761" spans="1:1" x14ac:dyDescent="0.4">
      <c r="A29761">
        <v>-250</v>
      </c>
    </row>
    <row r="29762" spans="1:1" x14ac:dyDescent="0.4">
      <c r="A29762">
        <v>-250</v>
      </c>
    </row>
    <row r="29763" spans="1:1" x14ac:dyDescent="0.4">
      <c r="A29763">
        <v>-250</v>
      </c>
    </row>
    <row r="29764" spans="1:1" x14ac:dyDescent="0.4">
      <c r="A29764">
        <v>-250</v>
      </c>
    </row>
    <row r="29765" spans="1:1" x14ac:dyDescent="0.4">
      <c r="A29765">
        <v>-250</v>
      </c>
    </row>
    <row r="29766" spans="1:1" x14ac:dyDescent="0.4">
      <c r="A29766">
        <v>-250</v>
      </c>
    </row>
    <row r="29767" spans="1:1" x14ac:dyDescent="0.4">
      <c r="A29767">
        <v>-250</v>
      </c>
    </row>
    <row r="29768" spans="1:1" x14ac:dyDescent="0.4">
      <c r="A29768">
        <v>-250</v>
      </c>
    </row>
    <row r="29769" spans="1:1" x14ac:dyDescent="0.4">
      <c r="A29769">
        <v>-250</v>
      </c>
    </row>
    <row r="29770" spans="1:1" x14ac:dyDescent="0.4">
      <c r="A29770">
        <v>-250</v>
      </c>
    </row>
    <row r="29771" spans="1:1" x14ac:dyDescent="0.4">
      <c r="A29771">
        <v>-250</v>
      </c>
    </row>
    <row r="29772" spans="1:1" x14ac:dyDescent="0.4">
      <c r="A29772">
        <v>-250</v>
      </c>
    </row>
    <row r="29773" spans="1:1" x14ac:dyDescent="0.4">
      <c r="A29773">
        <v>-250</v>
      </c>
    </row>
    <row r="29774" spans="1:1" x14ac:dyDescent="0.4">
      <c r="A29774">
        <v>-250</v>
      </c>
    </row>
    <row r="29775" spans="1:1" x14ac:dyDescent="0.4">
      <c r="A29775">
        <v>-250</v>
      </c>
    </row>
    <row r="29776" spans="1:1" x14ac:dyDescent="0.4">
      <c r="A29776">
        <v>-250</v>
      </c>
    </row>
    <row r="29777" spans="1:1" x14ac:dyDescent="0.4">
      <c r="A29777">
        <v>-250</v>
      </c>
    </row>
    <row r="29778" spans="1:1" x14ac:dyDescent="0.4">
      <c r="A29778">
        <v>-250</v>
      </c>
    </row>
    <row r="29779" spans="1:1" x14ac:dyDescent="0.4">
      <c r="A29779">
        <v>-250</v>
      </c>
    </row>
    <row r="29780" spans="1:1" x14ac:dyDescent="0.4">
      <c r="A29780">
        <v>-250</v>
      </c>
    </row>
    <row r="29781" spans="1:1" x14ac:dyDescent="0.4">
      <c r="A29781">
        <v>-250</v>
      </c>
    </row>
    <row r="29782" spans="1:1" x14ac:dyDescent="0.4">
      <c r="A29782">
        <v>-250</v>
      </c>
    </row>
    <row r="29783" spans="1:1" x14ac:dyDescent="0.4">
      <c r="A29783">
        <v>-250</v>
      </c>
    </row>
    <row r="29784" spans="1:1" x14ac:dyDescent="0.4">
      <c r="A29784">
        <v>-250</v>
      </c>
    </row>
    <row r="29785" spans="1:1" x14ac:dyDescent="0.4">
      <c r="A29785">
        <v>-250</v>
      </c>
    </row>
    <row r="29786" spans="1:1" x14ac:dyDescent="0.4">
      <c r="A29786">
        <v>-250</v>
      </c>
    </row>
    <row r="29787" spans="1:1" x14ac:dyDescent="0.4">
      <c r="A29787">
        <v>-250</v>
      </c>
    </row>
    <row r="29788" spans="1:1" x14ac:dyDescent="0.4">
      <c r="A29788">
        <v>-250</v>
      </c>
    </row>
    <row r="29789" spans="1:1" x14ac:dyDescent="0.4">
      <c r="A29789">
        <v>-250</v>
      </c>
    </row>
    <row r="29790" spans="1:1" x14ac:dyDescent="0.4">
      <c r="A29790">
        <v>-250</v>
      </c>
    </row>
    <row r="29791" spans="1:1" x14ac:dyDescent="0.4">
      <c r="A29791">
        <v>-250</v>
      </c>
    </row>
    <row r="29792" spans="1:1" x14ac:dyDescent="0.4">
      <c r="A29792">
        <v>-250</v>
      </c>
    </row>
    <row r="29793" spans="1:1" x14ac:dyDescent="0.4">
      <c r="A29793">
        <v>-250</v>
      </c>
    </row>
    <row r="29794" spans="1:1" x14ac:dyDescent="0.4">
      <c r="A29794">
        <v>-250</v>
      </c>
    </row>
    <row r="29795" spans="1:1" x14ac:dyDescent="0.4">
      <c r="A29795">
        <v>-250</v>
      </c>
    </row>
    <row r="29796" spans="1:1" x14ac:dyDescent="0.4">
      <c r="A29796">
        <v>-250</v>
      </c>
    </row>
    <row r="29797" spans="1:1" x14ac:dyDescent="0.4">
      <c r="A29797">
        <v>-250</v>
      </c>
    </row>
    <row r="29798" spans="1:1" x14ac:dyDescent="0.4">
      <c r="A29798">
        <v>-250</v>
      </c>
    </row>
    <row r="29799" spans="1:1" x14ac:dyDescent="0.4">
      <c r="A29799">
        <v>-250</v>
      </c>
    </row>
    <row r="29800" spans="1:1" x14ac:dyDescent="0.4">
      <c r="A29800">
        <v>-250</v>
      </c>
    </row>
    <row r="29801" spans="1:1" x14ac:dyDescent="0.4">
      <c r="A29801">
        <v>-250</v>
      </c>
    </row>
    <row r="29802" spans="1:1" x14ac:dyDescent="0.4">
      <c r="A29802">
        <v>-250</v>
      </c>
    </row>
    <row r="29803" spans="1:1" x14ac:dyDescent="0.4">
      <c r="A29803">
        <v>-250</v>
      </c>
    </row>
    <row r="29804" spans="1:1" x14ac:dyDescent="0.4">
      <c r="A29804">
        <v>-250</v>
      </c>
    </row>
    <row r="29805" spans="1:1" x14ac:dyDescent="0.4">
      <c r="A29805">
        <v>-250</v>
      </c>
    </row>
    <row r="29806" spans="1:1" x14ac:dyDescent="0.4">
      <c r="A29806">
        <v>-250</v>
      </c>
    </row>
    <row r="29807" spans="1:1" x14ac:dyDescent="0.4">
      <c r="A29807">
        <v>-250</v>
      </c>
    </row>
    <row r="29808" spans="1:1" x14ac:dyDescent="0.4">
      <c r="A29808">
        <v>-250</v>
      </c>
    </row>
    <row r="29809" spans="1:1" x14ac:dyDescent="0.4">
      <c r="A29809">
        <v>-250</v>
      </c>
    </row>
    <row r="29810" spans="1:1" x14ac:dyDescent="0.4">
      <c r="A29810">
        <v>-250</v>
      </c>
    </row>
    <row r="29811" spans="1:1" x14ac:dyDescent="0.4">
      <c r="A29811">
        <v>-250</v>
      </c>
    </row>
    <row r="29812" spans="1:1" x14ac:dyDescent="0.4">
      <c r="A29812">
        <v>-250</v>
      </c>
    </row>
    <row r="29813" spans="1:1" x14ac:dyDescent="0.4">
      <c r="A29813">
        <v>-250</v>
      </c>
    </row>
    <row r="29814" spans="1:1" x14ac:dyDescent="0.4">
      <c r="A29814">
        <v>-250</v>
      </c>
    </row>
    <row r="29815" spans="1:1" x14ac:dyDescent="0.4">
      <c r="A29815">
        <v>-250</v>
      </c>
    </row>
    <row r="29816" spans="1:1" x14ac:dyDescent="0.4">
      <c r="A29816">
        <v>-250</v>
      </c>
    </row>
    <row r="29817" spans="1:1" x14ac:dyDescent="0.4">
      <c r="A29817">
        <v>-250</v>
      </c>
    </row>
    <row r="29818" spans="1:1" x14ac:dyDescent="0.4">
      <c r="A29818">
        <v>-250</v>
      </c>
    </row>
    <row r="29819" spans="1:1" x14ac:dyDescent="0.4">
      <c r="A29819">
        <v>-250</v>
      </c>
    </row>
    <row r="29820" spans="1:1" x14ac:dyDescent="0.4">
      <c r="A29820">
        <v>-250</v>
      </c>
    </row>
    <row r="29821" spans="1:1" x14ac:dyDescent="0.4">
      <c r="A29821">
        <v>-250</v>
      </c>
    </row>
    <row r="29822" spans="1:1" x14ac:dyDescent="0.4">
      <c r="A29822">
        <v>-250</v>
      </c>
    </row>
    <row r="29823" spans="1:1" x14ac:dyDescent="0.4">
      <c r="A29823">
        <v>-250</v>
      </c>
    </row>
    <row r="29824" spans="1:1" x14ac:dyDescent="0.4">
      <c r="A29824">
        <v>-250</v>
      </c>
    </row>
    <row r="29825" spans="1:1" x14ac:dyDescent="0.4">
      <c r="A29825">
        <v>-250</v>
      </c>
    </row>
    <row r="29826" spans="1:1" x14ac:dyDescent="0.4">
      <c r="A29826">
        <v>-250</v>
      </c>
    </row>
    <row r="29827" spans="1:1" x14ac:dyDescent="0.4">
      <c r="A29827">
        <v>-250</v>
      </c>
    </row>
    <row r="29828" spans="1:1" x14ac:dyDescent="0.4">
      <c r="A29828">
        <v>-250</v>
      </c>
    </row>
    <row r="29829" spans="1:1" x14ac:dyDescent="0.4">
      <c r="A29829">
        <v>-250</v>
      </c>
    </row>
    <row r="29830" spans="1:1" x14ac:dyDescent="0.4">
      <c r="A29830">
        <v>-250</v>
      </c>
    </row>
    <row r="29831" spans="1:1" x14ac:dyDescent="0.4">
      <c r="A29831">
        <v>-250</v>
      </c>
    </row>
    <row r="29832" spans="1:1" x14ac:dyDescent="0.4">
      <c r="A29832">
        <v>-250</v>
      </c>
    </row>
    <row r="29833" spans="1:1" x14ac:dyDescent="0.4">
      <c r="A29833">
        <v>-250</v>
      </c>
    </row>
    <row r="29834" spans="1:1" x14ac:dyDescent="0.4">
      <c r="A29834">
        <v>-250</v>
      </c>
    </row>
    <row r="29835" spans="1:1" x14ac:dyDescent="0.4">
      <c r="A29835">
        <v>-250</v>
      </c>
    </row>
    <row r="29836" spans="1:1" x14ac:dyDescent="0.4">
      <c r="A29836">
        <v>-250</v>
      </c>
    </row>
    <row r="29837" spans="1:1" x14ac:dyDescent="0.4">
      <c r="A29837">
        <v>-250</v>
      </c>
    </row>
    <row r="29838" spans="1:1" x14ac:dyDescent="0.4">
      <c r="A29838">
        <v>-250</v>
      </c>
    </row>
    <row r="29839" spans="1:1" x14ac:dyDescent="0.4">
      <c r="A29839">
        <v>-250</v>
      </c>
    </row>
    <row r="29840" spans="1:1" x14ac:dyDescent="0.4">
      <c r="A29840">
        <v>-250</v>
      </c>
    </row>
    <row r="29841" spans="1:1" x14ac:dyDescent="0.4">
      <c r="A29841">
        <v>-250</v>
      </c>
    </row>
    <row r="29842" spans="1:1" x14ac:dyDescent="0.4">
      <c r="A29842">
        <v>-250</v>
      </c>
    </row>
    <row r="29843" spans="1:1" x14ac:dyDescent="0.4">
      <c r="A29843">
        <v>-250</v>
      </c>
    </row>
    <row r="29844" spans="1:1" x14ac:dyDescent="0.4">
      <c r="A29844">
        <v>-250</v>
      </c>
    </row>
    <row r="29845" spans="1:1" x14ac:dyDescent="0.4">
      <c r="A29845">
        <v>-250</v>
      </c>
    </row>
    <row r="29846" spans="1:1" x14ac:dyDescent="0.4">
      <c r="A29846">
        <v>-250</v>
      </c>
    </row>
    <row r="29847" spans="1:1" x14ac:dyDescent="0.4">
      <c r="A29847">
        <v>-250</v>
      </c>
    </row>
    <row r="29848" spans="1:1" x14ac:dyDescent="0.4">
      <c r="A29848">
        <v>-250</v>
      </c>
    </row>
    <row r="29849" spans="1:1" x14ac:dyDescent="0.4">
      <c r="A29849">
        <v>-250</v>
      </c>
    </row>
    <row r="29850" spans="1:1" x14ac:dyDescent="0.4">
      <c r="A29850">
        <v>-250</v>
      </c>
    </row>
    <row r="29851" spans="1:1" x14ac:dyDescent="0.4">
      <c r="A29851">
        <v>-250</v>
      </c>
    </row>
    <row r="29852" spans="1:1" x14ac:dyDescent="0.4">
      <c r="A29852">
        <v>-250</v>
      </c>
    </row>
    <row r="29853" spans="1:1" x14ac:dyDescent="0.4">
      <c r="A29853">
        <v>-250</v>
      </c>
    </row>
    <row r="29854" spans="1:1" x14ac:dyDescent="0.4">
      <c r="A29854">
        <v>-250</v>
      </c>
    </row>
    <row r="29855" spans="1:1" x14ac:dyDescent="0.4">
      <c r="A29855">
        <v>-250</v>
      </c>
    </row>
    <row r="29856" spans="1:1" x14ac:dyDescent="0.4">
      <c r="A29856">
        <v>-250</v>
      </c>
    </row>
    <row r="29857" spans="1:1" x14ac:dyDescent="0.4">
      <c r="A29857">
        <v>-250</v>
      </c>
    </row>
    <row r="29858" spans="1:1" x14ac:dyDescent="0.4">
      <c r="A29858">
        <v>-250</v>
      </c>
    </row>
    <row r="29859" spans="1:1" x14ac:dyDescent="0.4">
      <c r="A29859">
        <v>-250</v>
      </c>
    </row>
    <row r="29860" spans="1:1" x14ac:dyDescent="0.4">
      <c r="A29860">
        <v>-250</v>
      </c>
    </row>
    <row r="29861" spans="1:1" x14ac:dyDescent="0.4">
      <c r="A29861">
        <v>-250</v>
      </c>
    </row>
    <row r="29862" spans="1:1" x14ac:dyDescent="0.4">
      <c r="A29862">
        <v>-250</v>
      </c>
    </row>
    <row r="29863" spans="1:1" x14ac:dyDescent="0.4">
      <c r="A29863">
        <v>-250</v>
      </c>
    </row>
    <row r="29864" spans="1:1" x14ac:dyDescent="0.4">
      <c r="A29864">
        <v>-250</v>
      </c>
    </row>
    <row r="29865" spans="1:1" x14ac:dyDescent="0.4">
      <c r="A29865">
        <v>-250</v>
      </c>
    </row>
    <row r="29866" spans="1:1" x14ac:dyDescent="0.4">
      <c r="A29866">
        <v>-250</v>
      </c>
    </row>
    <row r="29867" spans="1:1" x14ac:dyDescent="0.4">
      <c r="A29867">
        <v>-250</v>
      </c>
    </row>
    <row r="29868" spans="1:1" x14ac:dyDescent="0.4">
      <c r="A29868">
        <v>-250</v>
      </c>
    </row>
    <row r="29869" spans="1:1" x14ac:dyDescent="0.4">
      <c r="A29869">
        <v>-250</v>
      </c>
    </row>
    <row r="29870" spans="1:1" x14ac:dyDescent="0.4">
      <c r="A29870">
        <v>-250</v>
      </c>
    </row>
    <row r="29871" spans="1:1" x14ac:dyDescent="0.4">
      <c r="A29871">
        <v>-250</v>
      </c>
    </row>
    <row r="29872" spans="1:1" x14ac:dyDescent="0.4">
      <c r="A29872">
        <v>-250</v>
      </c>
    </row>
    <row r="29873" spans="1:1" x14ac:dyDescent="0.4">
      <c r="A29873">
        <v>-250</v>
      </c>
    </row>
    <row r="29874" spans="1:1" x14ac:dyDescent="0.4">
      <c r="A29874">
        <v>-250</v>
      </c>
    </row>
    <row r="29875" spans="1:1" x14ac:dyDescent="0.4">
      <c r="A29875">
        <v>-250</v>
      </c>
    </row>
    <row r="29876" spans="1:1" x14ac:dyDescent="0.4">
      <c r="A29876">
        <v>-250</v>
      </c>
    </row>
    <row r="29877" spans="1:1" x14ac:dyDescent="0.4">
      <c r="A29877">
        <v>-250</v>
      </c>
    </row>
    <row r="29878" spans="1:1" x14ac:dyDescent="0.4">
      <c r="A29878">
        <v>-250</v>
      </c>
    </row>
    <row r="29879" spans="1:1" x14ac:dyDescent="0.4">
      <c r="A29879">
        <v>-250</v>
      </c>
    </row>
    <row r="29880" spans="1:1" x14ac:dyDescent="0.4">
      <c r="A29880">
        <v>-250</v>
      </c>
    </row>
    <row r="29881" spans="1:1" x14ac:dyDescent="0.4">
      <c r="A29881">
        <v>-250</v>
      </c>
    </row>
    <row r="29882" spans="1:1" x14ac:dyDescent="0.4">
      <c r="A29882">
        <v>-250</v>
      </c>
    </row>
    <row r="29883" spans="1:1" x14ac:dyDescent="0.4">
      <c r="A29883">
        <v>-250</v>
      </c>
    </row>
    <row r="29884" spans="1:1" x14ac:dyDescent="0.4">
      <c r="A29884">
        <v>-250</v>
      </c>
    </row>
    <row r="29885" spans="1:1" x14ac:dyDescent="0.4">
      <c r="A29885">
        <v>-250</v>
      </c>
    </row>
    <row r="29886" spans="1:1" x14ac:dyDescent="0.4">
      <c r="A29886">
        <v>-250</v>
      </c>
    </row>
    <row r="29887" spans="1:1" x14ac:dyDescent="0.4">
      <c r="A29887">
        <v>-250</v>
      </c>
    </row>
    <row r="29888" spans="1:1" x14ac:dyDescent="0.4">
      <c r="A29888">
        <v>-250</v>
      </c>
    </row>
    <row r="29889" spans="1:1" x14ac:dyDescent="0.4">
      <c r="A29889">
        <v>-250</v>
      </c>
    </row>
    <row r="29890" spans="1:1" x14ac:dyDescent="0.4">
      <c r="A29890">
        <v>-250</v>
      </c>
    </row>
    <row r="29891" spans="1:1" x14ac:dyDescent="0.4">
      <c r="A29891">
        <v>-250</v>
      </c>
    </row>
    <row r="29892" spans="1:1" x14ac:dyDescent="0.4">
      <c r="A29892">
        <v>-250</v>
      </c>
    </row>
    <row r="29893" spans="1:1" x14ac:dyDescent="0.4">
      <c r="A29893">
        <v>-250</v>
      </c>
    </row>
    <row r="29894" spans="1:1" x14ac:dyDescent="0.4">
      <c r="A29894">
        <v>-250</v>
      </c>
    </row>
    <row r="29895" spans="1:1" x14ac:dyDescent="0.4">
      <c r="A29895">
        <v>-250</v>
      </c>
    </row>
    <row r="29896" spans="1:1" x14ac:dyDescent="0.4">
      <c r="A29896">
        <v>-250</v>
      </c>
    </row>
    <row r="29897" spans="1:1" x14ac:dyDescent="0.4">
      <c r="A29897">
        <v>-250</v>
      </c>
    </row>
    <row r="29898" spans="1:1" x14ac:dyDescent="0.4">
      <c r="A29898">
        <v>-250</v>
      </c>
    </row>
    <row r="29899" spans="1:1" x14ac:dyDescent="0.4">
      <c r="A29899">
        <v>-250</v>
      </c>
    </row>
    <row r="29900" spans="1:1" x14ac:dyDescent="0.4">
      <c r="A29900">
        <v>-250</v>
      </c>
    </row>
    <row r="29901" spans="1:1" x14ac:dyDescent="0.4">
      <c r="A29901">
        <v>-250</v>
      </c>
    </row>
    <row r="29902" spans="1:1" x14ac:dyDescent="0.4">
      <c r="A29902">
        <v>-250</v>
      </c>
    </row>
    <row r="29903" spans="1:1" x14ac:dyDescent="0.4">
      <c r="A29903">
        <v>-250</v>
      </c>
    </row>
    <row r="29904" spans="1:1" x14ac:dyDescent="0.4">
      <c r="A29904">
        <v>-250</v>
      </c>
    </row>
    <row r="29905" spans="1:1" x14ac:dyDescent="0.4">
      <c r="A29905">
        <v>-250</v>
      </c>
    </row>
    <row r="29906" spans="1:1" x14ac:dyDescent="0.4">
      <c r="A29906">
        <v>-250</v>
      </c>
    </row>
    <row r="29907" spans="1:1" x14ac:dyDescent="0.4">
      <c r="A29907">
        <v>-250</v>
      </c>
    </row>
    <row r="29908" spans="1:1" x14ac:dyDescent="0.4">
      <c r="A29908">
        <v>-250</v>
      </c>
    </row>
    <row r="29909" spans="1:1" x14ac:dyDescent="0.4">
      <c r="A29909">
        <v>-250</v>
      </c>
    </row>
    <row r="29910" spans="1:1" x14ac:dyDescent="0.4">
      <c r="A29910">
        <v>-250</v>
      </c>
    </row>
    <row r="29911" spans="1:1" x14ac:dyDescent="0.4">
      <c r="A29911">
        <v>-250</v>
      </c>
    </row>
    <row r="29912" spans="1:1" x14ac:dyDescent="0.4">
      <c r="A29912">
        <v>-250</v>
      </c>
    </row>
    <row r="29913" spans="1:1" x14ac:dyDescent="0.4">
      <c r="A29913">
        <v>-250</v>
      </c>
    </row>
    <row r="29914" spans="1:1" x14ac:dyDescent="0.4">
      <c r="A29914">
        <v>-250</v>
      </c>
    </row>
    <row r="29915" spans="1:1" x14ac:dyDescent="0.4">
      <c r="A29915">
        <v>-250</v>
      </c>
    </row>
    <row r="29916" spans="1:1" x14ac:dyDescent="0.4">
      <c r="A29916">
        <v>-250</v>
      </c>
    </row>
    <row r="29917" spans="1:1" x14ac:dyDescent="0.4">
      <c r="A29917">
        <v>-250</v>
      </c>
    </row>
    <row r="29918" spans="1:1" x14ac:dyDescent="0.4">
      <c r="A29918">
        <v>-250</v>
      </c>
    </row>
    <row r="29919" spans="1:1" x14ac:dyDescent="0.4">
      <c r="A29919">
        <v>-250</v>
      </c>
    </row>
    <row r="29920" spans="1:1" x14ac:dyDescent="0.4">
      <c r="A29920">
        <v>-250</v>
      </c>
    </row>
    <row r="29921" spans="1:1" x14ac:dyDescent="0.4">
      <c r="A29921">
        <v>-250</v>
      </c>
    </row>
    <row r="29922" spans="1:1" x14ac:dyDescent="0.4">
      <c r="A29922">
        <v>-250</v>
      </c>
    </row>
    <row r="29923" spans="1:1" x14ac:dyDescent="0.4">
      <c r="A29923">
        <v>-250</v>
      </c>
    </row>
    <row r="29924" spans="1:1" x14ac:dyDescent="0.4">
      <c r="A29924">
        <v>-250</v>
      </c>
    </row>
    <row r="29925" spans="1:1" x14ac:dyDescent="0.4">
      <c r="A29925">
        <v>-250</v>
      </c>
    </row>
    <row r="29926" spans="1:1" x14ac:dyDescent="0.4">
      <c r="A29926">
        <v>-250</v>
      </c>
    </row>
    <row r="29927" spans="1:1" x14ac:dyDescent="0.4">
      <c r="A29927">
        <v>-250</v>
      </c>
    </row>
    <row r="29928" spans="1:1" x14ac:dyDescent="0.4">
      <c r="A29928">
        <v>-250</v>
      </c>
    </row>
    <row r="29929" spans="1:1" x14ac:dyDescent="0.4">
      <c r="A29929">
        <v>-250</v>
      </c>
    </row>
    <row r="29930" spans="1:1" x14ac:dyDescent="0.4">
      <c r="A29930">
        <v>-250</v>
      </c>
    </row>
    <row r="29931" spans="1:1" x14ac:dyDescent="0.4">
      <c r="A29931">
        <v>-250</v>
      </c>
    </row>
    <row r="29932" spans="1:1" x14ac:dyDescent="0.4">
      <c r="A29932">
        <v>-250</v>
      </c>
    </row>
    <row r="29933" spans="1:1" x14ac:dyDescent="0.4">
      <c r="A29933">
        <v>-250</v>
      </c>
    </row>
    <row r="29934" spans="1:1" x14ac:dyDescent="0.4">
      <c r="A29934">
        <v>-250</v>
      </c>
    </row>
    <row r="29935" spans="1:1" x14ac:dyDescent="0.4">
      <c r="A29935">
        <v>-250</v>
      </c>
    </row>
    <row r="29936" spans="1:1" x14ac:dyDescent="0.4">
      <c r="A29936">
        <v>-250</v>
      </c>
    </row>
    <row r="29937" spans="1:1" x14ac:dyDescent="0.4">
      <c r="A29937">
        <v>-250</v>
      </c>
    </row>
    <row r="29938" spans="1:1" x14ac:dyDescent="0.4">
      <c r="A29938">
        <v>-250</v>
      </c>
    </row>
    <row r="29939" spans="1:1" x14ac:dyDescent="0.4">
      <c r="A29939">
        <v>-250</v>
      </c>
    </row>
    <row r="29940" spans="1:1" x14ac:dyDescent="0.4">
      <c r="A29940">
        <v>-250</v>
      </c>
    </row>
    <row r="29941" spans="1:1" x14ac:dyDescent="0.4">
      <c r="A29941">
        <v>-250</v>
      </c>
    </row>
    <row r="29942" spans="1:1" x14ac:dyDescent="0.4">
      <c r="A29942">
        <v>-250</v>
      </c>
    </row>
    <row r="29943" spans="1:1" x14ac:dyDescent="0.4">
      <c r="A29943">
        <v>-250</v>
      </c>
    </row>
    <row r="29944" spans="1:1" x14ac:dyDescent="0.4">
      <c r="A29944">
        <v>-250</v>
      </c>
    </row>
    <row r="29945" spans="1:1" x14ac:dyDescent="0.4">
      <c r="A29945">
        <v>-250</v>
      </c>
    </row>
    <row r="29946" spans="1:1" x14ac:dyDescent="0.4">
      <c r="A29946">
        <v>-250</v>
      </c>
    </row>
    <row r="29947" spans="1:1" x14ac:dyDescent="0.4">
      <c r="A29947">
        <v>-250</v>
      </c>
    </row>
    <row r="29948" spans="1:1" x14ac:dyDescent="0.4">
      <c r="A29948">
        <v>-250</v>
      </c>
    </row>
    <row r="29949" spans="1:1" x14ac:dyDescent="0.4">
      <c r="A29949">
        <v>-250</v>
      </c>
    </row>
    <row r="29950" spans="1:1" x14ac:dyDescent="0.4">
      <c r="A29950">
        <v>-250</v>
      </c>
    </row>
    <row r="29951" spans="1:1" x14ac:dyDescent="0.4">
      <c r="A29951">
        <v>-250</v>
      </c>
    </row>
    <row r="29952" spans="1:1" x14ac:dyDescent="0.4">
      <c r="A29952">
        <v>-250</v>
      </c>
    </row>
    <row r="29953" spans="1:1" x14ac:dyDescent="0.4">
      <c r="A29953">
        <v>-250</v>
      </c>
    </row>
    <row r="29954" spans="1:1" x14ac:dyDescent="0.4">
      <c r="A29954">
        <v>-250</v>
      </c>
    </row>
    <row r="29955" spans="1:1" x14ac:dyDescent="0.4">
      <c r="A29955">
        <v>-250</v>
      </c>
    </row>
    <row r="29956" spans="1:1" x14ac:dyDescent="0.4">
      <c r="A29956">
        <v>-250</v>
      </c>
    </row>
    <row r="29957" spans="1:1" x14ac:dyDescent="0.4">
      <c r="A29957">
        <v>-250</v>
      </c>
    </row>
    <row r="29958" spans="1:1" x14ac:dyDescent="0.4">
      <c r="A29958">
        <v>-250</v>
      </c>
    </row>
    <row r="29959" spans="1:1" x14ac:dyDescent="0.4">
      <c r="A29959">
        <v>-250</v>
      </c>
    </row>
    <row r="29960" spans="1:1" x14ac:dyDescent="0.4">
      <c r="A29960">
        <v>-250</v>
      </c>
    </row>
    <row r="29961" spans="1:1" x14ac:dyDescent="0.4">
      <c r="A29961">
        <v>-250</v>
      </c>
    </row>
    <row r="29962" spans="1:1" x14ac:dyDescent="0.4">
      <c r="A29962">
        <v>-250</v>
      </c>
    </row>
    <row r="29963" spans="1:1" x14ac:dyDescent="0.4">
      <c r="A29963">
        <v>-250</v>
      </c>
    </row>
    <row r="29964" spans="1:1" x14ac:dyDescent="0.4">
      <c r="A29964">
        <v>-250</v>
      </c>
    </row>
    <row r="29965" spans="1:1" x14ac:dyDescent="0.4">
      <c r="A29965">
        <v>-250</v>
      </c>
    </row>
    <row r="29966" spans="1:1" x14ac:dyDescent="0.4">
      <c r="A29966">
        <v>-250</v>
      </c>
    </row>
    <row r="29967" spans="1:1" x14ac:dyDescent="0.4">
      <c r="A29967">
        <v>-250</v>
      </c>
    </row>
    <row r="29968" spans="1:1" x14ac:dyDescent="0.4">
      <c r="A29968">
        <v>-250</v>
      </c>
    </row>
    <row r="29969" spans="1:1" x14ac:dyDescent="0.4">
      <c r="A29969">
        <v>-250</v>
      </c>
    </row>
    <row r="29970" spans="1:1" x14ac:dyDescent="0.4">
      <c r="A29970">
        <v>-250</v>
      </c>
    </row>
    <row r="29971" spans="1:1" x14ac:dyDescent="0.4">
      <c r="A29971">
        <v>-250</v>
      </c>
    </row>
    <row r="29972" spans="1:1" x14ac:dyDescent="0.4">
      <c r="A29972">
        <v>-250</v>
      </c>
    </row>
    <row r="29973" spans="1:1" x14ac:dyDescent="0.4">
      <c r="A29973">
        <v>-250</v>
      </c>
    </row>
    <row r="29974" spans="1:1" x14ac:dyDescent="0.4">
      <c r="A29974">
        <v>-250</v>
      </c>
    </row>
    <row r="29975" spans="1:1" x14ac:dyDescent="0.4">
      <c r="A29975">
        <v>-250</v>
      </c>
    </row>
    <row r="29976" spans="1:1" x14ac:dyDescent="0.4">
      <c r="A29976">
        <v>-250</v>
      </c>
    </row>
    <row r="29977" spans="1:1" x14ac:dyDescent="0.4">
      <c r="A29977">
        <v>-250</v>
      </c>
    </row>
    <row r="29978" spans="1:1" x14ac:dyDescent="0.4">
      <c r="A29978">
        <v>-250</v>
      </c>
    </row>
    <row r="29979" spans="1:1" x14ac:dyDescent="0.4">
      <c r="A29979">
        <v>-250</v>
      </c>
    </row>
    <row r="29980" spans="1:1" x14ac:dyDescent="0.4">
      <c r="A29980">
        <v>-250</v>
      </c>
    </row>
    <row r="29981" spans="1:1" x14ac:dyDescent="0.4">
      <c r="A29981">
        <v>-250</v>
      </c>
    </row>
    <row r="29982" spans="1:1" x14ac:dyDescent="0.4">
      <c r="A29982">
        <v>-250</v>
      </c>
    </row>
    <row r="29983" spans="1:1" x14ac:dyDescent="0.4">
      <c r="A29983">
        <v>-250</v>
      </c>
    </row>
    <row r="29984" spans="1:1" x14ac:dyDescent="0.4">
      <c r="A29984">
        <v>-250</v>
      </c>
    </row>
    <row r="29985" spans="1:1" x14ac:dyDescent="0.4">
      <c r="A29985">
        <v>-250</v>
      </c>
    </row>
    <row r="29986" spans="1:1" x14ac:dyDescent="0.4">
      <c r="A29986">
        <v>-250</v>
      </c>
    </row>
    <row r="29987" spans="1:1" x14ac:dyDescent="0.4">
      <c r="A29987">
        <v>-250</v>
      </c>
    </row>
    <row r="29988" spans="1:1" x14ac:dyDescent="0.4">
      <c r="A29988">
        <v>-250</v>
      </c>
    </row>
    <row r="29989" spans="1:1" x14ac:dyDescent="0.4">
      <c r="A29989">
        <v>-250</v>
      </c>
    </row>
    <row r="29990" spans="1:1" x14ac:dyDescent="0.4">
      <c r="A29990">
        <v>-250</v>
      </c>
    </row>
    <row r="29991" spans="1:1" x14ac:dyDescent="0.4">
      <c r="A29991">
        <v>-250</v>
      </c>
    </row>
    <row r="29992" spans="1:1" x14ac:dyDescent="0.4">
      <c r="A29992">
        <v>-250</v>
      </c>
    </row>
    <row r="29993" spans="1:1" x14ac:dyDescent="0.4">
      <c r="A29993">
        <v>-250</v>
      </c>
    </row>
    <row r="29994" spans="1:1" x14ac:dyDescent="0.4">
      <c r="A29994">
        <v>-250</v>
      </c>
    </row>
    <row r="29995" spans="1:1" x14ac:dyDescent="0.4">
      <c r="A29995">
        <v>-250</v>
      </c>
    </row>
    <row r="29996" spans="1:1" x14ac:dyDescent="0.4">
      <c r="A29996">
        <v>-250</v>
      </c>
    </row>
    <row r="29997" spans="1:1" x14ac:dyDescent="0.4">
      <c r="A29997">
        <v>-250</v>
      </c>
    </row>
    <row r="29998" spans="1:1" x14ac:dyDescent="0.4">
      <c r="A29998">
        <v>-250</v>
      </c>
    </row>
    <row r="29999" spans="1:1" x14ac:dyDescent="0.4">
      <c r="A29999">
        <v>-250</v>
      </c>
    </row>
    <row r="30000" spans="1:1" x14ac:dyDescent="0.4">
      <c r="A30000">
        <v>-250</v>
      </c>
    </row>
    <row r="30001" spans="1:1" x14ac:dyDescent="0.4">
      <c r="A30001">
        <v>-250</v>
      </c>
    </row>
    <row r="30002" spans="1:1" x14ac:dyDescent="0.4">
      <c r="A30002">
        <v>-250</v>
      </c>
    </row>
    <row r="30003" spans="1:1" x14ac:dyDescent="0.4">
      <c r="A30003">
        <v>-250</v>
      </c>
    </row>
    <row r="30004" spans="1:1" x14ac:dyDescent="0.4">
      <c r="A30004">
        <v>-250</v>
      </c>
    </row>
    <row r="30005" spans="1:1" x14ac:dyDescent="0.4">
      <c r="A30005">
        <v>-250</v>
      </c>
    </row>
    <row r="30006" spans="1:1" x14ac:dyDescent="0.4">
      <c r="A30006">
        <v>-250</v>
      </c>
    </row>
    <row r="30007" spans="1:1" x14ac:dyDescent="0.4">
      <c r="A30007">
        <v>-250</v>
      </c>
    </row>
    <row r="30008" spans="1:1" x14ac:dyDescent="0.4">
      <c r="A30008">
        <v>-250</v>
      </c>
    </row>
    <row r="30009" spans="1:1" x14ac:dyDescent="0.4">
      <c r="A30009">
        <v>-250</v>
      </c>
    </row>
    <row r="30010" spans="1:1" x14ac:dyDescent="0.4">
      <c r="A30010">
        <v>-250</v>
      </c>
    </row>
    <row r="30011" spans="1:1" x14ac:dyDescent="0.4">
      <c r="A30011">
        <v>-250</v>
      </c>
    </row>
    <row r="30012" spans="1:1" x14ac:dyDescent="0.4">
      <c r="A30012">
        <v>-250</v>
      </c>
    </row>
    <row r="30013" spans="1:1" x14ac:dyDescent="0.4">
      <c r="A30013">
        <v>-250</v>
      </c>
    </row>
    <row r="30014" spans="1:1" x14ac:dyDescent="0.4">
      <c r="A30014">
        <v>-250</v>
      </c>
    </row>
    <row r="30015" spans="1:1" x14ac:dyDescent="0.4">
      <c r="A30015">
        <v>-250</v>
      </c>
    </row>
    <row r="30016" spans="1:1" x14ac:dyDescent="0.4">
      <c r="A30016">
        <v>-250</v>
      </c>
    </row>
    <row r="30017" spans="1:1" x14ac:dyDescent="0.4">
      <c r="A30017">
        <v>-250</v>
      </c>
    </row>
    <row r="30018" spans="1:1" x14ac:dyDescent="0.4">
      <c r="A30018">
        <v>-250</v>
      </c>
    </row>
    <row r="30019" spans="1:1" x14ac:dyDescent="0.4">
      <c r="A30019">
        <v>-250</v>
      </c>
    </row>
    <row r="30020" spans="1:1" x14ac:dyDescent="0.4">
      <c r="A30020">
        <v>-250</v>
      </c>
    </row>
    <row r="30021" spans="1:1" x14ac:dyDescent="0.4">
      <c r="A30021">
        <v>-250</v>
      </c>
    </row>
    <row r="30022" spans="1:1" x14ac:dyDescent="0.4">
      <c r="A30022">
        <v>-250</v>
      </c>
    </row>
    <row r="30023" spans="1:1" x14ac:dyDescent="0.4">
      <c r="A30023">
        <v>-250</v>
      </c>
    </row>
    <row r="30024" spans="1:1" x14ac:dyDescent="0.4">
      <c r="A30024">
        <v>-250</v>
      </c>
    </row>
    <row r="30025" spans="1:1" x14ac:dyDescent="0.4">
      <c r="A30025">
        <v>-250</v>
      </c>
    </row>
    <row r="30026" spans="1:1" x14ac:dyDescent="0.4">
      <c r="A30026">
        <v>-250</v>
      </c>
    </row>
    <row r="30027" spans="1:1" x14ac:dyDescent="0.4">
      <c r="A30027">
        <v>-250</v>
      </c>
    </row>
    <row r="30028" spans="1:1" x14ac:dyDescent="0.4">
      <c r="A30028">
        <v>-250</v>
      </c>
    </row>
    <row r="30029" spans="1:1" x14ac:dyDescent="0.4">
      <c r="A30029">
        <v>-250</v>
      </c>
    </row>
    <row r="30030" spans="1:1" x14ac:dyDescent="0.4">
      <c r="A30030">
        <v>-250</v>
      </c>
    </row>
    <row r="30031" spans="1:1" x14ac:dyDescent="0.4">
      <c r="A30031">
        <v>-250</v>
      </c>
    </row>
    <row r="30032" spans="1:1" x14ac:dyDescent="0.4">
      <c r="A30032">
        <v>-250</v>
      </c>
    </row>
    <row r="30033" spans="1:1" x14ac:dyDescent="0.4">
      <c r="A30033">
        <v>-250</v>
      </c>
    </row>
    <row r="30034" spans="1:1" x14ac:dyDescent="0.4">
      <c r="A30034">
        <v>-250</v>
      </c>
    </row>
    <row r="30035" spans="1:1" x14ac:dyDescent="0.4">
      <c r="A30035">
        <v>-250</v>
      </c>
    </row>
    <row r="30036" spans="1:1" x14ac:dyDescent="0.4">
      <c r="A30036">
        <v>-250</v>
      </c>
    </row>
    <row r="30037" spans="1:1" x14ac:dyDescent="0.4">
      <c r="A30037">
        <v>-250</v>
      </c>
    </row>
    <row r="30038" spans="1:1" x14ac:dyDescent="0.4">
      <c r="A30038">
        <v>-250</v>
      </c>
    </row>
    <row r="30039" spans="1:1" x14ac:dyDescent="0.4">
      <c r="A30039">
        <v>-250</v>
      </c>
    </row>
    <row r="30040" spans="1:1" x14ac:dyDescent="0.4">
      <c r="A30040">
        <v>-250</v>
      </c>
    </row>
    <row r="30041" spans="1:1" x14ac:dyDescent="0.4">
      <c r="A30041">
        <v>-250</v>
      </c>
    </row>
    <row r="30042" spans="1:1" x14ac:dyDescent="0.4">
      <c r="A30042">
        <v>-250</v>
      </c>
    </row>
    <row r="30043" spans="1:1" x14ac:dyDescent="0.4">
      <c r="A30043">
        <v>-250</v>
      </c>
    </row>
    <row r="30044" spans="1:1" x14ac:dyDescent="0.4">
      <c r="A30044">
        <v>-250</v>
      </c>
    </row>
    <row r="30045" spans="1:1" x14ac:dyDescent="0.4">
      <c r="A30045">
        <v>-250</v>
      </c>
    </row>
    <row r="30046" spans="1:1" x14ac:dyDescent="0.4">
      <c r="A30046">
        <v>-250</v>
      </c>
    </row>
    <row r="30047" spans="1:1" x14ac:dyDescent="0.4">
      <c r="A30047">
        <v>-250</v>
      </c>
    </row>
    <row r="30048" spans="1:1" x14ac:dyDescent="0.4">
      <c r="A30048">
        <v>-250</v>
      </c>
    </row>
    <row r="30049" spans="1:1" x14ac:dyDescent="0.4">
      <c r="A30049">
        <v>-250</v>
      </c>
    </row>
    <row r="30050" spans="1:1" x14ac:dyDescent="0.4">
      <c r="A30050">
        <v>-250</v>
      </c>
    </row>
    <row r="30051" spans="1:1" x14ac:dyDescent="0.4">
      <c r="A30051">
        <v>-250</v>
      </c>
    </row>
    <row r="30052" spans="1:1" x14ac:dyDescent="0.4">
      <c r="A30052">
        <v>-250</v>
      </c>
    </row>
    <row r="30053" spans="1:1" x14ac:dyDescent="0.4">
      <c r="A30053">
        <v>-250</v>
      </c>
    </row>
    <row r="30054" spans="1:1" x14ac:dyDescent="0.4">
      <c r="A30054">
        <v>-250</v>
      </c>
    </row>
    <row r="30055" spans="1:1" x14ac:dyDescent="0.4">
      <c r="A30055">
        <v>-250</v>
      </c>
    </row>
    <row r="30056" spans="1:1" x14ac:dyDescent="0.4">
      <c r="A30056">
        <v>-250</v>
      </c>
    </row>
    <row r="30057" spans="1:1" x14ac:dyDescent="0.4">
      <c r="A30057">
        <v>-250</v>
      </c>
    </row>
    <row r="30058" spans="1:1" x14ac:dyDescent="0.4">
      <c r="A30058">
        <v>-250</v>
      </c>
    </row>
    <row r="30059" spans="1:1" x14ac:dyDescent="0.4">
      <c r="A30059">
        <v>-250</v>
      </c>
    </row>
    <row r="30060" spans="1:1" x14ac:dyDescent="0.4">
      <c r="A30060">
        <v>-250</v>
      </c>
    </row>
    <row r="30061" spans="1:1" x14ac:dyDescent="0.4">
      <c r="A30061">
        <v>-250</v>
      </c>
    </row>
    <row r="30062" spans="1:1" x14ac:dyDescent="0.4">
      <c r="A30062">
        <v>-250</v>
      </c>
    </row>
    <row r="30063" spans="1:1" x14ac:dyDescent="0.4">
      <c r="A30063">
        <v>-250</v>
      </c>
    </row>
    <row r="30064" spans="1:1" x14ac:dyDescent="0.4">
      <c r="A30064">
        <v>-250</v>
      </c>
    </row>
    <row r="30065" spans="1:1" x14ac:dyDescent="0.4">
      <c r="A30065">
        <v>-250</v>
      </c>
    </row>
    <row r="30066" spans="1:1" x14ac:dyDescent="0.4">
      <c r="A30066">
        <v>-250</v>
      </c>
    </row>
    <row r="30067" spans="1:1" x14ac:dyDescent="0.4">
      <c r="A30067">
        <v>-250</v>
      </c>
    </row>
    <row r="30068" spans="1:1" x14ac:dyDescent="0.4">
      <c r="A30068">
        <v>-250</v>
      </c>
    </row>
    <row r="30069" spans="1:1" x14ac:dyDescent="0.4">
      <c r="A30069">
        <v>-250</v>
      </c>
    </row>
    <row r="30070" spans="1:1" x14ac:dyDescent="0.4">
      <c r="A30070">
        <v>-250</v>
      </c>
    </row>
    <row r="30071" spans="1:1" x14ac:dyDescent="0.4">
      <c r="A30071">
        <v>-250</v>
      </c>
    </row>
    <row r="30072" spans="1:1" x14ac:dyDescent="0.4">
      <c r="A30072">
        <v>-250</v>
      </c>
    </row>
    <row r="30073" spans="1:1" x14ac:dyDescent="0.4">
      <c r="A30073">
        <v>-250</v>
      </c>
    </row>
    <row r="30074" spans="1:1" x14ac:dyDescent="0.4">
      <c r="A30074">
        <v>-250</v>
      </c>
    </row>
    <row r="30075" spans="1:1" x14ac:dyDescent="0.4">
      <c r="A30075">
        <v>-250</v>
      </c>
    </row>
    <row r="30076" spans="1:1" x14ac:dyDescent="0.4">
      <c r="A30076">
        <v>-250</v>
      </c>
    </row>
    <row r="30077" spans="1:1" x14ac:dyDescent="0.4">
      <c r="A30077">
        <v>-250</v>
      </c>
    </row>
    <row r="30078" spans="1:1" x14ac:dyDescent="0.4">
      <c r="A30078">
        <v>-250</v>
      </c>
    </row>
    <row r="30079" spans="1:1" x14ac:dyDescent="0.4">
      <c r="A30079">
        <v>-250</v>
      </c>
    </row>
    <row r="30080" spans="1:1" x14ac:dyDescent="0.4">
      <c r="A30080">
        <v>-250</v>
      </c>
    </row>
    <row r="30081" spans="1:1" x14ac:dyDescent="0.4">
      <c r="A30081">
        <v>-250</v>
      </c>
    </row>
    <row r="30082" spans="1:1" x14ac:dyDescent="0.4">
      <c r="A30082">
        <v>-250</v>
      </c>
    </row>
    <row r="30083" spans="1:1" x14ac:dyDescent="0.4">
      <c r="A30083">
        <v>-250</v>
      </c>
    </row>
    <row r="30084" spans="1:1" x14ac:dyDescent="0.4">
      <c r="A30084">
        <v>-250</v>
      </c>
    </row>
    <row r="30085" spans="1:1" x14ac:dyDescent="0.4">
      <c r="A30085">
        <v>-250</v>
      </c>
    </row>
    <row r="30086" spans="1:1" x14ac:dyDescent="0.4">
      <c r="A30086">
        <v>-250</v>
      </c>
    </row>
    <row r="30087" spans="1:1" x14ac:dyDescent="0.4">
      <c r="A30087">
        <v>-250</v>
      </c>
    </row>
    <row r="30088" spans="1:1" x14ac:dyDescent="0.4">
      <c r="A30088">
        <v>-250</v>
      </c>
    </row>
    <row r="30089" spans="1:1" x14ac:dyDescent="0.4">
      <c r="A30089">
        <v>-250</v>
      </c>
    </row>
    <row r="30090" spans="1:1" x14ac:dyDescent="0.4">
      <c r="A30090">
        <v>-250</v>
      </c>
    </row>
    <row r="30091" spans="1:1" x14ac:dyDescent="0.4">
      <c r="A30091">
        <v>-250</v>
      </c>
    </row>
    <row r="30092" spans="1:1" x14ac:dyDescent="0.4">
      <c r="A30092">
        <v>-250</v>
      </c>
    </row>
    <row r="30093" spans="1:1" x14ac:dyDescent="0.4">
      <c r="A30093">
        <v>-250</v>
      </c>
    </row>
    <row r="30094" spans="1:1" x14ac:dyDescent="0.4">
      <c r="A30094">
        <v>-250</v>
      </c>
    </row>
    <row r="30095" spans="1:1" x14ac:dyDescent="0.4">
      <c r="A30095">
        <v>-250</v>
      </c>
    </row>
    <row r="30096" spans="1:1" x14ac:dyDescent="0.4">
      <c r="A30096">
        <v>-250</v>
      </c>
    </row>
    <row r="30097" spans="1:1" x14ac:dyDescent="0.4">
      <c r="A30097">
        <v>-250</v>
      </c>
    </row>
    <row r="30098" spans="1:1" x14ac:dyDescent="0.4">
      <c r="A30098">
        <v>-250</v>
      </c>
    </row>
    <row r="30099" spans="1:1" x14ac:dyDescent="0.4">
      <c r="A30099">
        <v>-250</v>
      </c>
    </row>
    <row r="30100" spans="1:1" x14ac:dyDescent="0.4">
      <c r="A30100">
        <v>-250</v>
      </c>
    </row>
    <row r="30101" spans="1:1" x14ac:dyDescent="0.4">
      <c r="A30101">
        <v>-250</v>
      </c>
    </row>
    <row r="30102" spans="1:1" x14ac:dyDescent="0.4">
      <c r="A30102">
        <v>-250</v>
      </c>
    </row>
    <row r="30103" spans="1:1" x14ac:dyDescent="0.4">
      <c r="A30103">
        <v>-250</v>
      </c>
    </row>
    <row r="30104" spans="1:1" x14ac:dyDescent="0.4">
      <c r="A30104">
        <v>-250</v>
      </c>
    </row>
    <row r="30105" spans="1:1" x14ac:dyDescent="0.4">
      <c r="A30105">
        <v>-250</v>
      </c>
    </row>
    <row r="30106" spans="1:1" x14ac:dyDescent="0.4">
      <c r="A30106">
        <v>-250</v>
      </c>
    </row>
    <row r="30107" spans="1:1" x14ac:dyDescent="0.4">
      <c r="A30107">
        <v>-250</v>
      </c>
    </row>
    <row r="30108" spans="1:1" x14ac:dyDescent="0.4">
      <c r="A30108">
        <v>-250</v>
      </c>
    </row>
    <row r="30109" spans="1:1" x14ac:dyDescent="0.4">
      <c r="A30109">
        <v>-250</v>
      </c>
    </row>
    <row r="30110" spans="1:1" x14ac:dyDescent="0.4">
      <c r="A30110">
        <v>-250</v>
      </c>
    </row>
    <row r="30111" spans="1:1" x14ac:dyDescent="0.4">
      <c r="A30111">
        <v>-250</v>
      </c>
    </row>
    <row r="30112" spans="1:1" x14ac:dyDescent="0.4">
      <c r="A30112">
        <v>-250</v>
      </c>
    </row>
    <row r="30113" spans="1:1" x14ac:dyDescent="0.4">
      <c r="A30113">
        <v>-250</v>
      </c>
    </row>
    <row r="30114" spans="1:1" x14ac:dyDescent="0.4">
      <c r="A30114">
        <v>-250</v>
      </c>
    </row>
    <row r="30115" spans="1:1" x14ac:dyDescent="0.4">
      <c r="A30115">
        <v>-250</v>
      </c>
    </row>
    <row r="30116" spans="1:1" x14ac:dyDescent="0.4">
      <c r="A30116">
        <v>-250</v>
      </c>
    </row>
    <row r="30117" spans="1:1" x14ac:dyDescent="0.4">
      <c r="A30117">
        <v>-250</v>
      </c>
    </row>
    <row r="30118" spans="1:1" x14ac:dyDescent="0.4">
      <c r="A30118">
        <v>-250</v>
      </c>
    </row>
    <row r="30119" spans="1:1" x14ac:dyDescent="0.4">
      <c r="A30119">
        <v>-250</v>
      </c>
    </row>
    <row r="30120" spans="1:1" x14ac:dyDescent="0.4">
      <c r="A30120">
        <v>-250</v>
      </c>
    </row>
    <row r="30121" spans="1:1" x14ac:dyDescent="0.4">
      <c r="A30121">
        <v>-250</v>
      </c>
    </row>
    <row r="30122" spans="1:1" x14ac:dyDescent="0.4">
      <c r="A30122">
        <v>-250</v>
      </c>
    </row>
    <row r="30123" spans="1:1" x14ac:dyDescent="0.4">
      <c r="A30123">
        <v>-250</v>
      </c>
    </row>
    <row r="30124" spans="1:1" x14ac:dyDescent="0.4">
      <c r="A30124">
        <v>-250</v>
      </c>
    </row>
    <row r="30125" spans="1:1" x14ac:dyDescent="0.4">
      <c r="A30125">
        <v>-250</v>
      </c>
    </row>
    <row r="30126" spans="1:1" x14ac:dyDescent="0.4">
      <c r="A30126">
        <v>-250</v>
      </c>
    </row>
    <row r="30127" spans="1:1" x14ac:dyDescent="0.4">
      <c r="A30127">
        <v>-250</v>
      </c>
    </row>
    <row r="30128" spans="1:1" x14ac:dyDescent="0.4">
      <c r="A30128">
        <v>-250</v>
      </c>
    </row>
    <row r="30129" spans="1:1" x14ac:dyDescent="0.4">
      <c r="A30129">
        <v>-250</v>
      </c>
    </row>
    <row r="30130" spans="1:1" x14ac:dyDescent="0.4">
      <c r="A30130">
        <v>-250</v>
      </c>
    </row>
    <row r="30131" spans="1:1" x14ac:dyDescent="0.4">
      <c r="A30131">
        <v>-250</v>
      </c>
    </row>
    <row r="30132" spans="1:1" x14ac:dyDescent="0.4">
      <c r="A30132">
        <v>-250</v>
      </c>
    </row>
    <row r="30133" spans="1:1" x14ac:dyDescent="0.4">
      <c r="A30133">
        <v>-250</v>
      </c>
    </row>
    <row r="30134" spans="1:1" x14ac:dyDescent="0.4">
      <c r="A30134">
        <v>-250</v>
      </c>
    </row>
    <row r="30135" spans="1:1" x14ac:dyDescent="0.4">
      <c r="A30135">
        <v>-250</v>
      </c>
    </row>
    <row r="30136" spans="1:1" x14ac:dyDescent="0.4">
      <c r="A30136">
        <v>-250</v>
      </c>
    </row>
    <row r="30137" spans="1:1" x14ac:dyDescent="0.4">
      <c r="A30137">
        <v>-250</v>
      </c>
    </row>
    <row r="30138" spans="1:1" x14ac:dyDescent="0.4">
      <c r="A30138">
        <v>-250</v>
      </c>
    </row>
    <row r="30139" spans="1:1" x14ac:dyDescent="0.4">
      <c r="A30139">
        <v>-250</v>
      </c>
    </row>
    <row r="30140" spans="1:1" x14ac:dyDescent="0.4">
      <c r="A30140">
        <v>-250</v>
      </c>
    </row>
    <row r="30141" spans="1:1" x14ac:dyDescent="0.4">
      <c r="A30141">
        <v>-250</v>
      </c>
    </row>
    <row r="30142" spans="1:1" x14ac:dyDescent="0.4">
      <c r="A30142">
        <v>-250</v>
      </c>
    </row>
    <row r="30143" spans="1:1" x14ac:dyDescent="0.4">
      <c r="A30143">
        <v>-250</v>
      </c>
    </row>
    <row r="30144" spans="1:1" x14ac:dyDescent="0.4">
      <c r="A30144">
        <v>-250</v>
      </c>
    </row>
    <row r="30145" spans="1:1" x14ac:dyDescent="0.4">
      <c r="A30145">
        <v>-250</v>
      </c>
    </row>
    <row r="30146" spans="1:1" x14ac:dyDescent="0.4">
      <c r="A30146">
        <v>-250</v>
      </c>
    </row>
    <row r="30147" spans="1:1" x14ac:dyDescent="0.4">
      <c r="A30147">
        <v>-250</v>
      </c>
    </row>
    <row r="30148" spans="1:1" x14ac:dyDescent="0.4">
      <c r="A30148">
        <v>-250</v>
      </c>
    </row>
    <row r="30149" spans="1:1" x14ac:dyDescent="0.4">
      <c r="A30149">
        <v>-250</v>
      </c>
    </row>
    <row r="30150" spans="1:1" x14ac:dyDescent="0.4">
      <c r="A30150">
        <v>-250</v>
      </c>
    </row>
    <row r="30151" spans="1:1" x14ac:dyDescent="0.4">
      <c r="A30151">
        <v>-250</v>
      </c>
    </row>
    <row r="30152" spans="1:1" x14ac:dyDescent="0.4">
      <c r="A30152">
        <v>-250</v>
      </c>
    </row>
    <row r="30153" spans="1:1" x14ac:dyDescent="0.4">
      <c r="A30153">
        <v>-250</v>
      </c>
    </row>
    <row r="30154" spans="1:1" x14ac:dyDescent="0.4">
      <c r="A30154">
        <v>-250</v>
      </c>
    </row>
    <row r="30155" spans="1:1" x14ac:dyDescent="0.4">
      <c r="A30155">
        <v>-250</v>
      </c>
    </row>
    <row r="30156" spans="1:1" x14ac:dyDescent="0.4">
      <c r="A30156">
        <v>-250</v>
      </c>
    </row>
    <row r="30157" spans="1:1" x14ac:dyDescent="0.4">
      <c r="A30157">
        <v>-250</v>
      </c>
    </row>
    <row r="30158" spans="1:1" x14ac:dyDescent="0.4">
      <c r="A30158">
        <v>-250</v>
      </c>
    </row>
    <row r="30159" spans="1:1" x14ac:dyDescent="0.4">
      <c r="A30159">
        <v>-250</v>
      </c>
    </row>
    <row r="30160" spans="1:1" x14ac:dyDescent="0.4">
      <c r="A30160">
        <v>-250</v>
      </c>
    </row>
    <row r="30161" spans="1:1" x14ac:dyDescent="0.4">
      <c r="A30161">
        <v>-250</v>
      </c>
    </row>
    <row r="30162" spans="1:1" x14ac:dyDescent="0.4">
      <c r="A30162">
        <v>-250</v>
      </c>
    </row>
    <row r="30163" spans="1:1" x14ac:dyDescent="0.4">
      <c r="A30163">
        <v>-250</v>
      </c>
    </row>
    <row r="30164" spans="1:1" x14ac:dyDescent="0.4">
      <c r="A30164">
        <v>-250</v>
      </c>
    </row>
    <row r="30165" spans="1:1" x14ac:dyDescent="0.4">
      <c r="A30165">
        <v>-250</v>
      </c>
    </row>
    <row r="30166" spans="1:1" x14ac:dyDescent="0.4">
      <c r="A30166">
        <v>-250</v>
      </c>
    </row>
    <row r="30167" spans="1:1" x14ac:dyDescent="0.4">
      <c r="A30167">
        <v>-250</v>
      </c>
    </row>
    <row r="30168" spans="1:1" x14ac:dyDescent="0.4">
      <c r="A30168">
        <v>-250</v>
      </c>
    </row>
    <row r="30169" spans="1:1" x14ac:dyDescent="0.4">
      <c r="A30169">
        <v>-250</v>
      </c>
    </row>
    <row r="30170" spans="1:1" x14ac:dyDescent="0.4">
      <c r="A30170">
        <v>-250</v>
      </c>
    </row>
    <row r="30171" spans="1:1" x14ac:dyDescent="0.4">
      <c r="A30171">
        <v>-250</v>
      </c>
    </row>
    <row r="30172" spans="1:1" x14ac:dyDescent="0.4">
      <c r="A30172">
        <v>-250</v>
      </c>
    </row>
    <row r="30173" spans="1:1" x14ac:dyDescent="0.4">
      <c r="A30173">
        <v>-250</v>
      </c>
    </row>
    <row r="30174" spans="1:1" x14ac:dyDescent="0.4">
      <c r="A30174">
        <v>-250</v>
      </c>
    </row>
    <row r="30175" spans="1:1" x14ac:dyDescent="0.4">
      <c r="A30175">
        <v>-250</v>
      </c>
    </row>
    <row r="30176" spans="1:1" x14ac:dyDescent="0.4">
      <c r="A30176">
        <v>-250</v>
      </c>
    </row>
    <row r="30177" spans="1:1" x14ac:dyDescent="0.4">
      <c r="A30177">
        <v>-250</v>
      </c>
    </row>
    <row r="30178" spans="1:1" x14ac:dyDescent="0.4">
      <c r="A30178">
        <v>-250</v>
      </c>
    </row>
    <row r="30179" spans="1:1" x14ac:dyDescent="0.4">
      <c r="A30179">
        <v>-250</v>
      </c>
    </row>
    <row r="30180" spans="1:1" x14ac:dyDescent="0.4">
      <c r="A30180">
        <v>-250</v>
      </c>
    </row>
    <row r="30181" spans="1:1" x14ac:dyDescent="0.4">
      <c r="A30181">
        <v>-250</v>
      </c>
    </row>
    <row r="30182" spans="1:1" x14ac:dyDescent="0.4">
      <c r="A30182">
        <v>-250</v>
      </c>
    </row>
    <row r="30183" spans="1:1" x14ac:dyDescent="0.4">
      <c r="A30183">
        <v>-250</v>
      </c>
    </row>
    <row r="30184" spans="1:1" x14ac:dyDescent="0.4">
      <c r="A30184">
        <v>-250</v>
      </c>
    </row>
    <row r="30185" spans="1:1" x14ac:dyDescent="0.4">
      <c r="A30185">
        <v>-250</v>
      </c>
    </row>
    <row r="30186" spans="1:1" x14ac:dyDescent="0.4">
      <c r="A30186">
        <v>-250</v>
      </c>
    </row>
    <row r="30187" spans="1:1" x14ac:dyDescent="0.4">
      <c r="A30187">
        <v>-250</v>
      </c>
    </row>
    <row r="30188" spans="1:1" x14ac:dyDescent="0.4">
      <c r="A30188">
        <v>-250</v>
      </c>
    </row>
    <row r="30189" spans="1:1" x14ac:dyDescent="0.4">
      <c r="A30189">
        <v>-250</v>
      </c>
    </row>
    <row r="30190" spans="1:1" x14ac:dyDescent="0.4">
      <c r="A30190">
        <v>-250</v>
      </c>
    </row>
    <row r="30191" spans="1:1" x14ac:dyDescent="0.4">
      <c r="A30191">
        <v>-250</v>
      </c>
    </row>
    <row r="30192" spans="1:1" x14ac:dyDescent="0.4">
      <c r="A30192">
        <v>-250</v>
      </c>
    </row>
    <row r="30193" spans="1:1" x14ac:dyDescent="0.4">
      <c r="A30193">
        <v>-250</v>
      </c>
    </row>
    <row r="30194" spans="1:1" x14ac:dyDescent="0.4">
      <c r="A30194">
        <v>-250</v>
      </c>
    </row>
    <row r="30195" spans="1:1" x14ac:dyDescent="0.4">
      <c r="A30195">
        <v>-250</v>
      </c>
    </row>
    <row r="30196" spans="1:1" x14ac:dyDescent="0.4">
      <c r="A30196">
        <v>-250</v>
      </c>
    </row>
    <row r="30197" spans="1:1" x14ac:dyDescent="0.4">
      <c r="A30197">
        <v>-250</v>
      </c>
    </row>
    <row r="30198" spans="1:1" x14ac:dyDescent="0.4">
      <c r="A30198">
        <v>-250</v>
      </c>
    </row>
    <row r="30199" spans="1:1" x14ac:dyDescent="0.4">
      <c r="A30199">
        <v>-250</v>
      </c>
    </row>
    <row r="30200" spans="1:1" x14ac:dyDescent="0.4">
      <c r="A30200">
        <v>-250</v>
      </c>
    </row>
    <row r="30201" spans="1:1" x14ac:dyDescent="0.4">
      <c r="A30201">
        <v>-250</v>
      </c>
    </row>
    <row r="30202" spans="1:1" x14ac:dyDescent="0.4">
      <c r="A30202">
        <v>-250</v>
      </c>
    </row>
    <row r="30203" spans="1:1" x14ac:dyDescent="0.4">
      <c r="A30203">
        <v>-250</v>
      </c>
    </row>
    <row r="30204" spans="1:1" x14ac:dyDescent="0.4">
      <c r="A30204">
        <v>-250</v>
      </c>
    </row>
    <row r="30205" spans="1:1" x14ac:dyDescent="0.4">
      <c r="A30205">
        <v>-250</v>
      </c>
    </row>
    <row r="30206" spans="1:1" x14ac:dyDescent="0.4">
      <c r="A30206">
        <v>-250</v>
      </c>
    </row>
    <row r="30207" spans="1:1" x14ac:dyDescent="0.4">
      <c r="A30207">
        <v>-250</v>
      </c>
    </row>
    <row r="30208" spans="1:1" x14ac:dyDescent="0.4">
      <c r="A30208">
        <v>-250</v>
      </c>
    </row>
    <row r="30209" spans="1:1" x14ac:dyDescent="0.4">
      <c r="A30209">
        <v>-250</v>
      </c>
    </row>
    <row r="30210" spans="1:1" x14ac:dyDescent="0.4">
      <c r="A30210">
        <v>-250</v>
      </c>
    </row>
    <row r="30211" spans="1:1" x14ac:dyDescent="0.4">
      <c r="A30211">
        <v>-250</v>
      </c>
    </row>
    <row r="30212" spans="1:1" x14ac:dyDescent="0.4">
      <c r="A30212">
        <v>-250</v>
      </c>
    </row>
    <row r="30213" spans="1:1" x14ac:dyDescent="0.4">
      <c r="A30213">
        <v>-250</v>
      </c>
    </row>
    <row r="30214" spans="1:1" x14ac:dyDescent="0.4">
      <c r="A30214">
        <v>-250</v>
      </c>
    </row>
    <row r="30215" spans="1:1" x14ac:dyDescent="0.4">
      <c r="A30215">
        <v>-250</v>
      </c>
    </row>
    <row r="30216" spans="1:1" x14ac:dyDescent="0.4">
      <c r="A30216">
        <v>-250</v>
      </c>
    </row>
    <row r="30217" spans="1:1" x14ac:dyDescent="0.4">
      <c r="A30217">
        <v>-250</v>
      </c>
    </row>
    <row r="30218" spans="1:1" x14ac:dyDescent="0.4">
      <c r="A30218">
        <v>-250</v>
      </c>
    </row>
    <row r="30219" spans="1:1" x14ac:dyDescent="0.4">
      <c r="A30219">
        <v>-250</v>
      </c>
    </row>
    <row r="30220" spans="1:1" x14ac:dyDescent="0.4">
      <c r="A30220">
        <v>-250</v>
      </c>
    </row>
    <row r="30221" spans="1:1" x14ac:dyDescent="0.4">
      <c r="A30221">
        <v>-250</v>
      </c>
    </row>
    <row r="30222" spans="1:1" x14ac:dyDescent="0.4">
      <c r="A30222">
        <v>-250</v>
      </c>
    </row>
    <row r="30223" spans="1:1" x14ac:dyDescent="0.4">
      <c r="A30223">
        <v>-250</v>
      </c>
    </row>
    <row r="30224" spans="1:1" x14ac:dyDescent="0.4">
      <c r="A30224">
        <v>-250</v>
      </c>
    </row>
    <row r="30225" spans="1:1" x14ac:dyDescent="0.4">
      <c r="A30225">
        <v>-250</v>
      </c>
    </row>
    <row r="30226" spans="1:1" x14ac:dyDescent="0.4">
      <c r="A30226">
        <v>-250</v>
      </c>
    </row>
    <row r="30227" spans="1:1" x14ac:dyDescent="0.4">
      <c r="A30227">
        <v>-250</v>
      </c>
    </row>
    <row r="30228" spans="1:1" x14ac:dyDescent="0.4">
      <c r="A30228">
        <v>-250</v>
      </c>
    </row>
    <row r="30229" spans="1:1" x14ac:dyDescent="0.4">
      <c r="A30229">
        <v>-250</v>
      </c>
    </row>
    <row r="30230" spans="1:1" x14ac:dyDescent="0.4">
      <c r="A30230">
        <v>-250</v>
      </c>
    </row>
    <row r="30231" spans="1:1" x14ac:dyDescent="0.4">
      <c r="A30231">
        <v>-250</v>
      </c>
    </row>
    <row r="30232" spans="1:1" x14ac:dyDescent="0.4">
      <c r="A30232">
        <v>-250</v>
      </c>
    </row>
    <row r="30233" spans="1:1" x14ac:dyDescent="0.4">
      <c r="A30233">
        <v>-250</v>
      </c>
    </row>
    <row r="30234" spans="1:1" x14ac:dyDescent="0.4">
      <c r="A30234">
        <v>-250</v>
      </c>
    </row>
    <row r="30235" spans="1:1" x14ac:dyDescent="0.4">
      <c r="A30235">
        <v>-250</v>
      </c>
    </row>
    <row r="30236" spans="1:1" x14ac:dyDescent="0.4">
      <c r="A30236">
        <v>-250</v>
      </c>
    </row>
    <row r="30237" spans="1:1" x14ac:dyDescent="0.4">
      <c r="A30237">
        <v>-250</v>
      </c>
    </row>
    <row r="30238" spans="1:1" x14ac:dyDescent="0.4">
      <c r="A30238">
        <v>-250</v>
      </c>
    </row>
    <row r="30239" spans="1:1" x14ac:dyDescent="0.4">
      <c r="A30239">
        <v>-250</v>
      </c>
    </row>
    <row r="30240" spans="1:1" x14ac:dyDescent="0.4">
      <c r="A30240">
        <v>-250</v>
      </c>
    </row>
    <row r="30241" spans="1:1" x14ac:dyDescent="0.4">
      <c r="A30241">
        <v>-250</v>
      </c>
    </row>
    <row r="30242" spans="1:1" x14ac:dyDescent="0.4">
      <c r="A30242">
        <v>-250</v>
      </c>
    </row>
    <row r="30243" spans="1:1" x14ac:dyDescent="0.4">
      <c r="A30243">
        <v>-250</v>
      </c>
    </row>
    <row r="30244" spans="1:1" x14ac:dyDescent="0.4">
      <c r="A30244">
        <v>-250</v>
      </c>
    </row>
    <row r="30245" spans="1:1" x14ac:dyDescent="0.4">
      <c r="A30245">
        <v>-250</v>
      </c>
    </row>
    <row r="30246" spans="1:1" x14ac:dyDescent="0.4">
      <c r="A30246">
        <v>-250</v>
      </c>
    </row>
    <row r="30247" spans="1:1" x14ac:dyDescent="0.4">
      <c r="A30247">
        <v>-250</v>
      </c>
    </row>
    <row r="30248" spans="1:1" x14ac:dyDescent="0.4">
      <c r="A30248">
        <v>-250</v>
      </c>
    </row>
    <row r="30249" spans="1:1" x14ac:dyDescent="0.4">
      <c r="A30249">
        <v>-250</v>
      </c>
    </row>
    <row r="30250" spans="1:1" x14ac:dyDescent="0.4">
      <c r="A30250">
        <v>-250</v>
      </c>
    </row>
    <row r="30251" spans="1:1" x14ac:dyDescent="0.4">
      <c r="A30251">
        <v>-250</v>
      </c>
    </row>
    <row r="30252" spans="1:1" x14ac:dyDescent="0.4">
      <c r="A30252">
        <v>-250</v>
      </c>
    </row>
    <row r="30253" spans="1:1" x14ac:dyDescent="0.4">
      <c r="A30253">
        <v>-250</v>
      </c>
    </row>
    <row r="30254" spans="1:1" x14ac:dyDescent="0.4">
      <c r="A30254">
        <v>-250</v>
      </c>
    </row>
    <row r="30255" spans="1:1" x14ac:dyDescent="0.4">
      <c r="A30255">
        <v>-250</v>
      </c>
    </row>
    <row r="30256" spans="1:1" x14ac:dyDescent="0.4">
      <c r="A30256">
        <v>-250</v>
      </c>
    </row>
    <row r="30257" spans="1:1" x14ac:dyDescent="0.4">
      <c r="A30257">
        <v>-250</v>
      </c>
    </row>
    <row r="30258" spans="1:1" x14ac:dyDescent="0.4">
      <c r="A30258">
        <v>-250</v>
      </c>
    </row>
    <row r="30259" spans="1:1" x14ac:dyDescent="0.4">
      <c r="A30259">
        <v>-250</v>
      </c>
    </row>
    <row r="30260" spans="1:1" x14ac:dyDescent="0.4">
      <c r="A30260">
        <v>-250</v>
      </c>
    </row>
    <row r="30261" spans="1:1" x14ac:dyDescent="0.4">
      <c r="A30261">
        <v>-250</v>
      </c>
    </row>
    <row r="30262" spans="1:1" x14ac:dyDescent="0.4">
      <c r="A30262">
        <v>-250</v>
      </c>
    </row>
    <row r="30263" spans="1:1" x14ac:dyDescent="0.4">
      <c r="A30263">
        <v>-250</v>
      </c>
    </row>
    <row r="30264" spans="1:1" x14ac:dyDescent="0.4">
      <c r="A30264">
        <v>-250</v>
      </c>
    </row>
    <row r="30265" spans="1:1" x14ac:dyDescent="0.4">
      <c r="A30265">
        <v>-250</v>
      </c>
    </row>
    <row r="30266" spans="1:1" x14ac:dyDescent="0.4">
      <c r="A30266">
        <v>-250</v>
      </c>
    </row>
    <row r="30267" spans="1:1" x14ac:dyDescent="0.4">
      <c r="A30267">
        <v>-250</v>
      </c>
    </row>
    <row r="30268" spans="1:1" x14ac:dyDescent="0.4">
      <c r="A30268">
        <v>-250</v>
      </c>
    </row>
    <row r="30269" spans="1:1" x14ac:dyDescent="0.4">
      <c r="A30269">
        <v>-250</v>
      </c>
    </row>
    <row r="30270" spans="1:1" x14ac:dyDescent="0.4">
      <c r="A30270">
        <v>-250</v>
      </c>
    </row>
    <row r="30271" spans="1:1" x14ac:dyDescent="0.4">
      <c r="A30271">
        <v>-250</v>
      </c>
    </row>
    <row r="30272" spans="1:1" x14ac:dyDescent="0.4">
      <c r="A30272">
        <v>-250</v>
      </c>
    </row>
    <row r="30273" spans="1:1" x14ac:dyDescent="0.4">
      <c r="A30273">
        <v>-250</v>
      </c>
    </row>
    <row r="30274" spans="1:1" x14ac:dyDescent="0.4">
      <c r="A30274">
        <v>-250</v>
      </c>
    </row>
    <row r="30275" spans="1:1" x14ac:dyDescent="0.4">
      <c r="A30275">
        <v>-250</v>
      </c>
    </row>
    <row r="30276" spans="1:1" x14ac:dyDescent="0.4">
      <c r="A30276">
        <v>-250</v>
      </c>
    </row>
    <row r="30277" spans="1:1" x14ac:dyDescent="0.4">
      <c r="A30277">
        <v>-250</v>
      </c>
    </row>
    <row r="30278" spans="1:1" x14ac:dyDescent="0.4">
      <c r="A30278">
        <v>-250</v>
      </c>
    </row>
    <row r="30279" spans="1:1" x14ac:dyDescent="0.4">
      <c r="A30279">
        <v>-250</v>
      </c>
    </row>
    <row r="30280" spans="1:1" x14ac:dyDescent="0.4">
      <c r="A30280">
        <v>-250</v>
      </c>
    </row>
    <row r="30281" spans="1:1" x14ac:dyDescent="0.4">
      <c r="A30281">
        <v>-250</v>
      </c>
    </row>
    <row r="30282" spans="1:1" x14ac:dyDescent="0.4">
      <c r="A30282">
        <v>-250</v>
      </c>
    </row>
    <row r="30283" spans="1:1" x14ac:dyDescent="0.4">
      <c r="A30283">
        <v>-250</v>
      </c>
    </row>
    <row r="30284" spans="1:1" x14ac:dyDescent="0.4">
      <c r="A30284">
        <v>-250</v>
      </c>
    </row>
    <row r="30285" spans="1:1" x14ac:dyDescent="0.4">
      <c r="A30285">
        <v>-250</v>
      </c>
    </row>
    <row r="30286" spans="1:1" x14ac:dyDescent="0.4">
      <c r="A30286">
        <v>-250</v>
      </c>
    </row>
    <row r="30287" spans="1:1" x14ac:dyDescent="0.4">
      <c r="A30287">
        <v>-250</v>
      </c>
    </row>
    <row r="30288" spans="1:1" x14ac:dyDescent="0.4">
      <c r="A30288">
        <v>-250</v>
      </c>
    </row>
    <row r="30289" spans="1:1" x14ac:dyDescent="0.4">
      <c r="A30289">
        <v>-250</v>
      </c>
    </row>
    <row r="30290" spans="1:1" x14ac:dyDescent="0.4">
      <c r="A30290">
        <v>-250</v>
      </c>
    </row>
    <row r="30291" spans="1:1" x14ac:dyDescent="0.4">
      <c r="A30291">
        <v>-250</v>
      </c>
    </row>
    <row r="30292" spans="1:1" x14ac:dyDescent="0.4">
      <c r="A30292">
        <v>-250</v>
      </c>
    </row>
    <row r="30293" spans="1:1" x14ac:dyDescent="0.4">
      <c r="A30293">
        <v>-250</v>
      </c>
    </row>
    <row r="30294" spans="1:1" x14ac:dyDescent="0.4">
      <c r="A30294">
        <v>-250</v>
      </c>
    </row>
    <row r="30295" spans="1:1" x14ac:dyDescent="0.4">
      <c r="A30295">
        <v>-250</v>
      </c>
    </row>
    <row r="30296" spans="1:1" x14ac:dyDescent="0.4">
      <c r="A30296">
        <v>-250</v>
      </c>
    </row>
    <row r="30297" spans="1:1" x14ac:dyDescent="0.4">
      <c r="A30297">
        <v>-250</v>
      </c>
    </row>
    <row r="30298" spans="1:1" x14ac:dyDescent="0.4">
      <c r="A30298">
        <v>-250</v>
      </c>
    </row>
    <row r="30299" spans="1:1" x14ac:dyDescent="0.4">
      <c r="A30299">
        <v>-250</v>
      </c>
    </row>
    <row r="30300" spans="1:1" x14ac:dyDescent="0.4">
      <c r="A30300">
        <v>-250</v>
      </c>
    </row>
    <row r="30301" spans="1:1" x14ac:dyDescent="0.4">
      <c r="A30301">
        <v>-250</v>
      </c>
    </row>
    <row r="30302" spans="1:1" x14ac:dyDescent="0.4">
      <c r="A30302">
        <v>-250</v>
      </c>
    </row>
    <row r="30303" spans="1:1" x14ac:dyDescent="0.4">
      <c r="A30303">
        <v>-250</v>
      </c>
    </row>
    <row r="30304" spans="1:1" x14ac:dyDescent="0.4">
      <c r="A30304">
        <v>-250</v>
      </c>
    </row>
    <row r="30305" spans="1:1" x14ac:dyDescent="0.4">
      <c r="A30305">
        <v>-250</v>
      </c>
    </row>
    <row r="30306" spans="1:1" x14ac:dyDescent="0.4">
      <c r="A30306">
        <v>-250</v>
      </c>
    </row>
    <row r="30307" spans="1:1" x14ac:dyDescent="0.4">
      <c r="A30307">
        <v>-250</v>
      </c>
    </row>
    <row r="30308" spans="1:1" x14ac:dyDescent="0.4">
      <c r="A30308">
        <v>-250</v>
      </c>
    </row>
    <row r="30309" spans="1:1" x14ac:dyDescent="0.4">
      <c r="A30309">
        <v>-250</v>
      </c>
    </row>
    <row r="30310" spans="1:1" x14ac:dyDescent="0.4">
      <c r="A30310">
        <v>-250</v>
      </c>
    </row>
    <row r="30311" spans="1:1" x14ac:dyDescent="0.4">
      <c r="A30311">
        <v>-250</v>
      </c>
    </row>
    <row r="30312" spans="1:1" x14ac:dyDescent="0.4">
      <c r="A30312">
        <v>-250</v>
      </c>
    </row>
    <row r="30313" spans="1:1" x14ac:dyDescent="0.4">
      <c r="A30313">
        <v>-250</v>
      </c>
    </row>
    <row r="30314" spans="1:1" x14ac:dyDescent="0.4">
      <c r="A30314">
        <v>-250</v>
      </c>
    </row>
    <row r="30315" spans="1:1" x14ac:dyDescent="0.4">
      <c r="A30315">
        <v>-250</v>
      </c>
    </row>
    <row r="30316" spans="1:1" x14ac:dyDescent="0.4">
      <c r="A30316">
        <v>-250</v>
      </c>
    </row>
    <row r="30317" spans="1:1" x14ac:dyDescent="0.4">
      <c r="A30317">
        <v>-250</v>
      </c>
    </row>
    <row r="30318" spans="1:1" x14ac:dyDescent="0.4">
      <c r="A30318">
        <v>-250</v>
      </c>
    </row>
    <row r="30319" spans="1:1" x14ac:dyDescent="0.4">
      <c r="A30319">
        <v>-250</v>
      </c>
    </row>
    <row r="30320" spans="1:1" x14ac:dyDescent="0.4">
      <c r="A30320">
        <v>-250</v>
      </c>
    </row>
    <row r="30321" spans="1:1" x14ac:dyDescent="0.4">
      <c r="A30321">
        <v>-250</v>
      </c>
    </row>
    <row r="30322" spans="1:1" x14ac:dyDescent="0.4">
      <c r="A30322">
        <v>-250</v>
      </c>
    </row>
    <row r="30323" spans="1:1" x14ac:dyDescent="0.4">
      <c r="A30323">
        <v>-250</v>
      </c>
    </row>
    <row r="30324" spans="1:1" x14ac:dyDescent="0.4">
      <c r="A30324">
        <v>-250</v>
      </c>
    </row>
    <row r="30325" spans="1:1" x14ac:dyDescent="0.4">
      <c r="A30325">
        <v>-250</v>
      </c>
    </row>
    <row r="30326" spans="1:1" x14ac:dyDescent="0.4">
      <c r="A30326">
        <v>-250</v>
      </c>
    </row>
    <row r="30327" spans="1:1" x14ac:dyDescent="0.4">
      <c r="A30327">
        <v>-250</v>
      </c>
    </row>
    <row r="30328" spans="1:1" x14ac:dyDescent="0.4">
      <c r="A30328">
        <v>-250</v>
      </c>
    </row>
    <row r="30329" spans="1:1" x14ac:dyDescent="0.4">
      <c r="A30329">
        <v>-250</v>
      </c>
    </row>
    <row r="30330" spans="1:1" x14ac:dyDescent="0.4">
      <c r="A30330">
        <v>-250</v>
      </c>
    </row>
    <row r="30331" spans="1:1" x14ac:dyDescent="0.4">
      <c r="A30331">
        <v>-250</v>
      </c>
    </row>
    <row r="30332" spans="1:1" x14ac:dyDescent="0.4">
      <c r="A30332">
        <v>-250</v>
      </c>
    </row>
    <row r="30333" spans="1:1" x14ac:dyDescent="0.4">
      <c r="A30333">
        <v>-250</v>
      </c>
    </row>
    <row r="30334" spans="1:1" x14ac:dyDescent="0.4">
      <c r="A30334">
        <v>-250</v>
      </c>
    </row>
    <row r="30335" spans="1:1" x14ac:dyDescent="0.4">
      <c r="A30335">
        <v>-250</v>
      </c>
    </row>
    <row r="30336" spans="1:1" x14ac:dyDescent="0.4">
      <c r="A30336">
        <v>-250</v>
      </c>
    </row>
    <row r="30337" spans="1:1" x14ac:dyDescent="0.4">
      <c r="A30337">
        <v>-250</v>
      </c>
    </row>
    <row r="30338" spans="1:1" x14ac:dyDescent="0.4">
      <c r="A30338">
        <v>-250</v>
      </c>
    </row>
    <row r="30339" spans="1:1" x14ac:dyDescent="0.4">
      <c r="A30339">
        <v>-250</v>
      </c>
    </row>
    <row r="30340" spans="1:1" x14ac:dyDescent="0.4">
      <c r="A30340">
        <v>-250</v>
      </c>
    </row>
    <row r="30341" spans="1:1" x14ac:dyDescent="0.4">
      <c r="A30341">
        <v>-250</v>
      </c>
    </row>
    <row r="30342" spans="1:1" x14ac:dyDescent="0.4">
      <c r="A30342">
        <v>-250</v>
      </c>
    </row>
    <row r="30343" spans="1:1" x14ac:dyDescent="0.4">
      <c r="A30343">
        <v>-250</v>
      </c>
    </row>
    <row r="30344" spans="1:1" x14ac:dyDescent="0.4">
      <c r="A30344">
        <v>-250</v>
      </c>
    </row>
    <row r="30345" spans="1:1" x14ac:dyDescent="0.4">
      <c r="A30345">
        <v>-250</v>
      </c>
    </row>
    <row r="30346" spans="1:1" x14ac:dyDescent="0.4">
      <c r="A30346">
        <v>-250</v>
      </c>
    </row>
    <row r="30347" spans="1:1" x14ac:dyDescent="0.4">
      <c r="A30347">
        <v>-250</v>
      </c>
    </row>
    <row r="30348" spans="1:1" x14ac:dyDescent="0.4">
      <c r="A30348">
        <v>-250</v>
      </c>
    </row>
    <row r="30349" spans="1:1" x14ac:dyDescent="0.4">
      <c r="A30349">
        <v>-250</v>
      </c>
    </row>
    <row r="30350" spans="1:1" x14ac:dyDescent="0.4">
      <c r="A30350">
        <v>-250</v>
      </c>
    </row>
    <row r="30351" spans="1:1" x14ac:dyDescent="0.4">
      <c r="A30351">
        <v>-250</v>
      </c>
    </row>
    <row r="30352" spans="1:1" x14ac:dyDescent="0.4">
      <c r="A30352">
        <v>-250</v>
      </c>
    </row>
    <row r="30353" spans="1:1" x14ac:dyDescent="0.4">
      <c r="A30353">
        <v>-250</v>
      </c>
    </row>
    <row r="30354" spans="1:1" x14ac:dyDescent="0.4">
      <c r="A30354">
        <v>-250</v>
      </c>
    </row>
    <row r="30355" spans="1:1" x14ac:dyDescent="0.4">
      <c r="A30355">
        <v>-250</v>
      </c>
    </row>
    <row r="30356" spans="1:1" x14ac:dyDescent="0.4">
      <c r="A30356">
        <v>-250</v>
      </c>
    </row>
    <row r="30357" spans="1:1" x14ac:dyDescent="0.4">
      <c r="A30357">
        <v>-250</v>
      </c>
    </row>
    <row r="30358" spans="1:1" x14ac:dyDescent="0.4">
      <c r="A30358">
        <v>-250</v>
      </c>
    </row>
    <row r="30359" spans="1:1" x14ac:dyDescent="0.4">
      <c r="A30359">
        <v>-250</v>
      </c>
    </row>
    <row r="30360" spans="1:1" x14ac:dyDescent="0.4">
      <c r="A30360">
        <v>-250</v>
      </c>
    </row>
    <row r="30361" spans="1:1" x14ac:dyDescent="0.4">
      <c r="A30361">
        <v>-250</v>
      </c>
    </row>
    <row r="30362" spans="1:1" x14ac:dyDescent="0.4">
      <c r="A30362">
        <v>-250</v>
      </c>
    </row>
    <row r="30363" spans="1:1" x14ac:dyDescent="0.4">
      <c r="A30363">
        <v>-250</v>
      </c>
    </row>
    <row r="30364" spans="1:1" x14ac:dyDescent="0.4">
      <c r="A30364">
        <v>-250</v>
      </c>
    </row>
    <row r="30365" spans="1:1" x14ac:dyDescent="0.4">
      <c r="A30365">
        <v>-250</v>
      </c>
    </row>
    <row r="30366" spans="1:1" x14ac:dyDescent="0.4">
      <c r="A30366">
        <v>-250</v>
      </c>
    </row>
    <row r="30367" spans="1:1" x14ac:dyDescent="0.4">
      <c r="A30367">
        <v>-250</v>
      </c>
    </row>
    <row r="30368" spans="1:1" x14ac:dyDescent="0.4">
      <c r="A30368">
        <v>-250</v>
      </c>
    </row>
    <row r="30369" spans="1:1" x14ac:dyDescent="0.4">
      <c r="A30369">
        <v>-250</v>
      </c>
    </row>
    <row r="30370" spans="1:1" x14ac:dyDescent="0.4">
      <c r="A30370">
        <v>-250</v>
      </c>
    </row>
    <row r="30371" spans="1:1" x14ac:dyDescent="0.4">
      <c r="A30371">
        <v>-250</v>
      </c>
    </row>
    <row r="30372" spans="1:1" x14ac:dyDescent="0.4">
      <c r="A30372">
        <v>-250</v>
      </c>
    </row>
    <row r="30373" spans="1:1" x14ac:dyDescent="0.4">
      <c r="A30373">
        <v>-250</v>
      </c>
    </row>
    <row r="30374" spans="1:1" x14ac:dyDescent="0.4">
      <c r="A30374">
        <v>-250</v>
      </c>
    </row>
    <row r="30375" spans="1:1" x14ac:dyDescent="0.4">
      <c r="A30375">
        <v>-250</v>
      </c>
    </row>
    <row r="30376" spans="1:1" x14ac:dyDescent="0.4">
      <c r="A30376">
        <v>-250</v>
      </c>
    </row>
    <row r="30377" spans="1:1" x14ac:dyDescent="0.4">
      <c r="A30377">
        <v>-250</v>
      </c>
    </row>
    <row r="30378" spans="1:1" x14ac:dyDescent="0.4">
      <c r="A30378">
        <v>-250</v>
      </c>
    </row>
    <row r="30379" spans="1:1" x14ac:dyDescent="0.4">
      <c r="A30379">
        <v>-250</v>
      </c>
    </row>
    <row r="30380" spans="1:1" x14ac:dyDescent="0.4">
      <c r="A30380">
        <v>-250</v>
      </c>
    </row>
    <row r="30381" spans="1:1" x14ac:dyDescent="0.4">
      <c r="A30381">
        <v>-250</v>
      </c>
    </row>
    <row r="30382" spans="1:1" x14ac:dyDescent="0.4">
      <c r="A30382">
        <v>-250</v>
      </c>
    </row>
    <row r="30383" spans="1:1" x14ac:dyDescent="0.4">
      <c r="A30383">
        <v>-250</v>
      </c>
    </row>
    <row r="30384" spans="1:1" x14ac:dyDescent="0.4">
      <c r="A30384">
        <v>-250</v>
      </c>
    </row>
    <row r="30385" spans="1:1" x14ac:dyDescent="0.4">
      <c r="A30385">
        <v>-250</v>
      </c>
    </row>
    <row r="30386" spans="1:1" x14ac:dyDescent="0.4">
      <c r="A30386">
        <v>-250</v>
      </c>
    </row>
    <row r="30387" spans="1:1" x14ac:dyDescent="0.4">
      <c r="A30387">
        <v>-250</v>
      </c>
    </row>
    <row r="30388" spans="1:1" x14ac:dyDescent="0.4">
      <c r="A30388">
        <v>-250</v>
      </c>
    </row>
    <row r="30389" spans="1:1" x14ac:dyDescent="0.4">
      <c r="A30389">
        <v>-250</v>
      </c>
    </row>
    <row r="30390" spans="1:1" x14ac:dyDescent="0.4">
      <c r="A30390">
        <v>-250</v>
      </c>
    </row>
    <row r="30391" spans="1:1" x14ac:dyDescent="0.4">
      <c r="A30391">
        <v>-250</v>
      </c>
    </row>
    <row r="30392" spans="1:1" x14ac:dyDescent="0.4">
      <c r="A30392">
        <v>-250</v>
      </c>
    </row>
    <row r="30393" spans="1:1" x14ac:dyDescent="0.4">
      <c r="A30393">
        <v>-250</v>
      </c>
    </row>
    <row r="30394" spans="1:1" x14ac:dyDescent="0.4">
      <c r="A30394">
        <v>-250</v>
      </c>
    </row>
    <row r="30395" spans="1:1" x14ac:dyDescent="0.4">
      <c r="A30395">
        <v>-250</v>
      </c>
    </row>
    <row r="30396" spans="1:1" x14ac:dyDescent="0.4">
      <c r="A30396">
        <v>-250</v>
      </c>
    </row>
    <row r="30397" spans="1:1" x14ac:dyDescent="0.4">
      <c r="A30397">
        <v>-250</v>
      </c>
    </row>
    <row r="30398" spans="1:1" x14ac:dyDescent="0.4">
      <c r="A30398">
        <v>-250</v>
      </c>
    </row>
    <row r="30399" spans="1:1" x14ac:dyDescent="0.4">
      <c r="A30399">
        <v>-250</v>
      </c>
    </row>
    <row r="30400" spans="1:1" x14ac:dyDescent="0.4">
      <c r="A30400">
        <v>-250</v>
      </c>
    </row>
    <row r="30401" spans="1:1" x14ac:dyDescent="0.4">
      <c r="A30401">
        <v>-250</v>
      </c>
    </row>
    <row r="30402" spans="1:1" x14ac:dyDescent="0.4">
      <c r="A30402">
        <v>-250</v>
      </c>
    </row>
    <row r="30403" spans="1:1" x14ac:dyDescent="0.4">
      <c r="A30403">
        <v>-250</v>
      </c>
    </row>
    <row r="30404" spans="1:1" x14ac:dyDescent="0.4">
      <c r="A30404">
        <v>-250</v>
      </c>
    </row>
    <row r="30405" spans="1:1" x14ac:dyDescent="0.4">
      <c r="A30405">
        <v>-250</v>
      </c>
    </row>
    <row r="30406" spans="1:1" x14ac:dyDescent="0.4">
      <c r="A30406">
        <v>-250</v>
      </c>
    </row>
    <row r="30407" spans="1:1" x14ac:dyDescent="0.4">
      <c r="A30407">
        <v>-250</v>
      </c>
    </row>
    <row r="30408" spans="1:1" x14ac:dyDescent="0.4">
      <c r="A30408">
        <v>-250</v>
      </c>
    </row>
    <row r="30409" spans="1:1" x14ac:dyDescent="0.4">
      <c r="A30409">
        <v>-250</v>
      </c>
    </row>
    <row r="30410" spans="1:1" x14ac:dyDescent="0.4">
      <c r="A30410">
        <v>-250</v>
      </c>
    </row>
    <row r="30411" spans="1:1" x14ac:dyDescent="0.4">
      <c r="A30411">
        <v>-250</v>
      </c>
    </row>
    <row r="30412" spans="1:1" x14ac:dyDescent="0.4">
      <c r="A30412">
        <v>-250</v>
      </c>
    </row>
    <row r="30413" spans="1:1" x14ac:dyDescent="0.4">
      <c r="A30413">
        <v>-250</v>
      </c>
    </row>
    <row r="30414" spans="1:1" x14ac:dyDescent="0.4">
      <c r="A30414">
        <v>-250</v>
      </c>
    </row>
    <row r="30415" spans="1:1" x14ac:dyDescent="0.4">
      <c r="A30415">
        <v>-250</v>
      </c>
    </row>
    <row r="30416" spans="1:1" x14ac:dyDescent="0.4">
      <c r="A30416">
        <v>-250</v>
      </c>
    </row>
    <row r="30417" spans="1:1" x14ac:dyDescent="0.4">
      <c r="A30417">
        <v>-250</v>
      </c>
    </row>
    <row r="30418" spans="1:1" x14ac:dyDescent="0.4">
      <c r="A30418">
        <v>-250</v>
      </c>
    </row>
    <row r="30419" spans="1:1" x14ac:dyDescent="0.4">
      <c r="A30419">
        <v>-250</v>
      </c>
    </row>
    <row r="30420" spans="1:1" x14ac:dyDescent="0.4">
      <c r="A30420">
        <v>-250</v>
      </c>
    </row>
    <row r="30421" spans="1:1" x14ac:dyDescent="0.4">
      <c r="A30421">
        <v>-250</v>
      </c>
    </row>
    <row r="30422" spans="1:1" x14ac:dyDescent="0.4">
      <c r="A30422">
        <v>-250</v>
      </c>
    </row>
    <row r="30423" spans="1:1" x14ac:dyDescent="0.4">
      <c r="A30423">
        <v>-250</v>
      </c>
    </row>
    <row r="30424" spans="1:1" x14ac:dyDescent="0.4">
      <c r="A30424">
        <v>-250</v>
      </c>
    </row>
    <row r="30425" spans="1:1" x14ac:dyDescent="0.4">
      <c r="A30425">
        <v>-250</v>
      </c>
    </row>
    <row r="30426" spans="1:1" x14ac:dyDescent="0.4">
      <c r="A30426">
        <v>-250</v>
      </c>
    </row>
    <row r="30427" spans="1:1" x14ac:dyDescent="0.4">
      <c r="A30427">
        <v>-250</v>
      </c>
    </row>
    <row r="30428" spans="1:1" x14ac:dyDescent="0.4">
      <c r="A30428">
        <v>-250</v>
      </c>
    </row>
    <row r="30429" spans="1:1" x14ac:dyDescent="0.4">
      <c r="A30429">
        <v>-250</v>
      </c>
    </row>
    <row r="30430" spans="1:1" x14ac:dyDescent="0.4">
      <c r="A30430">
        <v>-250</v>
      </c>
    </row>
    <row r="30431" spans="1:1" x14ac:dyDescent="0.4">
      <c r="A30431">
        <v>-250</v>
      </c>
    </row>
    <row r="30432" spans="1:1" x14ac:dyDescent="0.4">
      <c r="A30432">
        <v>-250</v>
      </c>
    </row>
    <row r="30433" spans="1:1" x14ac:dyDescent="0.4">
      <c r="A30433">
        <v>-250</v>
      </c>
    </row>
    <row r="30434" spans="1:1" x14ac:dyDescent="0.4">
      <c r="A30434">
        <v>-250</v>
      </c>
    </row>
    <row r="30435" spans="1:1" x14ac:dyDescent="0.4">
      <c r="A30435">
        <v>-250</v>
      </c>
    </row>
    <row r="30436" spans="1:1" x14ac:dyDescent="0.4">
      <c r="A30436">
        <v>-250</v>
      </c>
    </row>
    <row r="30437" spans="1:1" x14ac:dyDescent="0.4">
      <c r="A30437">
        <v>-250</v>
      </c>
    </row>
    <row r="30438" spans="1:1" x14ac:dyDescent="0.4">
      <c r="A30438">
        <v>-250</v>
      </c>
    </row>
    <row r="30439" spans="1:1" x14ac:dyDescent="0.4">
      <c r="A30439">
        <v>-250</v>
      </c>
    </row>
    <row r="30440" spans="1:1" x14ac:dyDescent="0.4">
      <c r="A30440">
        <v>-250</v>
      </c>
    </row>
    <row r="30441" spans="1:1" x14ac:dyDescent="0.4">
      <c r="A30441">
        <v>-250</v>
      </c>
    </row>
    <row r="30442" spans="1:1" x14ac:dyDescent="0.4">
      <c r="A30442">
        <v>-250</v>
      </c>
    </row>
    <row r="30443" spans="1:1" x14ac:dyDescent="0.4">
      <c r="A30443">
        <v>-250</v>
      </c>
    </row>
    <row r="30444" spans="1:1" x14ac:dyDescent="0.4">
      <c r="A30444">
        <v>-250</v>
      </c>
    </row>
    <row r="30445" spans="1:1" x14ac:dyDescent="0.4">
      <c r="A30445">
        <v>-250</v>
      </c>
    </row>
    <row r="30446" spans="1:1" x14ac:dyDescent="0.4">
      <c r="A30446">
        <v>-250</v>
      </c>
    </row>
    <row r="30447" spans="1:1" x14ac:dyDescent="0.4">
      <c r="A30447">
        <v>-250</v>
      </c>
    </row>
    <row r="30448" spans="1:1" x14ac:dyDescent="0.4">
      <c r="A30448">
        <v>-250</v>
      </c>
    </row>
    <row r="30449" spans="1:1" x14ac:dyDescent="0.4">
      <c r="A30449">
        <v>-250</v>
      </c>
    </row>
    <row r="30450" spans="1:1" x14ac:dyDescent="0.4">
      <c r="A30450">
        <v>-250</v>
      </c>
    </row>
    <row r="30451" spans="1:1" x14ac:dyDescent="0.4">
      <c r="A30451">
        <v>-250</v>
      </c>
    </row>
    <row r="30452" spans="1:1" x14ac:dyDescent="0.4">
      <c r="A30452">
        <v>-250</v>
      </c>
    </row>
    <row r="30453" spans="1:1" x14ac:dyDescent="0.4">
      <c r="A30453">
        <v>-250</v>
      </c>
    </row>
    <row r="30454" spans="1:1" x14ac:dyDescent="0.4">
      <c r="A30454">
        <v>-250</v>
      </c>
    </row>
    <row r="30455" spans="1:1" x14ac:dyDescent="0.4">
      <c r="A30455">
        <v>-250</v>
      </c>
    </row>
    <row r="30456" spans="1:1" x14ac:dyDescent="0.4">
      <c r="A30456">
        <v>-250</v>
      </c>
    </row>
    <row r="30457" spans="1:1" x14ac:dyDescent="0.4">
      <c r="A30457">
        <v>-250</v>
      </c>
    </row>
    <row r="30458" spans="1:1" x14ac:dyDescent="0.4">
      <c r="A30458">
        <v>-250</v>
      </c>
    </row>
    <row r="30459" spans="1:1" x14ac:dyDescent="0.4">
      <c r="A30459">
        <v>-250</v>
      </c>
    </row>
    <row r="30460" spans="1:1" x14ac:dyDescent="0.4">
      <c r="A30460">
        <v>-250</v>
      </c>
    </row>
    <row r="30461" spans="1:1" x14ac:dyDescent="0.4">
      <c r="A30461">
        <v>-250</v>
      </c>
    </row>
    <row r="30462" spans="1:1" x14ac:dyDescent="0.4">
      <c r="A30462">
        <v>-250</v>
      </c>
    </row>
    <row r="30463" spans="1:1" x14ac:dyDescent="0.4">
      <c r="A30463">
        <v>-250</v>
      </c>
    </row>
    <row r="30464" spans="1:1" x14ac:dyDescent="0.4">
      <c r="A30464">
        <v>-250</v>
      </c>
    </row>
    <row r="30465" spans="1:1" x14ac:dyDescent="0.4">
      <c r="A30465">
        <v>-250</v>
      </c>
    </row>
    <row r="30466" spans="1:1" x14ac:dyDescent="0.4">
      <c r="A30466">
        <v>-250</v>
      </c>
    </row>
    <row r="30467" spans="1:1" x14ac:dyDescent="0.4">
      <c r="A30467">
        <v>-250</v>
      </c>
    </row>
    <row r="30468" spans="1:1" x14ac:dyDescent="0.4">
      <c r="A30468">
        <v>-250</v>
      </c>
    </row>
    <row r="30469" spans="1:1" x14ac:dyDescent="0.4">
      <c r="A30469">
        <v>-250</v>
      </c>
    </row>
    <row r="30470" spans="1:1" x14ac:dyDescent="0.4">
      <c r="A30470">
        <v>-250</v>
      </c>
    </row>
    <row r="30471" spans="1:1" x14ac:dyDescent="0.4">
      <c r="A30471">
        <v>-250</v>
      </c>
    </row>
    <row r="30472" spans="1:1" x14ac:dyDescent="0.4">
      <c r="A30472">
        <v>-250</v>
      </c>
    </row>
    <row r="30473" spans="1:1" x14ac:dyDescent="0.4">
      <c r="A30473">
        <v>-250</v>
      </c>
    </row>
    <row r="30474" spans="1:1" x14ac:dyDescent="0.4">
      <c r="A30474">
        <v>-250</v>
      </c>
    </row>
    <row r="30475" spans="1:1" x14ac:dyDescent="0.4">
      <c r="A30475">
        <v>-250</v>
      </c>
    </row>
    <row r="30476" spans="1:1" x14ac:dyDescent="0.4">
      <c r="A30476">
        <v>-250</v>
      </c>
    </row>
    <row r="30477" spans="1:1" x14ac:dyDescent="0.4">
      <c r="A30477">
        <v>-250</v>
      </c>
    </row>
    <row r="30478" spans="1:1" x14ac:dyDescent="0.4">
      <c r="A30478">
        <v>-250</v>
      </c>
    </row>
    <row r="30479" spans="1:1" x14ac:dyDescent="0.4">
      <c r="A30479">
        <v>-250</v>
      </c>
    </row>
    <row r="30480" spans="1:1" x14ac:dyDescent="0.4">
      <c r="A30480">
        <v>-250</v>
      </c>
    </row>
    <row r="30481" spans="1:1" x14ac:dyDescent="0.4">
      <c r="A30481">
        <v>-250</v>
      </c>
    </row>
    <row r="30482" spans="1:1" x14ac:dyDescent="0.4">
      <c r="A30482">
        <v>-250</v>
      </c>
    </row>
    <row r="30483" spans="1:1" x14ac:dyDescent="0.4">
      <c r="A30483">
        <v>-250</v>
      </c>
    </row>
    <row r="30484" spans="1:1" x14ac:dyDescent="0.4">
      <c r="A30484">
        <v>-250</v>
      </c>
    </row>
    <row r="30485" spans="1:1" x14ac:dyDescent="0.4">
      <c r="A30485">
        <v>-250</v>
      </c>
    </row>
    <row r="30486" spans="1:1" x14ac:dyDescent="0.4">
      <c r="A30486">
        <v>-250</v>
      </c>
    </row>
    <row r="30487" spans="1:1" x14ac:dyDescent="0.4">
      <c r="A30487">
        <v>-250</v>
      </c>
    </row>
    <row r="30488" spans="1:1" x14ac:dyDescent="0.4">
      <c r="A30488">
        <v>-250</v>
      </c>
    </row>
    <row r="30489" spans="1:1" x14ac:dyDescent="0.4">
      <c r="A30489">
        <v>-250</v>
      </c>
    </row>
    <row r="30490" spans="1:1" x14ac:dyDescent="0.4">
      <c r="A30490">
        <v>-250</v>
      </c>
    </row>
    <row r="30491" spans="1:1" x14ac:dyDescent="0.4">
      <c r="A30491">
        <v>-250</v>
      </c>
    </row>
    <row r="30492" spans="1:1" x14ac:dyDescent="0.4">
      <c r="A30492">
        <v>-250</v>
      </c>
    </row>
    <row r="30493" spans="1:1" x14ac:dyDescent="0.4">
      <c r="A30493">
        <v>-250</v>
      </c>
    </row>
    <row r="30494" spans="1:1" x14ac:dyDescent="0.4">
      <c r="A30494">
        <v>-250</v>
      </c>
    </row>
    <row r="30495" spans="1:1" x14ac:dyDescent="0.4">
      <c r="A30495">
        <v>-250</v>
      </c>
    </row>
    <row r="30496" spans="1:1" x14ac:dyDescent="0.4">
      <c r="A30496">
        <v>-250</v>
      </c>
    </row>
    <row r="30497" spans="1:1" x14ac:dyDescent="0.4">
      <c r="A30497">
        <v>-250</v>
      </c>
    </row>
    <row r="30498" spans="1:1" x14ac:dyDescent="0.4">
      <c r="A30498">
        <v>-250</v>
      </c>
    </row>
    <row r="30499" spans="1:1" x14ac:dyDescent="0.4">
      <c r="A30499">
        <v>-250</v>
      </c>
    </row>
    <row r="30500" spans="1:1" x14ac:dyDescent="0.4">
      <c r="A30500">
        <v>-250</v>
      </c>
    </row>
    <row r="30501" spans="1:1" x14ac:dyDescent="0.4">
      <c r="A30501">
        <v>-250</v>
      </c>
    </row>
    <row r="30502" spans="1:1" x14ac:dyDescent="0.4">
      <c r="A30502">
        <v>-250</v>
      </c>
    </row>
    <row r="30503" spans="1:1" x14ac:dyDescent="0.4">
      <c r="A30503">
        <v>-250</v>
      </c>
    </row>
    <row r="30504" spans="1:1" x14ac:dyDescent="0.4">
      <c r="A30504">
        <v>-250</v>
      </c>
    </row>
    <row r="30505" spans="1:1" x14ac:dyDescent="0.4">
      <c r="A30505">
        <v>-250</v>
      </c>
    </row>
    <row r="30506" spans="1:1" x14ac:dyDescent="0.4">
      <c r="A30506">
        <v>-250</v>
      </c>
    </row>
    <row r="30507" spans="1:1" x14ac:dyDescent="0.4">
      <c r="A30507">
        <v>-250</v>
      </c>
    </row>
    <row r="30508" spans="1:1" x14ac:dyDescent="0.4">
      <c r="A30508">
        <v>-250</v>
      </c>
    </row>
    <row r="30509" spans="1:1" x14ac:dyDescent="0.4">
      <c r="A30509">
        <v>-250</v>
      </c>
    </row>
    <row r="30510" spans="1:1" x14ac:dyDescent="0.4">
      <c r="A30510">
        <v>-250</v>
      </c>
    </row>
    <row r="30511" spans="1:1" x14ac:dyDescent="0.4">
      <c r="A30511">
        <v>-250</v>
      </c>
    </row>
    <row r="30512" spans="1:1" x14ac:dyDescent="0.4">
      <c r="A30512">
        <v>-250</v>
      </c>
    </row>
    <row r="30513" spans="1:1" x14ac:dyDescent="0.4">
      <c r="A30513">
        <v>-250</v>
      </c>
    </row>
    <row r="30514" spans="1:1" x14ac:dyDescent="0.4">
      <c r="A30514">
        <v>-250</v>
      </c>
    </row>
    <row r="30515" spans="1:1" x14ac:dyDescent="0.4">
      <c r="A30515">
        <v>-250</v>
      </c>
    </row>
    <row r="30516" spans="1:1" x14ac:dyDescent="0.4">
      <c r="A30516">
        <v>-250</v>
      </c>
    </row>
    <row r="30517" spans="1:1" x14ac:dyDescent="0.4">
      <c r="A30517">
        <v>-250</v>
      </c>
    </row>
    <row r="30518" spans="1:1" x14ac:dyDescent="0.4">
      <c r="A30518">
        <v>-250</v>
      </c>
    </row>
    <row r="30519" spans="1:1" x14ac:dyDescent="0.4">
      <c r="A30519">
        <v>-250</v>
      </c>
    </row>
    <row r="30520" spans="1:1" x14ac:dyDescent="0.4">
      <c r="A30520">
        <v>-250</v>
      </c>
    </row>
    <row r="30521" spans="1:1" x14ac:dyDescent="0.4">
      <c r="A30521">
        <v>-250</v>
      </c>
    </row>
    <row r="30522" spans="1:1" x14ac:dyDescent="0.4">
      <c r="A30522">
        <v>-250</v>
      </c>
    </row>
    <row r="30523" spans="1:1" x14ac:dyDescent="0.4">
      <c r="A30523">
        <v>-250</v>
      </c>
    </row>
    <row r="30524" spans="1:1" x14ac:dyDescent="0.4">
      <c r="A30524">
        <v>-250</v>
      </c>
    </row>
    <row r="30525" spans="1:1" x14ac:dyDescent="0.4">
      <c r="A30525">
        <v>-250</v>
      </c>
    </row>
    <row r="30526" spans="1:1" x14ac:dyDescent="0.4">
      <c r="A30526">
        <v>-250</v>
      </c>
    </row>
    <row r="30527" spans="1:1" x14ac:dyDescent="0.4">
      <c r="A30527">
        <v>-250</v>
      </c>
    </row>
    <row r="30528" spans="1:1" x14ac:dyDescent="0.4">
      <c r="A30528">
        <v>-250</v>
      </c>
    </row>
    <row r="30529" spans="1:1" x14ac:dyDescent="0.4">
      <c r="A30529">
        <v>-250</v>
      </c>
    </row>
    <row r="30530" spans="1:1" x14ac:dyDescent="0.4">
      <c r="A30530">
        <v>-250</v>
      </c>
    </row>
    <row r="30531" spans="1:1" x14ac:dyDescent="0.4">
      <c r="A30531">
        <v>-250</v>
      </c>
    </row>
    <row r="30532" spans="1:1" x14ac:dyDescent="0.4">
      <c r="A30532">
        <v>-250</v>
      </c>
    </row>
    <row r="30533" spans="1:1" x14ac:dyDescent="0.4">
      <c r="A30533">
        <v>-250</v>
      </c>
    </row>
    <row r="30534" spans="1:1" x14ac:dyDescent="0.4">
      <c r="A30534">
        <v>-250</v>
      </c>
    </row>
    <row r="30535" spans="1:1" x14ac:dyDescent="0.4">
      <c r="A30535">
        <v>-250</v>
      </c>
    </row>
    <row r="30536" spans="1:1" x14ac:dyDescent="0.4">
      <c r="A30536">
        <v>-250</v>
      </c>
    </row>
    <row r="30537" spans="1:1" x14ac:dyDescent="0.4">
      <c r="A30537">
        <v>-250</v>
      </c>
    </row>
    <row r="30538" spans="1:1" x14ac:dyDescent="0.4">
      <c r="A30538">
        <v>-250</v>
      </c>
    </row>
    <row r="30539" spans="1:1" x14ac:dyDescent="0.4">
      <c r="A30539">
        <v>-250</v>
      </c>
    </row>
    <row r="30540" spans="1:1" x14ac:dyDescent="0.4">
      <c r="A30540">
        <v>-250</v>
      </c>
    </row>
    <row r="30541" spans="1:1" x14ac:dyDescent="0.4">
      <c r="A30541">
        <v>-250</v>
      </c>
    </row>
    <row r="30542" spans="1:1" x14ac:dyDescent="0.4">
      <c r="A30542">
        <v>-250</v>
      </c>
    </row>
    <row r="30543" spans="1:1" x14ac:dyDescent="0.4">
      <c r="A30543">
        <v>-250</v>
      </c>
    </row>
    <row r="30544" spans="1:1" x14ac:dyDescent="0.4">
      <c r="A30544">
        <v>-250</v>
      </c>
    </row>
    <row r="30545" spans="1:1" x14ac:dyDescent="0.4">
      <c r="A30545">
        <v>-250</v>
      </c>
    </row>
    <row r="30546" spans="1:1" x14ac:dyDescent="0.4">
      <c r="A30546">
        <v>-250</v>
      </c>
    </row>
    <row r="30547" spans="1:1" x14ac:dyDescent="0.4">
      <c r="A30547">
        <v>-250</v>
      </c>
    </row>
    <row r="30548" spans="1:1" x14ac:dyDescent="0.4">
      <c r="A30548">
        <v>-250</v>
      </c>
    </row>
    <row r="30549" spans="1:1" x14ac:dyDescent="0.4">
      <c r="A30549">
        <v>-250</v>
      </c>
    </row>
    <row r="30550" spans="1:1" x14ac:dyDescent="0.4">
      <c r="A30550">
        <v>-250</v>
      </c>
    </row>
    <row r="30551" spans="1:1" x14ac:dyDescent="0.4">
      <c r="A30551">
        <v>-250</v>
      </c>
    </row>
    <row r="30552" spans="1:1" x14ac:dyDescent="0.4">
      <c r="A30552">
        <v>-250</v>
      </c>
    </row>
    <row r="30553" spans="1:1" x14ac:dyDescent="0.4">
      <c r="A30553">
        <v>-250</v>
      </c>
    </row>
    <row r="30554" spans="1:1" x14ac:dyDescent="0.4">
      <c r="A30554">
        <v>-250</v>
      </c>
    </row>
    <row r="30555" spans="1:1" x14ac:dyDescent="0.4">
      <c r="A30555">
        <v>-250</v>
      </c>
    </row>
    <row r="30556" spans="1:1" x14ac:dyDescent="0.4">
      <c r="A30556">
        <v>-250</v>
      </c>
    </row>
    <row r="30557" spans="1:1" x14ac:dyDescent="0.4">
      <c r="A30557">
        <v>-250</v>
      </c>
    </row>
    <row r="30558" spans="1:1" x14ac:dyDescent="0.4">
      <c r="A30558">
        <v>-250</v>
      </c>
    </row>
    <row r="30559" spans="1:1" x14ac:dyDescent="0.4">
      <c r="A30559">
        <v>-250</v>
      </c>
    </row>
    <row r="30560" spans="1:1" x14ac:dyDescent="0.4">
      <c r="A30560">
        <v>-250</v>
      </c>
    </row>
    <row r="30561" spans="1:1" x14ac:dyDescent="0.4">
      <c r="A30561">
        <v>-250</v>
      </c>
    </row>
    <row r="30562" spans="1:1" x14ac:dyDescent="0.4">
      <c r="A30562">
        <v>-250</v>
      </c>
    </row>
    <row r="30563" spans="1:1" x14ac:dyDescent="0.4">
      <c r="A30563">
        <v>-250</v>
      </c>
    </row>
    <row r="30564" spans="1:1" x14ac:dyDescent="0.4">
      <c r="A30564">
        <v>-250</v>
      </c>
    </row>
    <row r="30565" spans="1:1" x14ac:dyDescent="0.4">
      <c r="A30565">
        <v>-250</v>
      </c>
    </row>
    <row r="30566" spans="1:1" x14ac:dyDescent="0.4">
      <c r="A30566">
        <v>-250</v>
      </c>
    </row>
    <row r="30567" spans="1:1" x14ac:dyDescent="0.4">
      <c r="A30567">
        <v>-250</v>
      </c>
    </row>
    <row r="30568" spans="1:1" x14ac:dyDescent="0.4">
      <c r="A30568">
        <v>-250</v>
      </c>
    </row>
    <row r="30569" spans="1:1" x14ac:dyDescent="0.4">
      <c r="A30569">
        <v>-250</v>
      </c>
    </row>
    <row r="30570" spans="1:1" x14ac:dyDescent="0.4">
      <c r="A30570">
        <v>-250</v>
      </c>
    </row>
    <row r="30571" spans="1:1" x14ac:dyDescent="0.4">
      <c r="A30571">
        <v>-250</v>
      </c>
    </row>
    <row r="30572" spans="1:1" x14ac:dyDescent="0.4">
      <c r="A30572">
        <v>-250</v>
      </c>
    </row>
    <row r="30573" spans="1:1" x14ac:dyDescent="0.4">
      <c r="A30573">
        <v>-250</v>
      </c>
    </row>
    <row r="30574" spans="1:1" x14ac:dyDescent="0.4">
      <c r="A30574">
        <v>-250</v>
      </c>
    </row>
    <row r="30575" spans="1:1" x14ac:dyDescent="0.4">
      <c r="A30575">
        <v>-250</v>
      </c>
    </row>
    <row r="30576" spans="1:1" x14ac:dyDescent="0.4">
      <c r="A30576">
        <v>-250</v>
      </c>
    </row>
    <row r="30577" spans="1:1" x14ac:dyDescent="0.4">
      <c r="A30577">
        <v>-250</v>
      </c>
    </row>
    <row r="30578" spans="1:1" x14ac:dyDescent="0.4">
      <c r="A30578">
        <v>-250</v>
      </c>
    </row>
    <row r="30579" spans="1:1" x14ac:dyDescent="0.4">
      <c r="A30579">
        <v>-250</v>
      </c>
    </row>
    <row r="30580" spans="1:1" x14ac:dyDescent="0.4">
      <c r="A30580">
        <v>-250</v>
      </c>
    </row>
    <row r="30581" spans="1:1" x14ac:dyDescent="0.4">
      <c r="A30581">
        <v>-250</v>
      </c>
    </row>
    <row r="30582" spans="1:1" x14ac:dyDescent="0.4">
      <c r="A30582">
        <v>-250</v>
      </c>
    </row>
    <row r="30583" spans="1:1" x14ac:dyDescent="0.4">
      <c r="A30583">
        <v>-250</v>
      </c>
    </row>
    <row r="30584" spans="1:1" x14ac:dyDescent="0.4">
      <c r="A30584">
        <v>-250</v>
      </c>
    </row>
    <row r="30585" spans="1:1" x14ac:dyDescent="0.4">
      <c r="A30585">
        <v>-250</v>
      </c>
    </row>
    <row r="30586" spans="1:1" x14ac:dyDescent="0.4">
      <c r="A30586">
        <v>-250</v>
      </c>
    </row>
    <row r="30587" spans="1:1" x14ac:dyDescent="0.4">
      <c r="A30587">
        <v>-250</v>
      </c>
    </row>
    <row r="30588" spans="1:1" x14ac:dyDescent="0.4">
      <c r="A30588">
        <v>-250</v>
      </c>
    </row>
    <row r="30589" spans="1:1" x14ac:dyDescent="0.4">
      <c r="A30589">
        <v>-250</v>
      </c>
    </row>
    <row r="30590" spans="1:1" x14ac:dyDescent="0.4">
      <c r="A30590">
        <v>-250</v>
      </c>
    </row>
    <row r="30591" spans="1:1" x14ac:dyDescent="0.4">
      <c r="A30591">
        <v>-250</v>
      </c>
    </row>
    <row r="30592" spans="1:1" x14ac:dyDescent="0.4">
      <c r="A30592">
        <v>-250</v>
      </c>
    </row>
    <row r="30593" spans="1:1" x14ac:dyDescent="0.4">
      <c r="A30593">
        <v>-250</v>
      </c>
    </row>
    <row r="30594" spans="1:1" x14ac:dyDescent="0.4">
      <c r="A30594">
        <v>-250</v>
      </c>
    </row>
    <row r="30595" spans="1:1" x14ac:dyDescent="0.4">
      <c r="A30595">
        <v>-250</v>
      </c>
    </row>
    <row r="30596" spans="1:1" x14ac:dyDescent="0.4">
      <c r="A30596">
        <v>-250</v>
      </c>
    </row>
    <row r="30597" spans="1:1" x14ac:dyDescent="0.4">
      <c r="A30597">
        <v>-250</v>
      </c>
    </row>
    <row r="30598" spans="1:1" x14ac:dyDescent="0.4">
      <c r="A30598">
        <v>-250</v>
      </c>
    </row>
    <row r="30599" spans="1:1" x14ac:dyDescent="0.4">
      <c r="A30599">
        <v>-250</v>
      </c>
    </row>
    <row r="30600" spans="1:1" x14ac:dyDescent="0.4">
      <c r="A30600">
        <v>-250</v>
      </c>
    </row>
    <row r="30601" spans="1:1" x14ac:dyDescent="0.4">
      <c r="A30601">
        <v>-250</v>
      </c>
    </row>
    <row r="30602" spans="1:1" x14ac:dyDescent="0.4">
      <c r="A30602">
        <v>-250</v>
      </c>
    </row>
    <row r="30603" spans="1:1" x14ac:dyDescent="0.4">
      <c r="A30603">
        <v>-250</v>
      </c>
    </row>
    <row r="30604" spans="1:1" x14ac:dyDescent="0.4">
      <c r="A30604">
        <v>-250</v>
      </c>
    </row>
    <row r="30605" spans="1:1" x14ac:dyDescent="0.4">
      <c r="A30605">
        <v>-250</v>
      </c>
    </row>
    <row r="30606" spans="1:1" x14ac:dyDescent="0.4">
      <c r="A30606">
        <v>-250</v>
      </c>
    </row>
    <row r="30607" spans="1:1" x14ac:dyDescent="0.4">
      <c r="A30607">
        <v>-250</v>
      </c>
    </row>
    <row r="30608" spans="1:1" x14ac:dyDescent="0.4">
      <c r="A30608">
        <v>-250</v>
      </c>
    </row>
    <row r="30609" spans="1:1" x14ac:dyDescent="0.4">
      <c r="A30609">
        <v>-250</v>
      </c>
    </row>
    <row r="30610" spans="1:1" x14ac:dyDescent="0.4">
      <c r="A30610">
        <v>-250</v>
      </c>
    </row>
    <row r="30611" spans="1:1" x14ac:dyDescent="0.4">
      <c r="A30611">
        <v>-250</v>
      </c>
    </row>
    <row r="30612" spans="1:1" x14ac:dyDescent="0.4">
      <c r="A30612">
        <v>-250</v>
      </c>
    </row>
    <row r="30613" spans="1:1" x14ac:dyDescent="0.4">
      <c r="A30613">
        <v>-250</v>
      </c>
    </row>
    <row r="30614" spans="1:1" x14ac:dyDescent="0.4">
      <c r="A30614">
        <v>-250</v>
      </c>
    </row>
    <row r="30615" spans="1:1" x14ac:dyDescent="0.4">
      <c r="A30615">
        <v>-250</v>
      </c>
    </row>
    <row r="30616" spans="1:1" x14ac:dyDescent="0.4">
      <c r="A30616">
        <v>-250</v>
      </c>
    </row>
    <row r="30617" spans="1:1" x14ac:dyDescent="0.4">
      <c r="A30617">
        <v>-250</v>
      </c>
    </row>
    <row r="30618" spans="1:1" x14ac:dyDescent="0.4">
      <c r="A30618">
        <v>-250</v>
      </c>
    </row>
    <row r="30619" spans="1:1" x14ac:dyDescent="0.4">
      <c r="A30619">
        <v>-250</v>
      </c>
    </row>
    <row r="30620" spans="1:1" x14ac:dyDescent="0.4">
      <c r="A30620">
        <v>-250</v>
      </c>
    </row>
    <row r="30621" spans="1:1" x14ac:dyDescent="0.4">
      <c r="A30621">
        <v>-250</v>
      </c>
    </row>
    <row r="30622" spans="1:1" x14ac:dyDescent="0.4">
      <c r="A30622">
        <v>-250</v>
      </c>
    </row>
    <row r="30623" spans="1:1" x14ac:dyDescent="0.4">
      <c r="A30623">
        <v>-250</v>
      </c>
    </row>
    <row r="30624" spans="1:1" x14ac:dyDescent="0.4">
      <c r="A30624">
        <v>-250</v>
      </c>
    </row>
    <row r="30625" spans="1:1" x14ac:dyDescent="0.4">
      <c r="A30625">
        <v>-250</v>
      </c>
    </row>
    <row r="30626" spans="1:1" x14ac:dyDescent="0.4">
      <c r="A30626">
        <v>-250</v>
      </c>
    </row>
    <row r="30627" spans="1:1" x14ac:dyDescent="0.4">
      <c r="A30627">
        <v>-250</v>
      </c>
    </row>
    <row r="30628" spans="1:1" x14ac:dyDescent="0.4">
      <c r="A30628">
        <v>-250</v>
      </c>
    </row>
    <row r="30629" spans="1:1" x14ac:dyDescent="0.4">
      <c r="A30629">
        <v>-250</v>
      </c>
    </row>
    <row r="30630" spans="1:1" x14ac:dyDescent="0.4">
      <c r="A30630">
        <v>-250</v>
      </c>
    </row>
    <row r="30631" spans="1:1" x14ac:dyDescent="0.4">
      <c r="A30631">
        <v>-250</v>
      </c>
    </row>
    <row r="30632" spans="1:1" x14ac:dyDescent="0.4">
      <c r="A30632">
        <v>-250</v>
      </c>
    </row>
    <row r="30633" spans="1:1" x14ac:dyDescent="0.4">
      <c r="A30633">
        <v>-250</v>
      </c>
    </row>
    <row r="30634" spans="1:1" x14ac:dyDescent="0.4">
      <c r="A30634">
        <v>-250</v>
      </c>
    </row>
    <row r="30635" spans="1:1" x14ac:dyDescent="0.4">
      <c r="A30635">
        <v>-250</v>
      </c>
    </row>
    <row r="30636" spans="1:1" x14ac:dyDescent="0.4">
      <c r="A30636">
        <v>-250</v>
      </c>
    </row>
    <row r="30637" spans="1:1" x14ac:dyDescent="0.4">
      <c r="A30637">
        <v>-250</v>
      </c>
    </row>
    <row r="30638" spans="1:1" x14ac:dyDescent="0.4">
      <c r="A30638">
        <v>-250</v>
      </c>
    </row>
    <row r="30639" spans="1:1" x14ac:dyDescent="0.4">
      <c r="A30639">
        <v>-250</v>
      </c>
    </row>
    <row r="30640" spans="1:1" x14ac:dyDescent="0.4">
      <c r="A30640">
        <v>-250</v>
      </c>
    </row>
    <row r="30641" spans="1:1" x14ac:dyDescent="0.4">
      <c r="A30641">
        <v>-250</v>
      </c>
    </row>
    <row r="30642" spans="1:1" x14ac:dyDescent="0.4">
      <c r="A30642">
        <v>-250</v>
      </c>
    </row>
    <row r="30643" spans="1:1" x14ac:dyDescent="0.4">
      <c r="A30643">
        <v>-250</v>
      </c>
    </row>
    <row r="30644" spans="1:1" x14ac:dyDescent="0.4">
      <c r="A30644">
        <v>-250</v>
      </c>
    </row>
    <row r="30645" spans="1:1" x14ac:dyDescent="0.4">
      <c r="A30645">
        <v>-250</v>
      </c>
    </row>
    <row r="30646" spans="1:1" x14ac:dyDescent="0.4">
      <c r="A30646">
        <v>-250</v>
      </c>
    </row>
    <row r="30647" spans="1:1" x14ac:dyDescent="0.4">
      <c r="A30647">
        <v>-250</v>
      </c>
    </row>
    <row r="30648" spans="1:1" x14ac:dyDescent="0.4">
      <c r="A30648">
        <v>-250</v>
      </c>
    </row>
    <row r="30649" spans="1:1" x14ac:dyDescent="0.4">
      <c r="A30649">
        <v>-250</v>
      </c>
    </row>
    <row r="30650" spans="1:1" x14ac:dyDescent="0.4">
      <c r="A30650">
        <v>-250</v>
      </c>
    </row>
    <row r="30651" spans="1:1" x14ac:dyDescent="0.4">
      <c r="A30651">
        <v>-250</v>
      </c>
    </row>
    <row r="30652" spans="1:1" x14ac:dyDescent="0.4">
      <c r="A30652">
        <v>-250</v>
      </c>
    </row>
    <row r="30653" spans="1:1" x14ac:dyDescent="0.4">
      <c r="A30653">
        <v>-250</v>
      </c>
    </row>
    <row r="30654" spans="1:1" x14ac:dyDescent="0.4">
      <c r="A30654">
        <v>-250</v>
      </c>
    </row>
    <row r="30655" spans="1:1" x14ac:dyDescent="0.4">
      <c r="A30655">
        <v>-250</v>
      </c>
    </row>
    <row r="30656" spans="1:1" x14ac:dyDescent="0.4">
      <c r="A30656">
        <v>-250</v>
      </c>
    </row>
    <row r="30657" spans="1:1" x14ac:dyDescent="0.4">
      <c r="A30657">
        <v>-250</v>
      </c>
    </row>
    <row r="30658" spans="1:1" x14ac:dyDescent="0.4">
      <c r="A30658">
        <v>-250</v>
      </c>
    </row>
    <row r="30659" spans="1:1" x14ac:dyDescent="0.4">
      <c r="A30659">
        <v>-250</v>
      </c>
    </row>
    <row r="30660" spans="1:1" x14ac:dyDescent="0.4">
      <c r="A30660">
        <v>-250</v>
      </c>
    </row>
    <row r="30661" spans="1:1" x14ac:dyDescent="0.4">
      <c r="A30661">
        <v>-250</v>
      </c>
    </row>
    <row r="30662" spans="1:1" x14ac:dyDescent="0.4">
      <c r="A30662">
        <v>-250</v>
      </c>
    </row>
    <row r="30663" spans="1:1" x14ac:dyDescent="0.4">
      <c r="A30663">
        <v>-250</v>
      </c>
    </row>
    <row r="30664" spans="1:1" x14ac:dyDescent="0.4">
      <c r="A30664">
        <v>-250</v>
      </c>
    </row>
    <row r="30665" spans="1:1" x14ac:dyDescent="0.4">
      <c r="A30665">
        <v>-250</v>
      </c>
    </row>
    <row r="30666" spans="1:1" x14ac:dyDescent="0.4">
      <c r="A30666">
        <v>-250</v>
      </c>
    </row>
    <row r="30667" spans="1:1" x14ac:dyDescent="0.4">
      <c r="A30667">
        <v>-250</v>
      </c>
    </row>
    <row r="30668" spans="1:1" x14ac:dyDescent="0.4">
      <c r="A30668">
        <v>-250</v>
      </c>
    </row>
    <row r="30669" spans="1:1" x14ac:dyDescent="0.4">
      <c r="A30669">
        <v>-250</v>
      </c>
    </row>
    <row r="30670" spans="1:1" x14ac:dyDescent="0.4">
      <c r="A30670">
        <v>-250</v>
      </c>
    </row>
    <row r="30671" spans="1:1" x14ac:dyDescent="0.4">
      <c r="A30671">
        <v>-250</v>
      </c>
    </row>
    <row r="30672" spans="1:1" x14ac:dyDescent="0.4">
      <c r="A30672">
        <v>-250</v>
      </c>
    </row>
    <row r="30673" spans="1:1" x14ac:dyDescent="0.4">
      <c r="A30673">
        <v>-250</v>
      </c>
    </row>
    <row r="30674" spans="1:1" x14ac:dyDescent="0.4">
      <c r="A30674">
        <v>-250</v>
      </c>
    </row>
    <row r="30675" spans="1:1" x14ac:dyDescent="0.4">
      <c r="A30675">
        <v>-250</v>
      </c>
    </row>
    <row r="30676" spans="1:1" x14ac:dyDescent="0.4">
      <c r="A30676">
        <v>-250</v>
      </c>
    </row>
    <row r="30677" spans="1:1" x14ac:dyDescent="0.4">
      <c r="A30677">
        <v>-250</v>
      </c>
    </row>
    <row r="30678" spans="1:1" x14ac:dyDescent="0.4">
      <c r="A30678">
        <v>-250</v>
      </c>
    </row>
    <row r="30679" spans="1:1" x14ac:dyDescent="0.4">
      <c r="A30679">
        <v>-250</v>
      </c>
    </row>
    <row r="30680" spans="1:1" x14ac:dyDescent="0.4">
      <c r="A30680">
        <v>-250</v>
      </c>
    </row>
    <row r="30681" spans="1:1" x14ac:dyDescent="0.4">
      <c r="A30681">
        <v>-250</v>
      </c>
    </row>
    <row r="30682" spans="1:1" x14ac:dyDescent="0.4">
      <c r="A30682">
        <v>-250</v>
      </c>
    </row>
    <row r="30683" spans="1:1" x14ac:dyDescent="0.4">
      <c r="A30683">
        <v>-250</v>
      </c>
    </row>
    <row r="30684" spans="1:1" x14ac:dyDescent="0.4">
      <c r="A30684">
        <v>-250</v>
      </c>
    </row>
    <row r="30685" spans="1:1" x14ac:dyDescent="0.4">
      <c r="A30685">
        <v>-250</v>
      </c>
    </row>
    <row r="30686" spans="1:1" x14ac:dyDescent="0.4">
      <c r="A30686">
        <v>-250</v>
      </c>
    </row>
    <row r="30687" spans="1:1" x14ac:dyDescent="0.4">
      <c r="A30687">
        <v>-250</v>
      </c>
    </row>
    <row r="30688" spans="1:1" x14ac:dyDescent="0.4">
      <c r="A30688">
        <v>-250</v>
      </c>
    </row>
    <row r="30689" spans="1:1" x14ac:dyDescent="0.4">
      <c r="A30689">
        <v>-250</v>
      </c>
    </row>
    <row r="30690" spans="1:1" x14ac:dyDescent="0.4">
      <c r="A30690">
        <v>-250</v>
      </c>
    </row>
    <row r="30691" spans="1:1" x14ac:dyDescent="0.4">
      <c r="A30691">
        <v>-250</v>
      </c>
    </row>
    <row r="30692" spans="1:1" x14ac:dyDescent="0.4">
      <c r="A30692">
        <v>-250</v>
      </c>
    </row>
    <row r="30693" spans="1:1" x14ac:dyDescent="0.4">
      <c r="A30693">
        <v>-250</v>
      </c>
    </row>
    <row r="30694" spans="1:1" x14ac:dyDescent="0.4">
      <c r="A30694">
        <v>-250</v>
      </c>
    </row>
    <row r="30695" spans="1:1" x14ac:dyDescent="0.4">
      <c r="A30695">
        <v>-250</v>
      </c>
    </row>
    <row r="30696" spans="1:1" x14ac:dyDescent="0.4">
      <c r="A30696">
        <v>-250</v>
      </c>
    </row>
    <row r="30697" spans="1:1" x14ac:dyDescent="0.4">
      <c r="A30697">
        <v>-250</v>
      </c>
    </row>
    <row r="30698" spans="1:1" x14ac:dyDescent="0.4">
      <c r="A30698">
        <v>-250</v>
      </c>
    </row>
    <row r="30699" spans="1:1" x14ac:dyDescent="0.4">
      <c r="A30699">
        <v>-250</v>
      </c>
    </row>
    <row r="30700" spans="1:1" x14ac:dyDescent="0.4">
      <c r="A30700">
        <v>-250</v>
      </c>
    </row>
    <row r="30701" spans="1:1" x14ac:dyDescent="0.4">
      <c r="A30701">
        <v>-250</v>
      </c>
    </row>
    <row r="30702" spans="1:1" x14ac:dyDescent="0.4">
      <c r="A30702">
        <v>-250</v>
      </c>
    </row>
    <row r="30703" spans="1:1" x14ac:dyDescent="0.4">
      <c r="A30703">
        <v>-250</v>
      </c>
    </row>
    <row r="30704" spans="1:1" x14ac:dyDescent="0.4">
      <c r="A30704">
        <v>-250</v>
      </c>
    </row>
    <row r="30705" spans="1:1" x14ac:dyDescent="0.4">
      <c r="A30705">
        <v>-250</v>
      </c>
    </row>
    <row r="30706" spans="1:1" x14ac:dyDescent="0.4">
      <c r="A30706">
        <v>-250</v>
      </c>
    </row>
    <row r="30707" spans="1:1" x14ac:dyDescent="0.4">
      <c r="A30707">
        <v>-250</v>
      </c>
    </row>
    <row r="30708" spans="1:1" x14ac:dyDescent="0.4">
      <c r="A30708">
        <v>-250</v>
      </c>
    </row>
    <row r="30709" spans="1:1" x14ac:dyDescent="0.4">
      <c r="A30709">
        <v>-250</v>
      </c>
    </row>
    <row r="30710" spans="1:1" x14ac:dyDescent="0.4">
      <c r="A30710">
        <v>-250</v>
      </c>
    </row>
    <row r="30711" spans="1:1" x14ac:dyDescent="0.4">
      <c r="A30711">
        <v>-250</v>
      </c>
    </row>
    <row r="30712" spans="1:1" x14ac:dyDescent="0.4">
      <c r="A30712">
        <v>-250</v>
      </c>
    </row>
    <row r="30713" spans="1:1" x14ac:dyDescent="0.4">
      <c r="A30713">
        <v>-250</v>
      </c>
    </row>
    <row r="30714" spans="1:1" x14ac:dyDescent="0.4">
      <c r="A30714">
        <v>-250</v>
      </c>
    </row>
    <row r="30715" spans="1:1" x14ac:dyDescent="0.4">
      <c r="A30715">
        <v>-250</v>
      </c>
    </row>
    <row r="30716" spans="1:1" x14ac:dyDescent="0.4">
      <c r="A30716">
        <v>-250</v>
      </c>
    </row>
    <row r="30717" spans="1:1" x14ac:dyDescent="0.4">
      <c r="A30717">
        <v>-250</v>
      </c>
    </row>
    <row r="30718" spans="1:1" x14ac:dyDescent="0.4">
      <c r="A30718">
        <v>-250</v>
      </c>
    </row>
    <row r="30719" spans="1:1" x14ac:dyDescent="0.4">
      <c r="A30719">
        <v>-250</v>
      </c>
    </row>
    <row r="30720" spans="1:1" x14ac:dyDescent="0.4">
      <c r="A30720">
        <v>-250</v>
      </c>
    </row>
    <row r="30721" spans="1:1" x14ac:dyDescent="0.4">
      <c r="A30721">
        <v>-250</v>
      </c>
    </row>
    <row r="30722" spans="1:1" x14ac:dyDescent="0.4">
      <c r="A30722">
        <v>-250</v>
      </c>
    </row>
    <row r="30723" spans="1:1" x14ac:dyDescent="0.4">
      <c r="A30723">
        <v>-250</v>
      </c>
    </row>
    <row r="30724" spans="1:1" x14ac:dyDescent="0.4">
      <c r="A30724">
        <v>-250</v>
      </c>
    </row>
    <row r="30725" spans="1:1" x14ac:dyDescent="0.4">
      <c r="A30725">
        <v>-250</v>
      </c>
    </row>
    <row r="30726" spans="1:1" x14ac:dyDescent="0.4">
      <c r="A30726">
        <v>-250</v>
      </c>
    </row>
    <row r="30727" spans="1:1" x14ac:dyDescent="0.4">
      <c r="A30727">
        <v>-250</v>
      </c>
    </row>
    <row r="30728" spans="1:1" x14ac:dyDescent="0.4">
      <c r="A30728">
        <v>-250</v>
      </c>
    </row>
    <row r="30729" spans="1:1" x14ac:dyDescent="0.4">
      <c r="A30729">
        <v>-250</v>
      </c>
    </row>
    <row r="30730" spans="1:1" x14ac:dyDescent="0.4">
      <c r="A30730">
        <v>-250</v>
      </c>
    </row>
    <row r="30731" spans="1:1" x14ac:dyDescent="0.4">
      <c r="A30731">
        <v>-250</v>
      </c>
    </row>
    <row r="30732" spans="1:1" x14ac:dyDescent="0.4">
      <c r="A30732">
        <v>-250</v>
      </c>
    </row>
    <row r="30733" spans="1:1" x14ac:dyDescent="0.4">
      <c r="A30733">
        <v>-250</v>
      </c>
    </row>
    <row r="30734" spans="1:1" x14ac:dyDescent="0.4">
      <c r="A30734">
        <v>-250</v>
      </c>
    </row>
    <row r="30735" spans="1:1" x14ac:dyDescent="0.4">
      <c r="A30735">
        <v>-250</v>
      </c>
    </row>
    <row r="30736" spans="1:1" x14ac:dyDescent="0.4">
      <c r="A30736">
        <v>-250</v>
      </c>
    </row>
    <row r="30737" spans="1:1" x14ac:dyDescent="0.4">
      <c r="A30737">
        <v>-250</v>
      </c>
    </row>
    <row r="30738" spans="1:1" x14ac:dyDescent="0.4">
      <c r="A30738">
        <v>-250</v>
      </c>
    </row>
    <row r="30739" spans="1:1" x14ac:dyDescent="0.4">
      <c r="A30739">
        <v>-250</v>
      </c>
    </row>
    <row r="30740" spans="1:1" x14ac:dyDescent="0.4">
      <c r="A30740">
        <v>-250</v>
      </c>
    </row>
    <row r="30741" spans="1:1" x14ac:dyDescent="0.4">
      <c r="A30741">
        <v>-250</v>
      </c>
    </row>
    <row r="30742" spans="1:1" x14ac:dyDescent="0.4">
      <c r="A30742">
        <v>-250</v>
      </c>
    </row>
    <row r="30743" spans="1:1" x14ac:dyDescent="0.4">
      <c r="A30743">
        <v>-250</v>
      </c>
    </row>
    <row r="30744" spans="1:1" x14ac:dyDescent="0.4">
      <c r="A30744">
        <v>-250</v>
      </c>
    </row>
    <row r="30745" spans="1:1" x14ac:dyDescent="0.4">
      <c r="A30745">
        <v>-250</v>
      </c>
    </row>
    <row r="30746" spans="1:1" x14ac:dyDescent="0.4">
      <c r="A30746">
        <v>-250</v>
      </c>
    </row>
    <row r="30747" spans="1:1" x14ac:dyDescent="0.4">
      <c r="A30747">
        <v>-250</v>
      </c>
    </row>
    <row r="30748" spans="1:1" x14ac:dyDescent="0.4">
      <c r="A30748">
        <v>-250</v>
      </c>
    </row>
    <row r="30749" spans="1:1" x14ac:dyDescent="0.4">
      <c r="A30749">
        <v>-250</v>
      </c>
    </row>
    <row r="30750" spans="1:1" x14ac:dyDescent="0.4">
      <c r="A30750">
        <v>-250</v>
      </c>
    </row>
    <row r="30751" spans="1:1" x14ac:dyDescent="0.4">
      <c r="A30751">
        <v>-250</v>
      </c>
    </row>
    <row r="30752" spans="1:1" x14ac:dyDescent="0.4">
      <c r="A30752">
        <v>-250</v>
      </c>
    </row>
    <row r="30753" spans="1:1" x14ac:dyDescent="0.4">
      <c r="A30753">
        <v>-250</v>
      </c>
    </row>
    <row r="30754" spans="1:1" x14ac:dyDescent="0.4">
      <c r="A30754">
        <v>-250</v>
      </c>
    </row>
    <row r="30755" spans="1:1" x14ac:dyDescent="0.4">
      <c r="A30755">
        <v>-250</v>
      </c>
    </row>
    <row r="30756" spans="1:1" x14ac:dyDescent="0.4">
      <c r="A30756">
        <v>-250</v>
      </c>
    </row>
    <row r="30757" spans="1:1" x14ac:dyDescent="0.4">
      <c r="A30757">
        <v>-250</v>
      </c>
    </row>
    <row r="30758" spans="1:1" x14ac:dyDescent="0.4">
      <c r="A30758">
        <v>-250</v>
      </c>
    </row>
    <row r="30759" spans="1:1" x14ac:dyDescent="0.4">
      <c r="A30759">
        <v>-250</v>
      </c>
    </row>
    <row r="30760" spans="1:1" x14ac:dyDescent="0.4">
      <c r="A30760">
        <v>-250</v>
      </c>
    </row>
    <row r="30761" spans="1:1" x14ac:dyDescent="0.4">
      <c r="A30761">
        <v>-250</v>
      </c>
    </row>
    <row r="30762" spans="1:1" x14ac:dyDescent="0.4">
      <c r="A30762">
        <v>-250</v>
      </c>
    </row>
    <row r="30763" spans="1:1" x14ac:dyDescent="0.4">
      <c r="A30763">
        <v>-250</v>
      </c>
    </row>
    <row r="30764" spans="1:1" x14ac:dyDescent="0.4">
      <c r="A30764">
        <v>-250</v>
      </c>
    </row>
    <row r="30765" spans="1:1" x14ac:dyDescent="0.4">
      <c r="A30765">
        <v>-250</v>
      </c>
    </row>
    <row r="30766" spans="1:1" x14ac:dyDescent="0.4">
      <c r="A30766">
        <v>-250</v>
      </c>
    </row>
    <row r="30767" spans="1:1" x14ac:dyDescent="0.4">
      <c r="A30767">
        <v>-250</v>
      </c>
    </row>
    <row r="30768" spans="1:1" x14ac:dyDescent="0.4">
      <c r="A30768">
        <v>-250</v>
      </c>
    </row>
    <row r="30769" spans="1:1" x14ac:dyDescent="0.4">
      <c r="A30769">
        <v>-250</v>
      </c>
    </row>
    <row r="30770" spans="1:1" x14ac:dyDescent="0.4">
      <c r="A30770">
        <v>-250</v>
      </c>
    </row>
    <row r="30771" spans="1:1" x14ac:dyDescent="0.4">
      <c r="A30771">
        <v>-250</v>
      </c>
    </row>
    <row r="30772" spans="1:1" x14ac:dyDescent="0.4">
      <c r="A30772">
        <v>-250</v>
      </c>
    </row>
    <row r="30773" spans="1:1" x14ac:dyDescent="0.4">
      <c r="A30773">
        <v>-250</v>
      </c>
    </row>
    <row r="30774" spans="1:1" x14ac:dyDescent="0.4">
      <c r="A30774">
        <v>-250</v>
      </c>
    </row>
    <row r="30775" spans="1:1" x14ac:dyDescent="0.4">
      <c r="A30775">
        <v>-250</v>
      </c>
    </row>
    <row r="30776" spans="1:1" x14ac:dyDescent="0.4">
      <c r="A30776">
        <v>-250</v>
      </c>
    </row>
    <row r="30777" spans="1:1" x14ac:dyDescent="0.4">
      <c r="A30777">
        <v>-250</v>
      </c>
    </row>
    <row r="30778" spans="1:1" x14ac:dyDescent="0.4">
      <c r="A30778">
        <v>-250</v>
      </c>
    </row>
    <row r="30779" spans="1:1" x14ac:dyDescent="0.4">
      <c r="A30779">
        <v>-250</v>
      </c>
    </row>
    <row r="30780" spans="1:1" x14ac:dyDescent="0.4">
      <c r="A30780">
        <v>-250</v>
      </c>
    </row>
    <row r="30781" spans="1:1" x14ac:dyDescent="0.4">
      <c r="A30781">
        <v>-250</v>
      </c>
    </row>
    <row r="30782" spans="1:1" x14ac:dyDescent="0.4">
      <c r="A30782">
        <v>-250</v>
      </c>
    </row>
    <row r="30783" spans="1:1" x14ac:dyDescent="0.4">
      <c r="A30783">
        <v>-250</v>
      </c>
    </row>
    <row r="30784" spans="1:1" x14ac:dyDescent="0.4">
      <c r="A30784">
        <v>-250</v>
      </c>
    </row>
    <row r="30785" spans="1:1" x14ac:dyDescent="0.4">
      <c r="A30785">
        <v>-250</v>
      </c>
    </row>
    <row r="30786" spans="1:1" x14ac:dyDescent="0.4">
      <c r="A30786">
        <v>-250</v>
      </c>
    </row>
    <row r="30787" spans="1:1" x14ac:dyDescent="0.4">
      <c r="A30787">
        <v>-250</v>
      </c>
    </row>
    <row r="30788" spans="1:1" x14ac:dyDescent="0.4">
      <c r="A30788">
        <v>-250</v>
      </c>
    </row>
    <row r="30789" spans="1:1" x14ac:dyDescent="0.4">
      <c r="A30789">
        <v>-250</v>
      </c>
    </row>
    <row r="30790" spans="1:1" x14ac:dyDescent="0.4">
      <c r="A30790">
        <v>-250</v>
      </c>
    </row>
    <row r="30791" spans="1:1" x14ac:dyDescent="0.4">
      <c r="A30791">
        <v>-250</v>
      </c>
    </row>
    <row r="30792" spans="1:1" x14ac:dyDescent="0.4">
      <c r="A30792">
        <v>-250</v>
      </c>
    </row>
    <row r="30793" spans="1:1" x14ac:dyDescent="0.4">
      <c r="A30793">
        <v>-250</v>
      </c>
    </row>
    <row r="30794" spans="1:1" x14ac:dyDescent="0.4">
      <c r="A30794">
        <v>-250</v>
      </c>
    </row>
    <row r="30795" spans="1:1" x14ac:dyDescent="0.4">
      <c r="A30795">
        <v>-250</v>
      </c>
    </row>
    <row r="30796" spans="1:1" x14ac:dyDescent="0.4">
      <c r="A30796">
        <v>-250</v>
      </c>
    </row>
    <row r="30797" spans="1:1" x14ac:dyDescent="0.4">
      <c r="A30797">
        <v>-250</v>
      </c>
    </row>
    <row r="30798" spans="1:1" x14ac:dyDescent="0.4">
      <c r="A30798">
        <v>-250</v>
      </c>
    </row>
    <row r="30799" spans="1:1" x14ac:dyDescent="0.4">
      <c r="A30799">
        <v>-250</v>
      </c>
    </row>
    <row r="30800" spans="1:1" x14ac:dyDescent="0.4">
      <c r="A30800">
        <v>-250</v>
      </c>
    </row>
    <row r="30801" spans="1:1" x14ac:dyDescent="0.4">
      <c r="A30801">
        <v>-250</v>
      </c>
    </row>
    <row r="30802" spans="1:1" x14ac:dyDescent="0.4">
      <c r="A30802">
        <v>-250</v>
      </c>
    </row>
    <row r="30803" spans="1:1" x14ac:dyDescent="0.4">
      <c r="A30803">
        <v>-250</v>
      </c>
    </row>
    <row r="30804" spans="1:1" x14ac:dyDescent="0.4">
      <c r="A30804">
        <v>-250</v>
      </c>
    </row>
    <row r="30805" spans="1:1" x14ac:dyDescent="0.4">
      <c r="A30805">
        <v>-250</v>
      </c>
    </row>
    <row r="30806" spans="1:1" x14ac:dyDescent="0.4">
      <c r="A30806">
        <v>-250</v>
      </c>
    </row>
    <row r="30807" spans="1:1" x14ac:dyDescent="0.4">
      <c r="A30807">
        <v>-250</v>
      </c>
    </row>
    <row r="30808" spans="1:1" x14ac:dyDescent="0.4">
      <c r="A30808">
        <v>-250</v>
      </c>
    </row>
    <row r="30809" spans="1:1" x14ac:dyDescent="0.4">
      <c r="A30809">
        <v>-250</v>
      </c>
    </row>
    <row r="30810" spans="1:1" x14ac:dyDescent="0.4">
      <c r="A30810">
        <v>-250</v>
      </c>
    </row>
    <row r="30811" spans="1:1" x14ac:dyDescent="0.4">
      <c r="A30811">
        <v>-250</v>
      </c>
    </row>
    <row r="30812" spans="1:1" x14ac:dyDescent="0.4">
      <c r="A30812">
        <v>-250</v>
      </c>
    </row>
    <row r="30813" spans="1:1" x14ac:dyDescent="0.4">
      <c r="A30813">
        <v>-250</v>
      </c>
    </row>
    <row r="30814" spans="1:1" x14ac:dyDescent="0.4">
      <c r="A30814">
        <v>-250</v>
      </c>
    </row>
    <row r="30815" spans="1:1" x14ac:dyDescent="0.4">
      <c r="A30815">
        <v>-250</v>
      </c>
    </row>
    <row r="30816" spans="1:1" x14ac:dyDescent="0.4">
      <c r="A30816">
        <v>-250</v>
      </c>
    </row>
    <row r="30817" spans="1:1" x14ac:dyDescent="0.4">
      <c r="A30817">
        <v>-250</v>
      </c>
    </row>
    <row r="30818" spans="1:1" x14ac:dyDescent="0.4">
      <c r="A30818">
        <v>-250</v>
      </c>
    </row>
    <row r="30819" spans="1:1" x14ac:dyDescent="0.4">
      <c r="A30819">
        <v>-250</v>
      </c>
    </row>
    <row r="30820" spans="1:1" x14ac:dyDescent="0.4">
      <c r="A30820">
        <v>-250</v>
      </c>
    </row>
    <row r="30821" spans="1:1" x14ac:dyDescent="0.4">
      <c r="A30821">
        <v>-250</v>
      </c>
    </row>
    <row r="30822" spans="1:1" x14ac:dyDescent="0.4">
      <c r="A30822">
        <v>-250</v>
      </c>
    </row>
    <row r="30823" spans="1:1" x14ac:dyDescent="0.4">
      <c r="A30823">
        <v>-250</v>
      </c>
    </row>
    <row r="30824" spans="1:1" x14ac:dyDescent="0.4">
      <c r="A30824">
        <v>-250</v>
      </c>
    </row>
    <row r="30825" spans="1:1" x14ac:dyDescent="0.4">
      <c r="A30825">
        <v>-250</v>
      </c>
    </row>
    <row r="30826" spans="1:1" x14ac:dyDescent="0.4">
      <c r="A30826">
        <v>-250</v>
      </c>
    </row>
    <row r="30827" spans="1:1" x14ac:dyDescent="0.4">
      <c r="A30827">
        <v>-250</v>
      </c>
    </row>
    <row r="30828" spans="1:1" x14ac:dyDescent="0.4">
      <c r="A30828">
        <v>-250</v>
      </c>
    </row>
    <row r="30829" spans="1:1" x14ac:dyDescent="0.4">
      <c r="A30829">
        <v>-250</v>
      </c>
    </row>
    <row r="30830" spans="1:1" x14ac:dyDescent="0.4">
      <c r="A30830">
        <v>-250</v>
      </c>
    </row>
    <row r="30831" spans="1:1" x14ac:dyDescent="0.4">
      <c r="A30831">
        <v>-250</v>
      </c>
    </row>
    <row r="30832" spans="1:1" x14ac:dyDescent="0.4">
      <c r="A30832">
        <v>-250</v>
      </c>
    </row>
    <row r="30833" spans="1:1" x14ac:dyDescent="0.4">
      <c r="A30833">
        <v>-250</v>
      </c>
    </row>
    <row r="30834" spans="1:1" x14ac:dyDescent="0.4">
      <c r="A30834">
        <v>-250</v>
      </c>
    </row>
    <row r="30835" spans="1:1" x14ac:dyDescent="0.4">
      <c r="A30835">
        <v>-250</v>
      </c>
    </row>
    <row r="30836" spans="1:1" x14ac:dyDescent="0.4">
      <c r="A30836">
        <v>-250</v>
      </c>
    </row>
    <row r="30837" spans="1:1" x14ac:dyDescent="0.4">
      <c r="A30837">
        <v>-250</v>
      </c>
    </row>
    <row r="30838" spans="1:1" x14ac:dyDescent="0.4">
      <c r="A30838">
        <v>-250</v>
      </c>
    </row>
    <row r="30839" spans="1:1" x14ac:dyDescent="0.4">
      <c r="A30839">
        <v>-250</v>
      </c>
    </row>
    <row r="30840" spans="1:1" x14ac:dyDescent="0.4">
      <c r="A30840">
        <v>-250</v>
      </c>
    </row>
    <row r="30841" spans="1:1" x14ac:dyDescent="0.4">
      <c r="A30841">
        <v>-250</v>
      </c>
    </row>
    <row r="30842" spans="1:1" x14ac:dyDescent="0.4">
      <c r="A30842">
        <v>-250</v>
      </c>
    </row>
    <row r="30843" spans="1:1" x14ac:dyDescent="0.4">
      <c r="A30843">
        <v>-250</v>
      </c>
    </row>
    <row r="30844" spans="1:1" x14ac:dyDescent="0.4">
      <c r="A30844">
        <v>-250</v>
      </c>
    </row>
    <row r="30845" spans="1:1" x14ac:dyDescent="0.4">
      <c r="A30845">
        <v>-250</v>
      </c>
    </row>
    <row r="30846" spans="1:1" x14ac:dyDescent="0.4">
      <c r="A30846">
        <v>-250</v>
      </c>
    </row>
    <row r="30847" spans="1:1" x14ac:dyDescent="0.4">
      <c r="A30847">
        <v>-250</v>
      </c>
    </row>
    <row r="30848" spans="1:1" x14ac:dyDescent="0.4">
      <c r="A30848">
        <v>-250</v>
      </c>
    </row>
    <row r="30849" spans="1:1" x14ac:dyDescent="0.4">
      <c r="A30849">
        <v>-250</v>
      </c>
    </row>
    <row r="30850" spans="1:1" x14ac:dyDescent="0.4">
      <c r="A30850">
        <v>-250</v>
      </c>
    </row>
    <row r="30851" spans="1:1" x14ac:dyDescent="0.4">
      <c r="A30851">
        <v>-250</v>
      </c>
    </row>
    <row r="30852" spans="1:1" x14ac:dyDescent="0.4">
      <c r="A30852">
        <v>-250</v>
      </c>
    </row>
    <row r="30853" spans="1:1" x14ac:dyDescent="0.4">
      <c r="A30853">
        <v>-250</v>
      </c>
    </row>
    <row r="30854" spans="1:1" x14ac:dyDescent="0.4">
      <c r="A30854">
        <v>-250</v>
      </c>
    </row>
    <row r="30855" spans="1:1" x14ac:dyDescent="0.4">
      <c r="A30855">
        <v>-250</v>
      </c>
    </row>
    <row r="30856" spans="1:1" x14ac:dyDescent="0.4">
      <c r="A30856">
        <v>-250</v>
      </c>
    </row>
    <row r="30857" spans="1:1" x14ac:dyDescent="0.4">
      <c r="A30857">
        <v>-250</v>
      </c>
    </row>
    <row r="30858" spans="1:1" x14ac:dyDescent="0.4">
      <c r="A30858">
        <v>-250</v>
      </c>
    </row>
    <row r="30859" spans="1:1" x14ac:dyDescent="0.4">
      <c r="A30859">
        <v>-250</v>
      </c>
    </row>
    <row r="30860" spans="1:1" x14ac:dyDescent="0.4">
      <c r="A30860">
        <v>-250</v>
      </c>
    </row>
    <row r="30861" spans="1:1" x14ac:dyDescent="0.4">
      <c r="A30861">
        <v>-250</v>
      </c>
    </row>
    <row r="30862" spans="1:1" x14ac:dyDescent="0.4">
      <c r="A30862">
        <v>-250</v>
      </c>
    </row>
    <row r="30863" spans="1:1" x14ac:dyDescent="0.4">
      <c r="A30863">
        <v>-250</v>
      </c>
    </row>
    <row r="30864" spans="1:1" x14ac:dyDescent="0.4">
      <c r="A30864">
        <v>-250</v>
      </c>
    </row>
    <row r="30865" spans="1:1" x14ac:dyDescent="0.4">
      <c r="A30865">
        <v>-250</v>
      </c>
    </row>
    <row r="30866" spans="1:1" x14ac:dyDescent="0.4">
      <c r="A30866">
        <v>-250</v>
      </c>
    </row>
    <row r="30867" spans="1:1" x14ac:dyDescent="0.4">
      <c r="A30867">
        <v>-250</v>
      </c>
    </row>
    <row r="30868" spans="1:1" x14ac:dyDescent="0.4">
      <c r="A30868">
        <v>-250</v>
      </c>
    </row>
    <row r="30869" spans="1:1" x14ac:dyDescent="0.4">
      <c r="A30869">
        <v>-250</v>
      </c>
    </row>
    <row r="30870" spans="1:1" x14ac:dyDescent="0.4">
      <c r="A30870">
        <v>-250</v>
      </c>
    </row>
    <row r="30871" spans="1:1" x14ac:dyDescent="0.4">
      <c r="A30871">
        <v>-250</v>
      </c>
    </row>
    <row r="30872" spans="1:1" x14ac:dyDescent="0.4">
      <c r="A30872">
        <v>-250</v>
      </c>
    </row>
    <row r="30873" spans="1:1" x14ac:dyDescent="0.4">
      <c r="A30873">
        <v>-250</v>
      </c>
    </row>
    <row r="30874" spans="1:1" x14ac:dyDescent="0.4">
      <c r="A30874">
        <v>-250</v>
      </c>
    </row>
    <row r="30875" spans="1:1" x14ac:dyDescent="0.4">
      <c r="A30875">
        <v>-250</v>
      </c>
    </row>
    <row r="30876" spans="1:1" x14ac:dyDescent="0.4">
      <c r="A30876">
        <v>-250</v>
      </c>
    </row>
    <row r="30877" spans="1:1" x14ac:dyDescent="0.4">
      <c r="A30877">
        <v>-250</v>
      </c>
    </row>
    <row r="30878" spans="1:1" x14ac:dyDescent="0.4">
      <c r="A30878">
        <v>-250</v>
      </c>
    </row>
    <row r="30879" spans="1:1" x14ac:dyDescent="0.4">
      <c r="A30879">
        <v>-250</v>
      </c>
    </row>
    <row r="30880" spans="1:1" x14ac:dyDescent="0.4">
      <c r="A30880">
        <v>-250</v>
      </c>
    </row>
    <row r="30881" spans="1:1" x14ac:dyDescent="0.4">
      <c r="A30881">
        <v>-250</v>
      </c>
    </row>
    <row r="30882" spans="1:1" x14ac:dyDescent="0.4">
      <c r="A30882">
        <v>-250</v>
      </c>
    </row>
    <row r="30883" spans="1:1" x14ac:dyDescent="0.4">
      <c r="A30883">
        <v>-250</v>
      </c>
    </row>
    <row r="30884" spans="1:1" x14ac:dyDescent="0.4">
      <c r="A30884">
        <v>-250</v>
      </c>
    </row>
    <row r="30885" spans="1:1" x14ac:dyDescent="0.4">
      <c r="A30885">
        <v>-250</v>
      </c>
    </row>
    <row r="30886" spans="1:1" x14ac:dyDescent="0.4">
      <c r="A30886">
        <v>-250</v>
      </c>
    </row>
    <row r="30887" spans="1:1" x14ac:dyDescent="0.4">
      <c r="A30887">
        <v>-250</v>
      </c>
    </row>
    <row r="30888" spans="1:1" x14ac:dyDescent="0.4">
      <c r="A30888">
        <v>-250</v>
      </c>
    </row>
    <row r="30889" spans="1:1" x14ac:dyDescent="0.4">
      <c r="A30889">
        <v>-250</v>
      </c>
    </row>
    <row r="30890" spans="1:1" x14ac:dyDescent="0.4">
      <c r="A30890">
        <v>-250</v>
      </c>
    </row>
    <row r="30891" spans="1:1" x14ac:dyDescent="0.4">
      <c r="A30891">
        <v>-250</v>
      </c>
    </row>
    <row r="30892" spans="1:1" x14ac:dyDescent="0.4">
      <c r="A30892">
        <v>-250</v>
      </c>
    </row>
    <row r="30893" spans="1:1" x14ac:dyDescent="0.4">
      <c r="A30893">
        <v>-250</v>
      </c>
    </row>
    <row r="30894" spans="1:1" x14ac:dyDescent="0.4">
      <c r="A30894">
        <v>-250</v>
      </c>
    </row>
    <row r="30895" spans="1:1" x14ac:dyDescent="0.4">
      <c r="A30895">
        <v>-250</v>
      </c>
    </row>
    <row r="30896" spans="1:1" x14ac:dyDescent="0.4">
      <c r="A30896">
        <v>-250</v>
      </c>
    </row>
    <row r="30897" spans="1:1" x14ac:dyDescent="0.4">
      <c r="A30897">
        <v>-250</v>
      </c>
    </row>
    <row r="30898" spans="1:1" x14ac:dyDescent="0.4">
      <c r="A30898">
        <v>-250</v>
      </c>
    </row>
    <row r="30899" spans="1:1" x14ac:dyDescent="0.4">
      <c r="A30899">
        <v>-250</v>
      </c>
    </row>
    <row r="30900" spans="1:1" x14ac:dyDescent="0.4">
      <c r="A30900">
        <v>-250</v>
      </c>
    </row>
    <row r="30901" spans="1:1" x14ac:dyDescent="0.4">
      <c r="A30901">
        <v>-250</v>
      </c>
    </row>
    <row r="30902" spans="1:1" x14ac:dyDescent="0.4">
      <c r="A30902">
        <v>-250</v>
      </c>
    </row>
    <row r="30903" spans="1:1" x14ac:dyDescent="0.4">
      <c r="A30903">
        <v>-250</v>
      </c>
    </row>
    <row r="30904" spans="1:1" x14ac:dyDescent="0.4">
      <c r="A30904">
        <v>-250</v>
      </c>
    </row>
    <row r="30905" spans="1:1" x14ac:dyDescent="0.4">
      <c r="A30905">
        <v>-250</v>
      </c>
    </row>
    <row r="30906" spans="1:1" x14ac:dyDescent="0.4">
      <c r="A30906">
        <v>-250</v>
      </c>
    </row>
    <row r="30907" spans="1:1" x14ac:dyDescent="0.4">
      <c r="A30907">
        <v>-250</v>
      </c>
    </row>
    <row r="30908" spans="1:1" x14ac:dyDescent="0.4">
      <c r="A30908">
        <v>-250</v>
      </c>
    </row>
    <row r="30909" spans="1:1" x14ac:dyDescent="0.4">
      <c r="A30909">
        <v>-250</v>
      </c>
    </row>
    <row r="30910" spans="1:1" x14ac:dyDescent="0.4">
      <c r="A30910">
        <v>-250</v>
      </c>
    </row>
    <row r="30911" spans="1:1" x14ac:dyDescent="0.4">
      <c r="A30911">
        <v>-250</v>
      </c>
    </row>
    <row r="30912" spans="1:1" x14ac:dyDescent="0.4">
      <c r="A30912">
        <v>-250</v>
      </c>
    </row>
    <row r="30913" spans="1:1" x14ac:dyDescent="0.4">
      <c r="A30913">
        <v>-250</v>
      </c>
    </row>
    <row r="30914" spans="1:1" x14ac:dyDescent="0.4">
      <c r="A30914">
        <v>-250</v>
      </c>
    </row>
    <row r="30915" spans="1:1" x14ac:dyDescent="0.4">
      <c r="A30915">
        <v>-250</v>
      </c>
    </row>
    <row r="30916" spans="1:1" x14ac:dyDescent="0.4">
      <c r="A30916">
        <v>-250</v>
      </c>
    </row>
    <row r="30917" spans="1:1" x14ac:dyDescent="0.4">
      <c r="A30917">
        <v>-250</v>
      </c>
    </row>
    <row r="30918" spans="1:1" x14ac:dyDescent="0.4">
      <c r="A30918">
        <v>-250</v>
      </c>
    </row>
    <row r="30919" spans="1:1" x14ac:dyDescent="0.4">
      <c r="A30919">
        <v>-250</v>
      </c>
    </row>
    <row r="30920" spans="1:1" x14ac:dyDescent="0.4">
      <c r="A30920">
        <v>-250</v>
      </c>
    </row>
    <row r="30921" spans="1:1" x14ac:dyDescent="0.4">
      <c r="A30921">
        <v>-250</v>
      </c>
    </row>
    <row r="30922" spans="1:1" x14ac:dyDescent="0.4">
      <c r="A30922">
        <v>-250</v>
      </c>
    </row>
    <row r="30923" spans="1:1" x14ac:dyDescent="0.4">
      <c r="A30923">
        <v>-250</v>
      </c>
    </row>
    <row r="30924" spans="1:1" x14ac:dyDescent="0.4">
      <c r="A30924">
        <v>-250</v>
      </c>
    </row>
    <row r="30925" spans="1:1" x14ac:dyDescent="0.4">
      <c r="A30925">
        <v>-250</v>
      </c>
    </row>
    <row r="30926" spans="1:1" x14ac:dyDescent="0.4">
      <c r="A30926">
        <v>-250</v>
      </c>
    </row>
    <row r="30927" spans="1:1" x14ac:dyDescent="0.4">
      <c r="A30927">
        <v>-250</v>
      </c>
    </row>
    <row r="30928" spans="1:1" x14ac:dyDescent="0.4">
      <c r="A30928">
        <v>-250</v>
      </c>
    </row>
    <row r="30929" spans="1:1" x14ac:dyDescent="0.4">
      <c r="A30929">
        <v>-250</v>
      </c>
    </row>
    <row r="30930" spans="1:1" x14ac:dyDescent="0.4">
      <c r="A30930">
        <v>-250</v>
      </c>
    </row>
    <row r="30931" spans="1:1" x14ac:dyDescent="0.4">
      <c r="A30931">
        <v>-250</v>
      </c>
    </row>
    <row r="30932" spans="1:1" x14ac:dyDescent="0.4">
      <c r="A30932">
        <v>-250</v>
      </c>
    </row>
    <row r="30933" spans="1:1" x14ac:dyDescent="0.4">
      <c r="A30933">
        <v>-250</v>
      </c>
    </row>
    <row r="30934" spans="1:1" x14ac:dyDescent="0.4">
      <c r="A30934">
        <v>-250</v>
      </c>
    </row>
    <row r="30935" spans="1:1" x14ac:dyDescent="0.4">
      <c r="A30935">
        <v>-250</v>
      </c>
    </row>
    <row r="30936" spans="1:1" x14ac:dyDescent="0.4">
      <c r="A30936">
        <v>-250</v>
      </c>
    </row>
    <row r="30937" spans="1:1" x14ac:dyDescent="0.4">
      <c r="A30937">
        <v>-250</v>
      </c>
    </row>
    <row r="30938" spans="1:1" x14ac:dyDescent="0.4">
      <c r="A30938">
        <v>-250</v>
      </c>
    </row>
    <row r="30939" spans="1:1" x14ac:dyDescent="0.4">
      <c r="A30939">
        <v>-250</v>
      </c>
    </row>
    <row r="30940" spans="1:1" x14ac:dyDescent="0.4">
      <c r="A30940">
        <v>-250</v>
      </c>
    </row>
    <row r="30941" spans="1:1" x14ac:dyDescent="0.4">
      <c r="A30941">
        <v>-250</v>
      </c>
    </row>
    <row r="30942" spans="1:1" x14ac:dyDescent="0.4">
      <c r="A30942">
        <v>-250</v>
      </c>
    </row>
    <row r="30943" spans="1:1" x14ac:dyDescent="0.4">
      <c r="A30943">
        <v>-250</v>
      </c>
    </row>
    <row r="30944" spans="1:1" x14ac:dyDescent="0.4">
      <c r="A30944">
        <v>-250</v>
      </c>
    </row>
    <row r="30945" spans="1:1" x14ac:dyDescent="0.4">
      <c r="A30945">
        <v>-250</v>
      </c>
    </row>
    <row r="30946" spans="1:1" x14ac:dyDescent="0.4">
      <c r="A30946">
        <v>-250</v>
      </c>
    </row>
    <row r="30947" spans="1:1" x14ac:dyDescent="0.4">
      <c r="A30947">
        <v>-250</v>
      </c>
    </row>
    <row r="30948" spans="1:1" x14ac:dyDescent="0.4">
      <c r="A30948">
        <v>-250</v>
      </c>
    </row>
    <row r="30949" spans="1:1" x14ac:dyDescent="0.4">
      <c r="A30949">
        <v>-250</v>
      </c>
    </row>
    <row r="30950" spans="1:1" x14ac:dyDescent="0.4">
      <c r="A30950">
        <v>-250</v>
      </c>
    </row>
    <row r="30951" spans="1:1" x14ac:dyDescent="0.4">
      <c r="A30951">
        <v>-250</v>
      </c>
    </row>
    <row r="30952" spans="1:1" x14ac:dyDescent="0.4">
      <c r="A30952">
        <v>-250</v>
      </c>
    </row>
    <row r="30953" spans="1:1" x14ac:dyDescent="0.4">
      <c r="A30953">
        <v>-250</v>
      </c>
    </row>
    <row r="30954" spans="1:1" x14ac:dyDescent="0.4">
      <c r="A30954">
        <v>-250</v>
      </c>
    </row>
    <row r="30955" spans="1:1" x14ac:dyDescent="0.4">
      <c r="A30955">
        <v>-250</v>
      </c>
    </row>
    <row r="30956" spans="1:1" x14ac:dyDescent="0.4">
      <c r="A30956">
        <v>-250</v>
      </c>
    </row>
    <row r="30957" spans="1:1" x14ac:dyDescent="0.4">
      <c r="A30957">
        <v>-250</v>
      </c>
    </row>
    <row r="30958" spans="1:1" x14ac:dyDescent="0.4">
      <c r="A30958">
        <v>-250</v>
      </c>
    </row>
    <row r="30959" spans="1:1" x14ac:dyDescent="0.4">
      <c r="A30959">
        <v>-250</v>
      </c>
    </row>
    <row r="30960" spans="1:1" x14ac:dyDescent="0.4">
      <c r="A30960">
        <v>-250</v>
      </c>
    </row>
    <row r="30961" spans="1:1" x14ac:dyDescent="0.4">
      <c r="A30961">
        <v>-250</v>
      </c>
    </row>
    <row r="30962" spans="1:1" x14ac:dyDescent="0.4">
      <c r="A30962">
        <v>-250</v>
      </c>
    </row>
    <row r="30963" spans="1:1" x14ac:dyDescent="0.4">
      <c r="A30963">
        <v>-250</v>
      </c>
    </row>
    <row r="30964" spans="1:1" x14ac:dyDescent="0.4">
      <c r="A30964">
        <v>-250</v>
      </c>
    </row>
    <row r="30965" spans="1:1" x14ac:dyDescent="0.4">
      <c r="A30965">
        <v>-250</v>
      </c>
    </row>
    <row r="30966" spans="1:1" x14ac:dyDescent="0.4">
      <c r="A30966">
        <v>-250</v>
      </c>
    </row>
    <row r="30967" spans="1:1" x14ac:dyDescent="0.4">
      <c r="A30967">
        <v>-250</v>
      </c>
    </row>
    <row r="30968" spans="1:1" x14ac:dyDescent="0.4">
      <c r="A30968">
        <v>-250</v>
      </c>
    </row>
    <row r="30969" spans="1:1" x14ac:dyDescent="0.4">
      <c r="A30969">
        <v>-250</v>
      </c>
    </row>
    <row r="30970" spans="1:1" x14ac:dyDescent="0.4">
      <c r="A30970">
        <v>-250</v>
      </c>
    </row>
    <row r="30971" spans="1:1" x14ac:dyDescent="0.4">
      <c r="A30971">
        <v>-250</v>
      </c>
    </row>
    <row r="30972" spans="1:1" x14ac:dyDescent="0.4">
      <c r="A30972">
        <v>-250</v>
      </c>
    </row>
    <row r="30973" spans="1:1" x14ac:dyDescent="0.4">
      <c r="A30973">
        <v>-250</v>
      </c>
    </row>
    <row r="30974" spans="1:1" x14ac:dyDescent="0.4">
      <c r="A30974">
        <v>-250</v>
      </c>
    </row>
    <row r="30975" spans="1:1" x14ac:dyDescent="0.4">
      <c r="A30975">
        <v>-250</v>
      </c>
    </row>
    <row r="30976" spans="1:1" x14ac:dyDescent="0.4">
      <c r="A30976">
        <v>-250</v>
      </c>
    </row>
    <row r="30977" spans="1:1" x14ac:dyDescent="0.4">
      <c r="A30977">
        <v>-250</v>
      </c>
    </row>
    <row r="30978" spans="1:1" x14ac:dyDescent="0.4">
      <c r="A30978">
        <v>-250</v>
      </c>
    </row>
    <row r="30979" spans="1:1" x14ac:dyDescent="0.4">
      <c r="A30979">
        <v>-250</v>
      </c>
    </row>
    <row r="30980" spans="1:1" x14ac:dyDescent="0.4">
      <c r="A30980">
        <v>-250</v>
      </c>
    </row>
    <row r="30981" spans="1:1" x14ac:dyDescent="0.4">
      <c r="A30981">
        <v>-250</v>
      </c>
    </row>
    <row r="30982" spans="1:1" x14ac:dyDescent="0.4">
      <c r="A30982">
        <v>-250</v>
      </c>
    </row>
    <row r="30983" spans="1:1" x14ac:dyDescent="0.4">
      <c r="A30983">
        <v>-250</v>
      </c>
    </row>
    <row r="30984" spans="1:1" x14ac:dyDescent="0.4">
      <c r="A30984">
        <v>-250</v>
      </c>
    </row>
    <row r="30985" spans="1:1" x14ac:dyDescent="0.4">
      <c r="A30985">
        <v>-250</v>
      </c>
    </row>
    <row r="30986" spans="1:1" x14ac:dyDescent="0.4">
      <c r="A30986">
        <v>-250</v>
      </c>
    </row>
    <row r="30987" spans="1:1" x14ac:dyDescent="0.4">
      <c r="A30987">
        <v>-250</v>
      </c>
    </row>
    <row r="30988" spans="1:1" x14ac:dyDescent="0.4">
      <c r="A30988">
        <v>-250</v>
      </c>
    </row>
    <row r="30989" spans="1:1" x14ac:dyDescent="0.4">
      <c r="A30989">
        <v>-250</v>
      </c>
    </row>
    <row r="30990" spans="1:1" x14ac:dyDescent="0.4">
      <c r="A30990">
        <v>-250</v>
      </c>
    </row>
    <row r="30991" spans="1:1" x14ac:dyDescent="0.4">
      <c r="A30991">
        <v>-250</v>
      </c>
    </row>
    <row r="30992" spans="1:1" x14ac:dyDescent="0.4">
      <c r="A30992">
        <v>-250</v>
      </c>
    </row>
    <row r="30993" spans="1:1" x14ac:dyDescent="0.4">
      <c r="A30993">
        <v>-250</v>
      </c>
    </row>
    <row r="30994" spans="1:1" x14ac:dyDescent="0.4">
      <c r="A30994">
        <v>-250</v>
      </c>
    </row>
    <row r="30995" spans="1:1" x14ac:dyDescent="0.4">
      <c r="A30995">
        <v>-250</v>
      </c>
    </row>
    <row r="30996" spans="1:1" x14ac:dyDescent="0.4">
      <c r="A30996">
        <v>-250</v>
      </c>
    </row>
    <row r="30997" spans="1:1" x14ac:dyDescent="0.4">
      <c r="A30997">
        <v>-250</v>
      </c>
    </row>
    <row r="30998" spans="1:1" x14ac:dyDescent="0.4">
      <c r="A30998">
        <v>-250</v>
      </c>
    </row>
    <row r="30999" spans="1:1" x14ac:dyDescent="0.4">
      <c r="A30999">
        <v>-250</v>
      </c>
    </row>
    <row r="31000" spans="1:1" x14ac:dyDescent="0.4">
      <c r="A31000">
        <v>-250</v>
      </c>
    </row>
    <row r="31001" spans="1:1" x14ac:dyDescent="0.4">
      <c r="A31001">
        <v>-250</v>
      </c>
    </row>
    <row r="31002" spans="1:1" x14ac:dyDescent="0.4">
      <c r="A31002">
        <v>-250</v>
      </c>
    </row>
    <row r="31003" spans="1:1" x14ac:dyDescent="0.4">
      <c r="A31003">
        <v>-250</v>
      </c>
    </row>
    <row r="31004" spans="1:1" x14ac:dyDescent="0.4">
      <c r="A31004">
        <v>-250</v>
      </c>
    </row>
    <row r="31005" spans="1:1" x14ac:dyDescent="0.4">
      <c r="A31005">
        <v>-250</v>
      </c>
    </row>
    <row r="31006" spans="1:1" x14ac:dyDescent="0.4">
      <c r="A31006">
        <v>-250</v>
      </c>
    </row>
    <row r="31007" spans="1:1" x14ac:dyDescent="0.4">
      <c r="A31007">
        <v>-250</v>
      </c>
    </row>
    <row r="31008" spans="1:1" x14ac:dyDescent="0.4">
      <c r="A31008">
        <v>-250</v>
      </c>
    </row>
    <row r="31009" spans="1:1" x14ac:dyDescent="0.4">
      <c r="A31009">
        <v>-250</v>
      </c>
    </row>
    <row r="31010" spans="1:1" x14ac:dyDescent="0.4">
      <c r="A31010">
        <v>-250</v>
      </c>
    </row>
    <row r="31011" spans="1:1" x14ac:dyDescent="0.4">
      <c r="A31011">
        <v>-250</v>
      </c>
    </row>
    <row r="31012" spans="1:1" x14ac:dyDescent="0.4">
      <c r="A31012">
        <v>-250</v>
      </c>
    </row>
    <row r="31013" spans="1:1" x14ac:dyDescent="0.4">
      <c r="A31013">
        <v>-250</v>
      </c>
    </row>
    <row r="31014" spans="1:1" x14ac:dyDescent="0.4">
      <c r="A31014">
        <v>-250</v>
      </c>
    </row>
    <row r="31015" spans="1:1" x14ac:dyDescent="0.4">
      <c r="A31015">
        <v>-250</v>
      </c>
    </row>
    <row r="31016" spans="1:1" x14ac:dyDescent="0.4">
      <c r="A31016">
        <v>-250</v>
      </c>
    </row>
    <row r="31017" spans="1:1" x14ac:dyDescent="0.4">
      <c r="A31017">
        <v>-250</v>
      </c>
    </row>
    <row r="31018" spans="1:1" x14ac:dyDescent="0.4">
      <c r="A31018">
        <v>-250</v>
      </c>
    </row>
    <row r="31019" spans="1:1" x14ac:dyDescent="0.4">
      <c r="A31019">
        <v>-250</v>
      </c>
    </row>
    <row r="31020" spans="1:1" x14ac:dyDescent="0.4">
      <c r="A31020">
        <v>-250</v>
      </c>
    </row>
    <row r="31021" spans="1:1" x14ac:dyDescent="0.4">
      <c r="A31021">
        <v>-250</v>
      </c>
    </row>
    <row r="31022" spans="1:1" x14ac:dyDescent="0.4">
      <c r="A31022">
        <v>-250</v>
      </c>
    </row>
    <row r="31023" spans="1:1" x14ac:dyDescent="0.4">
      <c r="A31023">
        <v>-250</v>
      </c>
    </row>
    <row r="31024" spans="1:1" x14ac:dyDescent="0.4">
      <c r="A31024">
        <v>-250</v>
      </c>
    </row>
    <row r="31025" spans="1:1" x14ac:dyDescent="0.4">
      <c r="A31025">
        <v>-250</v>
      </c>
    </row>
    <row r="31026" spans="1:1" x14ac:dyDescent="0.4">
      <c r="A31026">
        <v>-250</v>
      </c>
    </row>
    <row r="31027" spans="1:1" x14ac:dyDescent="0.4">
      <c r="A31027">
        <v>-250</v>
      </c>
    </row>
    <row r="31028" spans="1:1" x14ac:dyDescent="0.4">
      <c r="A31028">
        <v>-250</v>
      </c>
    </row>
    <row r="31029" spans="1:1" x14ac:dyDescent="0.4">
      <c r="A31029">
        <v>-250</v>
      </c>
    </row>
    <row r="31030" spans="1:1" x14ac:dyDescent="0.4">
      <c r="A31030">
        <v>-250</v>
      </c>
    </row>
    <row r="31031" spans="1:1" x14ac:dyDescent="0.4">
      <c r="A31031">
        <v>-250</v>
      </c>
    </row>
    <row r="31032" spans="1:1" x14ac:dyDescent="0.4">
      <c r="A31032">
        <v>-250</v>
      </c>
    </row>
    <row r="31033" spans="1:1" x14ac:dyDescent="0.4">
      <c r="A31033">
        <v>-250</v>
      </c>
    </row>
    <row r="31034" spans="1:1" x14ac:dyDescent="0.4">
      <c r="A31034">
        <v>-250</v>
      </c>
    </row>
    <row r="31035" spans="1:1" x14ac:dyDescent="0.4">
      <c r="A31035">
        <v>-250</v>
      </c>
    </row>
    <row r="31036" spans="1:1" x14ac:dyDescent="0.4">
      <c r="A31036">
        <v>-250</v>
      </c>
    </row>
    <row r="31037" spans="1:1" x14ac:dyDescent="0.4">
      <c r="A31037">
        <v>-250</v>
      </c>
    </row>
    <row r="31038" spans="1:1" x14ac:dyDescent="0.4">
      <c r="A31038">
        <v>-250</v>
      </c>
    </row>
    <row r="31039" spans="1:1" x14ac:dyDescent="0.4">
      <c r="A31039">
        <v>-250</v>
      </c>
    </row>
    <row r="31040" spans="1:1" x14ac:dyDescent="0.4">
      <c r="A31040">
        <v>-250</v>
      </c>
    </row>
    <row r="31041" spans="1:1" x14ac:dyDescent="0.4">
      <c r="A31041">
        <v>-250</v>
      </c>
    </row>
    <row r="31042" spans="1:1" x14ac:dyDescent="0.4">
      <c r="A31042">
        <v>-250</v>
      </c>
    </row>
    <row r="31043" spans="1:1" x14ac:dyDescent="0.4">
      <c r="A31043">
        <v>-250</v>
      </c>
    </row>
    <row r="31044" spans="1:1" x14ac:dyDescent="0.4">
      <c r="A31044">
        <v>-250</v>
      </c>
    </row>
    <row r="31045" spans="1:1" x14ac:dyDescent="0.4">
      <c r="A31045">
        <v>-250</v>
      </c>
    </row>
    <row r="31046" spans="1:1" x14ac:dyDescent="0.4">
      <c r="A31046">
        <v>-250</v>
      </c>
    </row>
    <row r="31047" spans="1:1" x14ac:dyDescent="0.4">
      <c r="A31047">
        <v>-250</v>
      </c>
    </row>
    <row r="31048" spans="1:1" x14ac:dyDescent="0.4">
      <c r="A31048">
        <v>-250</v>
      </c>
    </row>
    <row r="31049" spans="1:1" x14ac:dyDescent="0.4">
      <c r="A31049">
        <v>-250</v>
      </c>
    </row>
    <row r="31050" spans="1:1" x14ac:dyDescent="0.4">
      <c r="A31050">
        <v>-250</v>
      </c>
    </row>
    <row r="31051" spans="1:1" x14ac:dyDescent="0.4">
      <c r="A31051">
        <v>-250</v>
      </c>
    </row>
    <row r="31052" spans="1:1" x14ac:dyDescent="0.4">
      <c r="A31052">
        <v>-250</v>
      </c>
    </row>
    <row r="31053" spans="1:1" x14ac:dyDescent="0.4">
      <c r="A31053">
        <v>-250</v>
      </c>
    </row>
    <row r="31054" spans="1:1" x14ac:dyDescent="0.4">
      <c r="A31054">
        <v>-250</v>
      </c>
    </row>
    <row r="31055" spans="1:1" x14ac:dyDescent="0.4">
      <c r="A31055">
        <v>-250</v>
      </c>
    </row>
    <row r="31056" spans="1:1" x14ac:dyDescent="0.4">
      <c r="A31056">
        <v>-250</v>
      </c>
    </row>
    <row r="31057" spans="1:1" x14ac:dyDescent="0.4">
      <c r="A31057">
        <v>-250</v>
      </c>
    </row>
    <row r="31058" spans="1:1" x14ac:dyDescent="0.4">
      <c r="A31058">
        <v>-250</v>
      </c>
    </row>
    <row r="31059" spans="1:1" x14ac:dyDescent="0.4">
      <c r="A31059">
        <v>-250</v>
      </c>
    </row>
    <row r="31060" spans="1:1" x14ac:dyDescent="0.4">
      <c r="A31060">
        <v>-250</v>
      </c>
    </row>
    <row r="31061" spans="1:1" x14ac:dyDescent="0.4">
      <c r="A31061">
        <v>-250</v>
      </c>
    </row>
    <row r="31062" spans="1:1" x14ac:dyDescent="0.4">
      <c r="A31062">
        <v>-250</v>
      </c>
    </row>
    <row r="31063" spans="1:1" x14ac:dyDescent="0.4">
      <c r="A31063">
        <v>-250</v>
      </c>
    </row>
    <row r="31064" spans="1:1" x14ac:dyDescent="0.4">
      <c r="A31064">
        <v>-250</v>
      </c>
    </row>
    <row r="31065" spans="1:1" x14ac:dyDescent="0.4">
      <c r="A31065">
        <v>-250</v>
      </c>
    </row>
    <row r="31066" spans="1:1" x14ac:dyDescent="0.4">
      <c r="A31066">
        <v>-250</v>
      </c>
    </row>
    <row r="31067" spans="1:1" x14ac:dyDescent="0.4">
      <c r="A31067">
        <v>-250</v>
      </c>
    </row>
    <row r="31068" spans="1:1" x14ac:dyDescent="0.4">
      <c r="A31068">
        <v>-250</v>
      </c>
    </row>
    <row r="31069" spans="1:1" x14ac:dyDescent="0.4">
      <c r="A31069">
        <v>-250</v>
      </c>
    </row>
    <row r="31070" spans="1:1" x14ac:dyDescent="0.4">
      <c r="A31070">
        <v>-250</v>
      </c>
    </row>
    <row r="31071" spans="1:1" x14ac:dyDescent="0.4">
      <c r="A31071">
        <v>-250</v>
      </c>
    </row>
    <row r="31072" spans="1:1" x14ac:dyDescent="0.4">
      <c r="A31072">
        <v>-250</v>
      </c>
    </row>
    <row r="31073" spans="1:1" x14ac:dyDescent="0.4">
      <c r="A31073">
        <v>-250</v>
      </c>
    </row>
    <row r="31074" spans="1:1" x14ac:dyDescent="0.4">
      <c r="A31074">
        <v>-250</v>
      </c>
    </row>
    <row r="31075" spans="1:1" x14ac:dyDescent="0.4">
      <c r="A31075">
        <v>-250</v>
      </c>
    </row>
    <row r="31076" spans="1:1" x14ac:dyDescent="0.4">
      <c r="A31076">
        <v>-250</v>
      </c>
    </row>
    <row r="31077" spans="1:1" x14ac:dyDescent="0.4">
      <c r="A31077">
        <v>-250</v>
      </c>
    </row>
    <row r="31078" spans="1:1" x14ac:dyDescent="0.4">
      <c r="A31078">
        <v>-250</v>
      </c>
    </row>
    <row r="31079" spans="1:1" x14ac:dyDescent="0.4">
      <c r="A31079">
        <v>-250</v>
      </c>
    </row>
    <row r="31080" spans="1:1" x14ac:dyDescent="0.4">
      <c r="A31080">
        <v>-250</v>
      </c>
    </row>
    <row r="31081" spans="1:1" x14ac:dyDescent="0.4">
      <c r="A31081">
        <v>-250</v>
      </c>
    </row>
    <row r="31082" spans="1:1" x14ac:dyDescent="0.4">
      <c r="A31082">
        <v>-250</v>
      </c>
    </row>
    <row r="31083" spans="1:1" x14ac:dyDescent="0.4">
      <c r="A31083">
        <v>-250</v>
      </c>
    </row>
    <row r="31084" spans="1:1" x14ac:dyDescent="0.4">
      <c r="A31084">
        <v>-250</v>
      </c>
    </row>
    <row r="31085" spans="1:1" x14ac:dyDescent="0.4">
      <c r="A31085">
        <v>-250</v>
      </c>
    </row>
    <row r="31086" spans="1:1" x14ac:dyDescent="0.4">
      <c r="A31086">
        <v>-250</v>
      </c>
    </row>
    <row r="31087" spans="1:1" x14ac:dyDescent="0.4">
      <c r="A31087">
        <v>-250</v>
      </c>
    </row>
    <row r="31088" spans="1:1" x14ac:dyDescent="0.4">
      <c r="A31088">
        <v>-250</v>
      </c>
    </row>
    <row r="31089" spans="1:1" x14ac:dyDescent="0.4">
      <c r="A31089">
        <v>-250</v>
      </c>
    </row>
    <row r="31090" spans="1:1" x14ac:dyDescent="0.4">
      <c r="A31090">
        <v>-250</v>
      </c>
    </row>
    <row r="31091" spans="1:1" x14ac:dyDescent="0.4">
      <c r="A31091">
        <v>-250</v>
      </c>
    </row>
    <row r="31092" spans="1:1" x14ac:dyDescent="0.4">
      <c r="A31092">
        <v>-250</v>
      </c>
    </row>
    <row r="31093" spans="1:1" x14ac:dyDescent="0.4">
      <c r="A31093">
        <v>-250</v>
      </c>
    </row>
    <row r="31094" spans="1:1" x14ac:dyDescent="0.4">
      <c r="A31094">
        <v>-250</v>
      </c>
    </row>
    <row r="31095" spans="1:1" x14ac:dyDescent="0.4">
      <c r="A31095">
        <v>-250</v>
      </c>
    </row>
    <row r="31096" spans="1:1" x14ac:dyDescent="0.4">
      <c r="A31096">
        <v>-250</v>
      </c>
    </row>
    <row r="31097" spans="1:1" x14ac:dyDescent="0.4">
      <c r="A31097">
        <v>-250</v>
      </c>
    </row>
    <row r="31098" spans="1:1" x14ac:dyDescent="0.4">
      <c r="A31098">
        <v>-250</v>
      </c>
    </row>
    <row r="31099" spans="1:1" x14ac:dyDescent="0.4">
      <c r="A31099">
        <v>-250</v>
      </c>
    </row>
    <row r="31100" spans="1:1" x14ac:dyDescent="0.4">
      <c r="A31100">
        <v>-250</v>
      </c>
    </row>
    <row r="31101" spans="1:1" x14ac:dyDescent="0.4">
      <c r="A31101">
        <v>-250</v>
      </c>
    </row>
    <row r="31102" spans="1:1" x14ac:dyDescent="0.4">
      <c r="A31102">
        <v>-250</v>
      </c>
    </row>
    <row r="31103" spans="1:1" x14ac:dyDescent="0.4">
      <c r="A31103">
        <v>-250</v>
      </c>
    </row>
    <row r="31104" spans="1:1" x14ac:dyDescent="0.4">
      <c r="A31104">
        <v>-250</v>
      </c>
    </row>
    <row r="31105" spans="1:1" x14ac:dyDescent="0.4">
      <c r="A31105">
        <v>-250</v>
      </c>
    </row>
    <row r="31106" spans="1:1" x14ac:dyDescent="0.4">
      <c r="A31106">
        <v>-250</v>
      </c>
    </row>
    <row r="31107" spans="1:1" x14ac:dyDescent="0.4">
      <c r="A31107">
        <v>-250</v>
      </c>
    </row>
    <row r="31108" spans="1:1" x14ac:dyDescent="0.4">
      <c r="A31108">
        <v>-250</v>
      </c>
    </row>
    <row r="31109" spans="1:1" x14ac:dyDescent="0.4">
      <c r="A31109">
        <v>-250</v>
      </c>
    </row>
    <row r="31110" spans="1:1" x14ac:dyDescent="0.4">
      <c r="A31110">
        <v>-250</v>
      </c>
    </row>
    <row r="31111" spans="1:1" x14ac:dyDescent="0.4">
      <c r="A31111">
        <v>-250</v>
      </c>
    </row>
    <row r="31112" spans="1:1" x14ac:dyDescent="0.4">
      <c r="A31112">
        <v>-250</v>
      </c>
    </row>
    <row r="31113" spans="1:1" x14ac:dyDescent="0.4">
      <c r="A31113">
        <v>-250</v>
      </c>
    </row>
    <row r="31114" spans="1:1" x14ac:dyDescent="0.4">
      <c r="A31114">
        <v>-78.31</v>
      </c>
    </row>
    <row r="31115" spans="1:1" x14ac:dyDescent="0.4">
      <c r="A31115">
        <v>-250</v>
      </c>
    </row>
    <row r="31116" spans="1:1" x14ac:dyDescent="0.4">
      <c r="A31116">
        <v>-250</v>
      </c>
    </row>
    <row r="31117" spans="1:1" x14ac:dyDescent="0.4">
      <c r="A31117">
        <v>-250</v>
      </c>
    </row>
    <row r="31118" spans="1:1" x14ac:dyDescent="0.4">
      <c r="A31118">
        <v>-250</v>
      </c>
    </row>
    <row r="31119" spans="1:1" x14ac:dyDescent="0.4">
      <c r="A31119">
        <v>-250</v>
      </c>
    </row>
    <row r="31120" spans="1:1" x14ac:dyDescent="0.4">
      <c r="A31120">
        <v>-250</v>
      </c>
    </row>
    <row r="31121" spans="1:1" x14ac:dyDescent="0.4">
      <c r="A31121">
        <v>-250</v>
      </c>
    </row>
    <row r="31122" spans="1:1" x14ac:dyDescent="0.4">
      <c r="A31122">
        <v>-250</v>
      </c>
    </row>
    <row r="31123" spans="1:1" x14ac:dyDescent="0.4">
      <c r="A31123">
        <v>-250</v>
      </c>
    </row>
    <row r="31124" spans="1:1" x14ac:dyDescent="0.4">
      <c r="A31124">
        <v>-250</v>
      </c>
    </row>
    <row r="31125" spans="1:1" x14ac:dyDescent="0.4">
      <c r="A31125">
        <v>-250</v>
      </c>
    </row>
    <row r="31126" spans="1:1" x14ac:dyDescent="0.4">
      <c r="A31126">
        <v>-250</v>
      </c>
    </row>
    <row r="31127" spans="1:1" x14ac:dyDescent="0.4">
      <c r="A31127">
        <v>-250</v>
      </c>
    </row>
    <row r="31128" spans="1:1" x14ac:dyDescent="0.4">
      <c r="A31128">
        <v>-250</v>
      </c>
    </row>
    <row r="31129" spans="1:1" x14ac:dyDescent="0.4">
      <c r="A31129">
        <v>-250</v>
      </c>
    </row>
    <row r="31130" spans="1:1" x14ac:dyDescent="0.4">
      <c r="A31130">
        <v>-250</v>
      </c>
    </row>
    <row r="31131" spans="1:1" x14ac:dyDescent="0.4">
      <c r="A31131">
        <v>-250</v>
      </c>
    </row>
    <row r="31132" spans="1:1" x14ac:dyDescent="0.4">
      <c r="A31132">
        <v>-250</v>
      </c>
    </row>
    <row r="31133" spans="1:1" x14ac:dyDescent="0.4">
      <c r="A31133">
        <v>-250</v>
      </c>
    </row>
    <row r="31134" spans="1:1" x14ac:dyDescent="0.4">
      <c r="A31134">
        <v>-250</v>
      </c>
    </row>
    <row r="31135" spans="1:1" x14ac:dyDescent="0.4">
      <c r="A31135">
        <v>-250</v>
      </c>
    </row>
    <row r="31136" spans="1:1" x14ac:dyDescent="0.4">
      <c r="A31136">
        <v>-250</v>
      </c>
    </row>
    <row r="31137" spans="1:1" x14ac:dyDescent="0.4">
      <c r="A31137">
        <v>-250</v>
      </c>
    </row>
    <row r="31138" spans="1:1" x14ac:dyDescent="0.4">
      <c r="A31138">
        <v>-250</v>
      </c>
    </row>
    <row r="31139" spans="1:1" x14ac:dyDescent="0.4">
      <c r="A31139">
        <v>-250</v>
      </c>
    </row>
    <row r="31140" spans="1:1" x14ac:dyDescent="0.4">
      <c r="A31140">
        <v>-250</v>
      </c>
    </row>
    <row r="31141" spans="1:1" x14ac:dyDescent="0.4">
      <c r="A31141">
        <v>-250</v>
      </c>
    </row>
    <row r="31142" spans="1:1" x14ac:dyDescent="0.4">
      <c r="A31142">
        <v>-250</v>
      </c>
    </row>
    <row r="31143" spans="1:1" x14ac:dyDescent="0.4">
      <c r="A31143">
        <v>-250</v>
      </c>
    </row>
    <row r="31144" spans="1:1" x14ac:dyDescent="0.4">
      <c r="A31144">
        <v>-250</v>
      </c>
    </row>
    <row r="31145" spans="1:1" x14ac:dyDescent="0.4">
      <c r="A31145">
        <v>-250</v>
      </c>
    </row>
    <row r="31146" spans="1:1" x14ac:dyDescent="0.4">
      <c r="A31146">
        <v>-250</v>
      </c>
    </row>
    <row r="31147" spans="1:1" x14ac:dyDescent="0.4">
      <c r="A31147">
        <v>-250</v>
      </c>
    </row>
    <row r="31148" spans="1:1" x14ac:dyDescent="0.4">
      <c r="A31148">
        <v>-250</v>
      </c>
    </row>
    <row r="31149" spans="1:1" x14ac:dyDescent="0.4">
      <c r="A31149">
        <v>-250</v>
      </c>
    </row>
    <row r="31150" spans="1:1" x14ac:dyDescent="0.4">
      <c r="A31150">
        <v>-250</v>
      </c>
    </row>
    <row r="31151" spans="1:1" x14ac:dyDescent="0.4">
      <c r="A31151">
        <v>-250</v>
      </c>
    </row>
    <row r="31152" spans="1:1" x14ac:dyDescent="0.4">
      <c r="A31152">
        <v>-250</v>
      </c>
    </row>
    <row r="31153" spans="1:1" x14ac:dyDescent="0.4">
      <c r="A31153">
        <v>-250</v>
      </c>
    </row>
    <row r="31154" spans="1:1" x14ac:dyDescent="0.4">
      <c r="A31154">
        <v>-250</v>
      </c>
    </row>
    <row r="31155" spans="1:1" x14ac:dyDescent="0.4">
      <c r="A31155">
        <v>-250</v>
      </c>
    </row>
    <row r="31156" spans="1:1" x14ac:dyDescent="0.4">
      <c r="A31156">
        <v>-250</v>
      </c>
    </row>
    <row r="31157" spans="1:1" x14ac:dyDescent="0.4">
      <c r="A31157">
        <v>-250</v>
      </c>
    </row>
    <row r="31158" spans="1:1" x14ac:dyDescent="0.4">
      <c r="A31158">
        <v>-250</v>
      </c>
    </row>
    <row r="31159" spans="1:1" x14ac:dyDescent="0.4">
      <c r="A31159">
        <v>-250</v>
      </c>
    </row>
    <row r="31160" spans="1:1" x14ac:dyDescent="0.4">
      <c r="A31160">
        <v>-250</v>
      </c>
    </row>
    <row r="31161" spans="1:1" x14ac:dyDescent="0.4">
      <c r="A31161">
        <v>-250</v>
      </c>
    </row>
    <row r="31162" spans="1:1" x14ac:dyDescent="0.4">
      <c r="A31162">
        <v>-250</v>
      </c>
    </row>
    <row r="31163" spans="1:1" x14ac:dyDescent="0.4">
      <c r="A31163">
        <v>-250</v>
      </c>
    </row>
    <row r="31164" spans="1:1" x14ac:dyDescent="0.4">
      <c r="A31164">
        <v>-250</v>
      </c>
    </row>
    <row r="31165" spans="1:1" x14ac:dyDescent="0.4">
      <c r="A31165">
        <v>-250</v>
      </c>
    </row>
    <row r="31166" spans="1:1" x14ac:dyDescent="0.4">
      <c r="A31166">
        <v>-250</v>
      </c>
    </row>
    <row r="31167" spans="1:1" x14ac:dyDescent="0.4">
      <c r="A31167">
        <v>-250</v>
      </c>
    </row>
    <row r="31168" spans="1:1" x14ac:dyDescent="0.4">
      <c r="A31168">
        <v>-250</v>
      </c>
    </row>
    <row r="31169" spans="1:1" x14ac:dyDescent="0.4">
      <c r="A31169">
        <v>-250</v>
      </c>
    </row>
    <row r="31170" spans="1:1" x14ac:dyDescent="0.4">
      <c r="A31170">
        <v>-250</v>
      </c>
    </row>
    <row r="31171" spans="1:1" x14ac:dyDescent="0.4">
      <c r="A31171">
        <v>-250</v>
      </c>
    </row>
    <row r="31172" spans="1:1" x14ac:dyDescent="0.4">
      <c r="A31172">
        <v>-250</v>
      </c>
    </row>
    <row r="31173" spans="1:1" x14ac:dyDescent="0.4">
      <c r="A31173">
        <v>-250</v>
      </c>
    </row>
    <row r="31174" spans="1:1" x14ac:dyDescent="0.4">
      <c r="A31174">
        <v>-250</v>
      </c>
    </row>
    <row r="31175" spans="1:1" x14ac:dyDescent="0.4">
      <c r="A31175">
        <v>-250</v>
      </c>
    </row>
    <row r="31176" spans="1:1" x14ac:dyDescent="0.4">
      <c r="A31176">
        <v>-250</v>
      </c>
    </row>
    <row r="31177" spans="1:1" x14ac:dyDescent="0.4">
      <c r="A31177">
        <v>-250</v>
      </c>
    </row>
    <row r="31178" spans="1:1" x14ac:dyDescent="0.4">
      <c r="A31178">
        <v>-250</v>
      </c>
    </row>
    <row r="31179" spans="1:1" x14ac:dyDescent="0.4">
      <c r="A31179">
        <v>-250</v>
      </c>
    </row>
    <row r="31180" spans="1:1" x14ac:dyDescent="0.4">
      <c r="A31180">
        <v>-250</v>
      </c>
    </row>
    <row r="31181" spans="1:1" x14ac:dyDescent="0.4">
      <c r="A31181">
        <v>-250</v>
      </c>
    </row>
    <row r="31182" spans="1:1" x14ac:dyDescent="0.4">
      <c r="A31182">
        <v>-250</v>
      </c>
    </row>
    <row r="31183" spans="1:1" x14ac:dyDescent="0.4">
      <c r="A31183">
        <v>-250</v>
      </c>
    </row>
    <row r="31184" spans="1:1" x14ac:dyDescent="0.4">
      <c r="A31184">
        <v>-250</v>
      </c>
    </row>
    <row r="31185" spans="1:1" x14ac:dyDescent="0.4">
      <c r="A31185">
        <v>-250</v>
      </c>
    </row>
    <row r="31186" spans="1:1" x14ac:dyDescent="0.4">
      <c r="A31186">
        <v>-250</v>
      </c>
    </row>
    <row r="31187" spans="1:1" x14ac:dyDescent="0.4">
      <c r="A31187">
        <v>-250</v>
      </c>
    </row>
    <row r="31188" spans="1:1" x14ac:dyDescent="0.4">
      <c r="A31188">
        <v>-250</v>
      </c>
    </row>
    <row r="31189" spans="1:1" x14ac:dyDescent="0.4">
      <c r="A31189">
        <v>-250</v>
      </c>
    </row>
    <row r="31190" spans="1:1" x14ac:dyDescent="0.4">
      <c r="A31190">
        <v>-250</v>
      </c>
    </row>
    <row r="31191" spans="1:1" x14ac:dyDescent="0.4">
      <c r="A31191">
        <v>-250</v>
      </c>
    </row>
    <row r="31192" spans="1:1" x14ac:dyDescent="0.4">
      <c r="A31192">
        <v>-250</v>
      </c>
    </row>
    <row r="31193" spans="1:1" x14ac:dyDescent="0.4">
      <c r="A31193">
        <v>-250</v>
      </c>
    </row>
    <row r="31194" spans="1:1" x14ac:dyDescent="0.4">
      <c r="A31194">
        <v>-250</v>
      </c>
    </row>
    <row r="31195" spans="1:1" x14ac:dyDescent="0.4">
      <c r="A31195">
        <v>-250</v>
      </c>
    </row>
    <row r="31196" spans="1:1" x14ac:dyDescent="0.4">
      <c r="A31196">
        <v>-250</v>
      </c>
    </row>
    <row r="31197" spans="1:1" x14ac:dyDescent="0.4">
      <c r="A31197">
        <v>-250</v>
      </c>
    </row>
    <row r="31198" spans="1:1" x14ac:dyDescent="0.4">
      <c r="A31198">
        <v>-250</v>
      </c>
    </row>
    <row r="31199" spans="1:1" x14ac:dyDescent="0.4">
      <c r="A31199">
        <v>-250</v>
      </c>
    </row>
    <row r="31200" spans="1:1" x14ac:dyDescent="0.4">
      <c r="A31200">
        <v>-250</v>
      </c>
    </row>
    <row r="31201" spans="1:1" x14ac:dyDescent="0.4">
      <c r="A31201">
        <v>-250</v>
      </c>
    </row>
    <row r="31202" spans="1:1" x14ac:dyDescent="0.4">
      <c r="A31202">
        <v>-250</v>
      </c>
    </row>
    <row r="31203" spans="1:1" x14ac:dyDescent="0.4">
      <c r="A31203">
        <v>-250</v>
      </c>
    </row>
    <row r="31204" spans="1:1" x14ac:dyDescent="0.4">
      <c r="A31204">
        <v>-250</v>
      </c>
    </row>
    <row r="31205" spans="1:1" x14ac:dyDescent="0.4">
      <c r="A31205">
        <v>-250</v>
      </c>
    </row>
    <row r="31206" spans="1:1" x14ac:dyDescent="0.4">
      <c r="A31206">
        <v>-250</v>
      </c>
    </row>
    <row r="31207" spans="1:1" x14ac:dyDescent="0.4">
      <c r="A31207">
        <v>-250</v>
      </c>
    </row>
    <row r="31208" spans="1:1" x14ac:dyDescent="0.4">
      <c r="A31208">
        <v>-66.069999999999993</v>
      </c>
    </row>
    <row r="31209" spans="1:1" x14ac:dyDescent="0.4">
      <c r="A31209">
        <v>-250</v>
      </c>
    </row>
    <row r="31210" spans="1:1" x14ac:dyDescent="0.4">
      <c r="A31210">
        <v>-250</v>
      </c>
    </row>
    <row r="31211" spans="1:1" x14ac:dyDescent="0.4">
      <c r="A31211">
        <v>-250</v>
      </c>
    </row>
    <row r="31212" spans="1:1" x14ac:dyDescent="0.4">
      <c r="A31212">
        <v>-250</v>
      </c>
    </row>
    <row r="31213" spans="1:1" x14ac:dyDescent="0.4">
      <c r="A31213">
        <v>-250</v>
      </c>
    </row>
    <row r="31214" spans="1:1" x14ac:dyDescent="0.4">
      <c r="A31214">
        <v>-250</v>
      </c>
    </row>
    <row r="31215" spans="1:1" x14ac:dyDescent="0.4">
      <c r="A31215">
        <v>-250</v>
      </c>
    </row>
    <row r="31216" spans="1:1" x14ac:dyDescent="0.4">
      <c r="A31216">
        <v>-250</v>
      </c>
    </row>
    <row r="31217" spans="1:1" x14ac:dyDescent="0.4">
      <c r="A31217">
        <v>-250</v>
      </c>
    </row>
    <row r="31218" spans="1:1" x14ac:dyDescent="0.4">
      <c r="A31218">
        <v>-250</v>
      </c>
    </row>
    <row r="31219" spans="1:1" x14ac:dyDescent="0.4">
      <c r="A31219">
        <v>-250</v>
      </c>
    </row>
    <row r="31220" spans="1:1" x14ac:dyDescent="0.4">
      <c r="A31220">
        <v>-250</v>
      </c>
    </row>
    <row r="31221" spans="1:1" x14ac:dyDescent="0.4">
      <c r="A31221">
        <v>-250</v>
      </c>
    </row>
    <row r="31222" spans="1:1" x14ac:dyDescent="0.4">
      <c r="A31222">
        <v>-250</v>
      </c>
    </row>
    <row r="31223" spans="1:1" x14ac:dyDescent="0.4">
      <c r="A31223">
        <v>-250</v>
      </c>
    </row>
    <row r="31224" spans="1:1" x14ac:dyDescent="0.4">
      <c r="A31224">
        <v>-250</v>
      </c>
    </row>
    <row r="31225" spans="1:1" x14ac:dyDescent="0.4">
      <c r="A31225">
        <v>-250</v>
      </c>
    </row>
    <row r="31226" spans="1:1" x14ac:dyDescent="0.4">
      <c r="A31226">
        <v>-250</v>
      </c>
    </row>
    <row r="31227" spans="1:1" x14ac:dyDescent="0.4">
      <c r="A31227">
        <v>-250</v>
      </c>
    </row>
    <row r="31228" spans="1:1" x14ac:dyDescent="0.4">
      <c r="A31228">
        <v>-250</v>
      </c>
    </row>
    <row r="31229" spans="1:1" x14ac:dyDescent="0.4">
      <c r="A31229">
        <v>-250</v>
      </c>
    </row>
    <row r="31230" spans="1:1" x14ac:dyDescent="0.4">
      <c r="A31230">
        <v>-250</v>
      </c>
    </row>
    <row r="31231" spans="1:1" x14ac:dyDescent="0.4">
      <c r="A31231">
        <v>-250</v>
      </c>
    </row>
    <row r="31232" spans="1:1" x14ac:dyDescent="0.4">
      <c r="A31232">
        <v>-250</v>
      </c>
    </row>
    <row r="31233" spans="1:1" x14ac:dyDescent="0.4">
      <c r="A31233">
        <v>-250</v>
      </c>
    </row>
    <row r="31234" spans="1:1" x14ac:dyDescent="0.4">
      <c r="A31234">
        <v>-250</v>
      </c>
    </row>
    <row r="31235" spans="1:1" x14ac:dyDescent="0.4">
      <c r="A31235">
        <v>-250</v>
      </c>
    </row>
    <row r="31236" spans="1:1" x14ac:dyDescent="0.4">
      <c r="A31236">
        <v>-250</v>
      </c>
    </row>
    <row r="31237" spans="1:1" x14ac:dyDescent="0.4">
      <c r="A31237">
        <v>-250</v>
      </c>
    </row>
    <row r="31238" spans="1:1" x14ac:dyDescent="0.4">
      <c r="A31238">
        <v>-250</v>
      </c>
    </row>
    <row r="31239" spans="1:1" x14ac:dyDescent="0.4">
      <c r="A31239">
        <v>-250</v>
      </c>
    </row>
    <row r="31240" spans="1:1" x14ac:dyDescent="0.4">
      <c r="A31240">
        <v>-250</v>
      </c>
    </row>
    <row r="31241" spans="1:1" x14ac:dyDescent="0.4">
      <c r="A31241">
        <v>-250</v>
      </c>
    </row>
    <row r="31242" spans="1:1" x14ac:dyDescent="0.4">
      <c r="A31242">
        <v>-250</v>
      </c>
    </row>
    <row r="31243" spans="1:1" x14ac:dyDescent="0.4">
      <c r="A31243">
        <v>-250</v>
      </c>
    </row>
    <row r="31244" spans="1:1" x14ac:dyDescent="0.4">
      <c r="A31244">
        <v>-250</v>
      </c>
    </row>
    <row r="31245" spans="1:1" x14ac:dyDescent="0.4">
      <c r="A31245">
        <v>-250</v>
      </c>
    </row>
    <row r="31246" spans="1:1" x14ac:dyDescent="0.4">
      <c r="A31246">
        <v>-250</v>
      </c>
    </row>
    <row r="31247" spans="1:1" x14ac:dyDescent="0.4">
      <c r="A31247">
        <v>-250</v>
      </c>
    </row>
    <row r="31248" spans="1:1" x14ac:dyDescent="0.4">
      <c r="A31248">
        <v>-250</v>
      </c>
    </row>
    <row r="31249" spans="1:1" x14ac:dyDescent="0.4">
      <c r="A31249">
        <v>-250</v>
      </c>
    </row>
    <row r="31250" spans="1:1" x14ac:dyDescent="0.4">
      <c r="A31250">
        <v>-250</v>
      </c>
    </row>
    <row r="31251" spans="1:1" x14ac:dyDescent="0.4">
      <c r="A31251">
        <v>-250</v>
      </c>
    </row>
    <row r="31252" spans="1:1" x14ac:dyDescent="0.4">
      <c r="A31252">
        <v>-250</v>
      </c>
    </row>
    <row r="31253" spans="1:1" x14ac:dyDescent="0.4">
      <c r="A31253">
        <v>-250</v>
      </c>
    </row>
    <row r="31254" spans="1:1" x14ac:dyDescent="0.4">
      <c r="A31254">
        <v>-250</v>
      </c>
    </row>
    <row r="31255" spans="1:1" x14ac:dyDescent="0.4">
      <c r="A31255">
        <v>-250</v>
      </c>
    </row>
    <row r="31256" spans="1:1" x14ac:dyDescent="0.4">
      <c r="A31256">
        <v>-250</v>
      </c>
    </row>
    <row r="31257" spans="1:1" x14ac:dyDescent="0.4">
      <c r="A31257">
        <v>-250</v>
      </c>
    </row>
    <row r="31258" spans="1:1" x14ac:dyDescent="0.4">
      <c r="A31258">
        <v>-250</v>
      </c>
    </row>
    <row r="31259" spans="1:1" x14ac:dyDescent="0.4">
      <c r="A31259">
        <v>-250</v>
      </c>
    </row>
    <row r="31260" spans="1:1" x14ac:dyDescent="0.4">
      <c r="A31260">
        <v>-250</v>
      </c>
    </row>
    <row r="31261" spans="1:1" x14ac:dyDescent="0.4">
      <c r="A31261">
        <v>-250</v>
      </c>
    </row>
    <row r="31262" spans="1:1" x14ac:dyDescent="0.4">
      <c r="A31262">
        <v>-250</v>
      </c>
    </row>
    <row r="31263" spans="1:1" x14ac:dyDescent="0.4">
      <c r="A31263">
        <v>-250</v>
      </c>
    </row>
    <row r="31264" spans="1:1" x14ac:dyDescent="0.4">
      <c r="A31264">
        <v>-250</v>
      </c>
    </row>
    <row r="31265" spans="1:1" x14ac:dyDescent="0.4">
      <c r="A31265">
        <v>-250</v>
      </c>
    </row>
    <row r="31266" spans="1:1" x14ac:dyDescent="0.4">
      <c r="A31266">
        <v>-250</v>
      </c>
    </row>
    <row r="31267" spans="1:1" x14ac:dyDescent="0.4">
      <c r="A31267">
        <v>-250</v>
      </c>
    </row>
    <row r="31268" spans="1:1" x14ac:dyDescent="0.4">
      <c r="A31268">
        <v>-250</v>
      </c>
    </row>
    <row r="31269" spans="1:1" x14ac:dyDescent="0.4">
      <c r="A31269">
        <v>-250</v>
      </c>
    </row>
    <row r="31270" spans="1:1" x14ac:dyDescent="0.4">
      <c r="A31270">
        <v>-250</v>
      </c>
    </row>
    <row r="31271" spans="1:1" x14ac:dyDescent="0.4">
      <c r="A31271">
        <v>-250</v>
      </c>
    </row>
    <row r="31272" spans="1:1" x14ac:dyDescent="0.4">
      <c r="A31272">
        <v>-250</v>
      </c>
    </row>
    <row r="31273" spans="1:1" x14ac:dyDescent="0.4">
      <c r="A31273">
        <v>-250</v>
      </c>
    </row>
    <row r="31274" spans="1:1" x14ac:dyDescent="0.4">
      <c r="A31274">
        <v>-250</v>
      </c>
    </row>
    <row r="31275" spans="1:1" x14ac:dyDescent="0.4">
      <c r="A31275">
        <v>-250</v>
      </c>
    </row>
    <row r="31276" spans="1:1" x14ac:dyDescent="0.4">
      <c r="A31276">
        <v>-250</v>
      </c>
    </row>
    <row r="31277" spans="1:1" x14ac:dyDescent="0.4">
      <c r="A31277">
        <v>-250</v>
      </c>
    </row>
    <row r="31278" spans="1:1" x14ac:dyDescent="0.4">
      <c r="A31278">
        <v>-250</v>
      </c>
    </row>
    <row r="31279" spans="1:1" x14ac:dyDescent="0.4">
      <c r="A31279">
        <v>-250</v>
      </c>
    </row>
    <row r="31280" spans="1:1" x14ac:dyDescent="0.4">
      <c r="A31280">
        <v>-250</v>
      </c>
    </row>
    <row r="31281" spans="1:1" x14ac:dyDescent="0.4">
      <c r="A31281">
        <v>-250</v>
      </c>
    </row>
    <row r="31282" spans="1:1" x14ac:dyDescent="0.4">
      <c r="A31282">
        <v>-250</v>
      </c>
    </row>
    <row r="31283" spans="1:1" x14ac:dyDescent="0.4">
      <c r="A31283">
        <v>-250</v>
      </c>
    </row>
    <row r="31284" spans="1:1" x14ac:dyDescent="0.4">
      <c r="A31284">
        <v>-250</v>
      </c>
    </row>
    <row r="31285" spans="1:1" x14ac:dyDescent="0.4">
      <c r="A31285">
        <v>-250</v>
      </c>
    </row>
    <row r="31286" spans="1:1" x14ac:dyDescent="0.4">
      <c r="A31286">
        <v>-250</v>
      </c>
    </row>
    <row r="31287" spans="1:1" x14ac:dyDescent="0.4">
      <c r="A31287">
        <v>-250</v>
      </c>
    </row>
    <row r="31288" spans="1:1" x14ac:dyDescent="0.4">
      <c r="A31288">
        <v>-250</v>
      </c>
    </row>
    <row r="31289" spans="1:1" x14ac:dyDescent="0.4">
      <c r="A31289">
        <v>-250</v>
      </c>
    </row>
    <row r="31290" spans="1:1" x14ac:dyDescent="0.4">
      <c r="A31290">
        <v>-250</v>
      </c>
    </row>
    <row r="31291" spans="1:1" x14ac:dyDescent="0.4">
      <c r="A31291">
        <v>-250</v>
      </c>
    </row>
    <row r="31292" spans="1:1" x14ac:dyDescent="0.4">
      <c r="A31292">
        <v>-250</v>
      </c>
    </row>
    <row r="31293" spans="1:1" x14ac:dyDescent="0.4">
      <c r="A31293">
        <v>-250</v>
      </c>
    </row>
    <row r="31294" spans="1:1" x14ac:dyDescent="0.4">
      <c r="A31294">
        <v>-250</v>
      </c>
    </row>
    <row r="31295" spans="1:1" x14ac:dyDescent="0.4">
      <c r="A31295">
        <v>-250</v>
      </c>
    </row>
    <row r="31296" spans="1:1" x14ac:dyDescent="0.4">
      <c r="A31296">
        <v>-250</v>
      </c>
    </row>
    <row r="31297" spans="1:1" x14ac:dyDescent="0.4">
      <c r="A31297">
        <v>-250</v>
      </c>
    </row>
    <row r="31298" spans="1:1" x14ac:dyDescent="0.4">
      <c r="A31298">
        <v>-250</v>
      </c>
    </row>
    <row r="31299" spans="1:1" x14ac:dyDescent="0.4">
      <c r="A31299">
        <v>-250</v>
      </c>
    </row>
    <row r="31300" spans="1:1" x14ac:dyDescent="0.4">
      <c r="A31300">
        <v>-250</v>
      </c>
    </row>
    <row r="31301" spans="1:1" x14ac:dyDescent="0.4">
      <c r="A31301">
        <v>-250</v>
      </c>
    </row>
    <row r="31302" spans="1:1" x14ac:dyDescent="0.4">
      <c r="A31302">
        <v>-71.680000000000007</v>
      </c>
    </row>
    <row r="31303" spans="1:1" x14ac:dyDescent="0.4">
      <c r="A31303">
        <v>-250</v>
      </c>
    </row>
    <row r="31304" spans="1:1" x14ac:dyDescent="0.4">
      <c r="A31304">
        <v>-250</v>
      </c>
    </row>
    <row r="31305" spans="1:1" x14ac:dyDescent="0.4">
      <c r="A31305">
        <v>-250</v>
      </c>
    </row>
    <row r="31306" spans="1:1" x14ac:dyDescent="0.4">
      <c r="A31306">
        <v>-250</v>
      </c>
    </row>
    <row r="31307" spans="1:1" x14ac:dyDescent="0.4">
      <c r="A31307">
        <v>-250</v>
      </c>
    </row>
    <row r="31308" spans="1:1" x14ac:dyDescent="0.4">
      <c r="A31308">
        <v>-250</v>
      </c>
    </row>
    <row r="31309" spans="1:1" x14ac:dyDescent="0.4">
      <c r="A31309">
        <v>-250</v>
      </c>
    </row>
    <row r="31310" spans="1:1" x14ac:dyDescent="0.4">
      <c r="A31310">
        <v>-250</v>
      </c>
    </row>
    <row r="31311" spans="1:1" x14ac:dyDescent="0.4">
      <c r="A31311">
        <v>-250</v>
      </c>
    </row>
    <row r="31312" spans="1:1" x14ac:dyDescent="0.4">
      <c r="A31312">
        <v>-250</v>
      </c>
    </row>
    <row r="31313" spans="1:1" x14ac:dyDescent="0.4">
      <c r="A31313">
        <v>-250</v>
      </c>
    </row>
    <row r="31314" spans="1:1" x14ac:dyDescent="0.4">
      <c r="A31314">
        <v>-250</v>
      </c>
    </row>
    <row r="31315" spans="1:1" x14ac:dyDescent="0.4">
      <c r="A31315">
        <v>-250</v>
      </c>
    </row>
    <row r="31316" spans="1:1" x14ac:dyDescent="0.4">
      <c r="A31316">
        <v>-250</v>
      </c>
    </row>
    <row r="31317" spans="1:1" x14ac:dyDescent="0.4">
      <c r="A31317">
        <v>-250</v>
      </c>
    </row>
    <row r="31318" spans="1:1" x14ac:dyDescent="0.4">
      <c r="A31318">
        <v>-250</v>
      </c>
    </row>
    <row r="31319" spans="1:1" x14ac:dyDescent="0.4">
      <c r="A31319">
        <v>-250</v>
      </c>
    </row>
    <row r="31320" spans="1:1" x14ac:dyDescent="0.4">
      <c r="A31320">
        <v>-250</v>
      </c>
    </row>
    <row r="31321" spans="1:1" x14ac:dyDescent="0.4">
      <c r="A31321">
        <v>-250</v>
      </c>
    </row>
    <row r="31322" spans="1:1" x14ac:dyDescent="0.4">
      <c r="A31322">
        <v>-250</v>
      </c>
    </row>
    <row r="31323" spans="1:1" x14ac:dyDescent="0.4">
      <c r="A31323">
        <v>-250</v>
      </c>
    </row>
    <row r="31324" spans="1:1" x14ac:dyDescent="0.4">
      <c r="A31324">
        <v>-250</v>
      </c>
    </row>
    <row r="31325" spans="1:1" x14ac:dyDescent="0.4">
      <c r="A31325">
        <v>-250</v>
      </c>
    </row>
    <row r="31326" spans="1:1" x14ac:dyDescent="0.4">
      <c r="A31326">
        <v>-250</v>
      </c>
    </row>
    <row r="31327" spans="1:1" x14ac:dyDescent="0.4">
      <c r="A31327">
        <v>-250</v>
      </c>
    </row>
    <row r="31328" spans="1:1" x14ac:dyDescent="0.4">
      <c r="A31328">
        <v>-250</v>
      </c>
    </row>
    <row r="31329" spans="1:1" x14ac:dyDescent="0.4">
      <c r="A31329">
        <v>-250</v>
      </c>
    </row>
    <row r="31330" spans="1:1" x14ac:dyDescent="0.4">
      <c r="A31330">
        <v>-250</v>
      </c>
    </row>
    <row r="31331" spans="1:1" x14ac:dyDescent="0.4">
      <c r="A31331">
        <v>-250</v>
      </c>
    </row>
    <row r="31332" spans="1:1" x14ac:dyDescent="0.4">
      <c r="A31332">
        <v>-250</v>
      </c>
    </row>
    <row r="31333" spans="1:1" x14ac:dyDescent="0.4">
      <c r="A31333">
        <v>-250</v>
      </c>
    </row>
    <row r="31334" spans="1:1" x14ac:dyDescent="0.4">
      <c r="A31334">
        <v>-250</v>
      </c>
    </row>
    <row r="31335" spans="1:1" x14ac:dyDescent="0.4">
      <c r="A31335">
        <v>-250</v>
      </c>
    </row>
    <row r="31336" spans="1:1" x14ac:dyDescent="0.4">
      <c r="A31336">
        <v>-250</v>
      </c>
    </row>
    <row r="31337" spans="1:1" x14ac:dyDescent="0.4">
      <c r="A31337">
        <v>-250</v>
      </c>
    </row>
    <row r="31338" spans="1:1" x14ac:dyDescent="0.4">
      <c r="A31338">
        <v>-250</v>
      </c>
    </row>
    <row r="31339" spans="1:1" x14ac:dyDescent="0.4">
      <c r="A31339">
        <v>-250</v>
      </c>
    </row>
    <row r="31340" spans="1:1" x14ac:dyDescent="0.4">
      <c r="A31340">
        <v>-250</v>
      </c>
    </row>
    <row r="31341" spans="1:1" x14ac:dyDescent="0.4">
      <c r="A31341">
        <v>-250</v>
      </c>
    </row>
    <row r="31342" spans="1:1" x14ac:dyDescent="0.4">
      <c r="A31342">
        <v>-250</v>
      </c>
    </row>
    <row r="31343" spans="1:1" x14ac:dyDescent="0.4">
      <c r="A31343">
        <v>-250</v>
      </c>
    </row>
    <row r="31344" spans="1:1" x14ac:dyDescent="0.4">
      <c r="A31344">
        <v>-250</v>
      </c>
    </row>
    <row r="31345" spans="1:1" x14ac:dyDescent="0.4">
      <c r="A31345">
        <v>-250</v>
      </c>
    </row>
    <row r="31346" spans="1:1" x14ac:dyDescent="0.4">
      <c r="A31346">
        <v>-250</v>
      </c>
    </row>
    <row r="31347" spans="1:1" x14ac:dyDescent="0.4">
      <c r="A31347">
        <v>-250</v>
      </c>
    </row>
    <row r="31348" spans="1:1" x14ac:dyDescent="0.4">
      <c r="A31348">
        <v>-250</v>
      </c>
    </row>
    <row r="31349" spans="1:1" x14ac:dyDescent="0.4">
      <c r="A31349">
        <v>-250</v>
      </c>
    </row>
    <row r="31350" spans="1:1" x14ac:dyDescent="0.4">
      <c r="A31350">
        <v>-250</v>
      </c>
    </row>
    <row r="31351" spans="1:1" x14ac:dyDescent="0.4">
      <c r="A31351">
        <v>-250</v>
      </c>
    </row>
    <row r="31352" spans="1:1" x14ac:dyDescent="0.4">
      <c r="A31352">
        <v>-250</v>
      </c>
    </row>
    <row r="31353" spans="1:1" x14ac:dyDescent="0.4">
      <c r="A31353">
        <v>-250</v>
      </c>
    </row>
    <row r="31354" spans="1:1" x14ac:dyDescent="0.4">
      <c r="A31354">
        <v>-250</v>
      </c>
    </row>
    <row r="31355" spans="1:1" x14ac:dyDescent="0.4">
      <c r="A31355">
        <v>-250</v>
      </c>
    </row>
    <row r="31356" spans="1:1" x14ac:dyDescent="0.4">
      <c r="A31356">
        <v>-250</v>
      </c>
    </row>
    <row r="31357" spans="1:1" x14ac:dyDescent="0.4">
      <c r="A31357">
        <v>-250</v>
      </c>
    </row>
    <row r="31358" spans="1:1" x14ac:dyDescent="0.4">
      <c r="A31358">
        <v>-250</v>
      </c>
    </row>
    <row r="31359" spans="1:1" x14ac:dyDescent="0.4">
      <c r="A31359">
        <v>-250</v>
      </c>
    </row>
    <row r="31360" spans="1:1" x14ac:dyDescent="0.4">
      <c r="A31360">
        <v>-250</v>
      </c>
    </row>
    <row r="31361" spans="1:1" x14ac:dyDescent="0.4">
      <c r="A31361">
        <v>-250</v>
      </c>
    </row>
    <row r="31362" spans="1:1" x14ac:dyDescent="0.4">
      <c r="A31362">
        <v>-250</v>
      </c>
    </row>
    <row r="31363" spans="1:1" x14ac:dyDescent="0.4">
      <c r="A31363">
        <v>-250</v>
      </c>
    </row>
    <row r="31364" spans="1:1" x14ac:dyDescent="0.4">
      <c r="A31364">
        <v>-250</v>
      </c>
    </row>
    <row r="31365" spans="1:1" x14ac:dyDescent="0.4">
      <c r="A31365">
        <v>-250</v>
      </c>
    </row>
    <row r="31366" spans="1:1" x14ac:dyDescent="0.4">
      <c r="A31366">
        <v>-250</v>
      </c>
    </row>
    <row r="31367" spans="1:1" x14ac:dyDescent="0.4">
      <c r="A31367">
        <v>-250</v>
      </c>
    </row>
    <row r="31368" spans="1:1" x14ac:dyDescent="0.4">
      <c r="A31368">
        <v>-250</v>
      </c>
    </row>
    <row r="31369" spans="1:1" x14ac:dyDescent="0.4">
      <c r="A31369">
        <v>-250</v>
      </c>
    </row>
    <row r="31370" spans="1:1" x14ac:dyDescent="0.4">
      <c r="A31370">
        <v>-250</v>
      </c>
    </row>
    <row r="31371" spans="1:1" x14ac:dyDescent="0.4">
      <c r="A31371">
        <v>-250</v>
      </c>
    </row>
    <row r="31372" spans="1:1" x14ac:dyDescent="0.4">
      <c r="A31372">
        <v>-250</v>
      </c>
    </row>
    <row r="31373" spans="1:1" x14ac:dyDescent="0.4">
      <c r="A31373">
        <v>-250</v>
      </c>
    </row>
    <row r="31374" spans="1:1" x14ac:dyDescent="0.4">
      <c r="A31374">
        <v>-250</v>
      </c>
    </row>
    <row r="31375" spans="1:1" x14ac:dyDescent="0.4">
      <c r="A31375">
        <v>-250</v>
      </c>
    </row>
    <row r="31376" spans="1:1" x14ac:dyDescent="0.4">
      <c r="A31376">
        <v>-250</v>
      </c>
    </row>
    <row r="31377" spans="1:1" x14ac:dyDescent="0.4">
      <c r="A31377">
        <v>-250</v>
      </c>
    </row>
    <row r="31378" spans="1:1" x14ac:dyDescent="0.4">
      <c r="A31378">
        <v>-250</v>
      </c>
    </row>
    <row r="31379" spans="1:1" x14ac:dyDescent="0.4">
      <c r="A31379">
        <v>-250</v>
      </c>
    </row>
    <row r="31380" spans="1:1" x14ac:dyDescent="0.4">
      <c r="A31380">
        <v>-250</v>
      </c>
    </row>
    <row r="31381" spans="1:1" x14ac:dyDescent="0.4">
      <c r="A31381">
        <v>-250</v>
      </c>
    </row>
    <row r="31382" spans="1:1" x14ac:dyDescent="0.4">
      <c r="A31382">
        <v>-250</v>
      </c>
    </row>
    <row r="31383" spans="1:1" x14ac:dyDescent="0.4">
      <c r="A31383">
        <v>-250</v>
      </c>
    </row>
    <row r="31384" spans="1:1" x14ac:dyDescent="0.4">
      <c r="A31384">
        <v>-250</v>
      </c>
    </row>
    <row r="31385" spans="1:1" x14ac:dyDescent="0.4">
      <c r="A31385">
        <v>-250</v>
      </c>
    </row>
    <row r="31386" spans="1:1" x14ac:dyDescent="0.4">
      <c r="A31386">
        <v>-250</v>
      </c>
    </row>
    <row r="31387" spans="1:1" x14ac:dyDescent="0.4">
      <c r="A31387">
        <v>-250</v>
      </c>
    </row>
    <row r="31388" spans="1:1" x14ac:dyDescent="0.4">
      <c r="A31388">
        <v>-250</v>
      </c>
    </row>
    <row r="31389" spans="1:1" x14ac:dyDescent="0.4">
      <c r="A31389">
        <v>-250</v>
      </c>
    </row>
    <row r="31390" spans="1:1" x14ac:dyDescent="0.4">
      <c r="A31390">
        <v>-250</v>
      </c>
    </row>
    <row r="31391" spans="1:1" x14ac:dyDescent="0.4">
      <c r="A31391">
        <v>-250</v>
      </c>
    </row>
    <row r="31392" spans="1:1" x14ac:dyDescent="0.4">
      <c r="A31392">
        <v>-250</v>
      </c>
    </row>
    <row r="31393" spans="1:1" x14ac:dyDescent="0.4">
      <c r="A31393">
        <v>-250</v>
      </c>
    </row>
    <row r="31394" spans="1:1" x14ac:dyDescent="0.4">
      <c r="A31394">
        <v>-250</v>
      </c>
    </row>
    <row r="31395" spans="1:1" x14ac:dyDescent="0.4">
      <c r="A31395">
        <v>-250</v>
      </c>
    </row>
    <row r="31396" spans="1:1" x14ac:dyDescent="0.4">
      <c r="A31396">
        <v>-84.3</v>
      </c>
    </row>
    <row r="31397" spans="1:1" x14ac:dyDescent="0.4">
      <c r="A31397">
        <v>-250</v>
      </c>
    </row>
    <row r="31398" spans="1:1" x14ac:dyDescent="0.4">
      <c r="A31398">
        <v>-250</v>
      </c>
    </row>
    <row r="31399" spans="1:1" x14ac:dyDescent="0.4">
      <c r="A31399">
        <v>-250</v>
      </c>
    </row>
    <row r="31400" spans="1:1" x14ac:dyDescent="0.4">
      <c r="A31400">
        <v>-250</v>
      </c>
    </row>
    <row r="31401" spans="1:1" x14ac:dyDescent="0.4">
      <c r="A31401">
        <v>-250</v>
      </c>
    </row>
    <row r="31402" spans="1:1" x14ac:dyDescent="0.4">
      <c r="A31402">
        <v>-250</v>
      </c>
    </row>
    <row r="31403" spans="1:1" x14ac:dyDescent="0.4">
      <c r="A31403">
        <v>-250</v>
      </c>
    </row>
    <row r="31404" spans="1:1" x14ac:dyDescent="0.4">
      <c r="A31404">
        <v>-250</v>
      </c>
    </row>
    <row r="31405" spans="1:1" x14ac:dyDescent="0.4">
      <c r="A31405">
        <v>-250</v>
      </c>
    </row>
    <row r="31406" spans="1:1" x14ac:dyDescent="0.4">
      <c r="A31406">
        <v>-250</v>
      </c>
    </row>
    <row r="31407" spans="1:1" x14ac:dyDescent="0.4">
      <c r="A31407">
        <v>-250</v>
      </c>
    </row>
    <row r="31408" spans="1:1" x14ac:dyDescent="0.4">
      <c r="A31408">
        <v>-250</v>
      </c>
    </row>
    <row r="31409" spans="1:1" x14ac:dyDescent="0.4">
      <c r="A31409">
        <v>-250</v>
      </c>
    </row>
    <row r="31410" spans="1:1" x14ac:dyDescent="0.4">
      <c r="A31410">
        <v>-250</v>
      </c>
    </row>
    <row r="31411" spans="1:1" x14ac:dyDescent="0.4">
      <c r="A31411">
        <v>-250</v>
      </c>
    </row>
    <row r="31412" spans="1:1" x14ac:dyDescent="0.4">
      <c r="A31412">
        <v>-250</v>
      </c>
    </row>
    <row r="31413" spans="1:1" x14ac:dyDescent="0.4">
      <c r="A31413">
        <v>-250</v>
      </c>
    </row>
    <row r="31414" spans="1:1" x14ac:dyDescent="0.4">
      <c r="A31414">
        <v>-250</v>
      </c>
    </row>
    <row r="31415" spans="1:1" x14ac:dyDescent="0.4">
      <c r="A31415">
        <v>-250</v>
      </c>
    </row>
    <row r="31416" spans="1:1" x14ac:dyDescent="0.4">
      <c r="A31416">
        <v>-250</v>
      </c>
    </row>
    <row r="31417" spans="1:1" x14ac:dyDescent="0.4">
      <c r="A31417">
        <v>-250</v>
      </c>
    </row>
    <row r="31418" spans="1:1" x14ac:dyDescent="0.4">
      <c r="A31418">
        <v>-250</v>
      </c>
    </row>
    <row r="31419" spans="1:1" x14ac:dyDescent="0.4">
      <c r="A31419">
        <v>-250</v>
      </c>
    </row>
    <row r="31420" spans="1:1" x14ac:dyDescent="0.4">
      <c r="A31420">
        <v>-250</v>
      </c>
    </row>
    <row r="31421" spans="1:1" x14ac:dyDescent="0.4">
      <c r="A31421">
        <v>-250</v>
      </c>
    </row>
    <row r="31422" spans="1:1" x14ac:dyDescent="0.4">
      <c r="A31422">
        <v>-250</v>
      </c>
    </row>
    <row r="31423" spans="1:1" x14ac:dyDescent="0.4">
      <c r="A31423">
        <v>-250</v>
      </c>
    </row>
    <row r="31424" spans="1:1" x14ac:dyDescent="0.4">
      <c r="A31424">
        <v>-250</v>
      </c>
    </row>
    <row r="31425" spans="1:1" x14ac:dyDescent="0.4">
      <c r="A31425">
        <v>-250</v>
      </c>
    </row>
    <row r="31426" spans="1:1" x14ac:dyDescent="0.4">
      <c r="A31426">
        <v>-250</v>
      </c>
    </row>
    <row r="31427" spans="1:1" x14ac:dyDescent="0.4">
      <c r="A31427">
        <v>-250</v>
      </c>
    </row>
    <row r="31428" spans="1:1" x14ac:dyDescent="0.4">
      <c r="A31428">
        <v>-250</v>
      </c>
    </row>
    <row r="31429" spans="1:1" x14ac:dyDescent="0.4">
      <c r="A31429">
        <v>-250</v>
      </c>
    </row>
    <row r="31430" spans="1:1" x14ac:dyDescent="0.4">
      <c r="A31430">
        <v>-250</v>
      </c>
    </row>
    <row r="31431" spans="1:1" x14ac:dyDescent="0.4">
      <c r="A31431">
        <v>-250</v>
      </c>
    </row>
    <row r="31432" spans="1:1" x14ac:dyDescent="0.4">
      <c r="A31432">
        <v>-250</v>
      </c>
    </row>
    <row r="31433" spans="1:1" x14ac:dyDescent="0.4">
      <c r="A31433">
        <v>-250</v>
      </c>
    </row>
    <row r="31434" spans="1:1" x14ac:dyDescent="0.4">
      <c r="A31434">
        <v>-250</v>
      </c>
    </row>
    <row r="31435" spans="1:1" x14ac:dyDescent="0.4">
      <c r="A31435">
        <v>-250</v>
      </c>
    </row>
    <row r="31436" spans="1:1" x14ac:dyDescent="0.4">
      <c r="A31436">
        <v>-250</v>
      </c>
    </row>
    <row r="31437" spans="1:1" x14ac:dyDescent="0.4">
      <c r="A31437">
        <v>-250</v>
      </c>
    </row>
    <row r="31438" spans="1:1" x14ac:dyDescent="0.4">
      <c r="A31438">
        <v>-250</v>
      </c>
    </row>
    <row r="31439" spans="1:1" x14ac:dyDescent="0.4">
      <c r="A31439">
        <v>-250</v>
      </c>
    </row>
    <row r="31440" spans="1:1" x14ac:dyDescent="0.4">
      <c r="A31440">
        <v>-250</v>
      </c>
    </row>
    <row r="31441" spans="1:1" x14ac:dyDescent="0.4">
      <c r="A31441">
        <v>-250</v>
      </c>
    </row>
    <row r="31442" spans="1:1" x14ac:dyDescent="0.4">
      <c r="A31442">
        <v>-250</v>
      </c>
    </row>
    <row r="31443" spans="1:1" x14ac:dyDescent="0.4">
      <c r="A31443">
        <v>-250</v>
      </c>
    </row>
    <row r="31444" spans="1:1" x14ac:dyDescent="0.4">
      <c r="A31444">
        <v>-250</v>
      </c>
    </row>
    <row r="31445" spans="1:1" x14ac:dyDescent="0.4">
      <c r="A31445">
        <v>-250</v>
      </c>
    </row>
    <row r="31446" spans="1:1" x14ac:dyDescent="0.4">
      <c r="A31446">
        <v>-250</v>
      </c>
    </row>
    <row r="31447" spans="1:1" x14ac:dyDescent="0.4">
      <c r="A31447">
        <v>-250</v>
      </c>
    </row>
    <row r="31448" spans="1:1" x14ac:dyDescent="0.4">
      <c r="A31448">
        <v>-250</v>
      </c>
    </row>
    <row r="31449" spans="1:1" x14ac:dyDescent="0.4">
      <c r="A31449">
        <v>-250</v>
      </c>
    </row>
    <row r="31450" spans="1:1" x14ac:dyDescent="0.4">
      <c r="A31450">
        <v>-250</v>
      </c>
    </row>
    <row r="31451" spans="1:1" x14ac:dyDescent="0.4">
      <c r="A31451">
        <v>-250</v>
      </c>
    </row>
    <row r="31452" spans="1:1" x14ac:dyDescent="0.4">
      <c r="A31452">
        <v>-250</v>
      </c>
    </row>
    <row r="31453" spans="1:1" x14ac:dyDescent="0.4">
      <c r="A31453">
        <v>-250</v>
      </c>
    </row>
    <row r="31454" spans="1:1" x14ac:dyDescent="0.4">
      <c r="A31454">
        <v>-250</v>
      </c>
    </row>
    <row r="31455" spans="1:1" x14ac:dyDescent="0.4">
      <c r="A31455">
        <v>-250</v>
      </c>
    </row>
    <row r="31456" spans="1:1" x14ac:dyDescent="0.4">
      <c r="A31456">
        <v>-250</v>
      </c>
    </row>
    <row r="31457" spans="1:1" x14ac:dyDescent="0.4">
      <c r="A31457">
        <v>-250</v>
      </c>
    </row>
    <row r="31458" spans="1:1" x14ac:dyDescent="0.4">
      <c r="A31458">
        <v>-250</v>
      </c>
    </row>
    <row r="31459" spans="1:1" x14ac:dyDescent="0.4">
      <c r="A31459">
        <v>-250</v>
      </c>
    </row>
    <row r="31460" spans="1:1" x14ac:dyDescent="0.4">
      <c r="A31460">
        <v>-250</v>
      </c>
    </row>
    <row r="31461" spans="1:1" x14ac:dyDescent="0.4">
      <c r="A31461">
        <v>-250</v>
      </c>
    </row>
    <row r="31462" spans="1:1" x14ac:dyDescent="0.4">
      <c r="A31462">
        <v>-250</v>
      </c>
    </row>
    <row r="31463" spans="1:1" x14ac:dyDescent="0.4">
      <c r="A31463">
        <v>-250</v>
      </c>
    </row>
    <row r="31464" spans="1:1" x14ac:dyDescent="0.4">
      <c r="A31464">
        <v>-250</v>
      </c>
    </row>
    <row r="31465" spans="1:1" x14ac:dyDescent="0.4">
      <c r="A31465">
        <v>-250</v>
      </c>
    </row>
    <row r="31466" spans="1:1" x14ac:dyDescent="0.4">
      <c r="A31466">
        <v>-250</v>
      </c>
    </row>
    <row r="31467" spans="1:1" x14ac:dyDescent="0.4">
      <c r="A31467">
        <v>-250</v>
      </c>
    </row>
    <row r="31468" spans="1:1" x14ac:dyDescent="0.4">
      <c r="A31468">
        <v>-250</v>
      </c>
    </row>
    <row r="31469" spans="1:1" x14ac:dyDescent="0.4">
      <c r="A31469">
        <v>-250</v>
      </c>
    </row>
    <row r="31470" spans="1:1" x14ac:dyDescent="0.4">
      <c r="A31470">
        <v>-250</v>
      </c>
    </row>
    <row r="31471" spans="1:1" x14ac:dyDescent="0.4">
      <c r="A31471">
        <v>-250</v>
      </c>
    </row>
    <row r="31472" spans="1:1" x14ac:dyDescent="0.4">
      <c r="A31472">
        <v>-250</v>
      </c>
    </row>
    <row r="31473" spans="1:1" x14ac:dyDescent="0.4">
      <c r="A31473">
        <v>-250</v>
      </c>
    </row>
    <row r="31474" spans="1:1" x14ac:dyDescent="0.4">
      <c r="A31474">
        <v>-250</v>
      </c>
    </row>
    <row r="31475" spans="1:1" x14ac:dyDescent="0.4">
      <c r="A31475">
        <v>-250</v>
      </c>
    </row>
    <row r="31476" spans="1:1" x14ac:dyDescent="0.4">
      <c r="A31476">
        <v>-250</v>
      </c>
    </row>
    <row r="31477" spans="1:1" x14ac:dyDescent="0.4">
      <c r="A31477">
        <v>-250</v>
      </c>
    </row>
    <row r="31478" spans="1:1" x14ac:dyDescent="0.4">
      <c r="A31478">
        <v>-250</v>
      </c>
    </row>
    <row r="31479" spans="1:1" x14ac:dyDescent="0.4">
      <c r="A31479">
        <v>-250</v>
      </c>
    </row>
    <row r="31480" spans="1:1" x14ac:dyDescent="0.4">
      <c r="A31480">
        <v>-250</v>
      </c>
    </row>
    <row r="31481" spans="1:1" x14ac:dyDescent="0.4">
      <c r="A31481">
        <v>-250</v>
      </c>
    </row>
    <row r="31482" spans="1:1" x14ac:dyDescent="0.4">
      <c r="A31482">
        <v>-250</v>
      </c>
    </row>
    <row r="31483" spans="1:1" x14ac:dyDescent="0.4">
      <c r="A31483">
        <v>-250</v>
      </c>
    </row>
    <row r="31484" spans="1:1" x14ac:dyDescent="0.4">
      <c r="A31484">
        <v>-250</v>
      </c>
    </row>
    <row r="31485" spans="1:1" x14ac:dyDescent="0.4">
      <c r="A31485">
        <v>-250</v>
      </c>
    </row>
    <row r="31486" spans="1:1" x14ac:dyDescent="0.4">
      <c r="A31486">
        <v>-250</v>
      </c>
    </row>
    <row r="31487" spans="1:1" x14ac:dyDescent="0.4">
      <c r="A31487">
        <v>-250</v>
      </c>
    </row>
    <row r="31488" spans="1:1" x14ac:dyDescent="0.4">
      <c r="A31488">
        <v>-250</v>
      </c>
    </row>
    <row r="31489" spans="1:1" x14ac:dyDescent="0.4">
      <c r="A31489">
        <v>-72.8</v>
      </c>
    </row>
    <row r="31490" spans="1:1" x14ac:dyDescent="0.4">
      <c r="A31490">
        <v>-62.32</v>
      </c>
    </row>
    <row r="31491" spans="1:1" x14ac:dyDescent="0.4">
      <c r="A31491">
        <v>-250</v>
      </c>
    </row>
    <row r="31492" spans="1:1" x14ac:dyDescent="0.4">
      <c r="A31492">
        <v>-250</v>
      </c>
    </row>
    <row r="31493" spans="1:1" x14ac:dyDescent="0.4">
      <c r="A31493">
        <v>-250</v>
      </c>
    </row>
    <row r="31494" spans="1:1" x14ac:dyDescent="0.4">
      <c r="A31494">
        <v>-250</v>
      </c>
    </row>
    <row r="31495" spans="1:1" x14ac:dyDescent="0.4">
      <c r="A31495">
        <v>-250</v>
      </c>
    </row>
    <row r="31496" spans="1:1" x14ac:dyDescent="0.4">
      <c r="A31496">
        <v>-250</v>
      </c>
    </row>
    <row r="31497" spans="1:1" x14ac:dyDescent="0.4">
      <c r="A31497">
        <v>-250</v>
      </c>
    </row>
    <row r="31498" spans="1:1" x14ac:dyDescent="0.4">
      <c r="A31498">
        <v>-250</v>
      </c>
    </row>
    <row r="31499" spans="1:1" x14ac:dyDescent="0.4">
      <c r="A31499">
        <v>-250</v>
      </c>
    </row>
    <row r="31500" spans="1:1" x14ac:dyDescent="0.4">
      <c r="A31500">
        <v>-250</v>
      </c>
    </row>
    <row r="31501" spans="1:1" x14ac:dyDescent="0.4">
      <c r="A31501">
        <v>-250</v>
      </c>
    </row>
    <row r="31502" spans="1:1" x14ac:dyDescent="0.4">
      <c r="A31502">
        <v>-250</v>
      </c>
    </row>
    <row r="31503" spans="1:1" x14ac:dyDescent="0.4">
      <c r="A31503">
        <v>-250</v>
      </c>
    </row>
    <row r="31504" spans="1:1" x14ac:dyDescent="0.4">
      <c r="A31504">
        <v>-250</v>
      </c>
    </row>
    <row r="31505" spans="1:1" x14ac:dyDescent="0.4">
      <c r="A31505">
        <v>-250</v>
      </c>
    </row>
    <row r="31506" spans="1:1" x14ac:dyDescent="0.4">
      <c r="A31506">
        <v>-250</v>
      </c>
    </row>
    <row r="31507" spans="1:1" x14ac:dyDescent="0.4">
      <c r="A31507">
        <v>-250</v>
      </c>
    </row>
    <row r="31508" spans="1:1" x14ac:dyDescent="0.4">
      <c r="A31508">
        <v>-250</v>
      </c>
    </row>
    <row r="31509" spans="1:1" x14ac:dyDescent="0.4">
      <c r="A31509">
        <v>-250</v>
      </c>
    </row>
    <row r="31510" spans="1:1" x14ac:dyDescent="0.4">
      <c r="A31510">
        <v>-250</v>
      </c>
    </row>
    <row r="31511" spans="1:1" x14ac:dyDescent="0.4">
      <c r="A31511">
        <v>-250</v>
      </c>
    </row>
    <row r="31512" spans="1:1" x14ac:dyDescent="0.4">
      <c r="A31512">
        <v>-250</v>
      </c>
    </row>
    <row r="31513" spans="1:1" x14ac:dyDescent="0.4">
      <c r="A31513">
        <v>-250</v>
      </c>
    </row>
    <row r="31514" spans="1:1" x14ac:dyDescent="0.4">
      <c r="A31514">
        <v>-250</v>
      </c>
    </row>
    <row r="31515" spans="1:1" x14ac:dyDescent="0.4">
      <c r="A31515">
        <v>-250</v>
      </c>
    </row>
    <row r="31516" spans="1:1" x14ac:dyDescent="0.4">
      <c r="A31516">
        <v>-250</v>
      </c>
    </row>
    <row r="31517" spans="1:1" x14ac:dyDescent="0.4">
      <c r="A31517">
        <v>-250</v>
      </c>
    </row>
    <row r="31518" spans="1:1" x14ac:dyDescent="0.4">
      <c r="A31518">
        <v>-250</v>
      </c>
    </row>
    <row r="31519" spans="1:1" x14ac:dyDescent="0.4">
      <c r="A31519">
        <v>-250</v>
      </c>
    </row>
    <row r="31520" spans="1:1" x14ac:dyDescent="0.4">
      <c r="A31520">
        <v>-250</v>
      </c>
    </row>
    <row r="31521" spans="1:1" x14ac:dyDescent="0.4">
      <c r="A31521">
        <v>-250</v>
      </c>
    </row>
    <row r="31522" spans="1:1" x14ac:dyDescent="0.4">
      <c r="A31522">
        <v>-250</v>
      </c>
    </row>
    <row r="31523" spans="1:1" x14ac:dyDescent="0.4">
      <c r="A31523">
        <v>-250</v>
      </c>
    </row>
    <row r="31524" spans="1:1" x14ac:dyDescent="0.4">
      <c r="A31524">
        <v>-250</v>
      </c>
    </row>
    <row r="31525" spans="1:1" x14ac:dyDescent="0.4">
      <c r="A31525">
        <v>-250</v>
      </c>
    </row>
    <row r="31526" spans="1:1" x14ac:dyDescent="0.4">
      <c r="A31526">
        <v>-250</v>
      </c>
    </row>
    <row r="31527" spans="1:1" x14ac:dyDescent="0.4">
      <c r="A31527">
        <v>-250</v>
      </c>
    </row>
    <row r="31528" spans="1:1" x14ac:dyDescent="0.4">
      <c r="A31528">
        <v>-250</v>
      </c>
    </row>
    <row r="31529" spans="1:1" x14ac:dyDescent="0.4">
      <c r="A31529">
        <v>-250</v>
      </c>
    </row>
    <row r="31530" spans="1:1" x14ac:dyDescent="0.4">
      <c r="A31530">
        <v>-250</v>
      </c>
    </row>
    <row r="31531" spans="1:1" x14ac:dyDescent="0.4">
      <c r="A31531">
        <v>-250</v>
      </c>
    </row>
    <row r="31532" spans="1:1" x14ac:dyDescent="0.4">
      <c r="A31532">
        <v>-250</v>
      </c>
    </row>
    <row r="31533" spans="1:1" x14ac:dyDescent="0.4">
      <c r="A31533">
        <v>-250</v>
      </c>
    </row>
    <row r="31534" spans="1:1" x14ac:dyDescent="0.4">
      <c r="A31534">
        <v>-250</v>
      </c>
    </row>
    <row r="31535" spans="1:1" x14ac:dyDescent="0.4">
      <c r="A31535">
        <v>-250</v>
      </c>
    </row>
    <row r="31536" spans="1:1" x14ac:dyDescent="0.4">
      <c r="A31536">
        <v>-250</v>
      </c>
    </row>
    <row r="31537" spans="1:1" x14ac:dyDescent="0.4">
      <c r="A31537">
        <v>-250</v>
      </c>
    </row>
    <row r="31538" spans="1:1" x14ac:dyDescent="0.4">
      <c r="A31538">
        <v>-250</v>
      </c>
    </row>
    <row r="31539" spans="1:1" x14ac:dyDescent="0.4">
      <c r="A31539">
        <v>-250</v>
      </c>
    </row>
    <row r="31540" spans="1:1" x14ac:dyDescent="0.4">
      <c r="A31540">
        <v>-250</v>
      </c>
    </row>
    <row r="31541" spans="1:1" x14ac:dyDescent="0.4">
      <c r="A31541">
        <v>-250</v>
      </c>
    </row>
    <row r="31542" spans="1:1" x14ac:dyDescent="0.4">
      <c r="A31542">
        <v>-250</v>
      </c>
    </row>
    <row r="31543" spans="1:1" x14ac:dyDescent="0.4">
      <c r="A31543">
        <v>-250</v>
      </c>
    </row>
    <row r="31544" spans="1:1" x14ac:dyDescent="0.4">
      <c r="A31544">
        <v>-250</v>
      </c>
    </row>
    <row r="31545" spans="1:1" x14ac:dyDescent="0.4">
      <c r="A31545">
        <v>-250</v>
      </c>
    </row>
    <row r="31546" spans="1:1" x14ac:dyDescent="0.4">
      <c r="A31546">
        <v>-250</v>
      </c>
    </row>
    <row r="31547" spans="1:1" x14ac:dyDescent="0.4">
      <c r="A31547">
        <v>-250</v>
      </c>
    </row>
    <row r="31548" spans="1:1" x14ac:dyDescent="0.4">
      <c r="A31548">
        <v>-250</v>
      </c>
    </row>
    <row r="31549" spans="1:1" x14ac:dyDescent="0.4">
      <c r="A31549">
        <v>-250</v>
      </c>
    </row>
    <row r="31550" spans="1:1" x14ac:dyDescent="0.4">
      <c r="A31550">
        <v>-250</v>
      </c>
    </row>
    <row r="31551" spans="1:1" x14ac:dyDescent="0.4">
      <c r="A31551">
        <v>-250</v>
      </c>
    </row>
    <row r="31552" spans="1:1" x14ac:dyDescent="0.4">
      <c r="A31552">
        <v>-250</v>
      </c>
    </row>
    <row r="31553" spans="1:1" x14ac:dyDescent="0.4">
      <c r="A31553">
        <v>-250</v>
      </c>
    </row>
    <row r="31554" spans="1:1" x14ac:dyDescent="0.4">
      <c r="A31554">
        <v>-250</v>
      </c>
    </row>
    <row r="31555" spans="1:1" x14ac:dyDescent="0.4">
      <c r="A31555">
        <v>-250</v>
      </c>
    </row>
    <row r="31556" spans="1:1" x14ac:dyDescent="0.4">
      <c r="A31556">
        <v>-250</v>
      </c>
    </row>
    <row r="31557" spans="1:1" x14ac:dyDescent="0.4">
      <c r="A31557">
        <v>-250</v>
      </c>
    </row>
    <row r="31558" spans="1:1" x14ac:dyDescent="0.4">
      <c r="A31558">
        <v>-250</v>
      </c>
    </row>
    <row r="31559" spans="1:1" x14ac:dyDescent="0.4">
      <c r="A31559">
        <v>-250</v>
      </c>
    </row>
    <row r="31560" spans="1:1" x14ac:dyDescent="0.4">
      <c r="A31560">
        <v>-250</v>
      </c>
    </row>
    <row r="31561" spans="1:1" x14ac:dyDescent="0.4">
      <c r="A31561">
        <v>-250</v>
      </c>
    </row>
    <row r="31562" spans="1:1" x14ac:dyDescent="0.4">
      <c r="A31562">
        <v>-250</v>
      </c>
    </row>
    <row r="31563" spans="1:1" x14ac:dyDescent="0.4">
      <c r="A31563">
        <v>-250</v>
      </c>
    </row>
    <row r="31564" spans="1:1" x14ac:dyDescent="0.4">
      <c r="A31564">
        <v>-250</v>
      </c>
    </row>
    <row r="31565" spans="1:1" x14ac:dyDescent="0.4">
      <c r="A31565">
        <v>-250</v>
      </c>
    </row>
    <row r="31566" spans="1:1" x14ac:dyDescent="0.4">
      <c r="A31566">
        <v>-250</v>
      </c>
    </row>
    <row r="31567" spans="1:1" x14ac:dyDescent="0.4">
      <c r="A31567">
        <v>-250</v>
      </c>
    </row>
    <row r="31568" spans="1:1" x14ac:dyDescent="0.4">
      <c r="A31568">
        <v>-250</v>
      </c>
    </row>
    <row r="31569" spans="1:1" x14ac:dyDescent="0.4">
      <c r="A31569">
        <v>-250</v>
      </c>
    </row>
    <row r="31570" spans="1:1" x14ac:dyDescent="0.4">
      <c r="A31570">
        <v>-250</v>
      </c>
    </row>
    <row r="31571" spans="1:1" x14ac:dyDescent="0.4">
      <c r="A31571">
        <v>-250</v>
      </c>
    </row>
    <row r="31572" spans="1:1" x14ac:dyDescent="0.4">
      <c r="A31572">
        <v>-250</v>
      </c>
    </row>
    <row r="31573" spans="1:1" x14ac:dyDescent="0.4">
      <c r="A31573">
        <v>-250</v>
      </c>
    </row>
    <row r="31574" spans="1:1" x14ac:dyDescent="0.4">
      <c r="A31574">
        <v>-250</v>
      </c>
    </row>
    <row r="31575" spans="1:1" x14ac:dyDescent="0.4">
      <c r="A31575">
        <v>-250</v>
      </c>
    </row>
    <row r="31576" spans="1:1" x14ac:dyDescent="0.4">
      <c r="A31576">
        <v>-250</v>
      </c>
    </row>
    <row r="31577" spans="1:1" x14ac:dyDescent="0.4">
      <c r="A31577">
        <v>-250</v>
      </c>
    </row>
    <row r="31578" spans="1:1" x14ac:dyDescent="0.4">
      <c r="A31578">
        <v>-250</v>
      </c>
    </row>
    <row r="31579" spans="1:1" x14ac:dyDescent="0.4">
      <c r="A31579">
        <v>-250</v>
      </c>
    </row>
    <row r="31580" spans="1:1" x14ac:dyDescent="0.4">
      <c r="A31580">
        <v>-250</v>
      </c>
    </row>
    <row r="31581" spans="1:1" x14ac:dyDescent="0.4">
      <c r="A31581">
        <v>-250</v>
      </c>
    </row>
    <row r="31582" spans="1:1" x14ac:dyDescent="0.4">
      <c r="A31582">
        <v>-250</v>
      </c>
    </row>
    <row r="31583" spans="1:1" x14ac:dyDescent="0.4">
      <c r="A31583">
        <v>-63.99</v>
      </c>
    </row>
    <row r="31584" spans="1:1" x14ac:dyDescent="0.4">
      <c r="A31584">
        <v>-79.75</v>
      </c>
    </row>
    <row r="31585" spans="1:1" x14ac:dyDescent="0.4">
      <c r="A31585">
        <v>-250</v>
      </c>
    </row>
    <row r="31586" spans="1:1" x14ac:dyDescent="0.4">
      <c r="A31586">
        <v>-250</v>
      </c>
    </row>
    <row r="31587" spans="1:1" x14ac:dyDescent="0.4">
      <c r="A31587">
        <v>-250</v>
      </c>
    </row>
    <row r="31588" spans="1:1" x14ac:dyDescent="0.4">
      <c r="A31588">
        <v>-250</v>
      </c>
    </row>
    <row r="31589" spans="1:1" x14ac:dyDescent="0.4">
      <c r="A31589">
        <v>-250</v>
      </c>
    </row>
    <row r="31590" spans="1:1" x14ac:dyDescent="0.4">
      <c r="A31590">
        <v>-250</v>
      </c>
    </row>
    <row r="31591" spans="1:1" x14ac:dyDescent="0.4">
      <c r="A31591">
        <v>-250</v>
      </c>
    </row>
    <row r="31592" spans="1:1" x14ac:dyDescent="0.4">
      <c r="A31592">
        <v>-250</v>
      </c>
    </row>
    <row r="31593" spans="1:1" x14ac:dyDescent="0.4">
      <c r="A31593">
        <v>-250</v>
      </c>
    </row>
    <row r="31594" spans="1:1" x14ac:dyDescent="0.4">
      <c r="A31594">
        <v>-250</v>
      </c>
    </row>
    <row r="31595" spans="1:1" x14ac:dyDescent="0.4">
      <c r="A31595">
        <v>-250</v>
      </c>
    </row>
    <row r="31596" spans="1:1" x14ac:dyDescent="0.4">
      <c r="A31596">
        <v>-250</v>
      </c>
    </row>
    <row r="31597" spans="1:1" x14ac:dyDescent="0.4">
      <c r="A31597">
        <v>-250</v>
      </c>
    </row>
    <row r="31598" spans="1:1" x14ac:dyDescent="0.4">
      <c r="A31598">
        <v>-250</v>
      </c>
    </row>
    <row r="31599" spans="1:1" x14ac:dyDescent="0.4">
      <c r="A31599">
        <v>-250</v>
      </c>
    </row>
    <row r="31600" spans="1:1" x14ac:dyDescent="0.4">
      <c r="A31600">
        <v>-250</v>
      </c>
    </row>
    <row r="31601" spans="1:1" x14ac:dyDescent="0.4">
      <c r="A31601">
        <v>-250</v>
      </c>
    </row>
    <row r="31602" spans="1:1" x14ac:dyDescent="0.4">
      <c r="A31602">
        <v>-250</v>
      </c>
    </row>
    <row r="31603" spans="1:1" x14ac:dyDescent="0.4">
      <c r="A31603">
        <v>-250</v>
      </c>
    </row>
    <row r="31604" spans="1:1" x14ac:dyDescent="0.4">
      <c r="A31604">
        <v>-250</v>
      </c>
    </row>
    <row r="31605" spans="1:1" x14ac:dyDescent="0.4">
      <c r="A31605">
        <v>-250</v>
      </c>
    </row>
    <row r="31606" spans="1:1" x14ac:dyDescent="0.4">
      <c r="A31606">
        <v>-250</v>
      </c>
    </row>
    <row r="31607" spans="1:1" x14ac:dyDescent="0.4">
      <c r="A31607">
        <v>-250</v>
      </c>
    </row>
    <row r="31608" spans="1:1" x14ac:dyDescent="0.4">
      <c r="A31608">
        <v>-250</v>
      </c>
    </row>
    <row r="31609" spans="1:1" x14ac:dyDescent="0.4">
      <c r="A31609">
        <v>-250</v>
      </c>
    </row>
    <row r="31610" spans="1:1" x14ac:dyDescent="0.4">
      <c r="A31610">
        <v>-250</v>
      </c>
    </row>
    <row r="31611" spans="1:1" x14ac:dyDescent="0.4">
      <c r="A31611">
        <v>-250</v>
      </c>
    </row>
    <row r="31612" spans="1:1" x14ac:dyDescent="0.4">
      <c r="A31612">
        <v>-250</v>
      </c>
    </row>
    <row r="31613" spans="1:1" x14ac:dyDescent="0.4">
      <c r="A31613">
        <v>-250</v>
      </c>
    </row>
    <row r="31614" spans="1:1" x14ac:dyDescent="0.4">
      <c r="A31614">
        <v>-250</v>
      </c>
    </row>
    <row r="31615" spans="1:1" x14ac:dyDescent="0.4">
      <c r="A31615">
        <v>-250</v>
      </c>
    </row>
    <row r="31616" spans="1:1" x14ac:dyDescent="0.4">
      <c r="A31616">
        <v>-250</v>
      </c>
    </row>
    <row r="31617" spans="1:1" x14ac:dyDescent="0.4">
      <c r="A31617">
        <v>-250</v>
      </c>
    </row>
    <row r="31618" spans="1:1" x14ac:dyDescent="0.4">
      <c r="A31618">
        <v>-250</v>
      </c>
    </row>
    <row r="31619" spans="1:1" x14ac:dyDescent="0.4">
      <c r="A31619">
        <v>-250</v>
      </c>
    </row>
    <row r="31620" spans="1:1" x14ac:dyDescent="0.4">
      <c r="A31620">
        <v>-250</v>
      </c>
    </row>
    <row r="31621" spans="1:1" x14ac:dyDescent="0.4">
      <c r="A31621">
        <v>-250</v>
      </c>
    </row>
    <row r="31622" spans="1:1" x14ac:dyDescent="0.4">
      <c r="A31622">
        <v>-250</v>
      </c>
    </row>
    <row r="31623" spans="1:1" x14ac:dyDescent="0.4">
      <c r="A31623">
        <v>-250</v>
      </c>
    </row>
    <row r="31624" spans="1:1" x14ac:dyDescent="0.4">
      <c r="A31624">
        <v>-250</v>
      </c>
    </row>
    <row r="31625" spans="1:1" x14ac:dyDescent="0.4">
      <c r="A31625">
        <v>-250</v>
      </c>
    </row>
    <row r="31626" spans="1:1" x14ac:dyDescent="0.4">
      <c r="A31626">
        <v>-250</v>
      </c>
    </row>
    <row r="31627" spans="1:1" x14ac:dyDescent="0.4">
      <c r="A31627">
        <v>-250</v>
      </c>
    </row>
    <row r="31628" spans="1:1" x14ac:dyDescent="0.4">
      <c r="A31628">
        <v>-250</v>
      </c>
    </row>
    <row r="31629" spans="1:1" x14ac:dyDescent="0.4">
      <c r="A31629">
        <v>-250</v>
      </c>
    </row>
    <row r="31630" spans="1:1" x14ac:dyDescent="0.4">
      <c r="A31630">
        <v>-250</v>
      </c>
    </row>
    <row r="31631" spans="1:1" x14ac:dyDescent="0.4">
      <c r="A31631">
        <v>-250</v>
      </c>
    </row>
    <row r="31632" spans="1:1" x14ac:dyDescent="0.4">
      <c r="A31632">
        <v>-250</v>
      </c>
    </row>
    <row r="31633" spans="1:1" x14ac:dyDescent="0.4">
      <c r="A31633">
        <v>-250</v>
      </c>
    </row>
    <row r="31634" spans="1:1" x14ac:dyDescent="0.4">
      <c r="A31634">
        <v>-250</v>
      </c>
    </row>
    <row r="31635" spans="1:1" x14ac:dyDescent="0.4">
      <c r="A31635">
        <v>-250</v>
      </c>
    </row>
    <row r="31636" spans="1:1" x14ac:dyDescent="0.4">
      <c r="A31636">
        <v>-250</v>
      </c>
    </row>
    <row r="31637" spans="1:1" x14ac:dyDescent="0.4">
      <c r="A31637">
        <v>-250</v>
      </c>
    </row>
    <row r="31638" spans="1:1" x14ac:dyDescent="0.4">
      <c r="A31638">
        <v>-250</v>
      </c>
    </row>
    <row r="31639" spans="1:1" x14ac:dyDescent="0.4">
      <c r="A31639">
        <v>-250</v>
      </c>
    </row>
    <row r="31640" spans="1:1" x14ac:dyDescent="0.4">
      <c r="A31640">
        <v>-250</v>
      </c>
    </row>
    <row r="31641" spans="1:1" x14ac:dyDescent="0.4">
      <c r="A31641">
        <v>-250</v>
      </c>
    </row>
    <row r="31642" spans="1:1" x14ac:dyDescent="0.4">
      <c r="A31642">
        <v>-250</v>
      </c>
    </row>
    <row r="31643" spans="1:1" x14ac:dyDescent="0.4">
      <c r="A31643">
        <v>-250</v>
      </c>
    </row>
    <row r="31644" spans="1:1" x14ac:dyDescent="0.4">
      <c r="A31644">
        <v>-250</v>
      </c>
    </row>
    <row r="31645" spans="1:1" x14ac:dyDescent="0.4">
      <c r="A31645">
        <v>-250</v>
      </c>
    </row>
    <row r="31646" spans="1:1" x14ac:dyDescent="0.4">
      <c r="A31646">
        <v>-250</v>
      </c>
    </row>
    <row r="31647" spans="1:1" x14ac:dyDescent="0.4">
      <c r="A31647">
        <v>-250</v>
      </c>
    </row>
    <row r="31648" spans="1:1" x14ac:dyDescent="0.4">
      <c r="A31648">
        <v>-250</v>
      </c>
    </row>
    <row r="31649" spans="1:1" x14ac:dyDescent="0.4">
      <c r="A31649">
        <v>-250</v>
      </c>
    </row>
    <row r="31650" spans="1:1" x14ac:dyDescent="0.4">
      <c r="A31650">
        <v>-250</v>
      </c>
    </row>
    <row r="31651" spans="1:1" x14ac:dyDescent="0.4">
      <c r="A31651">
        <v>-250</v>
      </c>
    </row>
    <row r="31652" spans="1:1" x14ac:dyDescent="0.4">
      <c r="A31652">
        <v>-250</v>
      </c>
    </row>
    <row r="31653" spans="1:1" x14ac:dyDescent="0.4">
      <c r="A31653">
        <v>-250</v>
      </c>
    </row>
    <row r="31654" spans="1:1" x14ac:dyDescent="0.4">
      <c r="A31654">
        <v>-250</v>
      </c>
    </row>
    <row r="31655" spans="1:1" x14ac:dyDescent="0.4">
      <c r="A31655">
        <v>-250</v>
      </c>
    </row>
    <row r="31656" spans="1:1" x14ac:dyDescent="0.4">
      <c r="A31656">
        <v>-250</v>
      </c>
    </row>
    <row r="31657" spans="1:1" x14ac:dyDescent="0.4">
      <c r="A31657">
        <v>-250</v>
      </c>
    </row>
    <row r="31658" spans="1:1" x14ac:dyDescent="0.4">
      <c r="A31658">
        <v>-250</v>
      </c>
    </row>
    <row r="31659" spans="1:1" x14ac:dyDescent="0.4">
      <c r="A31659">
        <v>-250</v>
      </c>
    </row>
    <row r="31660" spans="1:1" x14ac:dyDescent="0.4">
      <c r="A31660">
        <v>-250</v>
      </c>
    </row>
    <row r="31661" spans="1:1" x14ac:dyDescent="0.4">
      <c r="A31661">
        <v>-250</v>
      </c>
    </row>
    <row r="31662" spans="1:1" x14ac:dyDescent="0.4">
      <c r="A31662">
        <v>-250</v>
      </c>
    </row>
    <row r="31663" spans="1:1" x14ac:dyDescent="0.4">
      <c r="A31663">
        <v>-250</v>
      </c>
    </row>
    <row r="31664" spans="1:1" x14ac:dyDescent="0.4">
      <c r="A31664">
        <v>-250</v>
      </c>
    </row>
    <row r="31665" spans="1:1" x14ac:dyDescent="0.4">
      <c r="A31665">
        <v>-250</v>
      </c>
    </row>
    <row r="31666" spans="1:1" x14ac:dyDescent="0.4">
      <c r="A31666">
        <v>-250</v>
      </c>
    </row>
    <row r="31667" spans="1:1" x14ac:dyDescent="0.4">
      <c r="A31667">
        <v>-250</v>
      </c>
    </row>
    <row r="31668" spans="1:1" x14ac:dyDescent="0.4">
      <c r="A31668">
        <v>-250</v>
      </c>
    </row>
    <row r="31669" spans="1:1" x14ac:dyDescent="0.4">
      <c r="A31669">
        <v>-250</v>
      </c>
    </row>
    <row r="31670" spans="1:1" x14ac:dyDescent="0.4">
      <c r="A31670">
        <v>-250</v>
      </c>
    </row>
    <row r="31671" spans="1:1" x14ac:dyDescent="0.4">
      <c r="A31671">
        <v>-250</v>
      </c>
    </row>
    <row r="31672" spans="1:1" x14ac:dyDescent="0.4">
      <c r="A31672">
        <v>-250</v>
      </c>
    </row>
    <row r="31673" spans="1:1" x14ac:dyDescent="0.4">
      <c r="A31673">
        <v>-250</v>
      </c>
    </row>
    <row r="31674" spans="1:1" x14ac:dyDescent="0.4">
      <c r="A31674">
        <v>-250</v>
      </c>
    </row>
    <row r="31675" spans="1:1" x14ac:dyDescent="0.4">
      <c r="A31675">
        <v>-250</v>
      </c>
    </row>
    <row r="31676" spans="1:1" x14ac:dyDescent="0.4">
      <c r="A31676">
        <v>-250</v>
      </c>
    </row>
    <row r="31677" spans="1:1" x14ac:dyDescent="0.4">
      <c r="A31677">
        <v>-68.84</v>
      </c>
    </row>
    <row r="31678" spans="1:1" x14ac:dyDescent="0.4">
      <c r="A31678">
        <v>-83.17</v>
      </c>
    </row>
    <row r="31679" spans="1:1" x14ac:dyDescent="0.4">
      <c r="A31679">
        <v>-250</v>
      </c>
    </row>
    <row r="31680" spans="1:1" x14ac:dyDescent="0.4">
      <c r="A31680">
        <v>-250</v>
      </c>
    </row>
    <row r="31681" spans="1:1" x14ac:dyDescent="0.4">
      <c r="A31681">
        <v>-250</v>
      </c>
    </row>
    <row r="31682" spans="1:1" x14ac:dyDescent="0.4">
      <c r="A31682">
        <v>-250</v>
      </c>
    </row>
    <row r="31683" spans="1:1" x14ac:dyDescent="0.4">
      <c r="A31683">
        <v>-250</v>
      </c>
    </row>
    <row r="31684" spans="1:1" x14ac:dyDescent="0.4">
      <c r="A31684">
        <v>-250</v>
      </c>
    </row>
    <row r="31685" spans="1:1" x14ac:dyDescent="0.4">
      <c r="A31685">
        <v>-250</v>
      </c>
    </row>
    <row r="31686" spans="1:1" x14ac:dyDescent="0.4">
      <c r="A31686">
        <v>-250</v>
      </c>
    </row>
    <row r="31687" spans="1:1" x14ac:dyDescent="0.4">
      <c r="A31687">
        <v>-250</v>
      </c>
    </row>
    <row r="31688" spans="1:1" x14ac:dyDescent="0.4">
      <c r="A31688">
        <v>-250</v>
      </c>
    </row>
    <row r="31689" spans="1:1" x14ac:dyDescent="0.4">
      <c r="A31689">
        <v>-250</v>
      </c>
    </row>
    <row r="31690" spans="1:1" x14ac:dyDescent="0.4">
      <c r="A31690">
        <v>-250</v>
      </c>
    </row>
    <row r="31691" spans="1:1" x14ac:dyDescent="0.4">
      <c r="A31691">
        <v>-250</v>
      </c>
    </row>
    <row r="31692" spans="1:1" x14ac:dyDescent="0.4">
      <c r="A31692">
        <v>-250</v>
      </c>
    </row>
    <row r="31693" spans="1:1" x14ac:dyDescent="0.4">
      <c r="A31693">
        <v>-250</v>
      </c>
    </row>
    <row r="31694" spans="1:1" x14ac:dyDescent="0.4">
      <c r="A31694">
        <v>-250</v>
      </c>
    </row>
    <row r="31695" spans="1:1" x14ac:dyDescent="0.4">
      <c r="A31695">
        <v>-250</v>
      </c>
    </row>
    <row r="31696" spans="1:1" x14ac:dyDescent="0.4">
      <c r="A31696">
        <v>-250</v>
      </c>
    </row>
    <row r="31697" spans="1:1" x14ac:dyDescent="0.4">
      <c r="A31697">
        <v>-250</v>
      </c>
    </row>
    <row r="31698" spans="1:1" x14ac:dyDescent="0.4">
      <c r="A31698">
        <v>-250</v>
      </c>
    </row>
    <row r="31699" spans="1:1" x14ac:dyDescent="0.4">
      <c r="A31699">
        <v>-250</v>
      </c>
    </row>
    <row r="31700" spans="1:1" x14ac:dyDescent="0.4">
      <c r="A31700">
        <v>-250</v>
      </c>
    </row>
    <row r="31701" spans="1:1" x14ac:dyDescent="0.4">
      <c r="A31701">
        <v>-250</v>
      </c>
    </row>
    <row r="31702" spans="1:1" x14ac:dyDescent="0.4">
      <c r="A31702">
        <v>-250</v>
      </c>
    </row>
    <row r="31703" spans="1:1" x14ac:dyDescent="0.4">
      <c r="A31703">
        <v>-250</v>
      </c>
    </row>
    <row r="31704" spans="1:1" x14ac:dyDescent="0.4">
      <c r="A31704">
        <v>-250</v>
      </c>
    </row>
    <row r="31705" spans="1:1" x14ac:dyDescent="0.4">
      <c r="A31705">
        <v>-250</v>
      </c>
    </row>
    <row r="31706" spans="1:1" x14ac:dyDescent="0.4">
      <c r="A31706">
        <v>-250</v>
      </c>
    </row>
    <row r="31707" spans="1:1" x14ac:dyDescent="0.4">
      <c r="A31707">
        <v>-250</v>
      </c>
    </row>
    <row r="31708" spans="1:1" x14ac:dyDescent="0.4">
      <c r="A31708">
        <v>-250</v>
      </c>
    </row>
    <row r="31709" spans="1:1" x14ac:dyDescent="0.4">
      <c r="A31709">
        <v>-250</v>
      </c>
    </row>
    <row r="31710" spans="1:1" x14ac:dyDescent="0.4">
      <c r="A31710">
        <v>-250</v>
      </c>
    </row>
    <row r="31711" spans="1:1" x14ac:dyDescent="0.4">
      <c r="A31711">
        <v>-250</v>
      </c>
    </row>
    <row r="31712" spans="1:1" x14ac:dyDescent="0.4">
      <c r="A31712">
        <v>-250</v>
      </c>
    </row>
    <row r="31713" spans="1:1" x14ac:dyDescent="0.4">
      <c r="A31713">
        <v>-250</v>
      </c>
    </row>
    <row r="31714" spans="1:1" x14ac:dyDescent="0.4">
      <c r="A31714">
        <v>-250</v>
      </c>
    </row>
    <row r="31715" spans="1:1" x14ac:dyDescent="0.4">
      <c r="A31715">
        <v>-250</v>
      </c>
    </row>
    <row r="31716" spans="1:1" x14ac:dyDescent="0.4">
      <c r="A31716">
        <v>-250</v>
      </c>
    </row>
    <row r="31717" spans="1:1" x14ac:dyDescent="0.4">
      <c r="A31717">
        <v>-250</v>
      </c>
    </row>
    <row r="31718" spans="1:1" x14ac:dyDescent="0.4">
      <c r="A31718">
        <v>-250</v>
      </c>
    </row>
    <row r="31719" spans="1:1" x14ac:dyDescent="0.4">
      <c r="A31719">
        <v>-250</v>
      </c>
    </row>
    <row r="31720" spans="1:1" x14ac:dyDescent="0.4">
      <c r="A31720">
        <v>-250</v>
      </c>
    </row>
    <row r="31721" spans="1:1" x14ac:dyDescent="0.4">
      <c r="A31721">
        <v>-250</v>
      </c>
    </row>
    <row r="31722" spans="1:1" x14ac:dyDescent="0.4">
      <c r="A31722">
        <v>-250</v>
      </c>
    </row>
    <row r="31723" spans="1:1" x14ac:dyDescent="0.4">
      <c r="A31723">
        <v>-250</v>
      </c>
    </row>
    <row r="31724" spans="1:1" x14ac:dyDescent="0.4">
      <c r="A31724">
        <v>-250</v>
      </c>
    </row>
    <row r="31725" spans="1:1" x14ac:dyDescent="0.4">
      <c r="A31725">
        <v>-250</v>
      </c>
    </row>
    <row r="31726" spans="1:1" x14ac:dyDescent="0.4">
      <c r="A31726">
        <v>-250</v>
      </c>
    </row>
    <row r="31727" spans="1:1" x14ac:dyDescent="0.4">
      <c r="A31727">
        <v>-250</v>
      </c>
    </row>
    <row r="31728" spans="1:1" x14ac:dyDescent="0.4">
      <c r="A31728">
        <v>-250</v>
      </c>
    </row>
    <row r="31729" spans="1:1" x14ac:dyDescent="0.4">
      <c r="A31729">
        <v>-250</v>
      </c>
    </row>
    <row r="31730" spans="1:1" x14ac:dyDescent="0.4">
      <c r="A31730">
        <v>-250</v>
      </c>
    </row>
    <row r="31731" spans="1:1" x14ac:dyDescent="0.4">
      <c r="A31731">
        <v>-250</v>
      </c>
    </row>
    <row r="31732" spans="1:1" x14ac:dyDescent="0.4">
      <c r="A31732">
        <v>-250</v>
      </c>
    </row>
    <row r="31733" spans="1:1" x14ac:dyDescent="0.4">
      <c r="A31733">
        <v>-250</v>
      </c>
    </row>
    <row r="31734" spans="1:1" x14ac:dyDescent="0.4">
      <c r="A31734">
        <v>-250</v>
      </c>
    </row>
    <row r="31735" spans="1:1" x14ac:dyDescent="0.4">
      <c r="A31735">
        <v>-250</v>
      </c>
    </row>
    <row r="31736" spans="1:1" x14ac:dyDescent="0.4">
      <c r="A31736">
        <v>-250</v>
      </c>
    </row>
    <row r="31737" spans="1:1" x14ac:dyDescent="0.4">
      <c r="A31737">
        <v>-250</v>
      </c>
    </row>
    <row r="31738" spans="1:1" x14ac:dyDescent="0.4">
      <c r="A31738">
        <v>-250</v>
      </c>
    </row>
    <row r="31739" spans="1:1" x14ac:dyDescent="0.4">
      <c r="A31739">
        <v>-250</v>
      </c>
    </row>
    <row r="31740" spans="1:1" x14ac:dyDescent="0.4">
      <c r="A31740">
        <v>-250</v>
      </c>
    </row>
    <row r="31741" spans="1:1" x14ac:dyDescent="0.4">
      <c r="A31741">
        <v>-250</v>
      </c>
    </row>
    <row r="31742" spans="1:1" x14ac:dyDescent="0.4">
      <c r="A31742">
        <v>-250</v>
      </c>
    </row>
    <row r="31743" spans="1:1" x14ac:dyDescent="0.4">
      <c r="A31743">
        <v>-250</v>
      </c>
    </row>
    <row r="31744" spans="1:1" x14ac:dyDescent="0.4">
      <c r="A31744">
        <v>-250</v>
      </c>
    </row>
    <row r="31745" spans="1:1" x14ac:dyDescent="0.4">
      <c r="A31745">
        <v>-250</v>
      </c>
    </row>
    <row r="31746" spans="1:1" x14ac:dyDescent="0.4">
      <c r="A31746">
        <v>-250</v>
      </c>
    </row>
    <row r="31747" spans="1:1" x14ac:dyDescent="0.4">
      <c r="A31747">
        <v>-250</v>
      </c>
    </row>
    <row r="31748" spans="1:1" x14ac:dyDescent="0.4">
      <c r="A31748">
        <v>-250</v>
      </c>
    </row>
    <row r="31749" spans="1:1" x14ac:dyDescent="0.4">
      <c r="A31749">
        <v>-250</v>
      </c>
    </row>
    <row r="31750" spans="1:1" x14ac:dyDescent="0.4">
      <c r="A31750">
        <v>-250</v>
      </c>
    </row>
    <row r="31751" spans="1:1" x14ac:dyDescent="0.4">
      <c r="A31751">
        <v>-250</v>
      </c>
    </row>
    <row r="31752" spans="1:1" x14ac:dyDescent="0.4">
      <c r="A31752">
        <v>-250</v>
      </c>
    </row>
    <row r="31753" spans="1:1" x14ac:dyDescent="0.4">
      <c r="A31753">
        <v>-250</v>
      </c>
    </row>
    <row r="31754" spans="1:1" x14ac:dyDescent="0.4">
      <c r="A31754">
        <v>-250</v>
      </c>
    </row>
    <row r="31755" spans="1:1" x14ac:dyDescent="0.4">
      <c r="A31755">
        <v>-250</v>
      </c>
    </row>
    <row r="31756" spans="1:1" x14ac:dyDescent="0.4">
      <c r="A31756">
        <v>-250</v>
      </c>
    </row>
    <row r="31757" spans="1:1" x14ac:dyDescent="0.4">
      <c r="A31757">
        <v>-250</v>
      </c>
    </row>
    <row r="31758" spans="1:1" x14ac:dyDescent="0.4">
      <c r="A31758">
        <v>-250</v>
      </c>
    </row>
    <row r="31759" spans="1:1" x14ac:dyDescent="0.4">
      <c r="A31759">
        <v>-250</v>
      </c>
    </row>
    <row r="31760" spans="1:1" x14ac:dyDescent="0.4">
      <c r="A31760">
        <v>-250</v>
      </c>
    </row>
    <row r="31761" spans="1:1" x14ac:dyDescent="0.4">
      <c r="A31761">
        <v>-250</v>
      </c>
    </row>
    <row r="31762" spans="1:1" x14ac:dyDescent="0.4">
      <c r="A31762">
        <v>-250</v>
      </c>
    </row>
    <row r="31763" spans="1:1" x14ac:dyDescent="0.4">
      <c r="A31763">
        <v>-250</v>
      </c>
    </row>
    <row r="31764" spans="1:1" x14ac:dyDescent="0.4">
      <c r="A31764">
        <v>-250</v>
      </c>
    </row>
    <row r="31765" spans="1:1" x14ac:dyDescent="0.4">
      <c r="A31765">
        <v>-250</v>
      </c>
    </row>
    <row r="31766" spans="1:1" x14ac:dyDescent="0.4">
      <c r="A31766">
        <v>-250</v>
      </c>
    </row>
    <row r="31767" spans="1:1" x14ac:dyDescent="0.4">
      <c r="A31767">
        <v>-250</v>
      </c>
    </row>
    <row r="31768" spans="1:1" x14ac:dyDescent="0.4">
      <c r="A31768">
        <v>-250</v>
      </c>
    </row>
    <row r="31769" spans="1:1" x14ac:dyDescent="0.4">
      <c r="A31769">
        <v>-250</v>
      </c>
    </row>
    <row r="31770" spans="1:1" x14ac:dyDescent="0.4">
      <c r="A31770">
        <v>-250</v>
      </c>
    </row>
    <row r="31771" spans="1:1" x14ac:dyDescent="0.4">
      <c r="A31771">
        <v>-75.650000000000006</v>
      </c>
    </row>
    <row r="31772" spans="1:1" x14ac:dyDescent="0.4">
      <c r="A31772">
        <v>-89.14</v>
      </c>
    </row>
    <row r="31773" spans="1:1" x14ac:dyDescent="0.4">
      <c r="A31773">
        <v>-250</v>
      </c>
    </row>
    <row r="31774" spans="1:1" x14ac:dyDescent="0.4">
      <c r="A31774">
        <v>-250</v>
      </c>
    </row>
    <row r="31775" spans="1:1" x14ac:dyDescent="0.4">
      <c r="A31775">
        <v>-250</v>
      </c>
    </row>
    <row r="31776" spans="1:1" x14ac:dyDescent="0.4">
      <c r="A31776">
        <v>-250</v>
      </c>
    </row>
    <row r="31777" spans="1:1" x14ac:dyDescent="0.4">
      <c r="A31777">
        <v>-250</v>
      </c>
    </row>
    <row r="31778" spans="1:1" x14ac:dyDescent="0.4">
      <c r="A31778">
        <v>-250</v>
      </c>
    </row>
    <row r="31779" spans="1:1" x14ac:dyDescent="0.4">
      <c r="A31779">
        <v>-250</v>
      </c>
    </row>
    <row r="31780" spans="1:1" x14ac:dyDescent="0.4">
      <c r="A31780">
        <v>-250</v>
      </c>
    </row>
    <row r="31781" spans="1:1" x14ac:dyDescent="0.4">
      <c r="A31781">
        <v>-250</v>
      </c>
    </row>
    <row r="31782" spans="1:1" x14ac:dyDescent="0.4">
      <c r="A31782">
        <v>-250</v>
      </c>
    </row>
    <row r="31783" spans="1:1" x14ac:dyDescent="0.4">
      <c r="A31783">
        <v>-250</v>
      </c>
    </row>
    <row r="31784" spans="1:1" x14ac:dyDescent="0.4">
      <c r="A31784">
        <v>-250</v>
      </c>
    </row>
    <row r="31785" spans="1:1" x14ac:dyDescent="0.4">
      <c r="A31785">
        <v>-250</v>
      </c>
    </row>
    <row r="31786" spans="1:1" x14ac:dyDescent="0.4">
      <c r="A31786">
        <v>-250</v>
      </c>
    </row>
    <row r="31787" spans="1:1" x14ac:dyDescent="0.4">
      <c r="A31787">
        <v>-250</v>
      </c>
    </row>
    <row r="31788" spans="1:1" x14ac:dyDescent="0.4">
      <c r="A31788">
        <v>-250</v>
      </c>
    </row>
    <row r="31789" spans="1:1" x14ac:dyDescent="0.4">
      <c r="A31789">
        <v>-250</v>
      </c>
    </row>
    <row r="31790" spans="1:1" x14ac:dyDescent="0.4">
      <c r="A31790">
        <v>-250</v>
      </c>
    </row>
    <row r="31791" spans="1:1" x14ac:dyDescent="0.4">
      <c r="A31791">
        <v>-250</v>
      </c>
    </row>
    <row r="31792" spans="1:1" x14ac:dyDescent="0.4">
      <c r="A31792">
        <v>-250</v>
      </c>
    </row>
    <row r="31793" spans="1:1" x14ac:dyDescent="0.4">
      <c r="A31793">
        <v>-250</v>
      </c>
    </row>
    <row r="31794" spans="1:1" x14ac:dyDescent="0.4">
      <c r="A31794">
        <v>-250</v>
      </c>
    </row>
    <row r="31795" spans="1:1" x14ac:dyDescent="0.4">
      <c r="A31795">
        <v>-250</v>
      </c>
    </row>
    <row r="31796" spans="1:1" x14ac:dyDescent="0.4">
      <c r="A31796">
        <v>-250</v>
      </c>
    </row>
    <row r="31797" spans="1:1" x14ac:dyDescent="0.4">
      <c r="A31797">
        <v>-250</v>
      </c>
    </row>
    <row r="31798" spans="1:1" x14ac:dyDescent="0.4">
      <c r="A31798">
        <v>-250</v>
      </c>
    </row>
    <row r="31799" spans="1:1" x14ac:dyDescent="0.4">
      <c r="A31799">
        <v>-250</v>
      </c>
    </row>
    <row r="31800" spans="1:1" x14ac:dyDescent="0.4">
      <c r="A31800">
        <v>-250</v>
      </c>
    </row>
    <row r="31801" spans="1:1" x14ac:dyDescent="0.4">
      <c r="A31801">
        <v>-250</v>
      </c>
    </row>
    <row r="31802" spans="1:1" x14ac:dyDescent="0.4">
      <c r="A31802">
        <v>-250</v>
      </c>
    </row>
    <row r="31803" spans="1:1" x14ac:dyDescent="0.4">
      <c r="A31803">
        <v>-250</v>
      </c>
    </row>
    <row r="31804" spans="1:1" x14ac:dyDescent="0.4">
      <c r="A31804">
        <v>-250</v>
      </c>
    </row>
    <row r="31805" spans="1:1" x14ac:dyDescent="0.4">
      <c r="A31805">
        <v>-250</v>
      </c>
    </row>
    <row r="31806" spans="1:1" x14ac:dyDescent="0.4">
      <c r="A31806">
        <v>-250</v>
      </c>
    </row>
    <row r="31807" spans="1:1" x14ac:dyDescent="0.4">
      <c r="A31807">
        <v>-250</v>
      </c>
    </row>
    <row r="31808" spans="1:1" x14ac:dyDescent="0.4">
      <c r="A31808">
        <v>-250</v>
      </c>
    </row>
    <row r="31809" spans="1:1" x14ac:dyDescent="0.4">
      <c r="A31809">
        <v>-250</v>
      </c>
    </row>
    <row r="31810" spans="1:1" x14ac:dyDescent="0.4">
      <c r="A31810">
        <v>-250</v>
      </c>
    </row>
    <row r="31811" spans="1:1" x14ac:dyDescent="0.4">
      <c r="A31811">
        <v>-250</v>
      </c>
    </row>
    <row r="31812" spans="1:1" x14ac:dyDescent="0.4">
      <c r="A31812">
        <v>-250</v>
      </c>
    </row>
    <row r="31813" spans="1:1" x14ac:dyDescent="0.4">
      <c r="A31813">
        <v>-250</v>
      </c>
    </row>
    <row r="31814" spans="1:1" x14ac:dyDescent="0.4">
      <c r="A31814">
        <v>-250</v>
      </c>
    </row>
    <row r="31815" spans="1:1" x14ac:dyDescent="0.4">
      <c r="A31815">
        <v>-250</v>
      </c>
    </row>
    <row r="31816" spans="1:1" x14ac:dyDescent="0.4">
      <c r="A31816">
        <v>-250</v>
      </c>
    </row>
    <row r="31817" spans="1:1" x14ac:dyDescent="0.4">
      <c r="A31817">
        <v>-250</v>
      </c>
    </row>
    <row r="31818" spans="1:1" x14ac:dyDescent="0.4">
      <c r="A31818">
        <v>-250</v>
      </c>
    </row>
    <row r="31819" spans="1:1" x14ac:dyDescent="0.4">
      <c r="A31819">
        <v>-250</v>
      </c>
    </row>
    <row r="31820" spans="1:1" x14ac:dyDescent="0.4">
      <c r="A31820">
        <v>-250</v>
      </c>
    </row>
    <row r="31821" spans="1:1" x14ac:dyDescent="0.4">
      <c r="A31821">
        <v>-250</v>
      </c>
    </row>
    <row r="31822" spans="1:1" x14ac:dyDescent="0.4">
      <c r="A31822">
        <v>-250</v>
      </c>
    </row>
    <row r="31823" spans="1:1" x14ac:dyDescent="0.4">
      <c r="A31823">
        <v>-250</v>
      </c>
    </row>
    <row r="31824" spans="1:1" x14ac:dyDescent="0.4">
      <c r="A31824">
        <v>-250</v>
      </c>
    </row>
    <row r="31825" spans="1:1" x14ac:dyDescent="0.4">
      <c r="A31825">
        <v>-250</v>
      </c>
    </row>
    <row r="31826" spans="1:1" x14ac:dyDescent="0.4">
      <c r="A31826">
        <v>-250</v>
      </c>
    </row>
    <row r="31827" spans="1:1" x14ac:dyDescent="0.4">
      <c r="A31827">
        <v>-250</v>
      </c>
    </row>
    <row r="31828" spans="1:1" x14ac:dyDescent="0.4">
      <c r="A31828">
        <v>-250</v>
      </c>
    </row>
    <row r="31829" spans="1:1" x14ac:dyDescent="0.4">
      <c r="A31829">
        <v>-250</v>
      </c>
    </row>
    <row r="31830" spans="1:1" x14ac:dyDescent="0.4">
      <c r="A31830">
        <v>-250</v>
      </c>
    </row>
    <row r="31831" spans="1:1" x14ac:dyDescent="0.4">
      <c r="A31831">
        <v>-250</v>
      </c>
    </row>
    <row r="31832" spans="1:1" x14ac:dyDescent="0.4">
      <c r="A31832">
        <v>-250</v>
      </c>
    </row>
    <row r="31833" spans="1:1" x14ac:dyDescent="0.4">
      <c r="A31833">
        <v>-250</v>
      </c>
    </row>
    <row r="31834" spans="1:1" x14ac:dyDescent="0.4">
      <c r="A31834">
        <v>-250</v>
      </c>
    </row>
    <row r="31835" spans="1:1" x14ac:dyDescent="0.4">
      <c r="A31835">
        <v>-250</v>
      </c>
    </row>
    <row r="31836" spans="1:1" x14ac:dyDescent="0.4">
      <c r="A31836">
        <v>-250</v>
      </c>
    </row>
    <row r="31837" spans="1:1" x14ac:dyDescent="0.4">
      <c r="A31837">
        <v>-250</v>
      </c>
    </row>
    <row r="31838" spans="1:1" x14ac:dyDescent="0.4">
      <c r="A31838">
        <v>-250</v>
      </c>
    </row>
    <row r="31839" spans="1:1" x14ac:dyDescent="0.4">
      <c r="A31839">
        <v>-250</v>
      </c>
    </row>
    <row r="31840" spans="1:1" x14ac:dyDescent="0.4">
      <c r="A31840">
        <v>-250</v>
      </c>
    </row>
    <row r="31841" spans="1:1" x14ac:dyDescent="0.4">
      <c r="A31841">
        <v>-250</v>
      </c>
    </row>
    <row r="31842" spans="1:1" x14ac:dyDescent="0.4">
      <c r="A31842">
        <v>-250</v>
      </c>
    </row>
    <row r="31843" spans="1:1" x14ac:dyDescent="0.4">
      <c r="A31843">
        <v>-250</v>
      </c>
    </row>
    <row r="31844" spans="1:1" x14ac:dyDescent="0.4">
      <c r="A31844">
        <v>-250</v>
      </c>
    </row>
    <row r="31845" spans="1:1" x14ac:dyDescent="0.4">
      <c r="A31845">
        <v>-250</v>
      </c>
    </row>
    <row r="31846" spans="1:1" x14ac:dyDescent="0.4">
      <c r="A31846">
        <v>-250</v>
      </c>
    </row>
    <row r="31847" spans="1:1" x14ac:dyDescent="0.4">
      <c r="A31847">
        <v>-250</v>
      </c>
    </row>
    <row r="31848" spans="1:1" x14ac:dyDescent="0.4">
      <c r="A31848">
        <v>-250</v>
      </c>
    </row>
    <row r="31849" spans="1:1" x14ac:dyDescent="0.4">
      <c r="A31849">
        <v>-250</v>
      </c>
    </row>
    <row r="31850" spans="1:1" x14ac:dyDescent="0.4">
      <c r="A31850">
        <v>-250</v>
      </c>
    </row>
    <row r="31851" spans="1:1" x14ac:dyDescent="0.4">
      <c r="A31851">
        <v>-250</v>
      </c>
    </row>
    <row r="31852" spans="1:1" x14ac:dyDescent="0.4">
      <c r="A31852">
        <v>-250</v>
      </c>
    </row>
    <row r="31853" spans="1:1" x14ac:dyDescent="0.4">
      <c r="A31853">
        <v>-250</v>
      </c>
    </row>
    <row r="31854" spans="1:1" x14ac:dyDescent="0.4">
      <c r="A31854">
        <v>-250</v>
      </c>
    </row>
    <row r="31855" spans="1:1" x14ac:dyDescent="0.4">
      <c r="A31855">
        <v>-250</v>
      </c>
    </row>
    <row r="31856" spans="1:1" x14ac:dyDescent="0.4">
      <c r="A31856">
        <v>-250</v>
      </c>
    </row>
    <row r="31857" spans="1:1" x14ac:dyDescent="0.4">
      <c r="A31857">
        <v>-250</v>
      </c>
    </row>
    <row r="31858" spans="1:1" x14ac:dyDescent="0.4">
      <c r="A31858">
        <v>-250</v>
      </c>
    </row>
    <row r="31859" spans="1:1" x14ac:dyDescent="0.4">
      <c r="A31859">
        <v>-250</v>
      </c>
    </row>
    <row r="31860" spans="1:1" x14ac:dyDescent="0.4">
      <c r="A31860">
        <v>-250</v>
      </c>
    </row>
    <row r="31861" spans="1:1" x14ac:dyDescent="0.4">
      <c r="A31861">
        <v>-250</v>
      </c>
    </row>
    <row r="31862" spans="1:1" x14ac:dyDescent="0.4">
      <c r="A31862">
        <v>-250</v>
      </c>
    </row>
    <row r="31863" spans="1:1" x14ac:dyDescent="0.4">
      <c r="A31863">
        <v>-250</v>
      </c>
    </row>
    <row r="31864" spans="1:1" x14ac:dyDescent="0.4">
      <c r="A31864">
        <v>-250</v>
      </c>
    </row>
    <row r="31865" spans="1:1" x14ac:dyDescent="0.4">
      <c r="A31865">
        <v>-96.49</v>
      </c>
    </row>
    <row r="31866" spans="1:1" x14ac:dyDescent="0.4">
      <c r="A31866">
        <v>-89.39</v>
      </c>
    </row>
    <row r="31867" spans="1:1" x14ac:dyDescent="0.4">
      <c r="A31867">
        <v>-250</v>
      </c>
    </row>
    <row r="31868" spans="1:1" x14ac:dyDescent="0.4">
      <c r="A31868">
        <v>-250</v>
      </c>
    </row>
    <row r="31869" spans="1:1" x14ac:dyDescent="0.4">
      <c r="A31869">
        <v>-250</v>
      </c>
    </row>
    <row r="31870" spans="1:1" x14ac:dyDescent="0.4">
      <c r="A31870">
        <v>-250</v>
      </c>
    </row>
    <row r="31871" spans="1:1" x14ac:dyDescent="0.4">
      <c r="A31871">
        <v>-250</v>
      </c>
    </row>
    <row r="31872" spans="1:1" x14ac:dyDescent="0.4">
      <c r="A31872">
        <v>-250</v>
      </c>
    </row>
    <row r="31873" spans="1:1" x14ac:dyDescent="0.4">
      <c r="A31873">
        <v>-250</v>
      </c>
    </row>
    <row r="31874" spans="1:1" x14ac:dyDescent="0.4">
      <c r="A31874">
        <v>-250</v>
      </c>
    </row>
    <row r="31875" spans="1:1" x14ac:dyDescent="0.4">
      <c r="A31875">
        <v>-250</v>
      </c>
    </row>
    <row r="31876" spans="1:1" x14ac:dyDescent="0.4">
      <c r="A31876">
        <v>-250</v>
      </c>
    </row>
    <row r="31877" spans="1:1" x14ac:dyDescent="0.4">
      <c r="A31877">
        <v>-250</v>
      </c>
    </row>
    <row r="31878" spans="1:1" x14ac:dyDescent="0.4">
      <c r="A31878">
        <v>-250</v>
      </c>
    </row>
    <row r="31879" spans="1:1" x14ac:dyDescent="0.4">
      <c r="A31879">
        <v>-250</v>
      </c>
    </row>
    <row r="31880" spans="1:1" x14ac:dyDescent="0.4">
      <c r="A31880">
        <v>-250</v>
      </c>
    </row>
    <row r="31881" spans="1:1" x14ac:dyDescent="0.4">
      <c r="A31881">
        <v>-250</v>
      </c>
    </row>
    <row r="31882" spans="1:1" x14ac:dyDescent="0.4">
      <c r="A31882">
        <v>-250</v>
      </c>
    </row>
    <row r="31883" spans="1:1" x14ac:dyDescent="0.4">
      <c r="A31883">
        <v>-250</v>
      </c>
    </row>
    <row r="31884" spans="1:1" x14ac:dyDescent="0.4">
      <c r="A31884">
        <v>-250</v>
      </c>
    </row>
    <row r="31885" spans="1:1" x14ac:dyDescent="0.4">
      <c r="A31885">
        <v>-250</v>
      </c>
    </row>
    <row r="31886" spans="1:1" x14ac:dyDescent="0.4">
      <c r="A31886">
        <v>-250</v>
      </c>
    </row>
    <row r="31887" spans="1:1" x14ac:dyDescent="0.4">
      <c r="A31887">
        <v>-250</v>
      </c>
    </row>
    <row r="31888" spans="1:1" x14ac:dyDescent="0.4">
      <c r="A31888">
        <v>-250</v>
      </c>
    </row>
    <row r="31889" spans="1:1" x14ac:dyDescent="0.4">
      <c r="A31889">
        <v>-250</v>
      </c>
    </row>
    <row r="31890" spans="1:1" x14ac:dyDescent="0.4">
      <c r="A31890">
        <v>-250</v>
      </c>
    </row>
    <row r="31891" spans="1:1" x14ac:dyDescent="0.4">
      <c r="A31891">
        <v>-250</v>
      </c>
    </row>
    <row r="31892" spans="1:1" x14ac:dyDescent="0.4">
      <c r="A31892">
        <v>-250</v>
      </c>
    </row>
    <row r="31893" spans="1:1" x14ac:dyDescent="0.4">
      <c r="A31893">
        <v>-250</v>
      </c>
    </row>
    <row r="31894" spans="1:1" x14ac:dyDescent="0.4">
      <c r="A31894">
        <v>-250</v>
      </c>
    </row>
    <row r="31895" spans="1:1" x14ac:dyDescent="0.4">
      <c r="A31895">
        <v>-250</v>
      </c>
    </row>
    <row r="31896" spans="1:1" x14ac:dyDescent="0.4">
      <c r="A31896">
        <v>-250</v>
      </c>
    </row>
    <row r="31897" spans="1:1" x14ac:dyDescent="0.4">
      <c r="A31897">
        <v>-250</v>
      </c>
    </row>
    <row r="31898" spans="1:1" x14ac:dyDescent="0.4">
      <c r="A31898">
        <v>-250</v>
      </c>
    </row>
    <row r="31899" spans="1:1" x14ac:dyDescent="0.4">
      <c r="A31899">
        <v>-250</v>
      </c>
    </row>
    <row r="31900" spans="1:1" x14ac:dyDescent="0.4">
      <c r="A31900">
        <v>-250</v>
      </c>
    </row>
    <row r="31901" spans="1:1" x14ac:dyDescent="0.4">
      <c r="A31901">
        <v>-250</v>
      </c>
    </row>
    <row r="31902" spans="1:1" x14ac:dyDescent="0.4">
      <c r="A31902">
        <v>-250</v>
      </c>
    </row>
    <row r="31903" spans="1:1" x14ac:dyDescent="0.4">
      <c r="A31903">
        <v>-250</v>
      </c>
    </row>
    <row r="31904" spans="1:1" x14ac:dyDescent="0.4">
      <c r="A31904">
        <v>-250</v>
      </c>
    </row>
    <row r="31905" spans="1:1" x14ac:dyDescent="0.4">
      <c r="A31905">
        <v>-250</v>
      </c>
    </row>
    <row r="31906" spans="1:1" x14ac:dyDescent="0.4">
      <c r="A31906">
        <v>-250</v>
      </c>
    </row>
    <row r="31907" spans="1:1" x14ac:dyDescent="0.4">
      <c r="A31907">
        <v>-250</v>
      </c>
    </row>
    <row r="31908" spans="1:1" x14ac:dyDescent="0.4">
      <c r="A31908">
        <v>-250</v>
      </c>
    </row>
    <row r="31909" spans="1:1" x14ac:dyDescent="0.4">
      <c r="A31909">
        <v>-250</v>
      </c>
    </row>
    <row r="31910" spans="1:1" x14ac:dyDescent="0.4">
      <c r="A31910">
        <v>-250</v>
      </c>
    </row>
    <row r="31911" spans="1:1" x14ac:dyDescent="0.4">
      <c r="A31911">
        <v>-250</v>
      </c>
    </row>
    <row r="31912" spans="1:1" x14ac:dyDescent="0.4">
      <c r="A31912">
        <v>-250</v>
      </c>
    </row>
    <row r="31913" spans="1:1" x14ac:dyDescent="0.4">
      <c r="A31913">
        <v>-250</v>
      </c>
    </row>
    <row r="31914" spans="1:1" x14ac:dyDescent="0.4">
      <c r="A31914">
        <v>-250</v>
      </c>
    </row>
    <row r="31915" spans="1:1" x14ac:dyDescent="0.4">
      <c r="A31915">
        <v>-250</v>
      </c>
    </row>
    <row r="31916" spans="1:1" x14ac:dyDescent="0.4">
      <c r="A31916">
        <v>-250</v>
      </c>
    </row>
    <row r="31917" spans="1:1" x14ac:dyDescent="0.4">
      <c r="A31917">
        <v>-250</v>
      </c>
    </row>
    <row r="31918" spans="1:1" x14ac:dyDescent="0.4">
      <c r="A31918">
        <v>-250</v>
      </c>
    </row>
    <row r="31919" spans="1:1" x14ac:dyDescent="0.4">
      <c r="A31919">
        <v>-250</v>
      </c>
    </row>
    <row r="31920" spans="1:1" x14ac:dyDescent="0.4">
      <c r="A31920">
        <v>-250</v>
      </c>
    </row>
    <row r="31921" spans="1:1" x14ac:dyDescent="0.4">
      <c r="A31921">
        <v>-250</v>
      </c>
    </row>
    <row r="31922" spans="1:1" x14ac:dyDescent="0.4">
      <c r="A31922">
        <v>-250</v>
      </c>
    </row>
    <row r="31923" spans="1:1" x14ac:dyDescent="0.4">
      <c r="A31923">
        <v>-250</v>
      </c>
    </row>
    <row r="31924" spans="1:1" x14ac:dyDescent="0.4">
      <c r="A31924">
        <v>-250</v>
      </c>
    </row>
    <row r="31925" spans="1:1" x14ac:dyDescent="0.4">
      <c r="A31925">
        <v>-250</v>
      </c>
    </row>
    <row r="31926" spans="1:1" x14ac:dyDescent="0.4">
      <c r="A31926">
        <v>-250</v>
      </c>
    </row>
    <row r="31927" spans="1:1" x14ac:dyDescent="0.4">
      <c r="A31927">
        <v>-250</v>
      </c>
    </row>
    <row r="31928" spans="1:1" x14ac:dyDescent="0.4">
      <c r="A31928">
        <v>-250</v>
      </c>
    </row>
    <row r="31929" spans="1:1" x14ac:dyDescent="0.4">
      <c r="A31929">
        <v>-250</v>
      </c>
    </row>
    <row r="31930" spans="1:1" x14ac:dyDescent="0.4">
      <c r="A31930">
        <v>-250</v>
      </c>
    </row>
    <row r="31931" spans="1:1" x14ac:dyDescent="0.4">
      <c r="A31931">
        <v>-250</v>
      </c>
    </row>
    <row r="31932" spans="1:1" x14ac:dyDescent="0.4">
      <c r="A31932">
        <v>-250</v>
      </c>
    </row>
    <row r="31933" spans="1:1" x14ac:dyDescent="0.4">
      <c r="A31933">
        <v>-250</v>
      </c>
    </row>
    <row r="31934" spans="1:1" x14ac:dyDescent="0.4">
      <c r="A31934">
        <v>-250</v>
      </c>
    </row>
    <row r="31935" spans="1:1" x14ac:dyDescent="0.4">
      <c r="A31935">
        <v>-250</v>
      </c>
    </row>
    <row r="31936" spans="1:1" x14ac:dyDescent="0.4">
      <c r="A31936">
        <v>-250</v>
      </c>
    </row>
    <row r="31937" spans="1:1" x14ac:dyDescent="0.4">
      <c r="A31937">
        <v>-250</v>
      </c>
    </row>
    <row r="31938" spans="1:1" x14ac:dyDescent="0.4">
      <c r="A31938">
        <v>-250</v>
      </c>
    </row>
    <row r="31939" spans="1:1" x14ac:dyDescent="0.4">
      <c r="A31939">
        <v>-250</v>
      </c>
    </row>
    <row r="31940" spans="1:1" x14ac:dyDescent="0.4">
      <c r="A31940">
        <v>-250</v>
      </c>
    </row>
    <row r="31941" spans="1:1" x14ac:dyDescent="0.4">
      <c r="A31941">
        <v>-250</v>
      </c>
    </row>
    <row r="31942" spans="1:1" x14ac:dyDescent="0.4">
      <c r="A31942">
        <v>-250</v>
      </c>
    </row>
    <row r="31943" spans="1:1" x14ac:dyDescent="0.4">
      <c r="A31943">
        <v>-250</v>
      </c>
    </row>
    <row r="31944" spans="1:1" x14ac:dyDescent="0.4">
      <c r="A31944">
        <v>-250</v>
      </c>
    </row>
    <row r="31945" spans="1:1" x14ac:dyDescent="0.4">
      <c r="A31945">
        <v>-250</v>
      </c>
    </row>
    <row r="31946" spans="1:1" x14ac:dyDescent="0.4">
      <c r="A31946">
        <v>-250</v>
      </c>
    </row>
    <row r="31947" spans="1:1" x14ac:dyDescent="0.4">
      <c r="A31947">
        <v>-250</v>
      </c>
    </row>
    <row r="31948" spans="1:1" x14ac:dyDescent="0.4">
      <c r="A31948">
        <v>-250</v>
      </c>
    </row>
    <row r="31949" spans="1:1" x14ac:dyDescent="0.4">
      <c r="A31949">
        <v>-250</v>
      </c>
    </row>
    <row r="31950" spans="1:1" x14ac:dyDescent="0.4">
      <c r="A31950">
        <v>-250</v>
      </c>
    </row>
    <row r="31951" spans="1:1" x14ac:dyDescent="0.4">
      <c r="A31951">
        <v>-250</v>
      </c>
    </row>
    <row r="31952" spans="1:1" x14ac:dyDescent="0.4">
      <c r="A31952">
        <v>-250</v>
      </c>
    </row>
    <row r="31953" spans="1:1" x14ac:dyDescent="0.4">
      <c r="A31953">
        <v>-250</v>
      </c>
    </row>
    <row r="31954" spans="1:1" x14ac:dyDescent="0.4">
      <c r="A31954">
        <v>-250</v>
      </c>
    </row>
    <row r="31955" spans="1:1" x14ac:dyDescent="0.4">
      <c r="A31955">
        <v>-250</v>
      </c>
    </row>
    <row r="31956" spans="1:1" x14ac:dyDescent="0.4">
      <c r="A31956">
        <v>-250</v>
      </c>
    </row>
    <row r="31957" spans="1:1" x14ac:dyDescent="0.4">
      <c r="A31957">
        <v>-250</v>
      </c>
    </row>
    <row r="31958" spans="1:1" x14ac:dyDescent="0.4">
      <c r="A31958">
        <v>-250</v>
      </c>
    </row>
    <row r="31959" spans="1:1" x14ac:dyDescent="0.4">
      <c r="A31959">
        <v>-94.42</v>
      </c>
    </row>
    <row r="31960" spans="1:1" x14ac:dyDescent="0.4">
      <c r="A31960">
        <v>-82.84</v>
      </c>
    </row>
    <row r="31961" spans="1:1" x14ac:dyDescent="0.4">
      <c r="A31961">
        <v>-250</v>
      </c>
    </row>
    <row r="31962" spans="1:1" x14ac:dyDescent="0.4">
      <c r="A31962">
        <v>-250</v>
      </c>
    </row>
    <row r="31963" spans="1:1" x14ac:dyDescent="0.4">
      <c r="A31963">
        <v>-250</v>
      </c>
    </row>
    <row r="31964" spans="1:1" x14ac:dyDescent="0.4">
      <c r="A31964">
        <v>-250</v>
      </c>
    </row>
    <row r="31965" spans="1:1" x14ac:dyDescent="0.4">
      <c r="A31965">
        <v>-250</v>
      </c>
    </row>
    <row r="31966" spans="1:1" x14ac:dyDescent="0.4">
      <c r="A31966">
        <v>-250</v>
      </c>
    </row>
    <row r="31967" spans="1:1" x14ac:dyDescent="0.4">
      <c r="A31967">
        <v>-250</v>
      </c>
    </row>
    <row r="31968" spans="1:1" x14ac:dyDescent="0.4">
      <c r="A31968">
        <v>-250</v>
      </c>
    </row>
    <row r="31969" spans="1:1" x14ac:dyDescent="0.4">
      <c r="A31969">
        <v>-250</v>
      </c>
    </row>
    <row r="31970" spans="1:1" x14ac:dyDescent="0.4">
      <c r="A31970">
        <v>-250</v>
      </c>
    </row>
    <row r="31971" spans="1:1" x14ac:dyDescent="0.4">
      <c r="A31971">
        <v>-250</v>
      </c>
    </row>
    <row r="31972" spans="1:1" x14ac:dyDescent="0.4">
      <c r="A31972">
        <v>-250</v>
      </c>
    </row>
    <row r="31973" spans="1:1" x14ac:dyDescent="0.4">
      <c r="A31973">
        <v>-250</v>
      </c>
    </row>
    <row r="31974" spans="1:1" x14ac:dyDescent="0.4">
      <c r="A31974">
        <v>-250</v>
      </c>
    </row>
    <row r="31975" spans="1:1" x14ac:dyDescent="0.4">
      <c r="A31975">
        <v>-250</v>
      </c>
    </row>
    <row r="31976" spans="1:1" x14ac:dyDescent="0.4">
      <c r="A31976">
        <v>-250</v>
      </c>
    </row>
    <row r="31977" spans="1:1" x14ac:dyDescent="0.4">
      <c r="A31977">
        <v>-250</v>
      </c>
    </row>
    <row r="31978" spans="1:1" x14ac:dyDescent="0.4">
      <c r="A31978">
        <v>-250</v>
      </c>
    </row>
    <row r="31979" spans="1:1" x14ac:dyDescent="0.4">
      <c r="A31979">
        <v>-250</v>
      </c>
    </row>
    <row r="31980" spans="1:1" x14ac:dyDescent="0.4">
      <c r="A31980">
        <v>-250</v>
      </c>
    </row>
    <row r="31981" spans="1:1" x14ac:dyDescent="0.4">
      <c r="A31981">
        <v>-250</v>
      </c>
    </row>
    <row r="31982" spans="1:1" x14ac:dyDescent="0.4">
      <c r="A31982">
        <v>-250</v>
      </c>
    </row>
    <row r="31983" spans="1:1" x14ac:dyDescent="0.4">
      <c r="A31983">
        <v>-250</v>
      </c>
    </row>
    <row r="31984" spans="1:1" x14ac:dyDescent="0.4">
      <c r="A31984">
        <v>-250</v>
      </c>
    </row>
    <row r="31985" spans="1:1" x14ac:dyDescent="0.4">
      <c r="A31985">
        <v>-250</v>
      </c>
    </row>
    <row r="31986" spans="1:1" x14ac:dyDescent="0.4">
      <c r="A31986">
        <v>-250</v>
      </c>
    </row>
    <row r="31987" spans="1:1" x14ac:dyDescent="0.4">
      <c r="A31987">
        <v>-250</v>
      </c>
    </row>
    <row r="31988" spans="1:1" x14ac:dyDescent="0.4">
      <c r="A31988">
        <v>-250</v>
      </c>
    </row>
    <row r="31989" spans="1:1" x14ac:dyDescent="0.4">
      <c r="A31989">
        <v>-250</v>
      </c>
    </row>
    <row r="31990" spans="1:1" x14ac:dyDescent="0.4">
      <c r="A31990">
        <v>-250</v>
      </c>
    </row>
    <row r="31991" spans="1:1" x14ac:dyDescent="0.4">
      <c r="A31991">
        <v>-250</v>
      </c>
    </row>
    <row r="31992" spans="1:1" x14ac:dyDescent="0.4">
      <c r="A31992">
        <v>-250</v>
      </c>
    </row>
    <row r="31993" spans="1:1" x14ac:dyDescent="0.4">
      <c r="A31993">
        <v>-250</v>
      </c>
    </row>
    <row r="31994" spans="1:1" x14ac:dyDescent="0.4">
      <c r="A31994">
        <v>-250</v>
      </c>
    </row>
    <row r="31995" spans="1:1" x14ac:dyDescent="0.4">
      <c r="A31995">
        <v>-250</v>
      </c>
    </row>
    <row r="31996" spans="1:1" x14ac:dyDescent="0.4">
      <c r="A31996">
        <v>-250</v>
      </c>
    </row>
    <row r="31997" spans="1:1" x14ac:dyDescent="0.4">
      <c r="A31997">
        <v>-250</v>
      </c>
    </row>
    <row r="31998" spans="1:1" x14ac:dyDescent="0.4">
      <c r="A31998">
        <v>-250</v>
      </c>
    </row>
    <row r="31999" spans="1:1" x14ac:dyDescent="0.4">
      <c r="A31999">
        <v>-250</v>
      </c>
    </row>
    <row r="32000" spans="1:1" x14ac:dyDescent="0.4">
      <c r="A32000">
        <v>-250</v>
      </c>
    </row>
    <row r="32001" spans="1:1" x14ac:dyDescent="0.4">
      <c r="A32001">
        <v>-250</v>
      </c>
    </row>
    <row r="32002" spans="1:1" x14ac:dyDescent="0.4">
      <c r="A32002">
        <v>-250</v>
      </c>
    </row>
    <row r="32003" spans="1:1" x14ac:dyDescent="0.4">
      <c r="A32003">
        <v>-250</v>
      </c>
    </row>
    <row r="32004" spans="1:1" x14ac:dyDescent="0.4">
      <c r="A32004">
        <v>-250</v>
      </c>
    </row>
    <row r="32005" spans="1:1" x14ac:dyDescent="0.4">
      <c r="A32005">
        <v>-250</v>
      </c>
    </row>
    <row r="32006" spans="1:1" x14ac:dyDescent="0.4">
      <c r="A32006">
        <v>-250</v>
      </c>
    </row>
    <row r="32007" spans="1:1" x14ac:dyDescent="0.4">
      <c r="A32007">
        <v>-250</v>
      </c>
    </row>
    <row r="32008" spans="1:1" x14ac:dyDescent="0.4">
      <c r="A32008">
        <v>-250</v>
      </c>
    </row>
    <row r="32009" spans="1:1" x14ac:dyDescent="0.4">
      <c r="A32009">
        <v>-250</v>
      </c>
    </row>
    <row r="32010" spans="1:1" x14ac:dyDescent="0.4">
      <c r="A32010">
        <v>-250</v>
      </c>
    </row>
    <row r="32011" spans="1:1" x14ac:dyDescent="0.4">
      <c r="A32011">
        <v>-250</v>
      </c>
    </row>
    <row r="32012" spans="1:1" x14ac:dyDescent="0.4">
      <c r="A32012">
        <v>-250</v>
      </c>
    </row>
    <row r="32013" spans="1:1" x14ac:dyDescent="0.4">
      <c r="A32013">
        <v>-250</v>
      </c>
    </row>
    <row r="32014" spans="1:1" x14ac:dyDescent="0.4">
      <c r="A32014">
        <v>-250</v>
      </c>
    </row>
    <row r="32015" spans="1:1" x14ac:dyDescent="0.4">
      <c r="A32015">
        <v>-250</v>
      </c>
    </row>
    <row r="32016" spans="1:1" x14ac:dyDescent="0.4">
      <c r="A32016">
        <v>-250</v>
      </c>
    </row>
    <row r="32017" spans="1:1" x14ac:dyDescent="0.4">
      <c r="A32017">
        <v>-250</v>
      </c>
    </row>
    <row r="32018" spans="1:1" x14ac:dyDescent="0.4">
      <c r="A32018">
        <v>-250</v>
      </c>
    </row>
    <row r="32019" spans="1:1" x14ac:dyDescent="0.4">
      <c r="A32019">
        <v>-250</v>
      </c>
    </row>
    <row r="32020" spans="1:1" x14ac:dyDescent="0.4">
      <c r="A32020">
        <v>-250</v>
      </c>
    </row>
    <row r="32021" spans="1:1" x14ac:dyDescent="0.4">
      <c r="A32021">
        <v>-250</v>
      </c>
    </row>
    <row r="32022" spans="1:1" x14ac:dyDescent="0.4">
      <c r="A32022">
        <v>-250</v>
      </c>
    </row>
    <row r="32023" spans="1:1" x14ac:dyDescent="0.4">
      <c r="A32023">
        <v>-250</v>
      </c>
    </row>
    <row r="32024" spans="1:1" x14ac:dyDescent="0.4">
      <c r="A32024">
        <v>-250</v>
      </c>
    </row>
    <row r="32025" spans="1:1" x14ac:dyDescent="0.4">
      <c r="A32025">
        <v>-250</v>
      </c>
    </row>
    <row r="32026" spans="1:1" x14ac:dyDescent="0.4">
      <c r="A32026">
        <v>-250</v>
      </c>
    </row>
    <row r="32027" spans="1:1" x14ac:dyDescent="0.4">
      <c r="A32027">
        <v>-250</v>
      </c>
    </row>
    <row r="32028" spans="1:1" x14ac:dyDescent="0.4">
      <c r="A32028">
        <v>-250</v>
      </c>
    </row>
    <row r="32029" spans="1:1" x14ac:dyDescent="0.4">
      <c r="A32029">
        <v>-250</v>
      </c>
    </row>
    <row r="32030" spans="1:1" x14ac:dyDescent="0.4">
      <c r="A32030">
        <v>-250</v>
      </c>
    </row>
    <row r="32031" spans="1:1" x14ac:dyDescent="0.4">
      <c r="A32031">
        <v>-250</v>
      </c>
    </row>
    <row r="32032" spans="1:1" x14ac:dyDescent="0.4">
      <c r="A32032">
        <v>-250</v>
      </c>
    </row>
    <row r="32033" spans="1:1" x14ac:dyDescent="0.4">
      <c r="A32033">
        <v>-250</v>
      </c>
    </row>
    <row r="32034" spans="1:1" x14ac:dyDescent="0.4">
      <c r="A32034">
        <v>-250</v>
      </c>
    </row>
    <row r="32035" spans="1:1" x14ac:dyDescent="0.4">
      <c r="A32035">
        <v>-250</v>
      </c>
    </row>
    <row r="32036" spans="1:1" x14ac:dyDescent="0.4">
      <c r="A32036">
        <v>-250</v>
      </c>
    </row>
    <row r="32037" spans="1:1" x14ac:dyDescent="0.4">
      <c r="A32037">
        <v>-250</v>
      </c>
    </row>
    <row r="32038" spans="1:1" x14ac:dyDescent="0.4">
      <c r="A32038">
        <v>-250</v>
      </c>
    </row>
    <row r="32039" spans="1:1" x14ac:dyDescent="0.4">
      <c r="A32039">
        <v>-250</v>
      </c>
    </row>
    <row r="32040" spans="1:1" x14ac:dyDescent="0.4">
      <c r="A32040">
        <v>-250</v>
      </c>
    </row>
    <row r="32041" spans="1:1" x14ac:dyDescent="0.4">
      <c r="A32041">
        <v>-250</v>
      </c>
    </row>
    <row r="32042" spans="1:1" x14ac:dyDescent="0.4">
      <c r="A32042">
        <v>-250</v>
      </c>
    </row>
    <row r="32043" spans="1:1" x14ac:dyDescent="0.4">
      <c r="A32043">
        <v>-250</v>
      </c>
    </row>
    <row r="32044" spans="1:1" x14ac:dyDescent="0.4">
      <c r="A32044">
        <v>-250</v>
      </c>
    </row>
    <row r="32045" spans="1:1" x14ac:dyDescent="0.4">
      <c r="A32045">
        <v>-250</v>
      </c>
    </row>
    <row r="32046" spans="1:1" x14ac:dyDescent="0.4">
      <c r="A32046">
        <v>-250</v>
      </c>
    </row>
    <row r="32047" spans="1:1" x14ac:dyDescent="0.4">
      <c r="A32047">
        <v>-250</v>
      </c>
    </row>
    <row r="32048" spans="1:1" x14ac:dyDescent="0.4">
      <c r="A32048">
        <v>-250</v>
      </c>
    </row>
    <row r="32049" spans="1:1" x14ac:dyDescent="0.4">
      <c r="A32049">
        <v>-250</v>
      </c>
    </row>
    <row r="32050" spans="1:1" x14ac:dyDescent="0.4">
      <c r="A32050">
        <v>-250</v>
      </c>
    </row>
    <row r="32051" spans="1:1" x14ac:dyDescent="0.4">
      <c r="A32051">
        <v>-250</v>
      </c>
    </row>
    <row r="32052" spans="1:1" x14ac:dyDescent="0.4">
      <c r="A32052">
        <v>-250</v>
      </c>
    </row>
    <row r="32053" spans="1:1" x14ac:dyDescent="0.4">
      <c r="A32053">
        <v>-64.47</v>
      </c>
    </row>
    <row r="32054" spans="1:1" x14ac:dyDescent="0.4">
      <c r="A32054">
        <v>-68.48</v>
      </c>
    </row>
    <row r="32055" spans="1:1" x14ac:dyDescent="0.4">
      <c r="A32055">
        <v>-250</v>
      </c>
    </row>
    <row r="32056" spans="1:1" x14ac:dyDescent="0.4">
      <c r="A32056">
        <v>-250</v>
      </c>
    </row>
    <row r="32057" spans="1:1" x14ac:dyDescent="0.4">
      <c r="A32057">
        <v>-250</v>
      </c>
    </row>
    <row r="32058" spans="1:1" x14ac:dyDescent="0.4">
      <c r="A32058">
        <v>-250</v>
      </c>
    </row>
    <row r="32059" spans="1:1" x14ac:dyDescent="0.4">
      <c r="A32059">
        <v>-250</v>
      </c>
    </row>
    <row r="32060" spans="1:1" x14ac:dyDescent="0.4">
      <c r="A32060">
        <v>-250</v>
      </c>
    </row>
    <row r="32061" spans="1:1" x14ac:dyDescent="0.4">
      <c r="A32061">
        <v>-250</v>
      </c>
    </row>
    <row r="32062" spans="1:1" x14ac:dyDescent="0.4">
      <c r="A32062">
        <v>-250</v>
      </c>
    </row>
    <row r="32063" spans="1:1" x14ac:dyDescent="0.4">
      <c r="A32063">
        <v>-250</v>
      </c>
    </row>
    <row r="32064" spans="1:1" x14ac:dyDescent="0.4">
      <c r="A32064">
        <v>-250</v>
      </c>
    </row>
    <row r="32065" spans="1:1" x14ac:dyDescent="0.4">
      <c r="A32065">
        <v>-250</v>
      </c>
    </row>
    <row r="32066" spans="1:1" x14ac:dyDescent="0.4">
      <c r="A32066">
        <v>-250</v>
      </c>
    </row>
    <row r="32067" spans="1:1" x14ac:dyDescent="0.4">
      <c r="A32067">
        <v>-250</v>
      </c>
    </row>
    <row r="32068" spans="1:1" x14ac:dyDescent="0.4">
      <c r="A32068">
        <v>-250</v>
      </c>
    </row>
    <row r="32069" spans="1:1" x14ac:dyDescent="0.4">
      <c r="A32069">
        <v>-250</v>
      </c>
    </row>
    <row r="32070" spans="1:1" x14ac:dyDescent="0.4">
      <c r="A32070">
        <v>-250</v>
      </c>
    </row>
    <row r="32071" spans="1:1" x14ac:dyDescent="0.4">
      <c r="A32071">
        <v>-250</v>
      </c>
    </row>
    <row r="32072" spans="1:1" x14ac:dyDescent="0.4">
      <c r="A32072">
        <v>-250</v>
      </c>
    </row>
    <row r="32073" spans="1:1" x14ac:dyDescent="0.4">
      <c r="A32073">
        <v>-250</v>
      </c>
    </row>
    <row r="32074" spans="1:1" x14ac:dyDescent="0.4">
      <c r="A32074">
        <v>-250</v>
      </c>
    </row>
    <row r="32075" spans="1:1" x14ac:dyDescent="0.4">
      <c r="A32075">
        <v>-250</v>
      </c>
    </row>
    <row r="32076" spans="1:1" x14ac:dyDescent="0.4">
      <c r="A32076">
        <v>-250</v>
      </c>
    </row>
    <row r="32077" spans="1:1" x14ac:dyDescent="0.4">
      <c r="A32077">
        <v>-250</v>
      </c>
    </row>
    <row r="32078" spans="1:1" x14ac:dyDescent="0.4">
      <c r="A32078">
        <v>-250</v>
      </c>
    </row>
    <row r="32079" spans="1:1" x14ac:dyDescent="0.4">
      <c r="A32079">
        <v>-250</v>
      </c>
    </row>
    <row r="32080" spans="1:1" x14ac:dyDescent="0.4">
      <c r="A32080">
        <v>-250</v>
      </c>
    </row>
    <row r="32081" spans="1:1" x14ac:dyDescent="0.4">
      <c r="A32081">
        <v>-250</v>
      </c>
    </row>
    <row r="32082" spans="1:1" x14ac:dyDescent="0.4">
      <c r="A32082">
        <v>-250</v>
      </c>
    </row>
    <row r="32083" spans="1:1" x14ac:dyDescent="0.4">
      <c r="A32083">
        <v>-250</v>
      </c>
    </row>
    <row r="32084" spans="1:1" x14ac:dyDescent="0.4">
      <c r="A32084">
        <v>-250</v>
      </c>
    </row>
    <row r="32085" spans="1:1" x14ac:dyDescent="0.4">
      <c r="A32085">
        <v>-250</v>
      </c>
    </row>
    <row r="32086" spans="1:1" x14ac:dyDescent="0.4">
      <c r="A32086">
        <v>-250</v>
      </c>
    </row>
    <row r="32087" spans="1:1" x14ac:dyDescent="0.4">
      <c r="A32087">
        <v>-250</v>
      </c>
    </row>
    <row r="32088" spans="1:1" x14ac:dyDescent="0.4">
      <c r="A32088">
        <v>-250</v>
      </c>
    </row>
    <row r="32089" spans="1:1" x14ac:dyDescent="0.4">
      <c r="A32089">
        <v>-250</v>
      </c>
    </row>
    <row r="32090" spans="1:1" x14ac:dyDescent="0.4">
      <c r="A32090">
        <v>-250</v>
      </c>
    </row>
    <row r="32091" spans="1:1" x14ac:dyDescent="0.4">
      <c r="A32091">
        <v>-250</v>
      </c>
    </row>
    <row r="32092" spans="1:1" x14ac:dyDescent="0.4">
      <c r="A32092">
        <v>-250</v>
      </c>
    </row>
    <row r="32093" spans="1:1" x14ac:dyDescent="0.4">
      <c r="A32093">
        <v>-250</v>
      </c>
    </row>
    <row r="32094" spans="1:1" x14ac:dyDescent="0.4">
      <c r="A32094">
        <v>-250</v>
      </c>
    </row>
    <row r="32095" spans="1:1" x14ac:dyDescent="0.4">
      <c r="A32095">
        <v>-250</v>
      </c>
    </row>
    <row r="32096" spans="1:1" x14ac:dyDescent="0.4">
      <c r="A32096">
        <v>-250</v>
      </c>
    </row>
    <row r="32097" spans="1:1" x14ac:dyDescent="0.4">
      <c r="A32097">
        <v>-250</v>
      </c>
    </row>
    <row r="32098" spans="1:1" x14ac:dyDescent="0.4">
      <c r="A32098">
        <v>-250</v>
      </c>
    </row>
    <row r="32099" spans="1:1" x14ac:dyDescent="0.4">
      <c r="A32099">
        <v>-250</v>
      </c>
    </row>
    <row r="32100" spans="1:1" x14ac:dyDescent="0.4">
      <c r="A32100">
        <v>-250</v>
      </c>
    </row>
    <row r="32101" spans="1:1" x14ac:dyDescent="0.4">
      <c r="A32101">
        <v>-250</v>
      </c>
    </row>
    <row r="32102" spans="1:1" x14ac:dyDescent="0.4">
      <c r="A32102">
        <v>-250</v>
      </c>
    </row>
    <row r="32103" spans="1:1" x14ac:dyDescent="0.4">
      <c r="A32103">
        <v>-250</v>
      </c>
    </row>
    <row r="32104" spans="1:1" x14ac:dyDescent="0.4">
      <c r="A32104">
        <v>-250</v>
      </c>
    </row>
    <row r="32105" spans="1:1" x14ac:dyDescent="0.4">
      <c r="A32105">
        <v>-250</v>
      </c>
    </row>
    <row r="32106" spans="1:1" x14ac:dyDescent="0.4">
      <c r="A32106">
        <v>-250</v>
      </c>
    </row>
    <row r="32107" spans="1:1" x14ac:dyDescent="0.4">
      <c r="A32107">
        <v>-250</v>
      </c>
    </row>
    <row r="32108" spans="1:1" x14ac:dyDescent="0.4">
      <c r="A32108">
        <v>-250</v>
      </c>
    </row>
    <row r="32109" spans="1:1" x14ac:dyDescent="0.4">
      <c r="A32109">
        <v>-250</v>
      </c>
    </row>
    <row r="32110" spans="1:1" x14ac:dyDescent="0.4">
      <c r="A32110">
        <v>-250</v>
      </c>
    </row>
    <row r="32111" spans="1:1" x14ac:dyDescent="0.4">
      <c r="A32111">
        <v>-250</v>
      </c>
    </row>
    <row r="32112" spans="1:1" x14ac:dyDescent="0.4">
      <c r="A32112">
        <v>-250</v>
      </c>
    </row>
    <row r="32113" spans="1:1" x14ac:dyDescent="0.4">
      <c r="A32113">
        <v>-250</v>
      </c>
    </row>
    <row r="32114" spans="1:1" x14ac:dyDescent="0.4">
      <c r="A32114">
        <v>-250</v>
      </c>
    </row>
    <row r="32115" spans="1:1" x14ac:dyDescent="0.4">
      <c r="A32115">
        <v>-250</v>
      </c>
    </row>
    <row r="32116" spans="1:1" x14ac:dyDescent="0.4">
      <c r="A32116">
        <v>-250</v>
      </c>
    </row>
    <row r="32117" spans="1:1" x14ac:dyDescent="0.4">
      <c r="A32117">
        <v>-250</v>
      </c>
    </row>
    <row r="32118" spans="1:1" x14ac:dyDescent="0.4">
      <c r="A32118">
        <v>-250</v>
      </c>
    </row>
    <row r="32119" spans="1:1" x14ac:dyDescent="0.4">
      <c r="A32119">
        <v>-250</v>
      </c>
    </row>
    <row r="32120" spans="1:1" x14ac:dyDescent="0.4">
      <c r="A32120">
        <v>-250</v>
      </c>
    </row>
    <row r="32121" spans="1:1" x14ac:dyDescent="0.4">
      <c r="A32121">
        <v>-250</v>
      </c>
    </row>
    <row r="32122" spans="1:1" x14ac:dyDescent="0.4">
      <c r="A32122">
        <v>-250</v>
      </c>
    </row>
    <row r="32123" spans="1:1" x14ac:dyDescent="0.4">
      <c r="A32123">
        <v>-250</v>
      </c>
    </row>
    <row r="32124" spans="1:1" x14ac:dyDescent="0.4">
      <c r="A32124">
        <v>-250</v>
      </c>
    </row>
    <row r="32125" spans="1:1" x14ac:dyDescent="0.4">
      <c r="A32125">
        <v>-250</v>
      </c>
    </row>
    <row r="32126" spans="1:1" x14ac:dyDescent="0.4">
      <c r="A32126">
        <v>-250</v>
      </c>
    </row>
    <row r="32127" spans="1:1" x14ac:dyDescent="0.4">
      <c r="A32127">
        <v>-250</v>
      </c>
    </row>
    <row r="32128" spans="1:1" x14ac:dyDescent="0.4">
      <c r="A32128">
        <v>-250</v>
      </c>
    </row>
    <row r="32129" spans="1:1" x14ac:dyDescent="0.4">
      <c r="A32129">
        <v>-250</v>
      </c>
    </row>
    <row r="32130" spans="1:1" x14ac:dyDescent="0.4">
      <c r="A32130">
        <v>-250</v>
      </c>
    </row>
    <row r="32131" spans="1:1" x14ac:dyDescent="0.4">
      <c r="A32131">
        <v>-250</v>
      </c>
    </row>
    <row r="32132" spans="1:1" x14ac:dyDescent="0.4">
      <c r="A32132">
        <v>-250</v>
      </c>
    </row>
    <row r="32133" spans="1:1" x14ac:dyDescent="0.4">
      <c r="A32133">
        <v>-250</v>
      </c>
    </row>
    <row r="32134" spans="1:1" x14ac:dyDescent="0.4">
      <c r="A32134">
        <v>-250</v>
      </c>
    </row>
    <row r="32135" spans="1:1" x14ac:dyDescent="0.4">
      <c r="A32135">
        <v>-250</v>
      </c>
    </row>
    <row r="32136" spans="1:1" x14ac:dyDescent="0.4">
      <c r="A32136">
        <v>-250</v>
      </c>
    </row>
    <row r="32137" spans="1:1" x14ac:dyDescent="0.4">
      <c r="A32137">
        <v>-250</v>
      </c>
    </row>
    <row r="32138" spans="1:1" x14ac:dyDescent="0.4">
      <c r="A32138">
        <v>-250</v>
      </c>
    </row>
    <row r="32139" spans="1:1" x14ac:dyDescent="0.4">
      <c r="A32139">
        <v>-250</v>
      </c>
    </row>
    <row r="32140" spans="1:1" x14ac:dyDescent="0.4">
      <c r="A32140">
        <v>-250</v>
      </c>
    </row>
    <row r="32141" spans="1:1" x14ac:dyDescent="0.4">
      <c r="A32141">
        <v>-250</v>
      </c>
    </row>
    <row r="32142" spans="1:1" x14ac:dyDescent="0.4">
      <c r="A32142">
        <v>-250</v>
      </c>
    </row>
    <row r="32143" spans="1:1" x14ac:dyDescent="0.4">
      <c r="A32143">
        <v>-250</v>
      </c>
    </row>
    <row r="32144" spans="1:1" x14ac:dyDescent="0.4">
      <c r="A32144">
        <v>-250</v>
      </c>
    </row>
    <row r="32145" spans="1:1" x14ac:dyDescent="0.4">
      <c r="A32145">
        <v>-250</v>
      </c>
    </row>
    <row r="32146" spans="1:1" x14ac:dyDescent="0.4">
      <c r="A32146">
        <v>-250</v>
      </c>
    </row>
    <row r="32147" spans="1:1" x14ac:dyDescent="0.4">
      <c r="A32147">
        <v>-64.069999999999993</v>
      </c>
    </row>
    <row r="32148" spans="1:1" x14ac:dyDescent="0.4">
      <c r="A32148">
        <v>-67.53</v>
      </c>
    </row>
    <row r="32149" spans="1:1" x14ac:dyDescent="0.4">
      <c r="A32149">
        <v>-250</v>
      </c>
    </row>
    <row r="32150" spans="1:1" x14ac:dyDescent="0.4">
      <c r="A32150">
        <v>-250</v>
      </c>
    </row>
    <row r="32151" spans="1:1" x14ac:dyDescent="0.4">
      <c r="A32151">
        <v>-250</v>
      </c>
    </row>
    <row r="32152" spans="1:1" x14ac:dyDescent="0.4">
      <c r="A32152">
        <v>-250</v>
      </c>
    </row>
    <row r="32153" spans="1:1" x14ac:dyDescent="0.4">
      <c r="A32153">
        <v>-250</v>
      </c>
    </row>
    <row r="32154" spans="1:1" x14ac:dyDescent="0.4">
      <c r="A32154">
        <v>-250</v>
      </c>
    </row>
    <row r="32155" spans="1:1" x14ac:dyDescent="0.4">
      <c r="A32155">
        <v>-250</v>
      </c>
    </row>
    <row r="32156" spans="1:1" x14ac:dyDescent="0.4">
      <c r="A32156">
        <v>-250</v>
      </c>
    </row>
    <row r="32157" spans="1:1" x14ac:dyDescent="0.4">
      <c r="A32157">
        <v>-250</v>
      </c>
    </row>
    <row r="32158" spans="1:1" x14ac:dyDescent="0.4">
      <c r="A32158">
        <v>-250</v>
      </c>
    </row>
    <row r="32159" spans="1:1" x14ac:dyDescent="0.4">
      <c r="A32159">
        <v>-250</v>
      </c>
    </row>
    <row r="32160" spans="1:1" x14ac:dyDescent="0.4">
      <c r="A32160">
        <v>-250</v>
      </c>
    </row>
    <row r="32161" spans="1:1" x14ac:dyDescent="0.4">
      <c r="A32161">
        <v>-250</v>
      </c>
    </row>
    <row r="32162" spans="1:1" x14ac:dyDescent="0.4">
      <c r="A32162">
        <v>-250</v>
      </c>
    </row>
    <row r="32163" spans="1:1" x14ac:dyDescent="0.4">
      <c r="A32163">
        <v>-250</v>
      </c>
    </row>
    <row r="32164" spans="1:1" x14ac:dyDescent="0.4">
      <c r="A32164">
        <v>-250</v>
      </c>
    </row>
    <row r="32165" spans="1:1" x14ac:dyDescent="0.4">
      <c r="A32165">
        <v>-250</v>
      </c>
    </row>
    <row r="32166" spans="1:1" x14ac:dyDescent="0.4">
      <c r="A32166">
        <v>-250</v>
      </c>
    </row>
    <row r="32167" spans="1:1" x14ac:dyDescent="0.4">
      <c r="A32167">
        <v>-250</v>
      </c>
    </row>
    <row r="32168" spans="1:1" x14ac:dyDescent="0.4">
      <c r="A32168">
        <v>-250</v>
      </c>
    </row>
    <row r="32169" spans="1:1" x14ac:dyDescent="0.4">
      <c r="A32169">
        <v>-250</v>
      </c>
    </row>
    <row r="32170" spans="1:1" x14ac:dyDescent="0.4">
      <c r="A32170">
        <v>-250</v>
      </c>
    </row>
    <row r="32171" spans="1:1" x14ac:dyDescent="0.4">
      <c r="A32171">
        <v>-250</v>
      </c>
    </row>
    <row r="32172" spans="1:1" x14ac:dyDescent="0.4">
      <c r="A32172">
        <v>-250</v>
      </c>
    </row>
    <row r="32173" spans="1:1" x14ac:dyDescent="0.4">
      <c r="A32173">
        <v>-250</v>
      </c>
    </row>
    <row r="32174" spans="1:1" x14ac:dyDescent="0.4">
      <c r="A32174">
        <v>-250</v>
      </c>
    </row>
    <row r="32175" spans="1:1" x14ac:dyDescent="0.4">
      <c r="A32175">
        <v>-250</v>
      </c>
    </row>
    <row r="32176" spans="1:1" x14ac:dyDescent="0.4">
      <c r="A32176">
        <v>-250</v>
      </c>
    </row>
    <row r="32177" spans="1:1" x14ac:dyDescent="0.4">
      <c r="A32177">
        <v>-250</v>
      </c>
    </row>
    <row r="32178" spans="1:1" x14ac:dyDescent="0.4">
      <c r="A32178">
        <v>-250</v>
      </c>
    </row>
    <row r="32179" spans="1:1" x14ac:dyDescent="0.4">
      <c r="A32179">
        <v>-250</v>
      </c>
    </row>
    <row r="32180" spans="1:1" x14ac:dyDescent="0.4">
      <c r="A32180">
        <v>-250</v>
      </c>
    </row>
    <row r="32181" spans="1:1" x14ac:dyDescent="0.4">
      <c r="A32181">
        <v>-250</v>
      </c>
    </row>
    <row r="32182" spans="1:1" x14ac:dyDescent="0.4">
      <c r="A32182">
        <v>-250</v>
      </c>
    </row>
    <row r="32183" spans="1:1" x14ac:dyDescent="0.4">
      <c r="A32183">
        <v>-250</v>
      </c>
    </row>
    <row r="32184" spans="1:1" x14ac:dyDescent="0.4">
      <c r="A32184">
        <v>-250</v>
      </c>
    </row>
    <row r="32185" spans="1:1" x14ac:dyDescent="0.4">
      <c r="A32185">
        <v>-250</v>
      </c>
    </row>
    <row r="32186" spans="1:1" x14ac:dyDescent="0.4">
      <c r="A32186">
        <v>-250</v>
      </c>
    </row>
    <row r="32187" spans="1:1" x14ac:dyDescent="0.4">
      <c r="A32187">
        <v>-250</v>
      </c>
    </row>
    <row r="32188" spans="1:1" x14ac:dyDescent="0.4">
      <c r="A32188">
        <v>-250</v>
      </c>
    </row>
    <row r="32189" spans="1:1" x14ac:dyDescent="0.4">
      <c r="A32189">
        <v>-250</v>
      </c>
    </row>
    <row r="32190" spans="1:1" x14ac:dyDescent="0.4">
      <c r="A32190">
        <v>-250</v>
      </c>
    </row>
    <row r="32191" spans="1:1" x14ac:dyDescent="0.4">
      <c r="A32191">
        <v>-250</v>
      </c>
    </row>
    <row r="32192" spans="1:1" x14ac:dyDescent="0.4">
      <c r="A32192">
        <v>-250</v>
      </c>
    </row>
    <row r="32193" spans="1:1" x14ac:dyDescent="0.4">
      <c r="A32193">
        <v>-250</v>
      </c>
    </row>
    <row r="32194" spans="1:1" x14ac:dyDescent="0.4">
      <c r="A32194">
        <v>-250</v>
      </c>
    </row>
    <row r="32195" spans="1:1" x14ac:dyDescent="0.4">
      <c r="A32195">
        <v>-250</v>
      </c>
    </row>
    <row r="32196" spans="1:1" x14ac:dyDescent="0.4">
      <c r="A32196">
        <v>-250</v>
      </c>
    </row>
    <row r="32197" spans="1:1" x14ac:dyDescent="0.4">
      <c r="A32197">
        <v>-250</v>
      </c>
    </row>
    <row r="32198" spans="1:1" x14ac:dyDescent="0.4">
      <c r="A32198">
        <v>-250</v>
      </c>
    </row>
    <row r="32199" spans="1:1" x14ac:dyDescent="0.4">
      <c r="A32199">
        <v>-250</v>
      </c>
    </row>
    <row r="32200" spans="1:1" x14ac:dyDescent="0.4">
      <c r="A32200">
        <v>-250</v>
      </c>
    </row>
    <row r="32201" spans="1:1" x14ac:dyDescent="0.4">
      <c r="A32201">
        <v>-250</v>
      </c>
    </row>
    <row r="32202" spans="1:1" x14ac:dyDescent="0.4">
      <c r="A32202">
        <v>-250</v>
      </c>
    </row>
    <row r="32203" spans="1:1" x14ac:dyDescent="0.4">
      <c r="A32203">
        <v>-250</v>
      </c>
    </row>
    <row r="32204" spans="1:1" x14ac:dyDescent="0.4">
      <c r="A32204">
        <v>-250</v>
      </c>
    </row>
    <row r="32205" spans="1:1" x14ac:dyDescent="0.4">
      <c r="A32205">
        <v>-250</v>
      </c>
    </row>
    <row r="32206" spans="1:1" x14ac:dyDescent="0.4">
      <c r="A32206">
        <v>-250</v>
      </c>
    </row>
    <row r="32207" spans="1:1" x14ac:dyDescent="0.4">
      <c r="A32207">
        <v>-250</v>
      </c>
    </row>
    <row r="32208" spans="1:1" x14ac:dyDescent="0.4">
      <c r="A32208">
        <v>-250</v>
      </c>
    </row>
    <row r="32209" spans="1:1" x14ac:dyDescent="0.4">
      <c r="A32209">
        <v>-250</v>
      </c>
    </row>
    <row r="32210" spans="1:1" x14ac:dyDescent="0.4">
      <c r="A32210">
        <v>-250</v>
      </c>
    </row>
    <row r="32211" spans="1:1" x14ac:dyDescent="0.4">
      <c r="A32211">
        <v>-250</v>
      </c>
    </row>
    <row r="32212" spans="1:1" x14ac:dyDescent="0.4">
      <c r="A32212">
        <v>-250</v>
      </c>
    </row>
    <row r="32213" spans="1:1" x14ac:dyDescent="0.4">
      <c r="A32213">
        <v>-250</v>
      </c>
    </row>
    <row r="32214" spans="1:1" x14ac:dyDescent="0.4">
      <c r="A32214">
        <v>-250</v>
      </c>
    </row>
    <row r="32215" spans="1:1" x14ac:dyDescent="0.4">
      <c r="A32215">
        <v>-250</v>
      </c>
    </row>
    <row r="32216" spans="1:1" x14ac:dyDescent="0.4">
      <c r="A32216">
        <v>-250</v>
      </c>
    </row>
    <row r="32217" spans="1:1" x14ac:dyDescent="0.4">
      <c r="A32217">
        <v>-250</v>
      </c>
    </row>
    <row r="32218" spans="1:1" x14ac:dyDescent="0.4">
      <c r="A32218">
        <v>-250</v>
      </c>
    </row>
    <row r="32219" spans="1:1" x14ac:dyDescent="0.4">
      <c r="A32219">
        <v>-250</v>
      </c>
    </row>
    <row r="32220" spans="1:1" x14ac:dyDescent="0.4">
      <c r="A32220">
        <v>-250</v>
      </c>
    </row>
    <row r="32221" spans="1:1" x14ac:dyDescent="0.4">
      <c r="A32221">
        <v>-250</v>
      </c>
    </row>
    <row r="32222" spans="1:1" x14ac:dyDescent="0.4">
      <c r="A32222">
        <v>-250</v>
      </c>
    </row>
    <row r="32223" spans="1:1" x14ac:dyDescent="0.4">
      <c r="A32223">
        <v>-250</v>
      </c>
    </row>
    <row r="32224" spans="1:1" x14ac:dyDescent="0.4">
      <c r="A32224">
        <v>-250</v>
      </c>
    </row>
    <row r="32225" spans="1:1" x14ac:dyDescent="0.4">
      <c r="A32225">
        <v>-250</v>
      </c>
    </row>
    <row r="32226" spans="1:1" x14ac:dyDescent="0.4">
      <c r="A32226">
        <v>-250</v>
      </c>
    </row>
    <row r="32227" spans="1:1" x14ac:dyDescent="0.4">
      <c r="A32227">
        <v>-250</v>
      </c>
    </row>
    <row r="32228" spans="1:1" x14ac:dyDescent="0.4">
      <c r="A32228">
        <v>-250</v>
      </c>
    </row>
    <row r="32229" spans="1:1" x14ac:dyDescent="0.4">
      <c r="A32229">
        <v>-250</v>
      </c>
    </row>
    <row r="32230" spans="1:1" x14ac:dyDescent="0.4">
      <c r="A32230">
        <v>-250</v>
      </c>
    </row>
    <row r="32231" spans="1:1" x14ac:dyDescent="0.4">
      <c r="A32231">
        <v>-250</v>
      </c>
    </row>
    <row r="32232" spans="1:1" x14ac:dyDescent="0.4">
      <c r="A32232">
        <v>-250</v>
      </c>
    </row>
    <row r="32233" spans="1:1" x14ac:dyDescent="0.4">
      <c r="A32233">
        <v>-250</v>
      </c>
    </row>
    <row r="32234" spans="1:1" x14ac:dyDescent="0.4">
      <c r="A32234">
        <v>-250</v>
      </c>
    </row>
    <row r="32235" spans="1:1" x14ac:dyDescent="0.4">
      <c r="A32235">
        <v>-250</v>
      </c>
    </row>
    <row r="32236" spans="1:1" x14ac:dyDescent="0.4">
      <c r="A32236">
        <v>-250</v>
      </c>
    </row>
    <row r="32237" spans="1:1" x14ac:dyDescent="0.4">
      <c r="A32237">
        <v>-250</v>
      </c>
    </row>
    <row r="32238" spans="1:1" x14ac:dyDescent="0.4">
      <c r="A32238">
        <v>-250</v>
      </c>
    </row>
    <row r="32239" spans="1:1" x14ac:dyDescent="0.4">
      <c r="A32239">
        <v>-250</v>
      </c>
    </row>
    <row r="32240" spans="1:1" x14ac:dyDescent="0.4">
      <c r="A32240">
        <v>-250</v>
      </c>
    </row>
    <row r="32241" spans="1:1" x14ac:dyDescent="0.4">
      <c r="A32241">
        <v>-250</v>
      </c>
    </row>
    <row r="32242" spans="1:1" x14ac:dyDescent="0.4">
      <c r="A32242">
        <v>-78.94</v>
      </c>
    </row>
    <row r="32243" spans="1:1" x14ac:dyDescent="0.4">
      <c r="A32243">
        <v>-250</v>
      </c>
    </row>
    <row r="32244" spans="1:1" x14ac:dyDescent="0.4">
      <c r="A32244">
        <v>-250</v>
      </c>
    </row>
    <row r="32245" spans="1:1" x14ac:dyDescent="0.4">
      <c r="A32245">
        <v>-250</v>
      </c>
    </row>
    <row r="32246" spans="1:1" x14ac:dyDescent="0.4">
      <c r="A32246">
        <v>-250</v>
      </c>
    </row>
    <row r="32247" spans="1:1" x14ac:dyDescent="0.4">
      <c r="A32247">
        <v>-250</v>
      </c>
    </row>
    <row r="32248" spans="1:1" x14ac:dyDescent="0.4">
      <c r="A32248">
        <v>-250</v>
      </c>
    </row>
    <row r="32249" spans="1:1" x14ac:dyDescent="0.4">
      <c r="A32249">
        <v>-250</v>
      </c>
    </row>
    <row r="32250" spans="1:1" x14ac:dyDescent="0.4">
      <c r="A32250">
        <v>-250</v>
      </c>
    </row>
    <row r="32251" spans="1:1" x14ac:dyDescent="0.4">
      <c r="A32251">
        <v>-250</v>
      </c>
    </row>
    <row r="32252" spans="1:1" x14ac:dyDescent="0.4">
      <c r="A32252">
        <v>-250</v>
      </c>
    </row>
    <row r="32253" spans="1:1" x14ac:dyDescent="0.4">
      <c r="A32253">
        <v>-250</v>
      </c>
    </row>
    <row r="32254" spans="1:1" x14ac:dyDescent="0.4">
      <c r="A32254">
        <v>-250</v>
      </c>
    </row>
    <row r="32255" spans="1:1" x14ac:dyDescent="0.4">
      <c r="A32255">
        <v>-250</v>
      </c>
    </row>
    <row r="32256" spans="1:1" x14ac:dyDescent="0.4">
      <c r="A32256">
        <v>-250</v>
      </c>
    </row>
    <row r="32257" spans="1:1" x14ac:dyDescent="0.4">
      <c r="A32257">
        <v>-250</v>
      </c>
    </row>
    <row r="32258" spans="1:1" x14ac:dyDescent="0.4">
      <c r="A32258">
        <v>-250</v>
      </c>
    </row>
    <row r="32259" spans="1:1" x14ac:dyDescent="0.4">
      <c r="A32259">
        <v>-250</v>
      </c>
    </row>
    <row r="32260" spans="1:1" x14ac:dyDescent="0.4">
      <c r="A32260">
        <v>-250</v>
      </c>
    </row>
    <row r="32261" spans="1:1" x14ac:dyDescent="0.4">
      <c r="A32261">
        <v>-250</v>
      </c>
    </row>
    <row r="32262" spans="1:1" x14ac:dyDescent="0.4">
      <c r="A32262">
        <v>-250</v>
      </c>
    </row>
    <row r="32263" spans="1:1" x14ac:dyDescent="0.4">
      <c r="A32263">
        <v>-250</v>
      </c>
    </row>
    <row r="32264" spans="1:1" x14ac:dyDescent="0.4">
      <c r="A32264">
        <v>-250</v>
      </c>
    </row>
    <row r="32265" spans="1:1" x14ac:dyDescent="0.4">
      <c r="A32265">
        <v>-250</v>
      </c>
    </row>
    <row r="32266" spans="1:1" x14ac:dyDescent="0.4">
      <c r="A32266">
        <v>-250</v>
      </c>
    </row>
    <row r="32267" spans="1:1" x14ac:dyDescent="0.4">
      <c r="A32267">
        <v>-250</v>
      </c>
    </row>
    <row r="32268" spans="1:1" x14ac:dyDescent="0.4">
      <c r="A32268">
        <v>-250</v>
      </c>
    </row>
    <row r="32269" spans="1:1" x14ac:dyDescent="0.4">
      <c r="A32269">
        <v>-250</v>
      </c>
    </row>
    <row r="32270" spans="1:1" x14ac:dyDescent="0.4">
      <c r="A32270">
        <v>-250</v>
      </c>
    </row>
    <row r="32271" spans="1:1" x14ac:dyDescent="0.4">
      <c r="A32271">
        <v>-250</v>
      </c>
    </row>
    <row r="32272" spans="1:1" x14ac:dyDescent="0.4">
      <c r="A32272">
        <v>-250</v>
      </c>
    </row>
    <row r="32273" spans="1:1" x14ac:dyDescent="0.4">
      <c r="A32273">
        <v>-250</v>
      </c>
    </row>
    <row r="32274" spans="1:1" x14ac:dyDescent="0.4">
      <c r="A32274">
        <v>-250</v>
      </c>
    </row>
    <row r="32275" spans="1:1" x14ac:dyDescent="0.4">
      <c r="A32275">
        <v>-250</v>
      </c>
    </row>
    <row r="32276" spans="1:1" x14ac:dyDescent="0.4">
      <c r="A32276">
        <v>-250</v>
      </c>
    </row>
    <row r="32277" spans="1:1" x14ac:dyDescent="0.4">
      <c r="A32277">
        <v>-250</v>
      </c>
    </row>
    <row r="32278" spans="1:1" x14ac:dyDescent="0.4">
      <c r="A32278">
        <v>-250</v>
      </c>
    </row>
    <row r="32279" spans="1:1" x14ac:dyDescent="0.4">
      <c r="A32279">
        <v>-250</v>
      </c>
    </row>
    <row r="32280" spans="1:1" x14ac:dyDescent="0.4">
      <c r="A32280">
        <v>-250</v>
      </c>
    </row>
    <row r="32281" spans="1:1" x14ac:dyDescent="0.4">
      <c r="A32281">
        <v>-250</v>
      </c>
    </row>
    <row r="32282" spans="1:1" x14ac:dyDescent="0.4">
      <c r="A32282">
        <v>-250</v>
      </c>
    </row>
    <row r="32283" spans="1:1" x14ac:dyDescent="0.4">
      <c r="A32283">
        <v>-250</v>
      </c>
    </row>
    <row r="32284" spans="1:1" x14ac:dyDescent="0.4">
      <c r="A32284">
        <v>-250</v>
      </c>
    </row>
    <row r="32285" spans="1:1" x14ac:dyDescent="0.4">
      <c r="A32285">
        <v>-250</v>
      </c>
    </row>
    <row r="32286" spans="1:1" x14ac:dyDescent="0.4">
      <c r="A32286">
        <v>-250</v>
      </c>
    </row>
    <row r="32287" spans="1:1" x14ac:dyDescent="0.4">
      <c r="A32287">
        <v>-250</v>
      </c>
    </row>
    <row r="32288" spans="1:1" x14ac:dyDescent="0.4">
      <c r="A32288">
        <v>-250</v>
      </c>
    </row>
    <row r="32289" spans="1:1" x14ac:dyDescent="0.4">
      <c r="A32289">
        <v>-250</v>
      </c>
    </row>
    <row r="32290" spans="1:1" x14ac:dyDescent="0.4">
      <c r="A32290">
        <v>-250</v>
      </c>
    </row>
    <row r="32291" spans="1:1" x14ac:dyDescent="0.4">
      <c r="A32291">
        <v>-250</v>
      </c>
    </row>
    <row r="32292" spans="1:1" x14ac:dyDescent="0.4">
      <c r="A32292">
        <v>-250</v>
      </c>
    </row>
    <row r="32293" spans="1:1" x14ac:dyDescent="0.4">
      <c r="A32293">
        <v>-250</v>
      </c>
    </row>
    <row r="32294" spans="1:1" x14ac:dyDescent="0.4">
      <c r="A32294">
        <v>-250</v>
      </c>
    </row>
    <row r="32295" spans="1:1" x14ac:dyDescent="0.4">
      <c r="A32295">
        <v>-250</v>
      </c>
    </row>
    <row r="32296" spans="1:1" x14ac:dyDescent="0.4">
      <c r="A32296">
        <v>-250</v>
      </c>
    </row>
    <row r="32297" spans="1:1" x14ac:dyDescent="0.4">
      <c r="A32297">
        <v>-250</v>
      </c>
    </row>
    <row r="32298" spans="1:1" x14ac:dyDescent="0.4">
      <c r="A32298">
        <v>-250</v>
      </c>
    </row>
    <row r="32299" spans="1:1" x14ac:dyDescent="0.4">
      <c r="A32299">
        <v>-250</v>
      </c>
    </row>
    <row r="32300" spans="1:1" x14ac:dyDescent="0.4">
      <c r="A32300">
        <v>-250</v>
      </c>
    </row>
    <row r="32301" spans="1:1" x14ac:dyDescent="0.4">
      <c r="A32301">
        <v>-250</v>
      </c>
    </row>
    <row r="32302" spans="1:1" x14ac:dyDescent="0.4">
      <c r="A32302">
        <v>-250</v>
      </c>
    </row>
    <row r="32303" spans="1:1" x14ac:dyDescent="0.4">
      <c r="A32303">
        <v>-250</v>
      </c>
    </row>
    <row r="32304" spans="1:1" x14ac:dyDescent="0.4">
      <c r="A32304">
        <v>-250</v>
      </c>
    </row>
    <row r="32305" spans="1:1" x14ac:dyDescent="0.4">
      <c r="A32305">
        <v>-250</v>
      </c>
    </row>
    <row r="32306" spans="1:1" x14ac:dyDescent="0.4">
      <c r="A32306">
        <v>-250</v>
      </c>
    </row>
    <row r="32307" spans="1:1" x14ac:dyDescent="0.4">
      <c r="A32307">
        <v>-250</v>
      </c>
    </row>
    <row r="32308" spans="1:1" x14ac:dyDescent="0.4">
      <c r="A32308">
        <v>-250</v>
      </c>
    </row>
    <row r="32309" spans="1:1" x14ac:dyDescent="0.4">
      <c r="A32309">
        <v>-250</v>
      </c>
    </row>
    <row r="32310" spans="1:1" x14ac:dyDescent="0.4">
      <c r="A32310">
        <v>-250</v>
      </c>
    </row>
    <row r="32311" spans="1:1" x14ac:dyDescent="0.4">
      <c r="A32311">
        <v>-250</v>
      </c>
    </row>
    <row r="32312" spans="1:1" x14ac:dyDescent="0.4">
      <c r="A32312">
        <v>-250</v>
      </c>
    </row>
    <row r="32313" spans="1:1" x14ac:dyDescent="0.4">
      <c r="A32313">
        <v>-250</v>
      </c>
    </row>
    <row r="32314" spans="1:1" x14ac:dyDescent="0.4">
      <c r="A32314">
        <v>-250</v>
      </c>
    </row>
    <row r="32315" spans="1:1" x14ac:dyDescent="0.4">
      <c r="A32315">
        <v>-250</v>
      </c>
    </row>
    <row r="32316" spans="1:1" x14ac:dyDescent="0.4">
      <c r="A32316">
        <v>-250</v>
      </c>
    </row>
    <row r="32317" spans="1:1" x14ac:dyDescent="0.4">
      <c r="A32317">
        <v>-250</v>
      </c>
    </row>
    <row r="32318" spans="1:1" x14ac:dyDescent="0.4">
      <c r="A32318">
        <v>-250</v>
      </c>
    </row>
    <row r="32319" spans="1:1" x14ac:dyDescent="0.4">
      <c r="A32319">
        <v>-250</v>
      </c>
    </row>
    <row r="32320" spans="1:1" x14ac:dyDescent="0.4">
      <c r="A32320">
        <v>-250</v>
      </c>
    </row>
    <row r="32321" spans="1:1" x14ac:dyDescent="0.4">
      <c r="A32321">
        <v>-250</v>
      </c>
    </row>
    <row r="32322" spans="1:1" x14ac:dyDescent="0.4">
      <c r="A32322">
        <v>-250</v>
      </c>
    </row>
    <row r="32323" spans="1:1" x14ac:dyDescent="0.4">
      <c r="A32323">
        <v>-250</v>
      </c>
    </row>
    <row r="32324" spans="1:1" x14ac:dyDescent="0.4">
      <c r="A32324">
        <v>-250</v>
      </c>
    </row>
    <row r="32325" spans="1:1" x14ac:dyDescent="0.4">
      <c r="A32325">
        <v>-250</v>
      </c>
    </row>
    <row r="32326" spans="1:1" x14ac:dyDescent="0.4">
      <c r="A32326">
        <v>-250</v>
      </c>
    </row>
    <row r="32327" spans="1:1" x14ac:dyDescent="0.4">
      <c r="A32327">
        <v>-250</v>
      </c>
    </row>
    <row r="32328" spans="1:1" x14ac:dyDescent="0.4">
      <c r="A32328">
        <v>-250</v>
      </c>
    </row>
    <row r="32329" spans="1:1" x14ac:dyDescent="0.4">
      <c r="A32329">
        <v>-250</v>
      </c>
    </row>
    <row r="32330" spans="1:1" x14ac:dyDescent="0.4">
      <c r="A32330">
        <v>-250</v>
      </c>
    </row>
    <row r="32331" spans="1:1" x14ac:dyDescent="0.4">
      <c r="A32331">
        <v>-250</v>
      </c>
    </row>
    <row r="32332" spans="1:1" x14ac:dyDescent="0.4">
      <c r="A32332">
        <v>-250</v>
      </c>
    </row>
    <row r="32333" spans="1:1" x14ac:dyDescent="0.4">
      <c r="A32333">
        <v>-250</v>
      </c>
    </row>
    <row r="32334" spans="1:1" x14ac:dyDescent="0.4">
      <c r="A32334">
        <v>-250</v>
      </c>
    </row>
    <row r="32335" spans="1:1" x14ac:dyDescent="0.4">
      <c r="A32335">
        <v>-250</v>
      </c>
    </row>
    <row r="32336" spans="1:1" x14ac:dyDescent="0.4">
      <c r="A32336">
        <v>-75.23</v>
      </c>
    </row>
    <row r="32337" spans="1:1" x14ac:dyDescent="0.4">
      <c r="A32337">
        <v>-250</v>
      </c>
    </row>
    <row r="32338" spans="1:1" x14ac:dyDescent="0.4">
      <c r="A32338">
        <v>-250</v>
      </c>
    </row>
    <row r="32339" spans="1:1" x14ac:dyDescent="0.4">
      <c r="A32339">
        <v>-250</v>
      </c>
    </row>
    <row r="32340" spans="1:1" x14ac:dyDescent="0.4">
      <c r="A32340">
        <v>-250</v>
      </c>
    </row>
    <row r="32341" spans="1:1" x14ac:dyDescent="0.4">
      <c r="A32341">
        <v>-250</v>
      </c>
    </row>
    <row r="32342" spans="1:1" x14ac:dyDescent="0.4">
      <c r="A32342">
        <v>-250</v>
      </c>
    </row>
    <row r="32343" spans="1:1" x14ac:dyDescent="0.4">
      <c r="A32343">
        <v>-250</v>
      </c>
    </row>
    <row r="32344" spans="1:1" x14ac:dyDescent="0.4">
      <c r="A32344">
        <v>-250</v>
      </c>
    </row>
    <row r="32345" spans="1:1" x14ac:dyDescent="0.4">
      <c r="A32345">
        <v>-250</v>
      </c>
    </row>
    <row r="32346" spans="1:1" x14ac:dyDescent="0.4">
      <c r="A32346">
        <v>-250</v>
      </c>
    </row>
    <row r="32347" spans="1:1" x14ac:dyDescent="0.4">
      <c r="A32347">
        <v>-250</v>
      </c>
    </row>
    <row r="32348" spans="1:1" x14ac:dyDescent="0.4">
      <c r="A32348">
        <v>-250</v>
      </c>
    </row>
    <row r="32349" spans="1:1" x14ac:dyDescent="0.4">
      <c r="A32349">
        <v>-250</v>
      </c>
    </row>
    <row r="32350" spans="1:1" x14ac:dyDescent="0.4">
      <c r="A32350">
        <v>-250</v>
      </c>
    </row>
    <row r="32351" spans="1:1" x14ac:dyDescent="0.4">
      <c r="A32351">
        <v>-250</v>
      </c>
    </row>
    <row r="32352" spans="1:1" x14ac:dyDescent="0.4">
      <c r="A32352">
        <v>-250</v>
      </c>
    </row>
    <row r="32353" spans="1:1" x14ac:dyDescent="0.4">
      <c r="A32353">
        <v>-250</v>
      </c>
    </row>
    <row r="32354" spans="1:1" x14ac:dyDescent="0.4">
      <c r="A32354">
        <v>-250</v>
      </c>
    </row>
    <row r="32355" spans="1:1" x14ac:dyDescent="0.4">
      <c r="A32355">
        <v>-250</v>
      </c>
    </row>
    <row r="32356" spans="1:1" x14ac:dyDescent="0.4">
      <c r="A32356">
        <v>-250</v>
      </c>
    </row>
    <row r="32357" spans="1:1" x14ac:dyDescent="0.4">
      <c r="A32357">
        <v>-250</v>
      </c>
    </row>
    <row r="32358" spans="1:1" x14ac:dyDescent="0.4">
      <c r="A32358">
        <v>-250</v>
      </c>
    </row>
    <row r="32359" spans="1:1" x14ac:dyDescent="0.4">
      <c r="A32359">
        <v>-250</v>
      </c>
    </row>
    <row r="32360" spans="1:1" x14ac:dyDescent="0.4">
      <c r="A32360">
        <v>-250</v>
      </c>
    </row>
    <row r="32361" spans="1:1" x14ac:dyDescent="0.4">
      <c r="A32361">
        <v>-250</v>
      </c>
    </row>
    <row r="32362" spans="1:1" x14ac:dyDescent="0.4">
      <c r="A32362">
        <v>-250</v>
      </c>
    </row>
    <row r="32363" spans="1:1" x14ac:dyDescent="0.4">
      <c r="A32363">
        <v>-250</v>
      </c>
    </row>
    <row r="32364" spans="1:1" x14ac:dyDescent="0.4">
      <c r="A32364">
        <v>-250</v>
      </c>
    </row>
    <row r="32365" spans="1:1" x14ac:dyDescent="0.4">
      <c r="A32365">
        <v>-250</v>
      </c>
    </row>
    <row r="32366" spans="1:1" x14ac:dyDescent="0.4">
      <c r="A32366">
        <v>-250</v>
      </c>
    </row>
    <row r="32367" spans="1:1" x14ac:dyDescent="0.4">
      <c r="A32367">
        <v>-250</v>
      </c>
    </row>
    <row r="32368" spans="1:1" x14ac:dyDescent="0.4">
      <c r="A32368">
        <v>-250</v>
      </c>
    </row>
    <row r="32369" spans="1:1" x14ac:dyDescent="0.4">
      <c r="A32369">
        <v>-250</v>
      </c>
    </row>
    <row r="32370" spans="1:1" x14ac:dyDescent="0.4">
      <c r="A32370">
        <v>-250</v>
      </c>
    </row>
    <row r="32371" spans="1:1" x14ac:dyDescent="0.4">
      <c r="A32371">
        <v>-250</v>
      </c>
    </row>
    <row r="32372" spans="1:1" x14ac:dyDescent="0.4">
      <c r="A32372">
        <v>-250</v>
      </c>
    </row>
    <row r="32373" spans="1:1" x14ac:dyDescent="0.4">
      <c r="A32373">
        <v>-250</v>
      </c>
    </row>
    <row r="32374" spans="1:1" x14ac:dyDescent="0.4">
      <c r="A32374">
        <v>-250</v>
      </c>
    </row>
    <row r="32375" spans="1:1" x14ac:dyDescent="0.4">
      <c r="A32375">
        <v>-250</v>
      </c>
    </row>
    <row r="32376" spans="1:1" x14ac:dyDescent="0.4">
      <c r="A32376">
        <v>-250</v>
      </c>
    </row>
    <row r="32377" spans="1:1" x14ac:dyDescent="0.4">
      <c r="A32377">
        <v>-250</v>
      </c>
    </row>
    <row r="32378" spans="1:1" x14ac:dyDescent="0.4">
      <c r="A32378">
        <v>-250</v>
      </c>
    </row>
    <row r="32379" spans="1:1" x14ac:dyDescent="0.4">
      <c r="A32379">
        <v>-250</v>
      </c>
    </row>
    <row r="32380" spans="1:1" x14ac:dyDescent="0.4">
      <c r="A32380">
        <v>-250</v>
      </c>
    </row>
    <row r="32381" spans="1:1" x14ac:dyDescent="0.4">
      <c r="A32381">
        <v>-250</v>
      </c>
    </row>
    <row r="32382" spans="1:1" x14ac:dyDescent="0.4">
      <c r="A32382">
        <v>-250</v>
      </c>
    </row>
    <row r="32383" spans="1:1" x14ac:dyDescent="0.4">
      <c r="A32383">
        <v>-250</v>
      </c>
    </row>
    <row r="32384" spans="1:1" x14ac:dyDescent="0.4">
      <c r="A32384">
        <v>-250</v>
      </c>
    </row>
    <row r="32385" spans="1:1" x14ac:dyDescent="0.4">
      <c r="A32385">
        <v>-250</v>
      </c>
    </row>
    <row r="32386" spans="1:1" x14ac:dyDescent="0.4">
      <c r="A32386">
        <v>-250</v>
      </c>
    </row>
    <row r="32387" spans="1:1" x14ac:dyDescent="0.4">
      <c r="A32387">
        <v>-250</v>
      </c>
    </row>
    <row r="32388" spans="1:1" x14ac:dyDescent="0.4">
      <c r="A32388">
        <v>-250</v>
      </c>
    </row>
    <row r="32389" spans="1:1" x14ac:dyDescent="0.4">
      <c r="A32389">
        <v>-250</v>
      </c>
    </row>
    <row r="32390" spans="1:1" x14ac:dyDescent="0.4">
      <c r="A32390">
        <v>-250</v>
      </c>
    </row>
    <row r="32391" spans="1:1" x14ac:dyDescent="0.4">
      <c r="A32391">
        <v>-250</v>
      </c>
    </row>
    <row r="32392" spans="1:1" x14ac:dyDescent="0.4">
      <c r="A32392">
        <v>-250</v>
      </c>
    </row>
    <row r="32393" spans="1:1" x14ac:dyDescent="0.4">
      <c r="A32393">
        <v>-250</v>
      </c>
    </row>
    <row r="32394" spans="1:1" x14ac:dyDescent="0.4">
      <c r="A32394">
        <v>-250</v>
      </c>
    </row>
    <row r="32395" spans="1:1" x14ac:dyDescent="0.4">
      <c r="A32395">
        <v>-250</v>
      </c>
    </row>
    <row r="32396" spans="1:1" x14ac:dyDescent="0.4">
      <c r="A32396">
        <v>-250</v>
      </c>
    </row>
    <row r="32397" spans="1:1" x14ac:dyDescent="0.4">
      <c r="A32397">
        <v>-250</v>
      </c>
    </row>
    <row r="32398" spans="1:1" x14ac:dyDescent="0.4">
      <c r="A32398">
        <v>-250</v>
      </c>
    </row>
    <row r="32399" spans="1:1" x14ac:dyDescent="0.4">
      <c r="A32399">
        <v>-250</v>
      </c>
    </row>
    <row r="32400" spans="1:1" x14ac:dyDescent="0.4">
      <c r="A32400">
        <v>-250</v>
      </c>
    </row>
    <row r="32401" spans="1:1" x14ac:dyDescent="0.4">
      <c r="A32401">
        <v>-250</v>
      </c>
    </row>
    <row r="32402" spans="1:1" x14ac:dyDescent="0.4">
      <c r="A32402">
        <v>-250</v>
      </c>
    </row>
    <row r="32403" spans="1:1" x14ac:dyDescent="0.4">
      <c r="A32403">
        <v>-250</v>
      </c>
    </row>
    <row r="32404" spans="1:1" x14ac:dyDescent="0.4">
      <c r="A32404">
        <v>-250</v>
      </c>
    </row>
    <row r="32405" spans="1:1" x14ac:dyDescent="0.4">
      <c r="A32405">
        <v>-250</v>
      </c>
    </row>
    <row r="32406" spans="1:1" x14ac:dyDescent="0.4">
      <c r="A32406">
        <v>-250</v>
      </c>
    </row>
    <row r="32407" spans="1:1" x14ac:dyDescent="0.4">
      <c r="A32407">
        <v>-250</v>
      </c>
    </row>
    <row r="32408" spans="1:1" x14ac:dyDescent="0.4">
      <c r="A32408">
        <v>-250</v>
      </c>
    </row>
    <row r="32409" spans="1:1" x14ac:dyDescent="0.4">
      <c r="A32409">
        <v>-250</v>
      </c>
    </row>
    <row r="32410" spans="1:1" x14ac:dyDescent="0.4">
      <c r="A32410">
        <v>-250</v>
      </c>
    </row>
    <row r="32411" spans="1:1" x14ac:dyDescent="0.4">
      <c r="A32411">
        <v>-250</v>
      </c>
    </row>
    <row r="32412" spans="1:1" x14ac:dyDescent="0.4">
      <c r="A32412">
        <v>-250</v>
      </c>
    </row>
    <row r="32413" spans="1:1" x14ac:dyDescent="0.4">
      <c r="A32413">
        <v>-250</v>
      </c>
    </row>
    <row r="32414" spans="1:1" x14ac:dyDescent="0.4">
      <c r="A32414">
        <v>-250</v>
      </c>
    </row>
    <row r="32415" spans="1:1" x14ac:dyDescent="0.4">
      <c r="A32415">
        <v>-250</v>
      </c>
    </row>
    <row r="32416" spans="1:1" x14ac:dyDescent="0.4">
      <c r="A32416">
        <v>-250</v>
      </c>
    </row>
    <row r="32417" spans="1:1" x14ac:dyDescent="0.4">
      <c r="A32417">
        <v>-250</v>
      </c>
    </row>
    <row r="32418" spans="1:1" x14ac:dyDescent="0.4">
      <c r="A32418">
        <v>-250</v>
      </c>
    </row>
    <row r="32419" spans="1:1" x14ac:dyDescent="0.4">
      <c r="A32419">
        <v>-250</v>
      </c>
    </row>
    <row r="32420" spans="1:1" x14ac:dyDescent="0.4">
      <c r="A32420">
        <v>-250</v>
      </c>
    </row>
    <row r="32421" spans="1:1" x14ac:dyDescent="0.4">
      <c r="A32421">
        <v>-250</v>
      </c>
    </row>
    <row r="32422" spans="1:1" x14ac:dyDescent="0.4">
      <c r="A32422">
        <v>-250</v>
      </c>
    </row>
    <row r="32423" spans="1:1" x14ac:dyDescent="0.4">
      <c r="A32423">
        <v>-250</v>
      </c>
    </row>
    <row r="32424" spans="1:1" x14ac:dyDescent="0.4">
      <c r="A32424">
        <v>-250</v>
      </c>
    </row>
    <row r="32425" spans="1:1" x14ac:dyDescent="0.4">
      <c r="A32425">
        <v>-250</v>
      </c>
    </row>
    <row r="32426" spans="1:1" x14ac:dyDescent="0.4">
      <c r="A32426">
        <v>-250</v>
      </c>
    </row>
    <row r="32427" spans="1:1" x14ac:dyDescent="0.4">
      <c r="A32427">
        <v>-250</v>
      </c>
    </row>
    <row r="32428" spans="1:1" x14ac:dyDescent="0.4">
      <c r="A32428">
        <v>-250</v>
      </c>
    </row>
    <row r="32429" spans="1:1" x14ac:dyDescent="0.4">
      <c r="A32429">
        <v>-250</v>
      </c>
    </row>
    <row r="32430" spans="1:1" x14ac:dyDescent="0.4">
      <c r="A32430">
        <v>-66.069999999999993</v>
      </c>
    </row>
    <row r="32431" spans="1:1" x14ac:dyDescent="0.4">
      <c r="A32431">
        <v>-250</v>
      </c>
    </row>
    <row r="32432" spans="1:1" x14ac:dyDescent="0.4">
      <c r="A32432">
        <v>-250</v>
      </c>
    </row>
    <row r="32433" spans="1:1" x14ac:dyDescent="0.4">
      <c r="A32433">
        <v>-250</v>
      </c>
    </row>
    <row r="32434" spans="1:1" x14ac:dyDescent="0.4">
      <c r="A32434">
        <v>-250</v>
      </c>
    </row>
    <row r="32435" spans="1:1" x14ac:dyDescent="0.4">
      <c r="A32435">
        <v>-250</v>
      </c>
    </row>
    <row r="32436" spans="1:1" x14ac:dyDescent="0.4">
      <c r="A32436">
        <v>-250</v>
      </c>
    </row>
    <row r="32437" spans="1:1" x14ac:dyDescent="0.4">
      <c r="A32437">
        <v>-250</v>
      </c>
    </row>
    <row r="32438" spans="1:1" x14ac:dyDescent="0.4">
      <c r="A32438">
        <v>-250</v>
      </c>
    </row>
    <row r="32439" spans="1:1" x14ac:dyDescent="0.4">
      <c r="A32439">
        <v>-250</v>
      </c>
    </row>
    <row r="32440" spans="1:1" x14ac:dyDescent="0.4">
      <c r="A32440">
        <v>-250</v>
      </c>
    </row>
    <row r="32441" spans="1:1" x14ac:dyDescent="0.4">
      <c r="A32441">
        <v>-250</v>
      </c>
    </row>
    <row r="32442" spans="1:1" x14ac:dyDescent="0.4">
      <c r="A32442">
        <v>-250</v>
      </c>
    </row>
    <row r="32443" spans="1:1" x14ac:dyDescent="0.4">
      <c r="A32443">
        <v>-250</v>
      </c>
    </row>
    <row r="32444" spans="1:1" x14ac:dyDescent="0.4">
      <c r="A32444">
        <v>-250</v>
      </c>
    </row>
    <row r="32445" spans="1:1" x14ac:dyDescent="0.4">
      <c r="A32445">
        <v>-250</v>
      </c>
    </row>
    <row r="32446" spans="1:1" x14ac:dyDescent="0.4">
      <c r="A32446">
        <v>-250</v>
      </c>
    </row>
    <row r="32447" spans="1:1" x14ac:dyDescent="0.4">
      <c r="A32447">
        <v>-250</v>
      </c>
    </row>
    <row r="32448" spans="1:1" x14ac:dyDescent="0.4">
      <c r="A32448">
        <v>-250</v>
      </c>
    </row>
    <row r="32449" spans="1:1" x14ac:dyDescent="0.4">
      <c r="A32449">
        <v>-250</v>
      </c>
    </row>
    <row r="32450" spans="1:1" x14ac:dyDescent="0.4">
      <c r="A32450">
        <v>-250</v>
      </c>
    </row>
    <row r="32451" spans="1:1" x14ac:dyDescent="0.4">
      <c r="A32451">
        <v>-250</v>
      </c>
    </row>
    <row r="32452" spans="1:1" x14ac:dyDescent="0.4">
      <c r="A32452">
        <v>-250</v>
      </c>
    </row>
    <row r="32453" spans="1:1" x14ac:dyDescent="0.4">
      <c r="A32453">
        <v>-250</v>
      </c>
    </row>
    <row r="32454" spans="1:1" x14ac:dyDescent="0.4">
      <c r="A32454">
        <v>-250</v>
      </c>
    </row>
    <row r="32455" spans="1:1" x14ac:dyDescent="0.4">
      <c r="A32455">
        <v>-250</v>
      </c>
    </row>
    <row r="32456" spans="1:1" x14ac:dyDescent="0.4">
      <c r="A32456">
        <v>-250</v>
      </c>
    </row>
    <row r="32457" spans="1:1" x14ac:dyDescent="0.4">
      <c r="A32457">
        <v>-250</v>
      </c>
    </row>
    <row r="32458" spans="1:1" x14ac:dyDescent="0.4">
      <c r="A32458">
        <v>-250</v>
      </c>
    </row>
    <row r="32459" spans="1:1" x14ac:dyDescent="0.4">
      <c r="A32459">
        <v>-250</v>
      </c>
    </row>
    <row r="32460" spans="1:1" x14ac:dyDescent="0.4">
      <c r="A32460">
        <v>-250</v>
      </c>
    </row>
    <row r="32461" spans="1:1" x14ac:dyDescent="0.4">
      <c r="A32461">
        <v>-250</v>
      </c>
    </row>
    <row r="32462" spans="1:1" x14ac:dyDescent="0.4">
      <c r="A32462">
        <v>-250</v>
      </c>
    </row>
    <row r="32463" spans="1:1" x14ac:dyDescent="0.4">
      <c r="A32463">
        <v>-250</v>
      </c>
    </row>
    <row r="32464" spans="1:1" x14ac:dyDescent="0.4">
      <c r="A32464">
        <v>-250</v>
      </c>
    </row>
    <row r="32465" spans="1:1" x14ac:dyDescent="0.4">
      <c r="A32465">
        <v>-250</v>
      </c>
    </row>
    <row r="32466" spans="1:1" x14ac:dyDescent="0.4">
      <c r="A32466">
        <v>-250</v>
      </c>
    </row>
    <row r="32467" spans="1:1" x14ac:dyDescent="0.4">
      <c r="A32467">
        <v>-250</v>
      </c>
    </row>
    <row r="32468" spans="1:1" x14ac:dyDescent="0.4">
      <c r="A32468">
        <v>-250</v>
      </c>
    </row>
    <row r="32469" spans="1:1" x14ac:dyDescent="0.4">
      <c r="A32469">
        <v>-250</v>
      </c>
    </row>
    <row r="32470" spans="1:1" x14ac:dyDescent="0.4">
      <c r="A32470">
        <v>-250</v>
      </c>
    </row>
    <row r="32471" spans="1:1" x14ac:dyDescent="0.4">
      <c r="A32471">
        <v>-250</v>
      </c>
    </row>
    <row r="32472" spans="1:1" x14ac:dyDescent="0.4">
      <c r="A32472">
        <v>-250</v>
      </c>
    </row>
    <row r="32473" spans="1:1" x14ac:dyDescent="0.4">
      <c r="A32473">
        <v>-250</v>
      </c>
    </row>
    <row r="32474" spans="1:1" x14ac:dyDescent="0.4">
      <c r="A32474">
        <v>-250</v>
      </c>
    </row>
    <row r="32475" spans="1:1" x14ac:dyDescent="0.4">
      <c r="A32475">
        <v>-250</v>
      </c>
    </row>
    <row r="32476" spans="1:1" x14ac:dyDescent="0.4">
      <c r="A32476">
        <v>-250</v>
      </c>
    </row>
    <row r="32477" spans="1:1" x14ac:dyDescent="0.4">
      <c r="A32477">
        <v>-250</v>
      </c>
    </row>
    <row r="32478" spans="1:1" x14ac:dyDescent="0.4">
      <c r="A32478">
        <v>-250</v>
      </c>
    </row>
    <row r="32479" spans="1:1" x14ac:dyDescent="0.4">
      <c r="A32479">
        <v>-250</v>
      </c>
    </row>
    <row r="32480" spans="1:1" x14ac:dyDescent="0.4">
      <c r="A32480">
        <v>-250</v>
      </c>
    </row>
    <row r="32481" spans="1:1" x14ac:dyDescent="0.4">
      <c r="A32481">
        <v>-250</v>
      </c>
    </row>
    <row r="32482" spans="1:1" x14ac:dyDescent="0.4">
      <c r="A32482">
        <v>-250</v>
      </c>
    </row>
    <row r="32483" spans="1:1" x14ac:dyDescent="0.4">
      <c r="A32483">
        <v>-250</v>
      </c>
    </row>
    <row r="32484" spans="1:1" x14ac:dyDescent="0.4">
      <c r="A32484">
        <v>-250</v>
      </c>
    </row>
    <row r="32485" spans="1:1" x14ac:dyDescent="0.4">
      <c r="A32485">
        <v>-250</v>
      </c>
    </row>
    <row r="32486" spans="1:1" x14ac:dyDescent="0.4">
      <c r="A32486">
        <v>-250</v>
      </c>
    </row>
    <row r="32487" spans="1:1" x14ac:dyDescent="0.4">
      <c r="A32487">
        <v>-250</v>
      </c>
    </row>
    <row r="32488" spans="1:1" x14ac:dyDescent="0.4">
      <c r="A32488">
        <v>-250</v>
      </c>
    </row>
    <row r="32489" spans="1:1" x14ac:dyDescent="0.4">
      <c r="A32489">
        <v>-250</v>
      </c>
    </row>
    <row r="32490" spans="1:1" x14ac:dyDescent="0.4">
      <c r="A32490">
        <v>-250</v>
      </c>
    </row>
    <row r="32491" spans="1:1" x14ac:dyDescent="0.4">
      <c r="A32491">
        <v>-250</v>
      </c>
    </row>
    <row r="32492" spans="1:1" x14ac:dyDescent="0.4">
      <c r="A32492">
        <v>-250</v>
      </c>
    </row>
    <row r="32493" spans="1:1" x14ac:dyDescent="0.4">
      <c r="A32493">
        <v>-250</v>
      </c>
    </row>
    <row r="32494" spans="1:1" x14ac:dyDescent="0.4">
      <c r="A32494">
        <v>-250</v>
      </c>
    </row>
    <row r="32495" spans="1:1" x14ac:dyDescent="0.4">
      <c r="A32495">
        <v>-250</v>
      </c>
    </row>
    <row r="32496" spans="1:1" x14ac:dyDescent="0.4">
      <c r="A32496">
        <v>-250</v>
      </c>
    </row>
    <row r="32497" spans="1:1" x14ac:dyDescent="0.4">
      <c r="A32497">
        <v>-250</v>
      </c>
    </row>
    <row r="32498" spans="1:1" x14ac:dyDescent="0.4">
      <c r="A32498">
        <v>-250</v>
      </c>
    </row>
    <row r="32499" spans="1:1" x14ac:dyDescent="0.4">
      <c r="A32499">
        <v>-250</v>
      </c>
    </row>
    <row r="32500" spans="1:1" x14ac:dyDescent="0.4">
      <c r="A32500">
        <v>-250</v>
      </c>
    </row>
    <row r="32501" spans="1:1" x14ac:dyDescent="0.4">
      <c r="A32501">
        <v>-250</v>
      </c>
    </row>
    <row r="32502" spans="1:1" x14ac:dyDescent="0.4">
      <c r="A32502">
        <v>-250</v>
      </c>
    </row>
    <row r="32503" spans="1:1" x14ac:dyDescent="0.4">
      <c r="A32503">
        <v>-250</v>
      </c>
    </row>
    <row r="32504" spans="1:1" x14ac:dyDescent="0.4">
      <c r="A32504">
        <v>-250</v>
      </c>
    </row>
    <row r="32505" spans="1:1" x14ac:dyDescent="0.4">
      <c r="A32505">
        <v>-250</v>
      </c>
    </row>
    <row r="32506" spans="1:1" x14ac:dyDescent="0.4">
      <c r="A32506">
        <v>-250</v>
      </c>
    </row>
    <row r="32507" spans="1:1" x14ac:dyDescent="0.4">
      <c r="A32507">
        <v>-250</v>
      </c>
    </row>
    <row r="32508" spans="1:1" x14ac:dyDescent="0.4">
      <c r="A32508">
        <v>-250</v>
      </c>
    </row>
    <row r="32509" spans="1:1" x14ac:dyDescent="0.4">
      <c r="A32509">
        <v>-250</v>
      </c>
    </row>
    <row r="32510" spans="1:1" x14ac:dyDescent="0.4">
      <c r="A32510">
        <v>-250</v>
      </c>
    </row>
    <row r="32511" spans="1:1" x14ac:dyDescent="0.4">
      <c r="A32511">
        <v>-250</v>
      </c>
    </row>
    <row r="32512" spans="1:1" x14ac:dyDescent="0.4">
      <c r="A32512">
        <v>-250</v>
      </c>
    </row>
    <row r="32513" spans="1:1" x14ac:dyDescent="0.4">
      <c r="A32513">
        <v>-250</v>
      </c>
    </row>
    <row r="32514" spans="1:1" x14ac:dyDescent="0.4">
      <c r="A32514">
        <v>-250</v>
      </c>
    </row>
    <row r="32515" spans="1:1" x14ac:dyDescent="0.4">
      <c r="A32515">
        <v>-250</v>
      </c>
    </row>
    <row r="32516" spans="1:1" x14ac:dyDescent="0.4">
      <c r="A32516">
        <v>-250</v>
      </c>
    </row>
    <row r="32517" spans="1:1" x14ac:dyDescent="0.4">
      <c r="A32517">
        <v>-250</v>
      </c>
    </row>
    <row r="32518" spans="1:1" x14ac:dyDescent="0.4">
      <c r="A32518">
        <v>-250</v>
      </c>
    </row>
    <row r="32519" spans="1:1" x14ac:dyDescent="0.4">
      <c r="A32519">
        <v>-250</v>
      </c>
    </row>
    <row r="32520" spans="1:1" x14ac:dyDescent="0.4">
      <c r="A32520">
        <v>-250</v>
      </c>
    </row>
    <row r="32521" spans="1:1" x14ac:dyDescent="0.4">
      <c r="A32521">
        <v>-250</v>
      </c>
    </row>
    <row r="32522" spans="1:1" x14ac:dyDescent="0.4">
      <c r="A32522">
        <v>-250</v>
      </c>
    </row>
    <row r="32523" spans="1:1" x14ac:dyDescent="0.4">
      <c r="A32523">
        <v>-250</v>
      </c>
    </row>
    <row r="32524" spans="1:1" x14ac:dyDescent="0.4">
      <c r="A32524">
        <v>-66.900000000000006</v>
      </c>
    </row>
    <row r="32525" spans="1:1" x14ac:dyDescent="0.4">
      <c r="A32525">
        <v>-250</v>
      </c>
    </row>
    <row r="32526" spans="1:1" x14ac:dyDescent="0.4">
      <c r="A32526">
        <v>-250</v>
      </c>
    </row>
    <row r="32527" spans="1:1" x14ac:dyDescent="0.4">
      <c r="A32527">
        <v>-250</v>
      </c>
    </row>
    <row r="32528" spans="1:1" x14ac:dyDescent="0.4">
      <c r="A32528">
        <v>-250</v>
      </c>
    </row>
    <row r="32529" spans="1:1" x14ac:dyDescent="0.4">
      <c r="A32529">
        <v>-250</v>
      </c>
    </row>
    <row r="32530" spans="1:1" x14ac:dyDescent="0.4">
      <c r="A32530">
        <v>-250</v>
      </c>
    </row>
    <row r="32531" spans="1:1" x14ac:dyDescent="0.4">
      <c r="A32531">
        <v>-250</v>
      </c>
    </row>
    <row r="32532" spans="1:1" x14ac:dyDescent="0.4">
      <c r="A32532">
        <v>-250</v>
      </c>
    </row>
    <row r="32533" spans="1:1" x14ac:dyDescent="0.4">
      <c r="A32533">
        <v>-250</v>
      </c>
    </row>
    <row r="32534" spans="1:1" x14ac:dyDescent="0.4">
      <c r="A32534">
        <v>-250</v>
      </c>
    </row>
    <row r="32535" spans="1:1" x14ac:dyDescent="0.4">
      <c r="A32535">
        <v>-250</v>
      </c>
    </row>
    <row r="32536" spans="1:1" x14ac:dyDescent="0.4">
      <c r="A32536">
        <v>-250</v>
      </c>
    </row>
    <row r="32537" spans="1:1" x14ac:dyDescent="0.4">
      <c r="A32537">
        <v>-250</v>
      </c>
    </row>
    <row r="32538" spans="1:1" x14ac:dyDescent="0.4">
      <c r="A32538">
        <v>-250</v>
      </c>
    </row>
    <row r="32539" spans="1:1" x14ac:dyDescent="0.4">
      <c r="A32539">
        <v>-250</v>
      </c>
    </row>
    <row r="32540" spans="1:1" x14ac:dyDescent="0.4">
      <c r="A32540">
        <v>-250</v>
      </c>
    </row>
    <row r="32541" spans="1:1" x14ac:dyDescent="0.4">
      <c r="A32541">
        <v>-250</v>
      </c>
    </row>
    <row r="32542" spans="1:1" x14ac:dyDescent="0.4">
      <c r="A32542">
        <v>-250</v>
      </c>
    </row>
    <row r="32543" spans="1:1" x14ac:dyDescent="0.4">
      <c r="A32543">
        <v>-250</v>
      </c>
    </row>
    <row r="32544" spans="1:1" x14ac:dyDescent="0.4">
      <c r="A32544">
        <v>-250</v>
      </c>
    </row>
    <row r="32545" spans="1:1" x14ac:dyDescent="0.4">
      <c r="A32545">
        <v>-250</v>
      </c>
    </row>
    <row r="32546" spans="1:1" x14ac:dyDescent="0.4">
      <c r="A32546">
        <v>-250</v>
      </c>
    </row>
    <row r="32547" spans="1:1" x14ac:dyDescent="0.4">
      <c r="A32547">
        <v>-250</v>
      </c>
    </row>
    <row r="32548" spans="1:1" x14ac:dyDescent="0.4">
      <c r="A32548">
        <v>-250</v>
      </c>
    </row>
    <row r="32549" spans="1:1" x14ac:dyDescent="0.4">
      <c r="A32549">
        <v>-250</v>
      </c>
    </row>
    <row r="32550" spans="1:1" x14ac:dyDescent="0.4">
      <c r="A32550">
        <v>-250</v>
      </c>
    </row>
    <row r="32551" spans="1:1" x14ac:dyDescent="0.4">
      <c r="A32551">
        <v>-250</v>
      </c>
    </row>
    <row r="32552" spans="1:1" x14ac:dyDescent="0.4">
      <c r="A32552">
        <v>-250</v>
      </c>
    </row>
    <row r="32553" spans="1:1" x14ac:dyDescent="0.4">
      <c r="A32553">
        <v>-250</v>
      </c>
    </row>
    <row r="32554" spans="1:1" x14ac:dyDescent="0.4">
      <c r="A32554">
        <v>-250</v>
      </c>
    </row>
    <row r="32555" spans="1:1" x14ac:dyDescent="0.4">
      <c r="A32555">
        <v>-250</v>
      </c>
    </row>
    <row r="32556" spans="1:1" x14ac:dyDescent="0.4">
      <c r="A32556">
        <v>-250</v>
      </c>
    </row>
    <row r="32557" spans="1:1" x14ac:dyDescent="0.4">
      <c r="A32557">
        <v>-250</v>
      </c>
    </row>
    <row r="32558" spans="1:1" x14ac:dyDescent="0.4">
      <c r="A32558">
        <v>-250</v>
      </c>
    </row>
    <row r="32559" spans="1:1" x14ac:dyDescent="0.4">
      <c r="A32559">
        <v>-250</v>
      </c>
    </row>
    <row r="32560" spans="1:1" x14ac:dyDescent="0.4">
      <c r="A32560">
        <v>-250</v>
      </c>
    </row>
    <row r="32561" spans="1:1" x14ac:dyDescent="0.4">
      <c r="A32561">
        <v>-250</v>
      </c>
    </row>
    <row r="32562" spans="1:1" x14ac:dyDescent="0.4">
      <c r="A32562">
        <v>-250</v>
      </c>
    </row>
    <row r="32563" spans="1:1" x14ac:dyDescent="0.4">
      <c r="A32563">
        <v>-250</v>
      </c>
    </row>
    <row r="32564" spans="1:1" x14ac:dyDescent="0.4">
      <c r="A32564">
        <v>-250</v>
      </c>
    </row>
    <row r="32565" spans="1:1" x14ac:dyDescent="0.4">
      <c r="A32565">
        <v>-250</v>
      </c>
    </row>
    <row r="32566" spans="1:1" x14ac:dyDescent="0.4">
      <c r="A32566">
        <v>-250</v>
      </c>
    </row>
    <row r="32567" spans="1:1" x14ac:dyDescent="0.4">
      <c r="A32567">
        <v>-250</v>
      </c>
    </row>
    <row r="32568" spans="1:1" x14ac:dyDescent="0.4">
      <c r="A32568">
        <v>-250</v>
      </c>
    </row>
    <row r="32569" spans="1:1" x14ac:dyDescent="0.4">
      <c r="A32569">
        <v>-250</v>
      </c>
    </row>
    <row r="32570" spans="1:1" x14ac:dyDescent="0.4">
      <c r="A32570">
        <v>-250</v>
      </c>
    </row>
    <row r="32571" spans="1:1" x14ac:dyDescent="0.4">
      <c r="A32571">
        <v>-250</v>
      </c>
    </row>
    <row r="32572" spans="1:1" x14ac:dyDescent="0.4">
      <c r="A32572">
        <v>-250</v>
      </c>
    </row>
    <row r="32573" spans="1:1" x14ac:dyDescent="0.4">
      <c r="A32573">
        <v>-250</v>
      </c>
    </row>
    <row r="32574" spans="1:1" x14ac:dyDescent="0.4">
      <c r="A32574">
        <v>-250</v>
      </c>
    </row>
    <row r="32575" spans="1:1" x14ac:dyDescent="0.4">
      <c r="A32575">
        <v>-250</v>
      </c>
    </row>
    <row r="32576" spans="1:1" x14ac:dyDescent="0.4">
      <c r="A32576">
        <v>-250</v>
      </c>
    </row>
    <row r="32577" spans="1:1" x14ac:dyDescent="0.4">
      <c r="A32577">
        <v>-250</v>
      </c>
    </row>
    <row r="32578" spans="1:1" x14ac:dyDescent="0.4">
      <c r="A32578">
        <v>-250</v>
      </c>
    </row>
    <row r="32579" spans="1:1" x14ac:dyDescent="0.4">
      <c r="A32579">
        <v>-250</v>
      </c>
    </row>
    <row r="32580" spans="1:1" x14ac:dyDescent="0.4">
      <c r="A32580">
        <v>-250</v>
      </c>
    </row>
    <row r="32581" spans="1:1" x14ac:dyDescent="0.4">
      <c r="A32581">
        <v>-250</v>
      </c>
    </row>
    <row r="32582" spans="1:1" x14ac:dyDescent="0.4">
      <c r="A32582">
        <v>-250</v>
      </c>
    </row>
    <row r="32583" spans="1:1" x14ac:dyDescent="0.4">
      <c r="A32583">
        <v>-250</v>
      </c>
    </row>
    <row r="32584" spans="1:1" x14ac:dyDescent="0.4">
      <c r="A32584">
        <v>-250</v>
      </c>
    </row>
    <row r="32585" spans="1:1" x14ac:dyDescent="0.4">
      <c r="A32585">
        <v>-250</v>
      </c>
    </row>
    <row r="32586" spans="1:1" x14ac:dyDescent="0.4">
      <c r="A32586">
        <v>-250</v>
      </c>
    </row>
    <row r="32587" spans="1:1" x14ac:dyDescent="0.4">
      <c r="A32587">
        <v>-250</v>
      </c>
    </row>
    <row r="32588" spans="1:1" x14ac:dyDescent="0.4">
      <c r="A32588">
        <v>-250</v>
      </c>
    </row>
    <row r="32589" spans="1:1" x14ac:dyDescent="0.4">
      <c r="A32589">
        <v>-250</v>
      </c>
    </row>
    <row r="32590" spans="1:1" x14ac:dyDescent="0.4">
      <c r="A32590">
        <v>-250</v>
      </c>
    </row>
    <row r="32591" spans="1:1" x14ac:dyDescent="0.4">
      <c r="A32591">
        <v>-250</v>
      </c>
    </row>
    <row r="32592" spans="1:1" x14ac:dyDescent="0.4">
      <c r="A32592">
        <v>-250</v>
      </c>
    </row>
    <row r="32593" spans="1:1" x14ac:dyDescent="0.4">
      <c r="A32593">
        <v>-250</v>
      </c>
    </row>
    <row r="32594" spans="1:1" x14ac:dyDescent="0.4">
      <c r="A32594">
        <v>-250</v>
      </c>
    </row>
    <row r="32595" spans="1:1" x14ac:dyDescent="0.4">
      <c r="A32595">
        <v>-250</v>
      </c>
    </row>
    <row r="32596" spans="1:1" x14ac:dyDescent="0.4">
      <c r="A32596">
        <v>-250</v>
      </c>
    </row>
    <row r="32597" spans="1:1" x14ac:dyDescent="0.4">
      <c r="A32597">
        <v>-250</v>
      </c>
    </row>
    <row r="32598" spans="1:1" x14ac:dyDescent="0.4">
      <c r="A32598">
        <v>-250</v>
      </c>
    </row>
    <row r="32599" spans="1:1" x14ac:dyDescent="0.4">
      <c r="A32599">
        <v>-250</v>
      </c>
    </row>
    <row r="32600" spans="1:1" x14ac:dyDescent="0.4">
      <c r="A32600">
        <v>-250</v>
      </c>
    </row>
    <row r="32601" spans="1:1" x14ac:dyDescent="0.4">
      <c r="A32601">
        <v>-250</v>
      </c>
    </row>
    <row r="32602" spans="1:1" x14ac:dyDescent="0.4">
      <c r="A32602">
        <v>-250</v>
      </c>
    </row>
    <row r="32603" spans="1:1" x14ac:dyDescent="0.4">
      <c r="A32603">
        <v>-250</v>
      </c>
    </row>
    <row r="32604" spans="1:1" x14ac:dyDescent="0.4">
      <c r="A32604">
        <v>-250</v>
      </c>
    </row>
    <row r="32605" spans="1:1" x14ac:dyDescent="0.4">
      <c r="A32605">
        <v>-250</v>
      </c>
    </row>
    <row r="32606" spans="1:1" x14ac:dyDescent="0.4">
      <c r="A32606">
        <v>-250</v>
      </c>
    </row>
    <row r="32607" spans="1:1" x14ac:dyDescent="0.4">
      <c r="A32607">
        <v>-250</v>
      </c>
    </row>
    <row r="32608" spans="1:1" x14ac:dyDescent="0.4">
      <c r="A32608">
        <v>-250</v>
      </c>
    </row>
    <row r="32609" spans="1:1" x14ac:dyDescent="0.4">
      <c r="A32609">
        <v>-250</v>
      </c>
    </row>
    <row r="32610" spans="1:1" x14ac:dyDescent="0.4">
      <c r="A32610">
        <v>-250</v>
      </c>
    </row>
    <row r="32611" spans="1:1" x14ac:dyDescent="0.4">
      <c r="A32611">
        <v>-250</v>
      </c>
    </row>
    <row r="32612" spans="1:1" x14ac:dyDescent="0.4">
      <c r="A32612">
        <v>-250</v>
      </c>
    </row>
    <row r="32613" spans="1:1" x14ac:dyDescent="0.4">
      <c r="A32613">
        <v>-250</v>
      </c>
    </row>
    <row r="32614" spans="1:1" x14ac:dyDescent="0.4">
      <c r="A32614">
        <v>-250</v>
      </c>
    </row>
    <row r="32615" spans="1:1" x14ac:dyDescent="0.4">
      <c r="A32615">
        <v>-250</v>
      </c>
    </row>
    <row r="32616" spans="1:1" x14ac:dyDescent="0.4">
      <c r="A32616">
        <v>-250</v>
      </c>
    </row>
    <row r="32617" spans="1:1" x14ac:dyDescent="0.4">
      <c r="A32617">
        <v>-250</v>
      </c>
    </row>
    <row r="32618" spans="1:1" x14ac:dyDescent="0.4">
      <c r="A32618">
        <v>-250</v>
      </c>
    </row>
    <row r="32619" spans="1:1" x14ac:dyDescent="0.4">
      <c r="A32619">
        <v>-250</v>
      </c>
    </row>
    <row r="32620" spans="1:1" x14ac:dyDescent="0.4">
      <c r="A32620">
        <v>-250</v>
      </c>
    </row>
    <row r="32621" spans="1:1" x14ac:dyDescent="0.4">
      <c r="A32621">
        <v>-250</v>
      </c>
    </row>
    <row r="32622" spans="1:1" x14ac:dyDescent="0.4">
      <c r="A32622">
        <v>-250</v>
      </c>
    </row>
    <row r="32623" spans="1:1" x14ac:dyDescent="0.4">
      <c r="A32623">
        <v>-250</v>
      </c>
    </row>
    <row r="32624" spans="1:1" x14ac:dyDescent="0.4">
      <c r="A32624">
        <v>-250</v>
      </c>
    </row>
    <row r="32625" spans="1:1" x14ac:dyDescent="0.4">
      <c r="A32625">
        <v>-250</v>
      </c>
    </row>
    <row r="32626" spans="1:1" x14ac:dyDescent="0.4">
      <c r="A32626">
        <v>-250</v>
      </c>
    </row>
    <row r="32627" spans="1:1" x14ac:dyDescent="0.4">
      <c r="A32627">
        <v>-250</v>
      </c>
    </row>
    <row r="32628" spans="1:1" x14ac:dyDescent="0.4">
      <c r="A32628">
        <v>-250</v>
      </c>
    </row>
    <row r="32629" spans="1:1" x14ac:dyDescent="0.4">
      <c r="A32629">
        <v>-250</v>
      </c>
    </row>
    <row r="32630" spans="1:1" x14ac:dyDescent="0.4">
      <c r="A32630">
        <v>-250</v>
      </c>
    </row>
    <row r="32631" spans="1:1" x14ac:dyDescent="0.4">
      <c r="A32631">
        <v>-250</v>
      </c>
    </row>
    <row r="32632" spans="1:1" x14ac:dyDescent="0.4">
      <c r="A32632">
        <v>-250</v>
      </c>
    </row>
    <row r="32633" spans="1:1" x14ac:dyDescent="0.4">
      <c r="A32633">
        <v>-250</v>
      </c>
    </row>
    <row r="32634" spans="1:1" x14ac:dyDescent="0.4">
      <c r="A32634">
        <v>-250</v>
      </c>
    </row>
    <row r="32635" spans="1:1" x14ac:dyDescent="0.4">
      <c r="A32635">
        <v>-250</v>
      </c>
    </row>
    <row r="32636" spans="1:1" x14ac:dyDescent="0.4">
      <c r="A32636">
        <v>-250</v>
      </c>
    </row>
    <row r="32637" spans="1:1" x14ac:dyDescent="0.4">
      <c r="A32637">
        <v>-250</v>
      </c>
    </row>
    <row r="32638" spans="1:1" x14ac:dyDescent="0.4">
      <c r="A32638">
        <v>-250</v>
      </c>
    </row>
    <row r="32639" spans="1:1" x14ac:dyDescent="0.4">
      <c r="A32639">
        <v>-250</v>
      </c>
    </row>
    <row r="32640" spans="1:1" x14ac:dyDescent="0.4">
      <c r="A32640">
        <v>-250</v>
      </c>
    </row>
    <row r="32641" spans="1:1" x14ac:dyDescent="0.4">
      <c r="A32641">
        <v>-250</v>
      </c>
    </row>
    <row r="32642" spans="1:1" x14ac:dyDescent="0.4">
      <c r="A32642">
        <v>-250</v>
      </c>
    </row>
    <row r="32643" spans="1:1" x14ac:dyDescent="0.4">
      <c r="A32643">
        <v>-250</v>
      </c>
    </row>
    <row r="32644" spans="1:1" x14ac:dyDescent="0.4">
      <c r="A32644">
        <v>-250</v>
      </c>
    </row>
    <row r="32645" spans="1:1" x14ac:dyDescent="0.4">
      <c r="A32645">
        <v>-250</v>
      </c>
    </row>
    <row r="32646" spans="1:1" x14ac:dyDescent="0.4">
      <c r="A32646">
        <v>-250</v>
      </c>
    </row>
    <row r="32647" spans="1:1" x14ac:dyDescent="0.4">
      <c r="A32647">
        <v>-250</v>
      </c>
    </row>
    <row r="32648" spans="1:1" x14ac:dyDescent="0.4">
      <c r="A32648">
        <v>-250</v>
      </c>
    </row>
    <row r="32649" spans="1:1" x14ac:dyDescent="0.4">
      <c r="A32649">
        <v>-250</v>
      </c>
    </row>
    <row r="32650" spans="1:1" x14ac:dyDescent="0.4">
      <c r="A32650">
        <v>-250</v>
      </c>
    </row>
    <row r="32651" spans="1:1" x14ac:dyDescent="0.4">
      <c r="A32651">
        <v>-250</v>
      </c>
    </row>
    <row r="32652" spans="1:1" x14ac:dyDescent="0.4">
      <c r="A32652">
        <v>-250</v>
      </c>
    </row>
    <row r="32653" spans="1:1" x14ac:dyDescent="0.4">
      <c r="A32653">
        <v>-250</v>
      </c>
    </row>
    <row r="32654" spans="1:1" x14ac:dyDescent="0.4">
      <c r="A32654">
        <v>-250</v>
      </c>
    </row>
    <row r="32655" spans="1:1" x14ac:dyDescent="0.4">
      <c r="A32655">
        <v>-250</v>
      </c>
    </row>
    <row r="32656" spans="1:1" x14ac:dyDescent="0.4">
      <c r="A32656">
        <v>-250</v>
      </c>
    </row>
    <row r="32657" spans="1:1" x14ac:dyDescent="0.4">
      <c r="A32657">
        <v>-250</v>
      </c>
    </row>
    <row r="32658" spans="1:1" x14ac:dyDescent="0.4">
      <c r="A32658">
        <v>-250</v>
      </c>
    </row>
    <row r="32659" spans="1:1" x14ac:dyDescent="0.4">
      <c r="A32659">
        <v>-250</v>
      </c>
    </row>
    <row r="32660" spans="1:1" x14ac:dyDescent="0.4">
      <c r="A32660">
        <v>-250</v>
      </c>
    </row>
    <row r="32661" spans="1:1" x14ac:dyDescent="0.4">
      <c r="A32661">
        <v>-250</v>
      </c>
    </row>
    <row r="32662" spans="1:1" x14ac:dyDescent="0.4">
      <c r="A32662">
        <v>-250</v>
      </c>
    </row>
    <row r="32663" spans="1:1" x14ac:dyDescent="0.4">
      <c r="A32663">
        <v>-250</v>
      </c>
    </row>
    <row r="32664" spans="1:1" x14ac:dyDescent="0.4">
      <c r="A32664">
        <v>-250</v>
      </c>
    </row>
    <row r="32665" spans="1:1" x14ac:dyDescent="0.4">
      <c r="A32665">
        <v>-250</v>
      </c>
    </row>
    <row r="32666" spans="1:1" x14ac:dyDescent="0.4">
      <c r="A32666">
        <v>-250</v>
      </c>
    </row>
    <row r="32667" spans="1:1" x14ac:dyDescent="0.4">
      <c r="A32667">
        <v>-250</v>
      </c>
    </row>
    <row r="32668" spans="1:1" x14ac:dyDescent="0.4">
      <c r="A32668">
        <v>-250</v>
      </c>
    </row>
    <row r="32669" spans="1:1" x14ac:dyDescent="0.4">
      <c r="A32669">
        <v>-250</v>
      </c>
    </row>
    <row r="32670" spans="1:1" x14ac:dyDescent="0.4">
      <c r="A32670">
        <v>-250</v>
      </c>
    </row>
    <row r="32671" spans="1:1" x14ac:dyDescent="0.4">
      <c r="A32671">
        <v>-250</v>
      </c>
    </row>
    <row r="32672" spans="1:1" x14ac:dyDescent="0.4">
      <c r="A32672">
        <v>-250</v>
      </c>
    </row>
    <row r="32673" spans="1:1" x14ac:dyDescent="0.4">
      <c r="A32673">
        <v>-250</v>
      </c>
    </row>
    <row r="32674" spans="1:1" x14ac:dyDescent="0.4">
      <c r="A32674">
        <v>-250</v>
      </c>
    </row>
    <row r="32675" spans="1:1" x14ac:dyDescent="0.4">
      <c r="A32675">
        <v>-250</v>
      </c>
    </row>
    <row r="32676" spans="1:1" x14ac:dyDescent="0.4">
      <c r="A32676">
        <v>-250</v>
      </c>
    </row>
    <row r="32677" spans="1:1" x14ac:dyDescent="0.4">
      <c r="A32677">
        <v>-250</v>
      </c>
    </row>
    <row r="32678" spans="1:1" x14ac:dyDescent="0.4">
      <c r="A32678">
        <v>-250</v>
      </c>
    </row>
    <row r="32679" spans="1:1" x14ac:dyDescent="0.4">
      <c r="A32679">
        <v>-250</v>
      </c>
    </row>
    <row r="32680" spans="1:1" x14ac:dyDescent="0.4">
      <c r="A32680">
        <v>-250</v>
      </c>
    </row>
    <row r="32681" spans="1:1" x14ac:dyDescent="0.4">
      <c r="A32681">
        <v>-250</v>
      </c>
    </row>
    <row r="32682" spans="1:1" x14ac:dyDescent="0.4">
      <c r="A32682">
        <v>-250</v>
      </c>
    </row>
    <row r="32683" spans="1:1" x14ac:dyDescent="0.4">
      <c r="A32683">
        <v>-250</v>
      </c>
    </row>
    <row r="32684" spans="1:1" x14ac:dyDescent="0.4">
      <c r="A32684">
        <v>-250</v>
      </c>
    </row>
    <row r="32685" spans="1:1" x14ac:dyDescent="0.4">
      <c r="A32685">
        <v>-250</v>
      </c>
    </row>
    <row r="32686" spans="1:1" x14ac:dyDescent="0.4">
      <c r="A32686">
        <v>-250</v>
      </c>
    </row>
    <row r="32687" spans="1:1" x14ac:dyDescent="0.4">
      <c r="A32687">
        <v>-250</v>
      </c>
    </row>
    <row r="32688" spans="1:1" x14ac:dyDescent="0.4">
      <c r="A32688">
        <v>-250</v>
      </c>
    </row>
    <row r="32689" spans="1:1" x14ac:dyDescent="0.4">
      <c r="A32689">
        <v>-250</v>
      </c>
    </row>
    <row r="32690" spans="1:1" x14ac:dyDescent="0.4">
      <c r="A32690">
        <v>-250</v>
      </c>
    </row>
    <row r="32691" spans="1:1" x14ac:dyDescent="0.4">
      <c r="A32691">
        <v>-250</v>
      </c>
    </row>
    <row r="32692" spans="1:1" x14ac:dyDescent="0.4">
      <c r="A32692">
        <v>-250</v>
      </c>
    </row>
    <row r="32693" spans="1:1" x14ac:dyDescent="0.4">
      <c r="A32693">
        <v>-250</v>
      </c>
    </row>
    <row r="32694" spans="1:1" x14ac:dyDescent="0.4">
      <c r="A32694">
        <v>-250</v>
      </c>
    </row>
    <row r="32695" spans="1:1" x14ac:dyDescent="0.4">
      <c r="A32695">
        <v>-250</v>
      </c>
    </row>
    <row r="32696" spans="1:1" x14ac:dyDescent="0.4">
      <c r="A32696">
        <v>-250</v>
      </c>
    </row>
    <row r="32697" spans="1:1" x14ac:dyDescent="0.4">
      <c r="A32697">
        <v>-250</v>
      </c>
    </row>
    <row r="32698" spans="1:1" x14ac:dyDescent="0.4">
      <c r="A32698">
        <v>-250</v>
      </c>
    </row>
    <row r="32699" spans="1:1" x14ac:dyDescent="0.4">
      <c r="A32699">
        <v>-250</v>
      </c>
    </row>
    <row r="32700" spans="1:1" x14ac:dyDescent="0.4">
      <c r="A32700">
        <v>-250</v>
      </c>
    </row>
    <row r="32701" spans="1:1" x14ac:dyDescent="0.4">
      <c r="A32701">
        <v>-250</v>
      </c>
    </row>
    <row r="32702" spans="1:1" x14ac:dyDescent="0.4">
      <c r="A32702">
        <v>-250</v>
      </c>
    </row>
    <row r="32703" spans="1:1" x14ac:dyDescent="0.4">
      <c r="A32703">
        <v>-250</v>
      </c>
    </row>
    <row r="32704" spans="1:1" x14ac:dyDescent="0.4">
      <c r="A32704">
        <v>-250</v>
      </c>
    </row>
    <row r="32705" spans="1:1" x14ac:dyDescent="0.4">
      <c r="A32705">
        <v>-250</v>
      </c>
    </row>
    <row r="32706" spans="1:1" x14ac:dyDescent="0.4">
      <c r="A32706">
        <v>-250</v>
      </c>
    </row>
    <row r="32707" spans="1:1" x14ac:dyDescent="0.4">
      <c r="A32707">
        <v>-250</v>
      </c>
    </row>
    <row r="32708" spans="1:1" x14ac:dyDescent="0.4">
      <c r="A32708">
        <v>-250</v>
      </c>
    </row>
    <row r="32709" spans="1:1" x14ac:dyDescent="0.4">
      <c r="A32709">
        <v>-250</v>
      </c>
    </row>
    <row r="32710" spans="1:1" x14ac:dyDescent="0.4">
      <c r="A32710">
        <v>-250</v>
      </c>
    </row>
    <row r="32711" spans="1:1" x14ac:dyDescent="0.4">
      <c r="A32711">
        <v>-250</v>
      </c>
    </row>
    <row r="32712" spans="1:1" x14ac:dyDescent="0.4">
      <c r="A32712">
        <v>-250</v>
      </c>
    </row>
    <row r="32713" spans="1:1" x14ac:dyDescent="0.4">
      <c r="A32713">
        <v>-250</v>
      </c>
    </row>
    <row r="32714" spans="1:1" x14ac:dyDescent="0.4">
      <c r="A32714">
        <v>-250</v>
      </c>
    </row>
    <row r="32715" spans="1:1" x14ac:dyDescent="0.4">
      <c r="A32715">
        <v>-250</v>
      </c>
    </row>
    <row r="32716" spans="1:1" x14ac:dyDescent="0.4">
      <c r="A32716">
        <v>-250</v>
      </c>
    </row>
    <row r="32717" spans="1:1" x14ac:dyDescent="0.4">
      <c r="A32717">
        <v>-250</v>
      </c>
    </row>
    <row r="32718" spans="1:1" x14ac:dyDescent="0.4">
      <c r="A32718">
        <v>-250</v>
      </c>
    </row>
    <row r="32719" spans="1:1" x14ac:dyDescent="0.4">
      <c r="A32719">
        <v>-250</v>
      </c>
    </row>
    <row r="32720" spans="1:1" x14ac:dyDescent="0.4">
      <c r="A32720">
        <v>-250</v>
      </c>
    </row>
    <row r="32721" spans="1:1" x14ac:dyDescent="0.4">
      <c r="A32721">
        <v>-250</v>
      </c>
    </row>
    <row r="32722" spans="1:1" x14ac:dyDescent="0.4">
      <c r="A32722">
        <v>-250</v>
      </c>
    </row>
    <row r="32723" spans="1:1" x14ac:dyDescent="0.4">
      <c r="A32723">
        <v>-250</v>
      </c>
    </row>
    <row r="32724" spans="1:1" x14ac:dyDescent="0.4">
      <c r="A32724">
        <v>-250</v>
      </c>
    </row>
    <row r="32725" spans="1:1" x14ac:dyDescent="0.4">
      <c r="A32725">
        <v>-250</v>
      </c>
    </row>
    <row r="32726" spans="1:1" x14ac:dyDescent="0.4">
      <c r="A32726">
        <v>-250</v>
      </c>
    </row>
    <row r="32727" spans="1:1" x14ac:dyDescent="0.4">
      <c r="A32727">
        <v>-250</v>
      </c>
    </row>
    <row r="32728" spans="1:1" x14ac:dyDescent="0.4">
      <c r="A32728">
        <v>-250</v>
      </c>
    </row>
    <row r="32729" spans="1:1" x14ac:dyDescent="0.4">
      <c r="A32729">
        <v>-250</v>
      </c>
    </row>
    <row r="32730" spans="1:1" x14ac:dyDescent="0.4">
      <c r="A32730">
        <v>-250</v>
      </c>
    </row>
    <row r="32731" spans="1:1" x14ac:dyDescent="0.4">
      <c r="A32731">
        <v>-250</v>
      </c>
    </row>
    <row r="32732" spans="1:1" x14ac:dyDescent="0.4">
      <c r="A32732">
        <v>-250</v>
      </c>
    </row>
    <row r="32733" spans="1:1" x14ac:dyDescent="0.4">
      <c r="A32733">
        <v>-250</v>
      </c>
    </row>
    <row r="32734" spans="1:1" x14ac:dyDescent="0.4">
      <c r="A32734">
        <v>-250</v>
      </c>
    </row>
    <row r="32735" spans="1:1" x14ac:dyDescent="0.4">
      <c r="A32735">
        <v>-250</v>
      </c>
    </row>
    <row r="32736" spans="1:1" x14ac:dyDescent="0.4">
      <c r="A32736">
        <v>-250</v>
      </c>
    </row>
    <row r="32737" spans="1:1" x14ac:dyDescent="0.4">
      <c r="A32737">
        <v>-250</v>
      </c>
    </row>
    <row r="32738" spans="1:1" x14ac:dyDescent="0.4">
      <c r="A32738">
        <v>-250</v>
      </c>
    </row>
    <row r="32739" spans="1:1" x14ac:dyDescent="0.4">
      <c r="A32739">
        <v>-250</v>
      </c>
    </row>
    <row r="32740" spans="1:1" x14ac:dyDescent="0.4">
      <c r="A32740">
        <v>-250</v>
      </c>
    </row>
    <row r="32741" spans="1:1" x14ac:dyDescent="0.4">
      <c r="A32741">
        <v>-250</v>
      </c>
    </row>
    <row r="32742" spans="1:1" x14ac:dyDescent="0.4">
      <c r="A32742">
        <v>-250</v>
      </c>
    </row>
    <row r="32743" spans="1:1" x14ac:dyDescent="0.4">
      <c r="A32743">
        <v>-250</v>
      </c>
    </row>
    <row r="32744" spans="1:1" x14ac:dyDescent="0.4">
      <c r="A32744">
        <v>-250</v>
      </c>
    </row>
    <row r="32745" spans="1:1" x14ac:dyDescent="0.4">
      <c r="A32745">
        <v>-250</v>
      </c>
    </row>
    <row r="32746" spans="1:1" x14ac:dyDescent="0.4">
      <c r="A32746">
        <v>-250</v>
      </c>
    </row>
    <row r="32747" spans="1:1" x14ac:dyDescent="0.4">
      <c r="A32747">
        <v>-250</v>
      </c>
    </row>
    <row r="32748" spans="1:1" x14ac:dyDescent="0.4">
      <c r="A32748">
        <v>-250</v>
      </c>
    </row>
    <row r="32749" spans="1:1" x14ac:dyDescent="0.4">
      <c r="A32749">
        <v>-250</v>
      </c>
    </row>
    <row r="32750" spans="1:1" x14ac:dyDescent="0.4">
      <c r="A32750">
        <v>-250</v>
      </c>
    </row>
    <row r="32751" spans="1:1" x14ac:dyDescent="0.4">
      <c r="A32751">
        <v>-250</v>
      </c>
    </row>
    <row r="32752" spans="1:1" x14ac:dyDescent="0.4">
      <c r="A32752">
        <v>-250</v>
      </c>
    </row>
    <row r="32753" spans="1:1" x14ac:dyDescent="0.4">
      <c r="A32753">
        <v>-250</v>
      </c>
    </row>
    <row r="32754" spans="1:1" x14ac:dyDescent="0.4">
      <c r="A32754">
        <v>-250</v>
      </c>
    </row>
    <row r="32755" spans="1:1" x14ac:dyDescent="0.4">
      <c r="A32755">
        <v>-250</v>
      </c>
    </row>
    <row r="32756" spans="1:1" x14ac:dyDescent="0.4">
      <c r="A32756">
        <v>-250</v>
      </c>
    </row>
    <row r="32757" spans="1:1" x14ac:dyDescent="0.4">
      <c r="A32757">
        <v>-250</v>
      </c>
    </row>
    <row r="32758" spans="1:1" x14ac:dyDescent="0.4">
      <c r="A32758">
        <v>-250</v>
      </c>
    </row>
    <row r="32759" spans="1:1" x14ac:dyDescent="0.4">
      <c r="A32759">
        <v>-250</v>
      </c>
    </row>
    <row r="32760" spans="1:1" x14ac:dyDescent="0.4">
      <c r="A32760">
        <v>-250</v>
      </c>
    </row>
    <row r="32761" spans="1:1" x14ac:dyDescent="0.4">
      <c r="A32761">
        <v>-250</v>
      </c>
    </row>
    <row r="32762" spans="1:1" x14ac:dyDescent="0.4">
      <c r="A32762">
        <v>-250</v>
      </c>
    </row>
    <row r="32763" spans="1:1" x14ac:dyDescent="0.4">
      <c r="A32763">
        <v>-250</v>
      </c>
    </row>
    <row r="32764" spans="1:1" x14ac:dyDescent="0.4">
      <c r="A32764">
        <v>-250</v>
      </c>
    </row>
    <row r="32765" spans="1:1" x14ac:dyDescent="0.4">
      <c r="A32765">
        <v>-250</v>
      </c>
    </row>
    <row r="32766" spans="1:1" x14ac:dyDescent="0.4">
      <c r="A32766">
        <v>-250</v>
      </c>
    </row>
    <row r="32767" spans="1:1" x14ac:dyDescent="0.4">
      <c r="A32767">
        <v>-250</v>
      </c>
    </row>
    <row r="32768" spans="1:1" x14ac:dyDescent="0.4">
      <c r="A32768">
        <v>-250</v>
      </c>
    </row>
    <row r="32769" spans="1:1" x14ac:dyDescent="0.4">
      <c r="A32769">
        <v>-250</v>
      </c>
    </row>
    <row r="32770" spans="1:1" x14ac:dyDescent="0.4">
      <c r="A32770">
        <v>-250</v>
      </c>
    </row>
    <row r="32771" spans="1:1" x14ac:dyDescent="0.4">
      <c r="A32771">
        <v>-250</v>
      </c>
    </row>
    <row r="32772" spans="1:1" x14ac:dyDescent="0.4">
      <c r="A32772">
        <v>-250</v>
      </c>
    </row>
    <row r="32773" spans="1:1" x14ac:dyDescent="0.4">
      <c r="A32773">
        <v>-250</v>
      </c>
    </row>
    <row r="32774" spans="1:1" x14ac:dyDescent="0.4">
      <c r="A32774">
        <v>-250</v>
      </c>
    </row>
    <row r="32775" spans="1:1" x14ac:dyDescent="0.4">
      <c r="A32775">
        <v>-250</v>
      </c>
    </row>
    <row r="32776" spans="1:1" x14ac:dyDescent="0.4">
      <c r="A32776">
        <v>-250</v>
      </c>
    </row>
    <row r="32777" spans="1:1" x14ac:dyDescent="0.4">
      <c r="A32777">
        <v>-250</v>
      </c>
    </row>
    <row r="32778" spans="1:1" x14ac:dyDescent="0.4">
      <c r="A32778">
        <v>-250</v>
      </c>
    </row>
    <row r="32779" spans="1:1" x14ac:dyDescent="0.4">
      <c r="A32779">
        <v>-250</v>
      </c>
    </row>
    <row r="32780" spans="1:1" x14ac:dyDescent="0.4">
      <c r="A32780">
        <v>-250</v>
      </c>
    </row>
    <row r="32781" spans="1:1" x14ac:dyDescent="0.4">
      <c r="A32781">
        <v>-250</v>
      </c>
    </row>
    <row r="32782" spans="1:1" x14ac:dyDescent="0.4">
      <c r="A32782">
        <v>-250</v>
      </c>
    </row>
    <row r="32783" spans="1:1" x14ac:dyDescent="0.4">
      <c r="A32783">
        <v>-250</v>
      </c>
    </row>
    <row r="32784" spans="1:1" x14ac:dyDescent="0.4">
      <c r="A32784">
        <v>-250</v>
      </c>
    </row>
    <row r="32785" spans="1:1" x14ac:dyDescent="0.4">
      <c r="A32785">
        <v>-250</v>
      </c>
    </row>
    <row r="32786" spans="1:1" x14ac:dyDescent="0.4">
      <c r="A32786">
        <v>-250</v>
      </c>
    </row>
    <row r="32787" spans="1:1" x14ac:dyDescent="0.4">
      <c r="A32787">
        <v>-250</v>
      </c>
    </row>
    <row r="32788" spans="1:1" x14ac:dyDescent="0.4">
      <c r="A32788">
        <v>-250</v>
      </c>
    </row>
    <row r="32789" spans="1:1" x14ac:dyDescent="0.4">
      <c r="A32789">
        <v>-250</v>
      </c>
    </row>
    <row r="32790" spans="1:1" x14ac:dyDescent="0.4">
      <c r="A32790">
        <v>-250</v>
      </c>
    </row>
    <row r="32791" spans="1:1" x14ac:dyDescent="0.4">
      <c r="A32791">
        <v>-250</v>
      </c>
    </row>
    <row r="32792" spans="1:1" x14ac:dyDescent="0.4">
      <c r="A32792">
        <v>-250</v>
      </c>
    </row>
    <row r="32793" spans="1:1" x14ac:dyDescent="0.4">
      <c r="A32793">
        <v>-250</v>
      </c>
    </row>
    <row r="32794" spans="1:1" x14ac:dyDescent="0.4">
      <c r="A32794">
        <v>-250</v>
      </c>
    </row>
    <row r="32795" spans="1:1" x14ac:dyDescent="0.4">
      <c r="A32795">
        <v>-250</v>
      </c>
    </row>
    <row r="32796" spans="1:1" x14ac:dyDescent="0.4">
      <c r="A32796">
        <v>-250</v>
      </c>
    </row>
    <row r="32797" spans="1:1" x14ac:dyDescent="0.4">
      <c r="A32797">
        <v>-250</v>
      </c>
    </row>
    <row r="32798" spans="1:1" x14ac:dyDescent="0.4">
      <c r="A32798">
        <v>-250</v>
      </c>
    </row>
    <row r="32799" spans="1:1" x14ac:dyDescent="0.4">
      <c r="A32799">
        <v>-250</v>
      </c>
    </row>
    <row r="32800" spans="1:1" x14ac:dyDescent="0.4">
      <c r="A32800">
        <v>-250</v>
      </c>
    </row>
    <row r="32801" spans="1:1" x14ac:dyDescent="0.4">
      <c r="A32801">
        <v>-250</v>
      </c>
    </row>
    <row r="32802" spans="1:1" x14ac:dyDescent="0.4">
      <c r="A32802">
        <v>-250</v>
      </c>
    </row>
    <row r="32803" spans="1:1" x14ac:dyDescent="0.4">
      <c r="A32803">
        <v>-250</v>
      </c>
    </row>
    <row r="32804" spans="1:1" x14ac:dyDescent="0.4">
      <c r="A32804">
        <v>-250</v>
      </c>
    </row>
    <row r="32805" spans="1:1" x14ac:dyDescent="0.4">
      <c r="A32805">
        <v>-250</v>
      </c>
    </row>
    <row r="32806" spans="1:1" x14ac:dyDescent="0.4">
      <c r="A32806">
        <v>-250</v>
      </c>
    </row>
    <row r="32807" spans="1:1" x14ac:dyDescent="0.4">
      <c r="A32807">
        <v>-250</v>
      </c>
    </row>
    <row r="32808" spans="1:1" x14ac:dyDescent="0.4">
      <c r="A32808">
        <v>-250</v>
      </c>
    </row>
    <row r="32809" spans="1:1" x14ac:dyDescent="0.4">
      <c r="A32809">
        <v>-250</v>
      </c>
    </row>
    <row r="32810" spans="1:1" x14ac:dyDescent="0.4">
      <c r="A32810">
        <v>-250</v>
      </c>
    </row>
    <row r="32811" spans="1:1" x14ac:dyDescent="0.4">
      <c r="A32811">
        <v>-250</v>
      </c>
    </row>
    <row r="32812" spans="1:1" x14ac:dyDescent="0.4">
      <c r="A32812">
        <v>-250</v>
      </c>
    </row>
    <row r="32813" spans="1:1" x14ac:dyDescent="0.4">
      <c r="A32813">
        <v>-250</v>
      </c>
    </row>
    <row r="32814" spans="1:1" x14ac:dyDescent="0.4">
      <c r="A32814">
        <v>-250</v>
      </c>
    </row>
    <row r="32815" spans="1:1" x14ac:dyDescent="0.4">
      <c r="A32815">
        <v>-250</v>
      </c>
    </row>
    <row r="32816" spans="1:1" x14ac:dyDescent="0.4">
      <c r="A32816">
        <v>-250</v>
      </c>
    </row>
    <row r="32817" spans="1:1" x14ac:dyDescent="0.4">
      <c r="A32817">
        <v>-250</v>
      </c>
    </row>
    <row r="32818" spans="1:1" x14ac:dyDescent="0.4">
      <c r="A32818">
        <v>-250</v>
      </c>
    </row>
    <row r="32819" spans="1:1" x14ac:dyDescent="0.4">
      <c r="A32819">
        <v>-250</v>
      </c>
    </row>
    <row r="32820" spans="1:1" x14ac:dyDescent="0.4">
      <c r="A32820">
        <v>-250</v>
      </c>
    </row>
    <row r="32821" spans="1:1" x14ac:dyDescent="0.4">
      <c r="A32821">
        <v>-250</v>
      </c>
    </row>
    <row r="32822" spans="1:1" x14ac:dyDescent="0.4">
      <c r="A32822">
        <v>-250</v>
      </c>
    </row>
    <row r="32823" spans="1:1" x14ac:dyDescent="0.4">
      <c r="A32823">
        <v>-250</v>
      </c>
    </row>
    <row r="32824" spans="1:1" x14ac:dyDescent="0.4">
      <c r="A32824">
        <v>-250</v>
      </c>
    </row>
    <row r="32825" spans="1:1" x14ac:dyDescent="0.4">
      <c r="A32825">
        <v>-250</v>
      </c>
    </row>
    <row r="32826" spans="1:1" x14ac:dyDescent="0.4">
      <c r="A32826">
        <v>-250</v>
      </c>
    </row>
    <row r="32827" spans="1:1" x14ac:dyDescent="0.4">
      <c r="A32827">
        <v>-250</v>
      </c>
    </row>
    <row r="32828" spans="1:1" x14ac:dyDescent="0.4">
      <c r="A32828">
        <v>-250</v>
      </c>
    </row>
    <row r="32829" spans="1:1" x14ac:dyDescent="0.4">
      <c r="A32829">
        <v>-250</v>
      </c>
    </row>
    <row r="32830" spans="1:1" x14ac:dyDescent="0.4">
      <c r="A32830">
        <v>-250</v>
      </c>
    </row>
    <row r="32831" spans="1:1" x14ac:dyDescent="0.4">
      <c r="A32831">
        <v>-250</v>
      </c>
    </row>
    <row r="32832" spans="1:1" x14ac:dyDescent="0.4">
      <c r="A32832">
        <v>-250</v>
      </c>
    </row>
    <row r="32833" spans="1:1" x14ac:dyDescent="0.4">
      <c r="A32833">
        <v>-250</v>
      </c>
    </row>
    <row r="32834" spans="1:1" x14ac:dyDescent="0.4">
      <c r="A32834">
        <v>-250</v>
      </c>
    </row>
    <row r="32835" spans="1:1" x14ac:dyDescent="0.4">
      <c r="A32835">
        <v>-250</v>
      </c>
    </row>
    <row r="32836" spans="1:1" x14ac:dyDescent="0.4">
      <c r="A32836">
        <v>-250</v>
      </c>
    </row>
    <row r="32837" spans="1:1" x14ac:dyDescent="0.4">
      <c r="A32837">
        <v>-250</v>
      </c>
    </row>
    <row r="32838" spans="1:1" x14ac:dyDescent="0.4">
      <c r="A32838">
        <v>-250</v>
      </c>
    </row>
    <row r="32839" spans="1:1" x14ac:dyDescent="0.4">
      <c r="A32839">
        <v>-250</v>
      </c>
    </row>
    <row r="32840" spans="1:1" x14ac:dyDescent="0.4">
      <c r="A32840">
        <v>-250</v>
      </c>
    </row>
    <row r="32841" spans="1:1" x14ac:dyDescent="0.4">
      <c r="A32841">
        <v>-250</v>
      </c>
    </row>
    <row r="32842" spans="1:1" x14ac:dyDescent="0.4">
      <c r="A32842">
        <v>-250</v>
      </c>
    </row>
    <row r="32843" spans="1:1" x14ac:dyDescent="0.4">
      <c r="A32843">
        <v>-250</v>
      </c>
    </row>
    <row r="32844" spans="1:1" x14ac:dyDescent="0.4">
      <c r="A32844">
        <v>-250</v>
      </c>
    </row>
    <row r="32845" spans="1:1" x14ac:dyDescent="0.4">
      <c r="A32845">
        <v>-250</v>
      </c>
    </row>
    <row r="32846" spans="1:1" x14ac:dyDescent="0.4">
      <c r="A32846">
        <v>-250</v>
      </c>
    </row>
    <row r="32847" spans="1:1" x14ac:dyDescent="0.4">
      <c r="A32847">
        <v>-250</v>
      </c>
    </row>
    <row r="32848" spans="1:1" x14ac:dyDescent="0.4">
      <c r="A32848">
        <v>-250</v>
      </c>
    </row>
    <row r="32849" spans="1:1" x14ac:dyDescent="0.4">
      <c r="A32849">
        <v>-250</v>
      </c>
    </row>
    <row r="32850" spans="1:1" x14ac:dyDescent="0.4">
      <c r="A32850">
        <v>-250</v>
      </c>
    </row>
    <row r="32851" spans="1:1" x14ac:dyDescent="0.4">
      <c r="A32851">
        <v>-250</v>
      </c>
    </row>
    <row r="32852" spans="1:1" x14ac:dyDescent="0.4">
      <c r="A32852">
        <v>-250</v>
      </c>
    </row>
    <row r="32853" spans="1:1" x14ac:dyDescent="0.4">
      <c r="A32853">
        <v>-250</v>
      </c>
    </row>
    <row r="32854" spans="1:1" x14ac:dyDescent="0.4">
      <c r="A32854">
        <v>-250</v>
      </c>
    </row>
    <row r="32855" spans="1:1" x14ac:dyDescent="0.4">
      <c r="A32855">
        <v>-250</v>
      </c>
    </row>
    <row r="32856" spans="1:1" x14ac:dyDescent="0.4">
      <c r="A32856">
        <v>-250</v>
      </c>
    </row>
    <row r="32857" spans="1:1" x14ac:dyDescent="0.4">
      <c r="A32857">
        <v>-250</v>
      </c>
    </row>
    <row r="32858" spans="1:1" x14ac:dyDescent="0.4">
      <c r="A32858">
        <v>-250</v>
      </c>
    </row>
    <row r="32859" spans="1:1" x14ac:dyDescent="0.4">
      <c r="A32859">
        <v>-250</v>
      </c>
    </row>
    <row r="32860" spans="1:1" x14ac:dyDescent="0.4">
      <c r="A32860">
        <v>-250</v>
      </c>
    </row>
    <row r="32861" spans="1:1" x14ac:dyDescent="0.4">
      <c r="A32861">
        <v>-250</v>
      </c>
    </row>
    <row r="32862" spans="1:1" x14ac:dyDescent="0.4">
      <c r="A32862">
        <v>-250</v>
      </c>
    </row>
    <row r="32863" spans="1:1" x14ac:dyDescent="0.4">
      <c r="A32863">
        <v>-250</v>
      </c>
    </row>
    <row r="32864" spans="1:1" x14ac:dyDescent="0.4">
      <c r="A32864">
        <v>-250</v>
      </c>
    </row>
    <row r="32865" spans="1:1" x14ac:dyDescent="0.4">
      <c r="A32865">
        <v>-250</v>
      </c>
    </row>
    <row r="32866" spans="1:1" x14ac:dyDescent="0.4">
      <c r="A32866">
        <v>-250</v>
      </c>
    </row>
    <row r="32867" spans="1:1" x14ac:dyDescent="0.4">
      <c r="A32867">
        <v>-250</v>
      </c>
    </row>
    <row r="32868" spans="1:1" x14ac:dyDescent="0.4">
      <c r="A32868">
        <v>-250</v>
      </c>
    </row>
    <row r="32869" spans="1:1" x14ac:dyDescent="0.4">
      <c r="A32869">
        <v>-250</v>
      </c>
    </row>
    <row r="32870" spans="1:1" x14ac:dyDescent="0.4">
      <c r="A32870">
        <v>-250</v>
      </c>
    </row>
    <row r="32871" spans="1:1" x14ac:dyDescent="0.4">
      <c r="A32871">
        <v>-250</v>
      </c>
    </row>
    <row r="32872" spans="1:1" x14ac:dyDescent="0.4">
      <c r="A32872">
        <v>-250</v>
      </c>
    </row>
    <row r="32873" spans="1:1" x14ac:dyDescent="0.4">
      <c r="A32873">
        <v>-250</v>
      </c>
    </row>
    <row r="32874" spans="1:1" x14ac:dyDescent="0.4">
      <c r="A32874">
        <v>-250</v>
      </c>
    </row>
    <row r="32875" spans="1:1" x14ac:dyDescent="0.4">
      <c r="A32875">
        <v>-250</v>
      </c>
    </row>
    <row r="32876" spans="1:1" x14ac:dyDescent="0.4">
      <c r="A32876">
        <v>-250</v>
      </c>
    </row>
    <row r="32877" spans="1:1" x14ac:dyDescent="0.4">
      <c r="A32877">
        <v>-250</v>
      </c>
    </row>
    <row r="32878" spans="1:1" x14ac:dyDescent="0.4">
      <c r="A32878">
        <v>-250</v>
      </c>
    </row>
    <row r="32879" spans="1:1" x14ac:dyDescent="0.4">
      <c r="A32879">
        <v>-250</v>
      </c>
    </row>
    <row r="32880" spans="1:1" x14ac:dyDescent="0.4">
      <c r="A32880">
        <v>-250</v>
      </c>
    </row>
    <row r="32881" spans="1:1" x14ac:dyDescent="0.4">
      <c r="A32881">
        <v>-250</v>
      </c>
    </row>
    <row r="32882" spans="1:1" x14ac:dyDescent="0.4">
      <c r="A32882">
        <v>-250</v>
      </c>
    </row>
    <row r="32883" spans="1:1" x14ac:dyDescent="0.4">
      <c r="A32883">
        <v>-250</v>
      </c>
    </row>
    <row r="32884" spans="1:1" x14ac:dyDescent="0.4">
      <c r="A32884">
        <v>-250</v>
      </c>
    </row>
    <row r="32885" spans="1:1" x14ac:dyDescent="0.4">
      <c r="A32885">
        <v>-250</v>
      </c>
    </row>
    <row r="32886" spans="1:1" x14ac:dyDescent="0.4">
      <c r="A32886">
        <v>-250</v>
      </c>
    </row>
    <row r="32887" spans="1:1" x14ac:dyDescent="0.4">
      <c r="A32887">
        <v>-250</v>
      </c>
    </row>
    <row r="32888" spans="1:1" x14ac:dyDescent="0.4">
      <c r="A32888">
        <v>-250</v>
      </c>
    </row>
    <row r="32889" spans="1:1" x14ac:dyDescent="0.4">
      <c r="A32889">
        <v>-250</v>
      </c>
    </row>
    <row r="32890" spans="1:1" x14ac:dyDescent="0.4">
      <c r="A32890">
        <v>-250</v>
      </c>
    </row>
    <row r="32891" spans="1:1" x14ac:dyDescent="0.4">
      <c r="A32891">
        <v>-250</v>
      </c>
    </row>
    <row r="32892" spans="1:1" x14ac:dyDescent="0.4">
      <c r="A32892">
        <v>-250</v>
      </c>
    </row>
    <row r="32893" spans="1:1" x14ac:dyDescent="0.4">
      <c r="A32893">
        <v>-250</v>
      </c>
    </row>
    <row r="32894" spans="1:1" x14ac:dyDescent="0.4">
      <c r="A32894">
        <v>-250</v>
      </c>
    </row>
    <row r="32895" spans="1:1" x14ac:dyDescent="0.4">
      <c r="A32895">
        <v>-250</v>
      </c>
    </row>
    <row r="32896" spans="1:1" x14ac:dyDescent="0.4">
      <c r="A32896">
        <v>-250</v>
      </c>
    </row>
    <row r="32897" spans="1:1" x14ac:dyDescent="0.4">
      <c r="A32897">
        <v>-250</v>
      </c>
    </row>
    <row r="32898" spans="1:1" x14ac:dyDescent="0.4">
      <c r="A32898">
        <v>-250</v>
      </c>
    </row>
    <row r="32899" spans="1:1" x14ac:dyDescent="0.4">
      <c r="A32899">
        <v>-250</v>
      </c>
    </row>
    <row r="32900" spans="1:1" x14ac:dyDescent="0.4">
      <c r="A32900">
        <v>-250</v>
      </c>
    </row>
    <row r="32901" spans="1:1" x14ac:dyDescent="0.4">
      <c r="A32901">
        <v>-250</v>
      </c>
    </row>
    <row r="32902" spans="1:1" x14ac:dyDescent="0.4">
      <c r="A32902">
        <v>-250</v>
      </c>
    </row>
    <row r="32903" spans="1:1" x14ac:dyDescent="0.4">
      <c r="A32903">
        <v>-250</v>
      </c>
    </row>
    <row r="32904" spans="1:1" x14ac:dyDescent="0.4">
      <c r="A32904">
        <v>-250</v>
      </c>
    </row>
    <row r="32905" spans="1:1" x14ac:dyDescent="0.4">
      <c r="A32905">
        <v>-250</v>
      </c>
    </row>
    <row r="32906" spans="1:1" x14ac:dyDescent="0.4">
      <c r="A32906">
        <v>-250</v>
      </c>
    </row>
    <row r="32907" spans="1:1" x14ac:dyDescent="0.4">
      <c r="A32907">
        <v>-250</v>
      </c>
    </row>
    <row r="32908" spans="1:1" x14ac:dyDescent="0.4">
      <c r="A32908">
        <v>-250</v>
      </c>
    </row>
    <row r="32909" spans="1:1" x14ac:dyDescent="0.4">
      <c r="A32909">
        <v>-250</v>
      </c>
    </row>
    <row r="32910" spans="1:1" x14ac:dyDescent="0.4">
      <c r="A32910">
        <v>-250</v>
      </c>
    </row>
    <row r="32911" spans="1:1" x14ac:dyDescent="0.4">
      <c r="A32911">
        <v>-250</v>
      </c>
    </row>
    <row r="32912" spans="1:1" x14ac:dyDescent="0.4">
      <c r="A32912">
        <v>-250</v>
      </c>
    </row>
    <row r="32913" spans="1:1" x14ac:dyDescent="0.4">
      <c r="A32913">
        <v>-250</v>
      </c>
    </row>
    <row r="32914" spans="1:1" x14ac:dyDescent="0.4">
      <c r="A32914">
        <v>-250</v>
      </c>
    </row>
    <row r="32915" spans="1:1" x14ac:dyDescent="0.4">
      <c r="A32915">
        <v>-250</v>
      </c>
    </row>
    <row r="32916" spans="1:1" x14ac:dyDescent="0.4">
      <c r="A32916">
        <v>-250</v>
      </c>
    </row>
    <row r="32917" spans="1:1" x14ac:dyDescent="0.4">
      <c r="A32917">
        <v>-250</v>
      </c>
    </row>
    <row r="32918" spans="1:1" x14ac:dyDescent="0.4">
      <c r="A32918">
        <v>-250</v>
      </c>
    </row>
    <row r="32919" spans="1:1" x14ac:dyDescent="0.4">
      <c r="A32919">
        <v>-250</v>
      </c>
    </row>
    <row r="32920" spans="1:1" x14ac:dyDescent="0.4">
      <c r="A32920">
        <v>-250</v>
      </c>
    </row>
    <row r="32921" spans="1:1" x14ac:dyDescent="0.4">
      <c r="A32921">
        <v>-250</v>
      </c>
    </row>
    <row r="32922" spans="1:1" x14ac:dyDescent="0.4">
      <c r="A32922">
        <v>-250</v>
      </c>
    </row>
    <row r="32923" spans="1:1" x14ac:dyDescent="0.4">
      <c r="A32923">
        <v>-250</v>
      </c>
    </row>
    <row r="32924" spans="1:1" x14ac:dyDescent="0.4">
      <c r="A32924">
        <v>-250</v>
      </c>
    </row>
    <row r="32925" spans="1:1" x14ac:dyDescent="0.4">
      <c r="A32925">
        <v>-250</v>
      </c>
    </row>
    <row r="32926" spans="1:1" x14ac:dyDescent="0.4">
      <c r="A32926">
        <v>-250</v>
      </c>
    </row>
    <row r="32927" spans="1:1" x14ac:dyDescent="0.4">
      <c r="A32927">
        <v>-250</v>
      </c>
    </row>
    <row r="32928" spans="1:1" x14ac:dyDescent="0.4">
      <c r="A32928">
        <v>-250</v>
      </c>
    </row>
    <row r="32929" spans="1:1" x14ac:dyDescent="0.4">
      <c r="A32929">
        <v>-250</v>
      </c>
    </row>
    <row r="32930" spans="1:1" x14ac:dyDescent="0.4">
      <c r="A32930">
        <v>-250</v>
      </c>
    </row>
    <row r="32931" spans="1:1" x14ac:dyDescent="0.4">
      <c r="A32931">
        <v>-250</v>
      </c>
    </row>
    <row r="32932" spans="1:1" x14ac:dyDescent="0.4">
      <c r="A32932">
        <v>-250</v>
      </c>
    </row>
    <row r="32933" spans="1:1" x14ac:dyDescent="0.4">
      <c r="A32933">
        <v>-250</v>
      </c>
    </row>
    <row r="32934" spans="1:1" x14ac:dyDescent="0.4">
      <c r="A32934">
        <v>-250</v>
      </c>
    </row>
    <row r="32935" spans="1:1" x14ac:dyDescent="0.4">
      <c r="A32935">
        <v>-250</v>
      </c>
    </row>
    <row r="32936" spans="1:1" x14ac:dyDescent="0.4">
      <c r="A32936">
        <v>-250</v>
      </c>
    </row>
    <row r="32937" spans="1:1" x14ac:dyDescent="0.4">
      <c r="A32937">
        <v>-250</v>
      </c>
    </row>
    <row r="32938" spans="1:1" x14ac:dyDescent="0.4">
      <c r="A32938">
        <v>-250</v>
      </c>
    </row>
    <row r="32939" spans="1:1" x14ac:dyDescent="0.4">
      <c r="A32939">
        <v>-250</v>
      </c>
    </row>
    <row r="32940" spans="1:1" x14ac:dyDescent="0.4">
      <c r="A32940">
        <v>-250</v>
      </c>
    </row>
    <row r="32941" spans="1:1" x14ac:dyDescent="0.4">
      <c r="A32941">
        <v>-250</v>
      </c>
    </row>
    <row r="32942" spans="1:1" x14ac:dyDescent="0.4">
      <c r="A32942">
        <v>-250</v>
      </c>
    </row>
    <row r="32943" spans="1:1" x14ac:dyDescent="0.4">
      <c r="A32943">
        <v>-250</v>
      </c>
    </row>
    <row r="32944" spans="1:1" x14ac:dyDescent="0.4">
      <c r="A32944">
        <v>-250</v>
      </c>
    </row>
    <row r="32945" spans="1:1" x14ac:dyDescent="0.4">
      <c r="A32945">
        <v>-250</v>
      </c>
    </row>
    <row r="32946" spans="1:1" x14ac:dyDescent="0.4">
      <c r="A32946">
        <v>-250</v>
      </c>
    </row>
    <row r="32947" spans="1:1" x14ac:dyDescent="0.4">
      <c r="A32947">
        <v>-250</v>
      </c>
    </row>
    <row r="32948" spans="1:1" x14ac:dyDescent="0.4">
      <c r="A32948">
        <v>-250</v>
      </c>
    </row>
    <row r="32949" spans="1:1" x14ac:dyDescent="0.4">
      <c r="A32949">
        <v>-250</v>
      </c>
    </row>
    <row r="32950" spans="1:1" x14ac:dyDescent="0.4">
      <c r="A32950">
        <v>-250</v>
      </c>
    </row>
    <row r="32951" spans="1:1" x14ac:dyDescent="0.4">
      <c r="A32951">
        <v>-250</v>
      </c>
    </row>
    <row r="32952" spans="1:1" x14ac:dyDescent="0.4">
      <c r="A32952">
        <v>-250</v>
      </c>
    </row>
    <row r="32953" spans="1:1" x14ac:dyDescent="0.4">
      <c r="A32953">
        <v>-250</v>
      </c>
    </row>
    <row r="32954" spans="1:1" x14ac:dyDescent="0.4">
      <c r="A32954">
        <v>-250</v>
      </c>
    </row>
    <row r="32955" spans="1:1" x14ac:dyDescent="0.4">
      <c r="A32955">
        <v>-250</v>
      </c>
    </row>
    <row r="32956" spans="1:1" x14ac:dyDescent="0.4">
      <c r="A32956">
        <v>-250</v>
      </c>
    </row>
    <row r="32957" spans="1:1" x14ac:dyDescent="0.4">
      <c r="A32957">
        <v>-250</v>
      </c>
    </row>
    <row r="32958" spans="1:1" x14ac:dyDescent="0.4">
      <c r="A32958">
        <v>-250</v>
      </c>
    </row>
    <row r="32959" spans="1:1" x14ac:dyDescent="0.4">
      <c r="A32959">
        <v>-250</v>
      </c>
    </row>
    <row r="32960" spans="1:1" x14ac:dyDescent="0.4">
      <c r="A32960">
        <v>-250</v>
      </c>
    </row>
    <row r="32961" spans="1:1" x14ac:dyDescent="0.4">
      <c r="A32961">
        <v>-250</v>
      </c>
    </row>
    <row r="32962" spans="1:1" x14ac:dyDescent="0.4">
      <c r="A32962">
        <v>-250</v>
      </c>
    </row>
    <row r="32963" spans="1:1" x14ac:dyDescent="0.4">
      <c r="A32963">
        <v>-250</v>
      </c>
    </row>
    <row r="32964" spans="1:1" x14ac:dyDescent="0.4">
      <c r="A32964">
        <v>-250</v>
      </c>
    </row>
    <row r="32965" spans="1:1" x14ac:dyDescent="0.4">
      <c r="A32965">
        <v>-250</v>
      </c>
    </row>
    <row r="32966" spans="1:1" x14ac:dyDescent="0.4">
      <c r="A32966">
        <v>-250</v>
      </c>
    </row>
    <row r="32967" spans="1:1" x14ac:dyDescent="0.4">
      <c r="A32967">
        <v>-250</v>
      </c>
    </row>
    <row r="32968" spans="1:1" x14ac:dyDescent="0.4">
      <c r="A32968">
        <v>-250</v>
      </c>
    </row>
    <row r="32969" spans="1:1" x14ac:dyDescent="0.4">
      <c r="A32969">
        <v>-250</v>
      </c>
    </row>
    <row r="32970" spans="1:1" x14ac:dyDescent="0.4">
      <c r="A32970">
        <v>-250</v>
      </c>
    </row>
    <row r="32971" spans="1:1" x14ac:dyDescent="0.4">
      <c r="A32971">
        <v>-250</v>
      </c>
    </row>
    <row r="32972" spans="1:1" x14ac:dyDescent="0.4">
      <c r="A32972">
        <v>-250</v>
      </c>
    </row>
    <row r="32973" spans="1:1" x14ac:dyDescent="0.4">
      <c r="A32973">
        <v>-250</v>
      </c>
    </row>
    <row r="32974" spans="1:1" x14ac:dyDescent="0.4">
      <c r="A32974">
        <v>-250</v>
      </c>
    </row>
    <row r="32975" spans="1:1" x14ac:dyDescent="0.4">
      <c r="A32975">
        <v>-250</v>
      </c>
    </row>
    <row r="32976" spans="1:1" x14ac:dyDescent="0.4">
      <c r="A32976">
        <v>-250</v>
      </c>
    </row>
    <row r="32977" spans="1:1" x14ac:dyDescent="0.4">
      <c r="A32977">
        <v>-250</v>
      </c>
    </row>
    <row r="32978" spans="1:1" x14ac:dyDescent="0.4">
      <c r="A32978">
        <v>-250</v>
      </c>
    </row>
    <row r="32979" spans="1:1" x14ac:dyDescent="0.4">
      <c r="A32979">
        <v>-250</v>
      </c>
    </row>
    <row r="32980" spans="1:1" x14ac:dyDescent="0.4">
      <c r="A32980">
        <v>-250</v>
      </c>
    </row>
    <row r="32981" spans="1:1" x14ac:dyDescent="0.4">
      <c r="A32981">
        <v>-250</v>
      </c>
    </row>
    <row r="32982" spans="1:1" x14ac:dyDescent="0.4">
      <c r="A32982">
        <v>-250</v>
      </c>
    </row>
    <row r="32983" spans="1:1" x14ac:dyDescent="0.4">
      <c r="A32983">
        <v>-250</v>
      </c>
    </row>
    <row r="32984" spans="1:1" x14ac:dyDescent="0.4">
      <c r="A32984">
        <v>-250</v>
      </c>
    </row>
    <row r="32985" spans="1:1" x14ac:dyDescent="0.4">
      <c r="A32985">
        <v>-250</v>
      </c>
    </row>
    <row r="32986" spans="1:1" x14ac:dyDescent="0.4">
      <c r="A32986">
        <v>-250</v>
      </c>
    </row>
    <row r="32987" spans="1:1" x14ac:dyDescent="0.4">
      <c r="A32987">
        <v>-250</v>
      </c>
    </row>
    <row r="32988" spans="1:1" x14ac:dyDescent="0.4">
      <c r="A32988">
        <v>-250</v>
      </c>
    </row>
    <row r="32989" spans="1:1" x14ac:dyDescent="0.4">
      <c r="A32989">
        <v>-250</v>
      </c>
    </row>
    <row r="32990" spans="1:1" x14ac:dyDescent="0.4">
      <c r="A32990">
        <v>-250</v>
      </c>
    </row>
    <row r="32991" spans="1:1" x14ac:dyDescent="0.4">
      <c r="A32991">
        <v>-250</v>
      </c>
    </row>
    <row r="32992" spans="1:1" x14ac:dyDescent="0.4">
      <c r="A32992">
        <v>-250</v>
      </c>
    </row>
    <row r="32993" spans="1:1" x14ac:dyDescent="0.4">
      <c r="A32993">
        <v>-250</v>
      </c>
    </row>
    <row r="32994" spans="1:1" x14ac:dyDescent="0.4">
      <c r="A32994">
        <v>-250</v>
      </c>
    </row>
    <row r="32995" spans="1:1" x14ac:dyDescent="0.4">
      <c r="A32995">
        <v>-250</v>
      </c>
    </row>
    <row r="32996" spans="1:1" x14ac:dyDescent="0.4">
      <c r="A32996">
        <v>-250</v>
      </c>
    </row>
    <row r="32997" spans="1:1" x14ac:dyDescent="0.4">
      <c r="A32997">
        <v>-250</v>
      </c>
    </row>
    <row r="32998" spans="1:1" x14ac:dyDescent="0.4">
      <c r="A32998">
        <v>-250</v>
      </c>
    </row>
    <row r="32999" spans="1:1" x14ac:dyDescent="0.4">
      <c r="A32999">
        <v>-250</v>
      </c>
    </row>
    <row r="33000" spans="1:1" x14ac:dyDescent="0.4">
      <c r="A33000">
        <v>-250</v>
      </c>
    </row>
    <row r="33001" spans="1:1" x14ac:dyDescent="0.4">
      <c r="A33001">
        <v>-250</v>
      </c>
    </row>
    <row r="33002" spans="1:1" x14ac:dyDescent="0.4">
      <c r="A33002">
        <v>-250</v>
      </c>
    </row>
    <row r="33003" spans="1:1" x14ac:dyDescent="0.4">
      <c r="A33003">
        <v>-250</v>
      </c>
    </row>
    <row r="33004" spans="1:1" x14ac:dyDescent="0.4">
      <c r="A33004">
        <v>-250</v>
      </c>
    </row>
    <row r="33005" spans="1:1" x14ac:dyDescent="0.4">
      <c r="A33005">
        <v>-250</v>
      </c>
    </row>
    <row r="33006" spans="1:1" x14ac:dyDescent="0.4">
      <c r="A33006">
        <v>-250</v>
      </c>
    </row>
    <row r="33007" spans="1:1" x14ac:dyDescent="0.4">
      <c r="A33007">
        <v>-250</v>
      </c>
    </row>
    <row r="33008" spans="1:1" x14ac:dyDescent="0.4">
      <c r="A33008">
        <v>-250</v>
      </c>
    </row>
    <row r="33009" spans="1:1" x14ac:dyDescent="0.4">
      <c r="A33009">
        <v>-250</v>
      </c>
    </row>
    <row r="33010" spans="1:1" x14ac:dyDescent="0.4">
      <c r="A33010">
        <v>-250</v>
      </c>
    </row>
    <row r="33011" spans="1:1" x14ac:dyDescent="0.4">
      <c r="A33011">
        <v>-250</v>
      </c>
    </row>
    <row r="33012" spans="1:1" x14ac:dyDescent="0.4">
      <c r="A33012">
        <v>-250</v>
      </c>
    </row>
    <row r="33013" spans="1:1" x14ac:dyDescent="0.4">
      <c r="A33013">
        <v>-250</v>
      </c>
    </row>
    <row r="33014" spans="1:1" x14ac:dyDescent="0.4">
      <c r="A33014">
        <v>-250</v>
      </c>
    </row>
    <row r="33015" spans="1:1" x14ac:dyDescent="0.4">
      <c r="A33015">
        <v>-250</v>
      </c>
    </row>
    <row r="33016" spans="1:1" x14ac:dyDescent="0.4">
      <c r="A33016">
        <v>-250</v>
      </c>
    </row>
    <row r="33017" spans="1:1" x14ac:dyDescent="0.4">
      <c r="A33017">
        <v>-250</v>
      </c>
    </row>
    <row r="33018" spans="1:1" x14ac:dyDescent="0.4">
      <c r="A33018">
        <v>-250</v>
      </c>
    </row>
    <row r="33019" spans="1:1" x14ac:dyDescent="0.4">
      <c r="A33019">
        <v>-250</v>
      </c>
    </row>
    <row r="33020" spans="1:1" x14ac:dyDescent="0.4">
      <c r="A33020">
        <v>-250</v>
      </c>
    </row>
    <row r="33021" spans="1:1" x14ac:dyDescent="0.4">
      <c r="A33021">
        <v>-250</v>
      </c>
    </row>
    <row r="33022" spans="1:1" x14ac:dyDescent="0.4">
      <c r="A33022">
        <v>-250</v>
      </c>
    </row>
    <row r="33023" spans="1:1" x14ac:dyDescent="0.4">
      <c r="A33023">
        <v>-250</v>
      </c>
    </row>
    <row r="33024" spans="1:1" x14ac:dyDescent="0.4">
      <c r="A33024">
        <v>-250</v>
      </c>
    </row>
    <row r="33025" spans="1:1" x14ac:dyDescent="0.4">
      <c r="A33025">
        <v>-250</v>
      </c>
    </row>
    <row r="33026" spans="1:1" x14ac:dyDescent="0.4">
      <c r="A33026">
        <v>-250</v>
      </c>
    </row>
    <row r="33027" spans="1:1" x14ac:dyDescent="0.4">
      <c r="A33027">
        <v>-250</v>
      </c>
    </row>
    <row r="33028" spans="1:1" x14ac:dyDescent="0.4">
      <c r="A33028">
        <v>-250</v>
      </c>
    </row>
    <row r="33029" spans="1:1" x14ac:dyDescent="0.4">
      <c r="A33029">
        <v>-250</v>
      </c>
    </row>
    <row r="33030" spans="1:1" x14ac:dyDescent="0.4">
      <c r="A33030">
        <v>-250</v>
      </c>
    </row>
    <row r="33031" spans="1:1" x14ac:dyDescent="0.4">
      <c r="A33031">
        <v>-250</v>
      </c>
    </row>
    <row r="33032" spans="1:1" x14ac:dyDescent="0.4">
      <c r="A33032">
        <v>-250</v>
      </c>
    </row>
    <row r="33033" spans="1:1" x14ac:dyDescent="0.4">
      <c r="A33033">
        <v>-250</v>
      </c>
    </row>
    <row r="33034" spans="1:1" x14ac:dyDescent="0.4">
      <c r="A33034">
        <v>-250</v>
      </c>
    </row>
    <row r="33035" spans="1:1" x14ac:dyDescent="0.4">
      <c r="A33035">
        <v>-250</v>
      </c>
    </row>
    <row r="33036" spans="1:1" x14ac:dyDescent="0.4">
      <c r="A33036">
        <v>-250</v>
      </c>
    </row>
    <row r="33037" spans="1:1" x14ac:dyDescent="0.4">
      <c r="A33037">
        <v>-250</v>
      </c>
    </row>
    <row r="33038" spans="1:1" x14ac:dyDescent="0.4">
      <c r="A33038">
        <v>-250</v>
      </c>
    </row>
    <row r="33039" spans="1:1" x14ac:dyDescent="0.4">
      <c r="A33039">
        <v>-250</v>
      </c>
    </row>
    <row r="33040" spans="1:1" x14ac:dyDescent="0.4">
      <c r="A33040">
        <v>-250</v>
      </c>
    </row>
    <row r="33041" spans="1:1" x14ac:dyDescent="0.4">
      <c r="A33041">
        <v>-250</v>
      </c>
    </row>
    <row r="33042" spans="1:1" x14ac:dyDescent="0.4">
      <c r="A33042">
        <v>-250</v>
      </c>
    </row>
    <row r="33043" spans="1:1" x14ac:dyDescent="0.4">
      <c r="A33043">
        <v>-250</v>
      </c>
    </row>
    <row r="33044" spans="1:1" x14ac:dyDescent="0.4">
      <c r="A33044">
        <v>-250</v>
      </c>
    </row>
    <row r="33045" spans="1:1" x14ac:dyDescent="0.4">
      <c r="A33045">
        <v>-250</v>
      </c>
    </row>
    <row r="33046" spans="1:1" x14ac:dyDescent="0.4">
      <c r="A33046">
        <v>-250</v>
      </c>
    </row>
    <row r="33047" spans="1:1" x14ac:dyDescent="0.4">
      <c r="A33047">
        <v>-250</v>
      </c>
    </row>
    <row r="33048" spans="1:1" x14ac:dyDescent="0.4">
      <c r="A33048">
        <v>-250</v>
      </c>
    </row>
    <row r="33049" spans="1:1" x14ac:dyDescent="0.4">
      <c r="A33049">
        <v>-250</v>
      </c>
    </row>
    <row r="33050" spans="1:1" x14ac:dyDescent="0.4">
      <c r="A33050">
        <v>-250</v>
      </c>
    </row>
    <row r="33051" spans="1:1" x14ac:dyDescent="0.4">
      <c r="A33051">
        <v>-250</v>
      </c>
    </row>
    <row r="33052" spans="1:1" x14ac:dyDescent="0.4">
      <c r="A33052">
        <v>-250</v>
      </c>
    </row>
    <row r="33053" spans="1:1" x14ac:dyDescent="0.4">
      <c r="A33053">
        <v>-250</v>
      </c>
    </row>
    <row r="33054" spans="1:1" x14ac:dyDescent="0.4">
      <c r="A33054">
        <v>-250</v>
      </c>
    </row>
    <row r="33055" spans="1:1" x14ac:dyDescent="0.4">
      <c r="A33055">
        <v>-250</v>
      </c>
    </row>
    <row r="33056" spans="1:1" x14ac:dyDescent="0.4">
      <c r="A33056">
        <v>-250</v>
      </c>
    </row>
    <row r="33057" spans="1:1" x14ac:dyDescent="0.4">
      <c r="A33057">
        <v>-250</v>
      </c>
    </row>
    <row r="33058" spans="1:1" x14ac:dyDescent="0.4">
      <c r="A33058">
        <v>-250</v>
      </c>
    </row>
    <row r="33059" spans="1:1" x14ac:dyDescent="0.4">
      <c r="A33059">
        <v>-250</v>
      </c>
    </row>
    <row r="33060" spans="1:1" x14ac:dyDescent="0.4">
      <c r="A33060">
        <v>-250</v>
      </c>
    </row>
    <row r="33061" spans="1:1" x14ac:dyDescent="0.4">
      <c r="A33061">
        <v>-250</v>
      </c>
    </row>
    <row r="33062" spans="1:1" x14ac:dyDescent="0.4">
      <c r="A33062">
        <v>-250</v>
      </c>
    </row>
    <row r="33063" spans="1:1" x14ac:dyDescent="0.4">
      <c r="A33063">
        <v>-250</v>
      </c>
    </row>
    <row r="33064" spans="1:1" x14ac:dyDescent="0.4">
      <c r="A33064">
        <v>-250</v>
      </c>
    </row>
    <row r="33065" spans="1:1" x14ac:dyDescent="0.4">
      <c r="A33065">
        <v>-250</v>
      </c>
    </row>
    <row r="33066" spans="1:1" x14ac:dyDescent="0.4">
      <c r="A33066">
        <v>-250</v>
      </c>
    </row>
    <row r="33067" spans="1:1" x14ac:dyDescent="0.4">
      <c r="A33067">
        <v>-250</v>
      </c>
    </row>
    <row r="33068" spans="1:1" x14ac:dyDescent="0.4">
      <c r="A33068">
        <v>-250</v>
      </c>
    </row>
    <row r="33069" spans="1:1" x14ac:dyDescent="0.4">
      <c r="A33069">
        <v>-250</v>
      </c>
    </row>
    <row r="33070" spans="1:1" x14ac:dyDescent="0.4">
      <c r="A33070">
        <v>-250</v>
      </c>
    </row>
    <row r="33071" spans="1:1" x14ac:dyDescent="0.4">
      <c r="A33071">
        <v>-250</v>
      </c>
    </row>
    <row r="33072" spans="1:1" x14ac:dyDescent="0.4">
      <c r="A33072">
        <v>-250</v>
      </c>
    </row>
    <row r="33073" spans="1:1" x14ac:dyDescent="0.4">
      <c r="A33073">
        <v>-250</v>
      </c>
    </row>
    <row r="33074" spans="1:1" x14ac:dyDescent="0.4">
      <c r="A33074">
        <v>-250</v>
      </c>
    </row>
    <row r="33075" spans="1:1" x14ac:dyDescent="0.4">
      <c r="A33075">
        <v>-250</v>
      </c>
    </row>
    <row r="33076" spans="1:1" x14ac:dyDescent="0.4">
      <c r="A33076">
        <v>-250</v>
      </c>
    </row>
    <row r="33077" spans="1:1" x14ac:dyDescent="0.4">
      <c r="A33077">
        <v>-250</v>
      </c>
    </row>
    <row r="33078" spans="1:1" x14ac:dyDescent="0.4">
      <c r="A33078">
        <v>-250</v>
      </c>
    </row>
    <row r="33079" spans="1:1" x14ac:dyDescent="0.4">
      <c r="A33079">
        <v>-250</v>
      </c>
    </row>
    <row r="33080" spans="1:1" x14ac:dyDescent="0.4">
      <c r="A33080">
        <v>-250</v>
      </c>
    </row>
    <row r="33081" spans="1:1" x14ac:dyDescent="0.4">
      <c r="A33081">
        <v>-250</v>
      </c>
    </row>
    <row r="33082" spans="1:1" x14ac:dyDescent="0.4">
      <c r="A33082">
        <v>-250</v>
      </c>
    </row>
    <row r="33083" spans="1:1" x14ac:dyDescent="0.4">
      <c r="A33083">
        <v>-250</v>
      </c>
    </row>
    <row r="33084" spans="1:1" x14ac:dyDescent="0.4">
      <c r="A33084">
        <v>-250</v>
      </c>
    </row>
    <row r="33085" spans="1:1" x14ac:dyDescent="0.4">
      <c r="A33085">
        <v>-250</v>
      </c>
    </row>
    <row r="33086" spans="1:1" x14ac:dyDescent="0.4">
      <c r="A33086">
        <v>-250</v>
      </c>
    </row>
    <row r="33087" spans="1:1" x14ac:dyDescent="0.4">
      <c r="A33087">
        <v>-250</v>
      </c>
    </row>
    <row r="33088" spans="1:1" x14ac:dyDescent="0.4">
      <c r="A33088">
        <v>-250</v>
      </c>
    </row>
    <row r="33089" spans="1:1" x14ac:dyDescent="0.4">
      <c r="A33089">
        <v>-250</v>
      </c>
    </row>
    <row r="33090" spans="1:1" x14ac:dyDescent="0.4">
      <c r="A33090">
        <v>-250</v>
      </c>
    </row>
    <row r="33091" spans="1:1" x14ac:dyDescent="0.4">
      <c r="A33091">
        <v>-250</v>
      </c>
    </row>
    <row r="33092" spans="1:1" x14ac:dyDescent="0.4">
      <c r="A33092">
        <v>-250</v>
      </c>
    </row>
    <row r="33093" spans="1:1" x14ac:dyDescent="0.4">
      <c r="A33093">
        <v>-250</v>
      </c>
    </row>
    <row r="33094" spans="1:1" x14ac:dyDescent="0.4">
      <c r="A33094">
        <v>-250</v>
      </c>
    </row>
    <row r="33095" spans="1:1" x14ac:dyDescent="0.4">
      <c r="A33095">
        <v>-250</v>
      </c>
    </row>
    <row r="33096" spans="1:1" x14ac:dyDescent="0.4">
      <c r="A33096">
        <v>-250</v>
      </c>
    </row>
    <row r="33097" spans="1:1" x14ac:dyDescent="0.4">
      <c r="A33097">
        <v>-250</v>
      </c>
    </row>
    <row r="33098" spans="1:1" x14ac:dyDescent="0.4">
      <c r="A33098">
        <v>-250</v>
      </c>
    </row>
    <row r="33099" spans="1:1" x14ac:dyDescent="0.4">
      <c r="A33099">
        <v>-250</v>
      </c>
    </row>
    <row r="33100" spans="1:1" x14ac:dyDescent="0.4">
      <c r="A33100">
        <v>-250</v>
      </c>
    </row>
    <row r="33101" spans="1:1" x14ac:dyDescent="0.4">
      <c r="A33101">
        <v>-250</v>
      </c>
    </row>
    <row r="33102" spans="1:1" x14ac:dyDescent="0.4">
      <c r="A33102">
        <v>-250</v>
      </c>
    </row>
    <row r="33103" spans="1:1" x14ac:dyDescent="0.4">
      <c r="A33103">
        <v>-250</v>
      </c>
    </row>
    <row r="33104" spans="1:1" x14ac:dyDescent="0.4">
      <c r="A33104">
        <v>-250</v>
      </c>
    </row>
    <row r="33105" spans="1:1" x14ac:dyDescent="0.4">
      <c r="A33105">
        <v>-250</v>
      </c>
    </row>
    <row r="33106" spans="1:1" x14ac:dyDescent="0.4">
      <c r="A33106">
        <v>-250</v>
      </c>
    </row>
    <row r="33107" spans="1:1" x14ac:dyDescent="0.4">
      <c r="A33107">
        <v>-250</v>
      </c>
    </row>
    <row r="33108" spans="1:1" x14ac:dyDescent="0.4">
      <c r="A33108">
        <v>-250</v>
      </c>
    </row>
    <row r="33109" spans="1:1" x14ac:dyDescent="0.4">
      <c r="A33109">
        <v>-250</v>
      </c>
    </row>
    <row r="33110" spans="1:1" x14ac:dyDescent="0.4">
      <c r="A33110">
        <v>-250</v>
      </c>
    </row>
    <row r="33111" spans="1:1" x14ac:dyDescent="0.4">
      <c r="A33111">
        <v>-250</v>
      </c>
    </row>
    <row r="33112" spans="1:1" x14ac:dyDescent="0.4">
      <c r="A33112">
        <v>-250</v>
      </c>
    </row>
    <row r="33113" spans="1:1" x14ac:dyDescent="0.4">
      <c r="A33113">
        <v>-250</v>
      </c>
    </row>
    <row r="33114" spans="1:1" x14ac:dyDescent="0.4">
      <c r="A33114">
        <v>-250</v>
      </c>
    </row>
    <row r="33115" spans="1:1" x14ac:dyDescent="0.4">
      <c r="A33115">
        <v>-250</v>
      </c>
    </row>
    <row r="33116" spans="1:1" x14ac:dyDescent="0.4">
      <c r="A33116">
        <v>-250</v>
      </c>
    </row>
    <row r="33117" spans="1:1" x14ac:dyDescent="0.4">
      <c r="A33117">
        <v>-250</v>
      </c>
    </row>
    <row r="33118" spans="1:1" x14ac:dyDescent="0.4">
      <c r="A33118">
        <v>-250</v>
      </c>
    </row>
    <row r="33119" spans="1:1" x14ac:dyDescent="0.4">
      <c r="A33119">
        <v>-250</v>
      </c>
    </row>
    <row r="33120" spans="1:1" x14ac:dyDescent="0.4">
      <c r="A33120">
        <v>-250</v>
      </c>
    </row>
    <row r="33121" spans="1:1" x14ac:dyDescent="0.4">
      <c r="A33121">
        <v>-250</v>
      </c>
    </row>
    <row r="33122" spans="1:1" x14ac:dyDescent="0.4">
      <c r="A33122">
        <v>-250</v>
      </c>
    </row>
    <row r="33123" spans="1:1" x14ac:dyDescent="0.4">
      <c r="A33123">
        <v>-250</v>
      </c>
    </row>
    <row r="33124" spans="1:1" x14ac:dyDescent="0.4">
      <c r="A33124">
        <v>-250</v>
      </c>
    </row>
    <row r="33125" spans="1:1" x14ac:dyDescent="0.4">
      <c r="A33125">
        <v>-250</v>
      </c>
    </row>
    <row r="33126" spans="1:1" x14ac:dyDescent="0.4">
      <c r="A33126">
        <v>-250</v>
      </c>
    </row>
    <row r="33127" spans="1:1" x14ac:dyDescent="0.4">
      <c r="A33127">
        <v>-250</v>
      </c>
    </row>
    <row r="33128" spans="1:1" x14ac:dyDescent="0.4">
      <c r="A33128">
        <v>-250</v>
      </c>
    </row>
    <row r="33129" spans="1:1" x14ac:dyDescent="0.4">
      <c r="A33129">
        <v>-250</v>
      </c>
    </row>
    <row r="33130" spans="1:1" x14ac:dyDescent="0.4">
      <c r="A33130">
        <v>-250</v>
      </c>
    </row>
    <row r="33131" spans="1:1" x14ac:dyDescent="0.4">
      <c r="A33131">
        <v>-250</v>
      </c>
    </row>
    <row r="33132" spans="1:1" x14ac:dyDescent="0.4">
      <c r="A33132">
        <v>-250</v>
      </c>
    </row>
    <row r="33133" spans="1:1" x14ac:dyDescent="0.4">
      <c r="A33133">
        <v>-250</v>
      </c>
    </row>
    <row r="33134" spans="1:1" x14ac:dyDescent="0.4">
      <c r="A33134">
        <v>-250</v>
      </c>
    </row>
    <row r="33135" spans="1:1" x14ac:dyDescent="0.4">
      <c r="A33135">
        <v>-250</v>
      </c>
    </row>
    <row r="33136" spans="1:1" x14ac:dyDescent="0.4">
      <c r="A33136">
        <v>-250</v>
      </c>
    </row>
    <row r="33137" spans="1:1" x14ac:dyDescent="0.4">
      <c r="A33137">
        <v>-250</v>
      </c>
    </row>
    <row r="33138" spans="1:1" x14ac:dyDescent="0.4">
      <c r="A33138">
        <v>-250</v>
      </c>
    </row>
    <row r="33139" spans="1:1" x14ac:dyDescent="0.4">
      <c r="A33139">
        <v>-250</v>
      </c>
    </row>
    <row r="33140" spans="1:1" x14ac:dyDescent="0.4">
      <c r="A33140">
        <v>-250</v>
      </c>
    </row>
    <row r="33141" spans="1:1" x14ac:dyDescent="0.4">
      <c r="A33141">
        <v>-250</v>
      </c>
    </row>
    <row r="33142" spans="1:1" x14ac:dyDescent="0.4">
      <c r="A33142">
        <v>-250</v>
      </c>
    </row>
    <row r="33143" spans="1:1" x14ac:dyDescent="0.4">
      <c r="A33143">
        <v>-250</v>
      </c>
    </row>
    <row r="33144" spans="1:1" x14ac:dyDescent="0.4">
      <c r="A33144">
        <v>-250</v>
      </c>
    </row>
    <row r="33145" spans="1:1" x14ac:dyDescent="0.4">
      <c r="A33145">
        <v>-250</v>
      </c>
    </row>
    <row r="33146" spans="1:1" x14ac:dyDescent="0.4">
      <c r="A33146">
        <v>-250</v>
      </c>
    </row>
    <row r="33147" spans="1:1" x14ac:dyDescent="0.4">
      <c r="A33147">
        <v>-250</v>
      </c>
    </row>
    <row r="33148" spans="1:1" x14ac:dyDescent="0.4">
      <c r="A33148">
        <v>-250</v>
      </c>
    </row>
    <row r="33149" spans="1:1" x14ac:dyDescent="0.4">
      <c r="A33149">
        <v>-250</v>
      </c>
    </row>
    <row r="33150" spans="1:1" x14ac:dyDescent="0.4">
      <c r="A33150">
        <v>-250</v>
      </c>
    </row>
    <row r="33151" spans="1:1" x14ac:dyDescent="0.4">
      <c r="A33151">
        <v>-250</v>
      </c>
    </row>
    <row r="33152" spans="1:1" x14ac:dyDescent="0.4">
      <c r="A33152">
        <v>-250</v>
      </c>
    </row>
    <row r="33153" spans="1:1" x14ac:dyDescent="0.4">
      <c r="A33153">
        <v>-250</v>
      </c>
    </row>
    <row r="33154" spans="1:1" x14ac:dyDescent="0.4">
      <c r="A33154">
        <v>-250</v>
      </c>
    </row>
    <row r="33155" spans="1:1" x14ac:dyDescent="0.4">
      <c r="A33155">
        <v>-250</v>
      </c>
    </row>
    <row r="33156" spans="1:1" x14ac:dyDescent="0.4">
      <c r="A33156">
        <v>-250</v>
      </c>
    </row>
    <row r="33157" spans="1:1" x14ac:dyDescent="0.4">
      <c r="A33157">
        <v>-250</v>
      </c>
    </row>
    <row r="33158" spans="1:1" x14ac:dyDescent="0.4">
      <c r="A33158">
        <v>-250</v>
      </c>
    </row>
    <row r="33159" spans="1:1" x14ac:dyDescent="0.4">
      <c r="A33159">
        <v>-250</v>
      </c>
    </row>
    <row r="33160" spans="1:1" x14ac:dyDescent="0.4">
      <c r="A33160">
        <v>-250</v>
      </c>
    </row>
    <row r="33161" spans="1:1" x14ac:dyDescent="0.4">
      <c r="A33161">
        <v>-250</v>
      </c>
    </row>
    <row r="33162" spans="1:1" x14ac:dyDescent="0.4">
      <c r="A33162">
        <v>-250</v>
      </c>
    </row>
    <row r="33163" spans="1:1" x14ac:dyDescent="0.4">
      <c r="A33163">
        <v>-250</v>
      </c>
    </row>
    <row r="33164" spans="1:1" x14ac:dyDescent="0.4">
      <c r="A33164">
        <v>-250</v>
      </c>
    </row>
    <row r="33165" spans="1:1" x14ac:dyDescent="0.4">
      <c r="A33165">
        <v>-250</v>
      </c>
    </row>
    <row r="33166" spans="1:1" x14ac:dyDescent="0.4">
      <c r="A33166">
        <v>-250</v>
      </c>
    </row>
    <row r="33167" spans="1:1" x14ac:dyDescent="0.4">
      <c r="A33167">
        <v>-250</v>
      </c>
    </row>
    <row r="33168" spans="1:1" x14ac:dyDescent="0.4">
      <c r="A33168">
        <v>-250</v>
      </c>
    </row>
    <row r="33169" spans="1:1" x14ac:dyDescent="0.4">
      <c r="A33169">
        <v>-250</v>
      </c>
    </row>
    <row r="33170" spans="1:1" x14ac:dyDescent="0.4">
      <c r="A33170">
        <v>-250</v>
      </c>
    </row>
    <row r="33171" spans="1:1" x14ac:dyDescent="0.4">
      <c r="A33171">
        <v>-250</v>
      </c>
    </row>
    <row r="33172" spans="1:1" x14ac:dyDescent="0.4">
      <c r="A33172">
        <v>-250</v>
      </c>
    </row>
    <row r="33173" spans="1:1" x14ac:dyDescent="0.4">
      <c r="A33173">
        <v>-250</v>
      </c>
    </row>
    <row r="33174" spans="1:1" x14ac:dyDescent="0.4">
      <c r="A33174">
        <v>-250</v>
      </c>
    </row>
    <row r="33175" spans="1:1" x14ac:dyDescent="0.4">
      <c r="A33175">
        <v>-250</v>
      </c>
    </row>
    <row r="33176" spans="1:1" x14ac:dyDescent="0.4">
      <c r="A33176">
        <v>-250</v>
      </c>
    </row>
    <row r="33177" spans="1:1" x14ac:dyDescent="0.4">
      <c r="A33177">
        <v>-250</v>
      </c>
    </row>
    <row r="33178" spans="1:1" x14ac:dyDescent="0.4">
      <c r="A33178">
        <v>-250</v>
      </c>
    </row>
    <row r="33179" spans="1:1" x14ac:dyDescent="0.4">
      <c r="A33179">
        <v>-250</v>
      </c>
    </row>
    <row r="33180" spans="1:1" x14ac:dyDescent="0.4">
      <c r="A33180">
        <v>-250</v>
      </c>
    </row>
    <row r="33181" spans="1:1" x14ac:dyDescent="0.4">
      <c r="A33181">
        <v>-250</v>
      </c>
    </row>
    <row r="33182" spans="1:1" x14ac:dyDescent="0.4">
      <c r="A33182">
        <v>-250</v>
      </c>
    </row>
    <row r="33183" spans="1:1" x14ac:dyDescent="0.4">
      <c r="A33183">
        <v>-250</v>
      </c>
    </row>
    <row r="33184" spans="1:1" x14ac:dyDescent="0.4">
      <c r="A33184">
        <v>-250</v>
      </c>
    </row>
    <row r="33185" spans="1:1" x14ac:dyDescent="0.4">
      <c r="A33185">
        <v>-250</v>
      </c>
    </row>
    <row r="33186" spans="1:1" x14ac:dyDescent="0.4">
      <c r="A33186">
        <v>-250</v>
      </c>
    </row>
    <row r="33187" spans="1:1" x14ac:dyDescent="0.4">
      <c r="A33187">
        <v>-250</v>
      </c>
    </row>
    <row r="33188" spans="1:1" x14ac:dyDescent="0.4">
      <c r="A33188">
        <v>-250</v>
      </c>
    </row>
    <row r="33189" spans="1:1" x14ac:dyDescent="0.4">
      <c r="A33189">
        <v>-250</v>
      </c>
    </row>
    <row r="33190" spans="1:1" x14ac:dyDescent="0.4">
      <c r="A33190">
        <v>-250</v>
      </c>
    </row>
    <row r="33191" spans="1:1" x14ac:dyDescent="0.4">
      <c r="A33191">
        <v>-250</v>
      </c>
    </row>
    <row r="33192" spans="1:1" x14ac:dyDescent="0.4">
      <c r="A33192">
        <v>-250</v>
      </c>
    </row>
    <row r="33193" spans="1:1" x14ac:dyDescent="0.4">
      <c r="A33193">
        <v>-250</v>
      </c>
    </row>
    <row r="33194" spans="1:1" x14ac:dyDescent="0.4">
      <c r="A33194">
        <v>-250</v>
      </c>
    </row>
    <row r="33195" spans="1:1" x14ac:dyDescent="0.4">
      <c r="A33195">
        <v>-250</v>
      </c>
    </row>
    <row r="33196" spans="1:1" x14ac:dyDescent="0.4">
      <c r="A33196">
        <v>-250</v>
      </c>
    </row>
    <row r="33197" spans="1:1" x14ac:dyDescent="0.4">
      <c r="A33197">
        <v>-250</v>
      </c>
    </row>
    <row r="33198" spans="1:1" x14ac:dyDescent="0.4">
      <c r="A33198">
        <v>-250</v>
      </c>
    </row>
    <row r="33199" spans="1:1" x14ac:dyDescent="0.4">
      <c r="A33199">
        <v>-250</v>
      </c>
    </row>
    <row r="33200" spans="1:1" x14ac:dyDescent="0.4">
      <c r="A33200">
        <v>-250</v>
      </c>
    </row>
    <row r="33201" spans="1:1" x14ac:dyDescent="0.4">
      <c r="A33201">
        <v>-250</v>
      </c>
    </row>
    <row r="33202" spans="1:1" x14ac:dyDescent="0.4">
      <c r="A33202">
        <v>-250</v>
      </c>
    </row>
    <row r="33203" spans="1:1" x14ac:dyDescent="0.4">
      <c r="A33203">
        <v>-250</v>
      </c>
    </row>
    <row r="33204" spans="1:1" x14ac:dyDescent="0.4">
      <c r="A33204">
        <v>-250</v>
      </c>
    </row>
    <row r="33205" spans="1:1" x14ac:dyDescent="0.4">
      <c r="A33205">
        <v>-250</v>
      </c>
    </row>
    <row r="33206" spans="1:1" x14ac:dyDescent="0.4">
      <c r="A33206">
        <v>-250</v>
      </c>
    </row>
    <row r="33207" spans="1:1" x14ac:dyDescent="0.4">
      <c r="A33207">
        <v>-250</v>
      </c>
    </row>
    <row r="33208" spans="1:1" x14ac:dyDescent="0.4">
      <c r="A33208">
        <v>-250</v>
      </c>
    </row>
    <row r="33209" spans="1:1" x14ac:dyDescent="0.4">
      <c r="A33209">
        <v>-250</v>
      </c>
    </row>
    <row r="33210" spans="1:1" x14ac:dyDescent="0.4">
      <c r="A33210">
        <v>-250</v>
      </c>
    </row>
    <row r="33211" spans="1:1" x14ac:dyDescent="0.4">
      <c r="A33211">
        <v>-250</v>
      </c>
    </row>
    <row r="33212" spans="1:1" x14ac:dyDescent="0.4">
      <c r="A33212">
        <v>-250</v>
      </c>
    </row>
    <row r="33213" spans="1:1" x14ac:dyDescent="0.4">
      <c r="A33213">
        <v>-250</v>
      </c>
    </row>
    <row r="33214" spans="1:1" x14ac:dyDescent="0.4">
      <c r="A33214">
        <v>-250</v>
      </c>
    </row>
    <row r="33215" spans="1:1" x14ac:dyDescent="0.4">
      <c r="A33215">
        <v>-250</v>
      </c>
    </row>
    <row r="33216" spans="1:1" x14ac:dyDescent="0.4">
      <c r="A33216">
        <v>-250</v>
      </c>
    </row>
    <row r="33217" spans="1:1" x14ac:dyDescent="0.4">
      <c r="A33217">
        <v>-250</v>
      </c>
    </row>
    <row r="33218" spans="1:1" x14ac:dyDescent="0.4">
      <c r="A33218">
        <v>-250</v>
      </c>
    </row>
    <row r="33219" spans="1:1" x14ac:dyDescent="0.4">
      <c r="A33219">
        <v>-250</v>
      </c>
    </row>
    <row r="33220" spans="1:1" x14ac:dyDescent="0.4">
      <c r="A33220">
        <v>-250</v>
      </c>
    </row>
    <row r="33221" spans="1:1" x14ac:dyDescent="0.4">
      <c r="A33221">
        <v>-250</v>
      </c>
    </row>
    <row r="33222" spans="1:1" x14ac:dyDescent="0.4">
      <c r="A33222">
        <v>-250</v>
      </c>
    </row>
    <row r="33223" spans="1:1" x14ac:dyDescent="0.4">
      <c r="A33223">
        <v>-250</v>
      </c>
    </row>
    <row r="33224" spans="1:1" x14ac:dyDescent="0.4">
      <c r="A33224">
        <v>-250</v>
      </c>
    </row>
    <row r="33225" spans="1:1" x14ac:dyDescent="0.4">
      <c r="A33225">
        <v>-250</v>
      </c>
    </row>
    <row r="33226" spans="1:1" x14ac:dyDescent="0.4">
      <c r="A33226">
        <v>-250</v>
      </c>
    </row>
    <row r="33227" spans="1:1" x14ac:dyDescent="0.4">
      <c r="A33227">
        <v>-250</v>
      </c>
    </row>
    <row r="33228" spans="1:1" x14ac:dyDescent="0.4">
      <c r="A33228">
        <v>-250</v>
      </c>
    </row>
    <row r="33229" spans="1:1" x14ac:dyDescent="0.4">
      <c r="A33229">
        <v>-250</v>
      </c>
    </row>
    <row r="33230" spans="1:1" x14ac:dyDescent="0.4">
      <c r="A33230">
        <v>-250</v>
      </c>
    </row>
    <row r="33231" spans="1:1" x14ac:dyDescent="0.4">
      <c r="A33231">
        <v>-250</v>
      </c>
    </row>
    <row r="33232" spans="1:1" x14ac:dyDescent="0.4">
      <c r="A33232">
        <v>-250</v>
      </c>
    </row>
    <row r="33233" spans="1:1" x14ac:dyDescent="0.4">
      <c r="A33233">
        <v>-250</v>
      </c>
    </row>
    <row r="33234" spans="1:1" x14ac:dyDescent="0.4">
      <c r="A33234">
        <v>-250</v>
      </c>
    </row>
    <row r="33235" spans="1:1" x14ac:dyDescent="0.4">
      <c r="A33235">
        <v>-250</v>
      </c>
    </row>
    <row r="33236" spans="1:1" x14ac:dyDescent="0.4">
      <c r="A33236">
        <v>-250</v>
      </c>
    </row>
    <row r="33237" spans="1:1" x14ac:dyDescent="0.4">
      <c r="A33237">
        <v>-250</v>
      </c>
    </row>
    <row r="33238" spans="1:1" x14ac:dyDescent="0.4">
      <c r="A33238">
        <v>-250</v>
      </c>
    </row>
    <row r="33239" spans="1:1" x14ac:dyDescent="0.4">
      <c r="A33239">
        <v>-250</v>
      </c>
    </row>
    <row r="33240" spans="1:1" x14ac:dyDescent="0.4">
      <c r="A33240">
        <v>-250</v>
      </c>
    </row>
    <row r="33241" spans="1:1" x14ac:dyDescent="0.4">
      <c r="A33241">
        <v>-250</v>
      </c>
    </row>
    <row r="33242" spans="1:1" x14ac:dyDescent="0.4">
      <c r="A33242">
        <v>-250</v>
      </c>
    </row>
    <row r="33243" spans="1:1" x14ac:dyDescent="0.4">
      <c r="A33243">
        <v>-250</v>
      </c>
    </row>
    <row r="33244" spans="1:1" x14ac:dyDescent="0.4">
      <c r="A33244">
        <v>-250</v>
      </c>
    </row>
    <row r="33245" spans="1:1" x14ac:dyDescent="0.4">
      <c r="A33245">
        <v>-250</v>
      </c>
    </row>
    <row r="33246" spans="1:1" x14ac:dyDescent="0.4">
      <c r="A33246">
        <v>-250</v>
      </c>
    </row>
    <row r="33247" spans="1:1" x14ac:dyDescent="0.4">
      <c r="A33247">
        <v>-250</v>
      </c>
    </row>
    <row r="33248" spans="1:1" x14ac:dyDescent="0.4">
      <c r="A33248">
        <v>-250</v>
      </c>
    </row>
    <row r="33249" spans="1:1" x14ac:dyDescent="0.4">
      <c r="A33249">
        <v>-250</v>
      </c>
    </row>
    <row r="33250" spans="1:1" x14ac:dyDescent="0.4">
      <c r="A33250">
        <v>-250</v>
      </c>
    </row>
    <row r="33251" spans="1:1" x14ac:dyDescent="0.4">
      <c r="A33251">
        <v>-250</v>
      </c>
    </row>
    <row r="33252" spans="1:1" x14ac:dyDescent="0.4">
      <c r="A33252">
        <v>-250</v>
      </c>
    </row>
    <row r="33253" spans="1:1" x14ac:dyDescent="0.4">
      <c r="A33253">
        <v>-250</v>
      </c>
    </row>
    <row r="33254" spans="1:1" x14ac:dyDescent="0.4">
      <c r="A33254">
        <v>-250</v>
      </c>
    </row>
    <row r="33255" spans="1:1" x14ac:dyDescent="0.4">
      <c r="A33255">
        <v>-250</v>
      </c>
    </row>
    <row r="33256" spans="1:1" x14ac:dyDescent="0.4">
      <c r="A33256">
        <v>-250</v>
      </c>
    </row>
    <row r="33257" spans="1:1" x14ac:dyDescent="0.4">
      <c r="A33257">
        <v>-250</v>
      </c>
    </row>
    <row r="33258" spans="1:1" x14ac:dyDescent="0.4">
      <c r="A33258">
        <v>-250</v>
      </c>
    </row>
    <row r="33259" spans="1:1" x14ac:dyDescent="0.4">
      <c r="A33259">
        <v>-250</v>
      </c>
    </row>
    <row r="33260" spans="1:1" x14ac:dyDescent="0.4">
      <c r="A33260">
        <v>-250</v>
      </c>
    </row>
    <row r="33261" spans="1:1" x14ac:dyDescent="0.4">
      <c r="A33261">
        <v>-250</v>
      </c>
    </row>
    <row r="33262" spans="1:1" x14ac:dyDescent="0.4">
      <c r="A33262">
        <v>-250</v>
      </c>
    </row>
    <row r="33263" spans="1:1" x14ac:dyDescent="0.4">
      <c r="A33263">
        <v>-250</v>
      </c>
    </row>
    <row r="33264" spans="1:1" x14ac:dyDescent="0.4">
      <c r="A33264">
        <v>-250</v>
      </c>
    </row>
    <row r="33265" spans="1:1" x14ac:dyDescent="0.4">
      <c r="A33265">
        <v>-250</v>
      </c>
    </row>
    <row r="33266" spans="1:1" x14ac:dyDescent="0.4">
      <c r="A33266">
        <v>-250</v>
      </c>
    </row>
    <row r="33267" spans="1:1" x14ac:dyDescent="0.4">
      <c r="A33267">
        <v>-250</v>
      </c>
    </row>
    <row r="33268" spans="1:1" x14ac:dyDescent="0.4">
      <c r="A33268">
        <v>-250</v>
      </c>
    </row>
    <row r="33269" spans="1:1" x14ac:dyDescent="0.4">
      <c r="A33269">
        <v>-250</v>
      </c>
    </row>
    <row r="33270" spans="1:1" x14ac:dyDescent="0.4">
      <c r="A33270">
        <v>-250</v>
      </c>
    </row>
    <row r="33271" spans="1:1" x14ac:dyDescent="0.4">
      <c r="A33271">
        <v>-250</v>
      </c>
    </row>
    <row r="33272" spans="1:1" x14ac:dyDescent="0.4">
      <c r="A33272">
        <v>-250</v>
      </c>
    </row>
    <row r="33273" spans="1:1" x14ac:dyDescent="0.4">
      <c r="A33273">
        <v>-250</v>
      </c>
    </row>
    <row r="33274" spans="1:1" x14ac:dyDescent="0.4">
      <c r="A33274">
        <v>-250</v>
      </c>
    </row>
    <row r="33275" spans="1:1" x14ac:dyDescent="0.4">
      <c r="A33275">
        <v>-250</v>
      </c>
    </row>
    <row r="33276" spans="1:1" x14ac:dyDescent="0.4">
      <c r="A33276">
        <v>-250</v>
      </c>
    </row>
    <row r="33277" spans="1:1" x14ac:dyDescent="0.4">
      <c r="A33277">
        <v>-250</v>
      </c>
    </row>
    <row r="33278" spans="1:1" x14ac:dyDescent="0.4">
      <c r="A33278">
        <v>-250</v>
      </c>
    </row>
    <row r="33279" spans="1:1" x14ac:dyDescent="0.4">
      <c r="A33279">
        <v>-250</v>
      </c>
    </row>
    <row r="33280" spans="1:1" x14ac:dyDescent="0.4">
      <c r="A33280">
        <v>-250</v>
      </c>
    </row>
    <row r="33281" spans="1:1" x14ac:dyDescent="0.4">
      <c r="A33281">
        <v>-250</v>
      </c>
    </row>
    <row r="33282" spans="1:1" x14ac:dyDescent="0.4">
      <c r="A33282">
        <v>-250</v>
      </c>
    </row>
    <row r="33283" spans="1:1" x14ac:dyDescent="0.4">
      <c r="A33283">
        <v>-250</v>
      </c>
    </row>
    <row r="33284" spans="1:1" x14ac:dyDescent="0.4">
      <c r="A33284">
        <v>-250</v>
      </c>
    </row>
    <row r="33285" spans="1:1" x14ac:dyDescent="0.4">
      <c r="A33285">
        <v>-250</v>
      </c>
    </row>
    <row r="33286" spans="1:1" x14ac:dyDescent="0.4">
      <c r="A33286">
        <v>-250</v>
      </c>
    </row>
    <row r="33287" spans="1:1" x14ac:dyDescent="0.4">
      <c r="A33287">
        <v>-250</v>
      </c>
    </row>
    <row r="33288" spans="1:1" x14ac:dyDescent="0.4">
      <c r="A33288">
        <v>-250</v>
      </c>
    </row>
    <row r="33289" spans="1:1" x14ac:dyDescent="0.4">
      <c r="A33289">
        <v>-250</v>
      </c>
    </row>
    <row r="33290" spans="1:1" x14ac:dyDescent="0.4">
      <c r="A33290">
        <v>-250</v>
      </c>
    </row>
    <row r="33291" spans="1:1" x14ac:dyDescent="0.4">
      <c r="A33291">
        <v>-250</v>
      </c>
    </row>
    <row r="33292" spans="1:1" x14ac:dyDescent="0.4">
      <c r="A33292">
        <v>-250</v>
      </c>
    </row>
    <row r="33293" spans="1:1" x14ac:dyDescent="0.4">
      <c r="A33293">
        <v>-250</v>
      </c>
    </row>
    <row r="33294" spans="1:1" x14ac:dyDescent="0.4">
      <c r="A33294">
        <v>-250</v>
      </c>
    </row>
    <row r="33295" spans="1:1" x14ac:dyDescent="0.4">
      <c r="A33295">
        <v>-250</v>
      </c>
    </row>
    <row r="33296" spans="1:1" x14ac:dyDescent="0.4">
      <c r="A33296">
        <v>-250</v>
      </c>
    </row>
    <row r="33297" spans="1:1" x14ac:dyDescent="0.4">
      <c r="A33297">
        <v>-250</v>
      </c>
    </row>
    <row r="33298" spans="1:1" x14ac:dyDescent="0.4">
      <c r="A33298">
        <v>-250</v>
      </c>
    </row>
    <row r="33299" spans="1:1" x14ac:dyDescent="0.4">
      <c r="A33299">
        <v>-250</v>
      </c>
    </row>
    <row r="33300" spans="1:1" x14ac:dyDescent="0.4">
      <c r="A33300">
        <v>-250</v>
      </c>
    </row>
    <row r="33301" spans="1:1" x14ac:dyDescent="0.4">
      <c r="A33301">
        <v>-250</v>
      </c>
    </row>
    <row r="33302" spans="1:1" x14ac:dyDescent="0.4">
      <c r="A33302">
        <v>-250</v>
      </c>
    </row>
    <row r="33303" spans="1:1" x14ac:dyDescent="0.4">
      <c r="A33303">
        <v>-250</v>
      </c>
    </row>
    <row r="33304" spans="1:1" x14ac:dyDescent="0.4">
      <c r="A33304">
        <v>-250</v>
      </c>
    </row>
    <row r="33305" spans="1:1" x14ac:dyDescent="0.4">
      <c r="A33305">
        <v>-250</v>
      </c>
    </row>
    <row r="33306" spans="1:1" x14ac:dyDescent="0.4">
      <c r="A33306">
        <v>-250</v>
      </c>
    </row>
    <row r="33307" spans="1:1" x14ac:dyDescent="0.4">
      <c r="A33307">
        <v>-250</v>
      </c>
    </row>
    <row r="33308" spans="1:1" x14ac:dyDescent="0.4">
      <c r="A33308">
        <v>-250</v>
      </c>
    </row>
    <row r="33309" spans="1:1" x14ac:dyDescent="0.4">
      <c r="A33309">
        <v>-250</v>
      </c>
    </row>
    <row r="33310" spans="1:1" x14ac:dyDescent="0.4">
      <c r="A33310">
        <v>-250</v>
      </c>
    </row>
    <row r="33311" spans="1:1" x14ac:dyDescent="0.4">
      <c r="A33311">
        <v>-250</v>
      </c>
    </row>
    <row r="33312" spans="1:1" x14ac:dyDescent="0.4">
      <c r="A33312">
        <v>-250</v>
      </c>
    </row>
    <row r="33313" spans="1:1" x14ac:dyDescent="0.4">
      <c r="A33313">
        <v>-250</v>
      </c>
    </row>
    <row r="33314" spans="1:1" x14ac:dyDescent="0.4">
      <c r="A33314">
        <v>-250</v>
      </c>
    </row>
    <row r="33315" spans="1:1" x14ac:dyDescent="0.4">
      <c r="A33315">
        <v>-250</v>
      </c>
    </row>
    <row r="33316" spans="1:1" x14ac:dyDescent="0.4">
      <c r="A33316">
        <v>-250</v>
      </c>
    </row>
    <row r="33317" spans="1:1" x14ac:dyDescent="0.4">
      <c r="A33317">
        <v>-250</v>
      </c>
    </row>
    <row r="33318" spans="1:1" x14ac:dyDescent="0.4">
      <c r="A33318">
        <v>-250</v>
      </c>
    </row>
    <row r="33319" spans="1:1" x14ac:dyDescent="0.4">
      <c r="A33319">
        <v>-250</v>
      </c>
    </row>
    <row r="33320" spans="1:1" x14ac:dyDescent="0.4">
      <c r="A33320">
        <v>-250</v>
      </c>
    </row>
    <row r="33321" spans="1:1" x14ac:dyDescent="0.4">
      <c r="A33321">
        <v>-250</v>
      </c>
    </row>
    <row r="33322" spans="1:1" x14ac:dyDescent="0.4">
      <c r="A33322">
        <v>-250</v>
      </c>
    </row>
    <row r="33323" spans="1:1" x14ac:dyDescent="0.4">
      <c r="A33323">
        <v>-250</v>
      </c>
    </row>
    <row r="33324" spans="1:1" x14ac:dyDescent="0.4">
      <c r="A33324">
        <v>-250</v>
      </c>
    </row>
    <row r="33325" spans="1:1" x14ac:dyDescent="0.4">
      <c r="A33325">
        <v>-250</v>
      </c>
    </row>
    <row r="33326" spans="1:1" x14ac:dyDescent="0.4">
      <c r="A33326">
        <v>-250</v>
      </c>
    </row>
    <row r="33327" spans="1:1" x14ac:dyDescent="0.4">
      <c r="A33327">
        <v>-250</v>
      </c>
    </row>
    <row r="33328" spans="1:1" x14ac:dyDescent="0.4">
      <c r="A33328">
        <v>-250</v>
      </c>
    </row>
    <row r="33329" spans="1:1" x14ac:dyDescent="0.4">
      <c r="A33329">
        <v>-250</v>
      </c>
    </row>
    <row r="33330" spans="1:1" x14ac:dyDescent="0.4">
      <c r="A33330">
        <v>-250</v>
      </c>
    </row>
    <row r="33331" spans="1:1" x14ac:dyDescent="0.4">
      <c r="A33331">
        <v>-250</v>
      </c>
    </row>
    <row r="33332" spans="1:1" x14ac:dyDescent="0.4">
      <c r="A33332">
        <v>-250</v>
      </c>
    </row>
    <row r="33333" spans="1:1" x14ac:dyDescent="0.4">
      <c r="A33333">
        <v>-250</v>
      </c>
    </row>
    <row r="33334" spans="1:1" x14ac:dyDescent="0.4">
      <c r="A33334">
        <v>-250</v>
      </c>
    </row>
    <row r="33335" spans="1:1" x14ac:dyDescent="0.4">
      <c r="A33335">
        <v>-250</v>
      </c>
    </row>
    <row r="33336" spans="1:1" x14ac:dyDescent="0.4">
      <c r="A33336">
        <v>-250</v>
      </c>
    </row>
    <row r="33337" spans="1:1" x14ac:dyDescent="0.4">
      <c r="A33337">
        <v>-250</v>
      </c>
    </row>
    <row r="33338" spans="1:1" x14ac:dyDescent="0.4">
      <c r="A33338">
        <v>-250</v>
      </c>
    </row>
    <row r="33339" spans="1:1" x14ac:dyDescent="0.4">
      <c r="A33339">
        <v>-250</v>
      </c>
    </row>
    <row r="33340" spans="1:1" x14ac:dyDescent="0.4">
      <c r="A33340">
        <v>-250</v>
      </c>
    </row>
    <row r="33341" spans="1:1" x14ac:dyDescent="0.4">
      <c r="A33341">
        <v>-250</v>
      </c>
    </row>
    <row r="33342" spans="1:1" x14ac:dyDescent="0.4">
      <c r="A33342">
        <v>-250</v>
      </c>
    </row>
    <row r="33343" spans="1:1" x14ac:dyDescent="0.4">
      <c r="A33343">
        <v>-250</v>
      </c>
    </row>
    <row r="33344" spans="1:1" x14ac:dyDescent="0.4">
      <c r="A33344">
        <v>-250</v>
      </c>
    </row>
    <row r="33345" spans="1:1" x14ac:dyDescent="0.4">
      <c r="A33345">
        <v>-250</v>
      </c>
    </row>
    <row r="33346" spans="1:1" x14ac:dyDescent="0.4">
      <c r="A33346">
        <v>-250</v>
      </c>
    </row>
    <row r="33347" spans="1:1" x14ac:dyDescent="0.4">
      <c r="A33347">
        <v>-250</v>
      </c>
    </row>
    <row r="33348" spans="1:1" x14ac:dyDescent="0.4">
      <c r="A33348">
        <v>-250</v>
      </c>
    </row>
    <row r="33349" spans="1:1" x14ac:dyDescent="0.4">
      <c r="A33349">
        <v>-250</v>
      </c>
    </row>
    <row r="33350" spans="1:1" x14ac:dyDescent="0.4">
      <c r="A33350">
        <v>-250</v>
      </c>
    </row>
    <row r="33351" spans="1:1" x14ac:dyDescent="0.4">
      <c r="A33351">
        <v>-250</v>
      </c>
    </row>
    <row r="33352" spans="1:1" x14ac:dyDescent="0.4">
      <c r="A33352">
        <v>-250</v>
      </c>
    </row>
    <row r="33353" spans="1:1" x14ac:dyDescent="0.4">
      <c r="A33353">
        <v>-250</v>
      </c>
    </row>
    <row r="33354" spans="1:1" x14ac:dyDescent="0.4">
      <c r="A33354">
        <v>-250</v>
      </c>
    </row>
    <row r="33355" spans="1:1" x14ac:dyDescent="0.4">
      <c r="A33355">
        <v>-250</v>
      </c>
    </row>
    <row r="33356" spans="1:1" x14ac:dyDescent="0.4">
      <c r="A33356">
        <v>-250</v>
      </c>
    </row>
    <row r="33357" spans="1:1" x14ac:dyDescent="0.4">
      <c r="A33357">
        <v>-250</v>
      </c>
    </row>
    <row r="33358" spans="1:1" x14ac:dyDescent="0.4">
      <c r="A33358">
        <v>-250</v>
      </c>
    </row>
    <row r="33359" spans="1:1" x14ac:dyDescent="0.4">
      <c r="A33359">
        <v>-250</v>
      </c>
    </row>
    <row r="33360" spans="1:1" x14ac:dyDescent="0.4">
      <c r="A33360">
        <v>-250</v>
      </c>
    </row>
    <row r="33361" spans="1:1" x14ac:dyDescent="0.4">
      <c r="A33361">
        <v>-250</v>
      </c>
    </row>
    <row r="33362" spans="1:1" x14ac:dyDescent="0.4">
      <c r="A33362">
        <v>-250</v>
      </c>
    </row>
    <row r="33363" spans="1:1" x14ac:dyDescent="0.4">
      <c r="A33363">
        <v>-250</v>
      </c>
    </row>
    <row r="33364" spans="1:1" x14ac:dyDescent="0.4">
      <c r="A33364">
        <v>-250</v>
      </c>
    </row>
    <row r="33365" spans="1:1" x14ac:dyDescent="0.4">
      <c r="A33365">
        <v>-250</v>
      </c>
    </row>
    <row r="33366" spans="1:1" x14ac:dyDescent="0.4">
      <c r="A33366">
        <v>-250</v>
      </c>
    </row>
    <row r="33367" spans="1:1" x14ac:dyDescent="0.4">
      <c r="A33367">
        <v>-250</v>
      </c>
    </row>
    <row r="33368" spans="1:1" x14ac:dyDescent="0.4">
      <c r="A33368">
        <v>-250</v>
      </c>
    </row>
    <row r="33369" spans="1:1" x14ac:dyDescent="0.4">
      <c r="A33369">
        <v>-250</v>
      </c>
    </row>
    <row r="33370" spans="1:1" x14ac:dyDescent="0.4">
      <c r="A33370">
        <v>-250</v>
      </c>
    </row>
    <row r="33371" spans="1:1" x14ac:dyDescent="0.4">
      <c r="A33371">
        <v>-250</v>
      </c>
    </row>
    <row r="33372" spans="1:1" x14ac:dyDescent="0.4">
      <c r="A33372">
        <v>-250</v>
      </c>
    </row>
    <row r="33373" spans="1:1" x14ac:dyDescent="0.4">
      <c r="A33373">
        <v>-250</v>
      </c>
    </row>
    <row r="33374" spans="1:1" x14ac:dyDescent="0.4">
      <c r="A33374">
        <v>-250</v>
      </c>
    </row>
    <row r="33375" spans="1:1" x14ac:dyDescent="0.4">
      <c r="A33375">
        <v>-250</v>
      </c>
    </row>
    <row r="33376" spans="1:1" x14ac:dyDescent="0.4">
      <c r="A33376">
        <v>-250</v>
      </c>
    </row>
    <row r="33377" spans="1:1" x14ac:dyDescent="0.4">
      <c r="A33377">
        <v>-250</v>
      </c>
    </row>
    <row r="33378" spans="1:1" x14ac:dyDescent="0.4">
      <c r="A33378">
        <v>-250</v>
      </c>
    </row>
    <row r="33379" spans="1:1" x14ac:dyDescent="0.4">
      <c r="A33379">
        <v>-250</v>
      </c>
    </row>
    <row r="33380" spans="1:1" x14ac:dyDescent="0.4">
      <c r="A33380">
        <v>-250</v>
      </c>
    </row>
    <row r="33381" spans="1:1" x14ac:dyDescent="0.4">
      <c r="A33381">
        <v>-250</v>
      </c>
    </row>
    <row r="33382" spans="1:1" x14ac:dyDescent="0.4">
      <c r="A33382">
        <v>-250</v>
      </c>
    </row>
    <row r="33383" spans="1:1" x14ac:dyDescent="0.4">
      <c r="A33383">
        <v>-250</v>
      </c>
    </row>
    <row r="33384" spans="1:1" x14ac:dyDescent="0.4">
      <c r="A33384">
        <v>-250</v>
      </c>
    </row>
    <row r="33385" spans="1:1" x14ac:dyDescent="0.4">
      <c r="A33385">
        <v>-250</v>
      </c>
    </row>
    <row r="33386" spans="1:1" x14ac:dyDescent="0.4">
      <c r="A33386">
        <v>-250</v>
      </c>
    </row>
    <row r="33387" spans="1:1" x14ac:dyDescent="0.4">
      <c r="A33387">
        <v>-250</v>
      </c>
    </row>
    <row r="33388" spans="1:1" x14ac:dyDescent="0.4">
      <c r="A33388">
        <v>-250</v>
      </c>
    </row>
    <row r="33389" spans="1:1" x14ac:dyDescent="0.4">
      <c r="A33389">
        <v>-250</v>
      </c>
    </row>
    <row r="33390" spans="1:1" x14ac:dyDescent="0.4">
      <c r="A33390">
        <v>-250</v>
      </c>
    </row>
    <row r="33391" spans="1:1" x14ac:dyDescent="0.4">
      <c r="A33391">
        <v>-250</v>
      </c>
    </row>
    <row r="33392" spans="1:1" x14ac:dyDescent="0.4">
      <c r="A33392">
        <v>-250</v>
      </c>
    </row>
    <row r="33393" spans="1:1" x14ac:dyDescent="0.4">
      <c r="A33393">
        <v>-250</v>
      </c>
    </row>
    <row r="33394" spans="1:1" x14ac:dyDescent="0.4">
      <c r="A33394">
        <v>-250</v>
      </c>
    </row>
    <row r="33395" spans="1:1" x14ac:dyDescent="0.4">
      <c r="A33395">
        <v>-250</v>
      </c>
    </row>
    <row r="33396" spans="1:1" x14ac:dyDescent="0.4">
      <c r="A33396">
        <v>-250</v>
      </c>
    </row>
    <row r="33397" spans="1:1" x14ac:dyDescent="0.4">
      <c r="A33397">
        <v>-250</v>
      </c>
    </row>
    <row r="33398" spans="1:1" x14ac:dyDescent="0.4">
      <c r="A33398">
        <v>-250</v>
      </c>
    </row>
    <row r="33399" spans="1:1" x14ac:dyDescent="0.4">
      <c r="A33399">
        <v>-250</v>
      </c>
    </row>
    <row r="33400" spans="1:1" x14ac:dyDescent="0.4">
      <c r="A33400">
        <v>-250</v>
      </c>
    </row>
    <row r="33401" spans="1:1" x14ac:dyDescent="0.4">
      <c r="A33401">
        <v>-250</v>
      </c>
    </row>
    <row r="33402" spans="1:1" x14ac:dyDescent="0.4">
      <c r="A33402">
        <v>-250</v>
      </c>
    </row>
    <row r="33403" spans="1:1" x14ac:dyDescent="0.4">
      <c r="A33403">
        <v>-250</v>
      </c>
    </row>
    <row r="33404" spans="1:1" x14ac:dyDescent="0.4">
      <c r="A33404">
        <v>-250</v>
      </c>
    </row>
    <row r="33405" spans="1:1" x14ac:dyDescent="0.4">
      <c r="A33405">
        <v>-250</v>
      </c>
    </row>
    <row r="33406" spans="1:1" x14ac:dyDescent="0.4">
      <c r="A33406">
        <v>-250</v>
      </c>
    </row>
    <row r="33407" spans="1:1" x14ac:dyDescent="0.4">
      <c r="A33407">
        <v>-250</v>
      </c>
    </row>
    <row r="33408" spans="1:1" x14ac:dyDescent="0.4">
      <c r="A33408">
        <v>-250</v>
      </c>
    </row>
    <row r="33409" spans="1:1" x14ac:dyDescent="0.4">
      <c r="A33409">
        <v>-250</v>
      </c>
    </row>
    <row r="33410" spans="1:1" x14ac:dyDescent="0.4">
      <c r="A33410">
        <v>-250</v>
      </c>
    </row>
    <row r="33411" spans="1:1" x14ac:dyDescent="0.4">
      <c r="A33411">
        <v>-250</v>
      </c>
    </row>
    <row r="33412" spans="1:1" x14ac:dyDescent="0.4">
      <c r="A33412">
        <v>-250</v>
      </c>
    </row>
    <row r="33413" spans="1:1" x14ac:dyDescent="0.4">
      <c r="A33413">
        <v>-250</v>
      </c>
    </row>
    <row r="33414" spans="1:1" x14ac:dyDescent="0.4">
      <c r="A33414">
        <v>-250</v>
      </c>
    </row>
    <row r="33415" spans="1:1" x14ac:dyDescent="0.4">
      <c r="A33415">
        <v>-250</v>
      </c>
    </row>
    <row r="33416" spans="1:1" x14ac:dyDescent="0.4">
      <c r="A33416">
        <v>-250</v>
      </c>
    </row>
    <row r="33417" spans="1:1" x14ac:dyDescent="0.4">
      <c r="A33417">
        <v>-250</v>
      </c>
    </row>
    <row r="33418" spans="1:1" x14ac:dyDescent="0.4">
      <c r="A33418">
        <v>-250</v>
      </c>
    </row>
    <row r="33419" spans="1:1" x14ac:dyDescent="0.4">
      <c r="A33419">
        <v>-250</v>
      </c>
    </row>
    <row r="33420" spans="1:1" x14ac:dyDescent="0.4">
      <c r="A33420">
        <v>-250</v>
      </c>
    </row>
    <row r="33421" spans="1:1" x14ac:dyDescent="0.4">
      <c r="A33421">
        <v>-250</v>
      </c>
    </row>
    <row r="33422" spans="1:1" x14ac:dyDescent="0.4">
      <c r="A33422">
        <v>-250</v>
      </c>
    </row>
    <row r="33423" spans="1:1" x14ac:dyDescent="0.4">
      <c r="A33423">
        <v>-250</v>
      </c>
    </row>
    <row r="33424" spans="1:1" x14ac:dyDescent="0.4">
      <c r="A33424">
        <v>-250</v>
      </c>
    </row>
    <row r="33425" spans="1:1" x14ac:dyDescent="0.4">
      <c r="A33425">
        <v>-250</v>
      </c>
    </row>
    <row r="33426" spans="1:1" x14ac:dyDescent="0.4">
      <c r="A33426">
        <v>-250</v>
      </c>
    </row>
    <row r="33427" spans="1:1" x14ac:dyDescent="0.4">
      <c r="A33427">
        <v>-250</v>
      </c>
    </row>
    <row r="33428" spans="1:1" x14ac:dyDescent="0.4">
      <c r="A33428">
        <v>-250</v>
      </c>
    </row>
    <row r="33429" spans="1:1" x14ac:dyDescent="0.4">
      <c r="A33429">
        <v>-250</v>
      </c>
    </row>
    <row r="33430" spans="1:1" x14ac:dyDescent="0.4">
      <c r="A33430">
        <v>-250</v>
      </c>
    </row>
    <row r="33431" spans="1:1" x14ac:dyDescent="0.4">
      <c r="A33431">
        <v>-250</v>
      </c>
    </row>
    <row r="33432" spans="1:1" x14ac:dyDescent="0.4">
      <c r="A33432">
        <v>-250</v>
      </c>
    </row>
    <row r="33433" spans="1:1" x14ac:dyDescent="0.4">
      <c r="A33433">
        <v>-250</v>
      </c>
    </row>
    <row r="33434" spans="1:1" x14ac:dyDescent="0.4">
      <c r="A33434">
        <v>-250</v>
      </c>
    </row>
    <row r="33435" spans="1:1" x14ac:dyDescent="0.4">
      <c r="A33435">
        <v>-250</v>
      </c>
    </row>
    <row r="33436" spans="1:1" x14ac:dyDescent="0.4">
      <c r="A33436">
        <v>-250</v>
      </c>
    </row>
    <row r="33437" spans="1:1" x14ac:dyDescent="0.4">
      <c r="A33437">
        <v>-250</v>
      </c>
    </row>
    <row r="33438" spans="1:1" x14ac:dyDescent="0.4">
      <c r="A33438">
        <v>-250</v>
      </c>
    </row>
    <row r="33439" spans="1:1" x14ac:dyDescent="0.4">
      <c r="A33439">
        <v>-250</v>
      </c>
    </row>
    <row r="33440" spans="1:1" x14ac:dyDescent="0.4">
      <c r="A33440">
        <v>-250</v>
      </c>
    </row>
    <row r="33441" spans="1:1" x14ac:dyDescent="0.4">
      <c r="A33441">
        <v>-250</v>
      </c>
    </row>
    <row r="33442" spans="1:1" x14ac:dyDescent="0.4">
      <c r="A33442">
        <v>-250</v>
      </c>
    </row>
    <row r="33443" spans="1:1" x14ac:dyDescent="0.4">
      <c r="A33443">
        <v>-250</v>
      </c>
    </row>
    <row r="33444" spans="1:1" x14ac:dyDescent="0.4">
      <c r="A33444">
        <v>-250</v>
      </c>
    </row>
    <row r="33445" spans="1:1" x14ac:dyDescent="0.4">
      <c r="A33445">
        <v>-250</v>
      </c>
    </row>
    <row r="33446" spans="1:1" x14ac:dyDescent="0.4">
      <c r="A33446">
        <v>-250</v>
      </c>
    </row>
    <row r="33447" spans="1:1" x14ac:dyDescent="0.4">
      <c r="A33447">
        <v>-250</v>
      </c>
    </row>
    <row r="33448" spans="1:1" x14ac:dyDescent="0.4">
      <c r="A33448">
        <v>-250</v>
      </c>
    </row>
    <row r="33449" spans="1:1" x14ac:dyDescent="0.4">
      <c r="A33449">
        <v>-250</v>
      </c>
    </row>
    <row r="33450" spans="1:1" x14ac:dyDescent="0.4">
      <c r="A33450">
        <v>-250</v>
      </c>
    </row>
    <row r="33451" spans="1:1" x14ac:dyDescent="0.4">
      <c r="A33451">
        <v>-250</v>
      </c>
    </row>
    <row r="33452" spans="1:1" x14ac:dyDescent="0.4">
      <c r="A33452">
        <v>-250</v>
      </c>
    </row>
    <row r="33453" spans="1:1" x14ac:dyDescent="0.4">
      <c r="A33453">
        <v>-250</v>
      </c>
    </row>
    <row r="33454" spans="1:1" x14ac:dyDescent="0.4">
      <c r="A33454">
        <v>-250</v>
      </c>
    </row>
    <row r="33455" spans="1:1" x14ac:dyDescent="0.4">
      <c r="A33455">
        <v>-250</v>
      </c>
    </row>
    <row r="33456" spans="1:1" x14ac:dyDescent="0.4">
      <c r="A33456">
        <v>-250</v>
      </c>
    </row>
    <row r="33457" spans="1:1" x14ac:dyDescent="0.4">
      <c r="A33457">
        <v>-250</v>
      </c>
    </row>
    <row r="33458" spans="1:1" x14ac:dyDescent="0.4">
      <c r="A33458">
        <v>-250</v>
      </c>
    </row>
    <row r="33459" spans="1:1" x14ac:dyDescent="0.4">
      <c r="A33459">
        <v>-250</v>
      </c>
    </row>
    <row r="33460" spans="1:1" x14ac:dyDescent="0.4">
      <c r="A33460">
        <v>-250</v>
      </c>
    </row>
    <row r="33461" spans="1:1" x14ac:dyDescent="0.4">
      <c r="A33461">
        <v>-250</v>
      </c>
    </row>
    <row r="33462" spans="1:1" x14ac:dyDescent="0.4">
      <c r="A33462">
        <v>-250</v>
      </c>
    </row>
    <row r="33463" spans="1:1" x14ac:dyDescent="0.4">
      <c r="A33463">
        <v>-250</v>
      </c>
    </row>
    <row r="33464" spans="1:1" x14ac:dyDescent="0.4">
      <c r="A33464">
        <v>-250</v>
      </c>
    </row>
    <row r="33465" spans="1:1" x14ac:dyDescent="0.4">
      <c r="A33465">
        <v>-250</v>
      </c>
    </row>
    <row r="33466" spans="1:1" x14ac:dyDescent="0.4">
      <c r="A33466">
        <v>-250</v>
      </c>
    </row>
    <row r="33467" spans="1:1" x14ac:dyDescent="0.4">
      <c r="A33467">
        <v>-250</v>
      </c>
    </row>
    <row r="33468" spans="1:1" x14ac:dyDescent="0.4">
      <c r="A33468">
        <v>-250</v>
      </c>
    </row>
    <row r="33469" spans="1:1" x14ac:dyDescent="0.4">
      <c r="A33469">
        <v>-250</v>
      </c>
    </row>
    <row r="33470" spans="1:1" x14ac:dyDescent="0.4">
      <c r="A33470">
        <v>-250</v>
      </c>
    </row>
    <row r="33471" spans="1:1" x14ac:dyDescent="0.4">
      <c r="A33471">
        <v>-250</v>
      </c>
    </row>
    <row r="33472" spans="1:1" x14ac:dyDescent="0.4">
      <c r="A33472">
        <v>-250</v>
      </c>
    </row>
    <row r="33473" spans="1:1" x14ac:dyDescent="0.4">
      <c r="A33473">
        <v>-250</v>
      </c>
    </row>
    <row r="33474" spans="1:1" x14ac:dyDescent="0.4">
      <c r="A33474">
        <v>-250</v>
      </c>
    </row>
    <row r="33475" spans="1:1" x14ac:dyDescent="0.4">
      <c r="A33475">
        <v>-250</v>
      </c>
    </row>
    <row r="33476" spans="1:1" x14ac:dyDescent="0.4">
      <c r="A33476">
        <v>-250</v>
      </c>
    </row>
    <row r="33477" spans="1:1" x14ac:dyDescent="0.4">
      <c r="A33477">
        <v>-250</v>
      </c>
    </row>
    <row r="33478" spans="1:1" x14ac:dyDescent="0.4">
      <c r="A33478">
        <v>-250</v>
      </c>
    </row>
    <row r="33479" spans="1:1" x14ac:dyDescent="0.4">
      <c r="A33479">
        <v>-250</v>
      </c>
    </row>
    <row r="33480" spans="1:1" x14ac:dyDescent="0.4">
      <c r="A33480">
        <v>-250</v>
      </c>
    </row>
    <row r="33481" spans="1:1" x14ac:dyDescent="0.4">
      <c r="A33481">
        <v>-250</v>
      </c>
    </row>
    <row r="33482" spans="1:1" x14ac:dyDescent="0.4">
      <c r="A33482">
        <v>-250</v>
      </c>
    </row>
    <row r="33483" spans="1:1" x14ac:dyDescent="0.4">
      <c r="A33483">
        <v>-250</v>
      </c>
    </row>
    <row r="33484" spans="1:1" x14ac:dyDescent="0.4">
      <c r="A33484">
        <v>-250</v>
      </c>
    </row>
    <row r="33485" spans="1:1" x14ac:dyDescent="0.4">
      <c r="A33485">
        <v>-250</v>
      </c>
    </row>
    <row r="33486" spans="1:1" x14ac:dyDescent="0.4">
      <c r="A33486">
        <v>-250</v>
      </c>
    </row>
    <row r="33487" spans="1:1" x14ac:dyDescent="0.4">
      <c r="A33487">
        <v>-250</v>
      </c>
    </row>
    <row r="33488" spans="1:1" x14ac:dyDescent="0.4">
      <c r="A33488">
        <v>-250</v>
      </c>
    </row>
    <row r="33489" spans="1:1" x14ac:dyDescent="0.4">
      <c r="A33489">
        <v>-250</v>
      </c>
    </row>
    <row r="33490" spans="1:1" x14ac:dyDescent="0.4">
      <c r="A33490">
        <v>-250</v>
      </c>
    </row>
    <row r="33491" spans="1:1" x14ac:dyDescent="0.4">
      <c r="A33491">
        <v>-250</v>
      </c>
    </row>
    <row r="33492" spans="1:1" x14ac:dyDescent="0.4">
      <c r="A33492">
        <v>-250</v>
      </c>
    </row>
    <row r="33493" spans="1:1" x14ac:dyDescent="0.4">
      <c r="A33493">
        <v>-250</v>
      </c>
    </row>
    <row r="33494" spans="1:1" x14ac:dyDescent="0.4">
      <c r="A33494">
        <v>-250</v>
      </c>
    </row>
    <row r="33495" spans="1:1" x14ac:dyDescent="0.4">
      <c r="A33495">
        <v>-250</v>
      </c>
    </row>
    <row r="33496" spans="1:1" x14ac:dyDescent="0.4">
      <c r="A33496">
        <v>-250</v>
      </c>
    </row>
    <row r="33497" spans="1:1" x14ac:dyDescent="0.4">
      <c r="A33497">
        <v>-250</v>
      </c>
    </row>
    <row r="33498" spans="1:1" x14ac:dyDescent="0.4">
      <c r="A33498">
        <v>-250</v>
      </c>
    </row>
    <row r="33499" spans="1:1" x14ac:dyDescent="0.4">
      <c r="A33499">
        <v>-250</v>
      </c>
    </row>
    <row r="33500" spans="1:1" x14ac:dyDescent="0.4">
      <c r="A33500">
        <v>-250</v>
      </c>
    </row>
    <row r="33501" spans="1:1" x14ac:dyDescent="0.4">
      <c r="A33501">
        <v>-250</v>
      </c>
    </row>
    <row r="33502" spans="1:1" x14ac:dyDescent="0.4">
      <c r="A33502">
        <v>-250</v>
      </c>
    </row>
    <row r="33503" spans="1:1" x14ac:dyDescent="0.4">
      <c r="A33503">
        <v>-250</v>
      </c>
    </row>
    <row r="33504" spans="1:1" x14ac:dyDescent="0.4">
      <c r="A33504">
        <v>-250</v>
      </c>
    </row>
    <row r="33505" spans="1:1" x14ac:dyDescent="0.4">
      <c r="A33505">
        <v>-250</v>
      </c>
    </row>
    <row r="33506" spans="1:1" x14ac:dyDescent="0.4">
      <c r="A33506">
        <v>-250</v>
      </c>
    </row>
    <row r="33507" spans="1:1" x14ac:dyDescent="0.4">
      <c r="A33507">
        <v>-250</v>
      </c>
    </row>
    <row r="33508" spans="1:1" x14ac:dyDescent="0.4">
      <c r="A33508">
        <v>-250</v>
      </c>
    </row>
    <row r="33509" spans="1:1" x14ac:dyDescent="0.4">
      <c r="A33509">
        <v>-250</v>
      </c>
    </row>
    <row r="33510" spans="1:1" x14ac:dyDescent="0.4">
      <c r="A33510">
        <v>-250</v>
      </c>
    </row>
    <row r="33511" spans="1:1" x14ac:dyDescent="0.4">
      <c r="A33511">
        <v>-250</v>
      </c>
    </row>
    <row r="33512" spans="1:1" x14ac:dyDescent="0.4">
      <c r="A33512">
        <v>-250</v>
      </c>
    </row>
    <row r="33513" spans="1:1" x14ac:dyDescent="0.4">
      <c r="A33513">
        <v>-250</v>
      </c>
    </row>
    <row r="33514" spans="1:1" x14ac:dyDescent="0.4">
      <c r="A33514">
        <v>-250</v>
      </c>
    </row>
    <row r="33515" spans="1:1" x14ac:dyDescent="0.4">
      <c r="A33515">
        <v>-250</v>
      </c>
    </row>
    <row r="33516" spans="1:1" x14ac:dyDescent="0.4">
      <c r="A33516">
        <v>-250</v>
      </c>
    </row>
    <row r="33517" spans="1:1" x14ac:dyDescent="0.4">
      <c r="A33517">
        <v>-250</v>
      </c>
    </row>
    <row r="33518" spans="1:1" x14ac:dyDescent="0.4">
      <c r="A33518">
        <v>-250</v>
      </c>
    </row>
    <row r="33519" spans="1:1" x14ac:dyDescent="0.4">
      <c r="A33519">
        <v>-250</v>
      </c>
    </row>
    <row r="33520" spans="1:1" x14ac:dyDescent="0.4">
      <c r="A33520">
        <v>-250</v>
      </c>
    </row>
    <row r="33521" spans="1:1" x14ac:dyDescent="0.4">
      <c r="A33521">
        <v>-250</v>
      </c>
    </row>
    <row r="33522" spans="1:1" x14ac:dyDescent="0.4">
      <c r="A33522">
        <v>-250</v>
      </c>
    </row>
    <row r="33523" spans="1:1" x14ac:dyDescent="0.4">
      <c r="A33523">
        <v>-250</v>
      </c>
    </row>
    <row r="33524" spans="1:1" x14ac:dyDescent="0.4">
      <c r="A33524">
        <v>-250</v>
      </c>
    </row>
    <row r="33525" spans="1:1" x14ac:dyDescent="0.4">
      <c r="A33525">
        <v>-250</v>
      </c>
    </row>
    <row r="33526" spans="1:1" x14ac:dyDescent="0.4">
      <c r="A33526">
        <v>-250</v>
      </c>
    </row>
    <row r="33527" spans="1:1" x14ac:dyDescent="0.4">
      <c r="A33527">
        <v>-250</v>
      </c>
    </row>
    <row r="33528" spans="1:1" x14ac:dyDescent="0.4">
      <c r="A33528">
        <v>-250</v>
      </c>
    </row>
    <row r="33529" spans="1:1" x14ac:dyDescent="0.4">
      <c r="A33529">
        <v>-250</v>
      </c>
    </row>
    <row r="33530" spans="1:1" x14ac:dyDescent="0.4">
      <c r="A33530">
        <v>-250</v>
      </c>
    </row>
    <row r="33531" spans="1:1" x14ac:dyDescent="0.4">
      <c r="A33531">
        <v>-250</v>
      </c>
    </row>
    <row r="33532" spans="1:1" x14ac:dyDescent="0.4">
      <c r="A33532">
        <v>-250</v>
      </c>
    </row>
    <row r="33533" spans="1:1" x14ac:dyDescent="0.4">
      <c r="A33533">
        <v>-250</v>
      </c>
    </row>
    <row r="33534" spans="1:1" x14ac:dyDescent="0.4">
      <c r="A33534">
        <v>-250</v>
      </c>
    </row>
    <row r="33535" spans="1:1" x14ac:dyDescent="0.4">
      <c r="A33535">
        <v>-250</v>
      </c>
    </row>
    <row r="33536" spans="1:1" x14ac:dyDescent="0.4">
      <c r="A33536">
        <v>-250</v>
      </c>
    </row>
    <row r="33537" spans="1:1" x14ac:dyDescent="0.4">
      <c r="A33537">
        <v>-250</v>
      </c>
    </row>
    <row r="33538" spans="1:1" x14ac:dyDescent="0.4">
      <c r="A33538">
        <v>-250</v>
      </c>
    </row>
    <row r="33539" spans="1:1" x14ac:dyDescent="0.4">
      <c r="A33539">
        <v>-250</v>
      </c>
    </row>
    <row r="33540" spans="1:1" x14ac:dyDescent="0.4">
      <c r="A33540">
        <v>-250</v>
      </c>
    </row>
    <row r="33541" spans="1:1" x14ac:dyDescent="0.4">
      <c r="A33541">
        <v>-250</v>
      </c>
    </row>
    <row r="33542" spans="1:1" x14ac:dyDescent="0.4">
      <c r="A33542">
        <v>-250</v>
      </c>
    </row>
    <row r="33543" spans="1:1" x14ac:dyDescent="0.4">
      <c r="A33543">
        <v>-250</v>
      </c>
    </row>
    <row r="33544" spans="1:1" x14ac:dyDescent="0.4">
      <c r="A33544">
        <v>-250</v>
      </c>
    </row>
    <row r="33545" spans="1:1" x14ac:dyDescent="0.4">
      <c r="A33545">
        <v>-250</v>
      </c>
    </row>
    <row r="33546" spans="1:1" x14ac:dyDescent="0.4">
      <c r="A33546">
        <v>-250</v>
      </c>
    </row>
    <row r="33547" spans="1:1" x14ac:dyDescent="0.4">
      <c r="A33547">
        <v>-250</v>
      </c>
    </row>
    <row r="33548" spans="1:1" x14ac:dyDescent="0.4">
      <c r="A33548">
        <v>-250</v>
      </c>
    </row>
    <row r="33549" spans="1:1" x14ac:dyDescent="0.4">
      <c r="A33549">
        <v>-250</v>
      </c>
    </row>
    <row r="33550" spans="1:1" x14ac:dyDescent="0.4">
      <c r="A33550">
        <v>-250</v>
      </c>
    </row>
    <row r="33551" spans="1:1" x14ac:dyDescent="0.4">
      <c r="A33551">
        <v>-250</v>
      </c>
    </row>
    <row r="33552" spans="1:1" x14ac:dyDescent="0.4">
      <c r="A33552">
        <v>-250</v>
      </c>
    </row>
    <row r="33553" spans="1:1" x14ac:dyDescent="0.4">
      <c r="A33553">
        <v>-250</v>
      </c>
    </row>
    <row r="33554" spans="1:1" x14ac:dyDescent="0.4">
      <c r="A33554">
        <v>-250</v>
      </c>
    </row>
    <row r="33555" spans="1:1" x14ac:dyDescent="0.4">
      <c r="A33555">
        <v>-250</v>
      </c>
    </row>
    <row r="33556" spans="1:1" x14ac:dyDescent="0.4">
      <c r="A33556">
        <v>-250</v>
      </c>
    </row>
    <row r="33557" spans="1:1" x14ac:dyDescent="0.4">
      <c r="A33557">
        <v>-250</v>
      </c>
    </row>
    <row r="33558" spans="1:1" x14ac:dyDescent="0.4">
      <c r="A33558">
        <v>-250</v>
      </c>
    </row>
    <row r="33559" spans="1:1" x14ac:dyDescent="0.4">
      <c r="A33559">
        <v>-250</v>
      </c>
    </row>
    <row r="33560" spans="1:1" x14ac:dyDescent="0.4">
      <c r="A33560">
        <v>-250</v>
      </c>
    </row>
    <row r="33561" spans="1:1" x14ac:dyDescent="0.4">
      <c r="A33561">
        <v>-250</v>
      </c>
    </row>
    <row r="33562" spans="1:1" x14ac:dyDescent="0.4">
      <c r="A33562">
        <v>-250</v>
      </c>
    </row>
    <row r="33563" spans="1:1" x14ac:dyDescent="0.4">
      <c r="A33563">
        <v>-250</v>
      </c>
    </row>
    <row r="33564" spans="1:1" x14ac:dyDescent="0.4">
      <c r="A33564">
        <v>-250</v>
      </c>
    </row>
    <row r="33565" spans="1:1" x14ac:dyDescent="0.4">
      <c r="A33565">
        <v>-250</v>
      </c>
    </row>
    <row r="33566" spans="1:1" x14ac:dyDescent="0.4">
      <c r="A33566">
        <v>-250</v>
      </c>
    </row>
    <row r="33567" spans="1:1" x14ac:dyDescent="0.4">
      <c r="A33567">
        <v>-250</v>
      </c>
    </row>
    <row r="33568" spans="1:1" x14ac:dyDescent="0.4">
      <c r="A33568">
        <v>-250</v>
      </c>
    </row>
    <row r="33569" spans="1:1" x14ac:dyDescent="0.4">
      <c r="A33569">
        <v>-250</v>
      </c>
    </row>
    <row r="33570" spans="1:1" x14ac:dyDescent="0.4">
      <c r="A33570">
        <v>-250</v>
      </c>
    </row>
    <row r="33571" spans="1:1" x14ac:dyDescent="0.4">
      <c r="A33571">
        <v>-250</v>
      </c>
    </row>
    <row r="33572" spans="1:1" x14ac:dyDescent="0.4">
      <c r="A33572">
        <v>-250</v>
      </c>
    </row>
    <row r="33573" spans="1:1" x14ac:dyDescent="0.4">
      <c r="A33573">
        <v>-250</v>
      </c>
    </row>
    <row r="33574" spans="1:1" x14ac:dyDescent="0.4">
      <c r="A33574">
        <v>-250</v>
      </c>
    </row>
    <row r="33575" spans="1:1" x14ac:dyDescent="0.4">
      <c r="A33575">
        <v>-250</v>
      </c>
    </row>
    <row r="33576" spans="1:1" x14ac:dyDescent="0.4">
      <c r="A33576">
        <v>-250</v>
      </c>
    </row>
    <row r="33577" spans="1:1" x14ac:dyDescent="0.4">
      <c r="A33577">
        <v>-250</v>
      </c>
    </row>
    <row r="33578" spans="1:1" x14ac:dyDescent="0.4">
      <c r="A33578">
        <v>-250</v>
      </c>
    </row>
    <row r="33579" spans="1:1" x14ac:dyDescent="0.4">
      <c r="A33579">
        <v>-250</v>
      </c>
    </row>
    <row r="33580" spans="1:1" x14ac:dyDescent="0.4">
      <c r="A33580">
        <v>-250</v>
      </c>
    </row>
    <row r="33581" spans="1:1" x14ac:dyDescent="0.4">
      <c r="A33581">
        <v>-250</v>
      </c>
    </row>
    <row r="33582" spans="1:1" x14ac:dyDescent="0.4">
      <c r="A33582">
        <v>-250</v>
      </c>
    </row>
    <row r="33583" spans="1:1" x14ac:dyDescent="0.4">
      <c r="A33583">
        <v>-250</v>
      </c>
    </row>
    <row r="33584" spans="1:1" x14ac:dyDescent="0.4">
      <c r="A33584">
        <v>-250</v>
      </c>
    </row>
    <row r="33585" spans="1:1" x14ac:dyDescent="0.4">
      <c r="A33585">
        <v>-250</v>
      </c>
    </row>
    <row r="33586" spans="1:1" x14ac:dyDescent="0.4">
      <c r="A33586">
        <v>-250</v>
      </c>
    </row>
    <row r="33587" spans="1:1" x14ac:dyDescent="0.4">
      <c r="A33587">
        <v>-250</v>
      </c>
    </row>
    <row r="33588" spans="1:1" x14ac:dyDescent="0.4">
      <c r="A33588">
        <v>-250</v>
      </c>
    </row>
    <row r="33589" spans="1:1" x14ac:dyDescent="0.4">
      <c r="A33589">
        <v>-250</v>
      </c>
    </row>
    <row r="33590" spans="1:1" x14ac:dyDescent="0.4">
      <c r="A33590">
        <v>-250</v>
      </c>
    </row>
    <row r="33591" spans="1:1" x14ac:dyDescent="0.4">
      <c r="A33591">
        <v>-250</v>
      </c>
    </row>
    <row r="33592" spans="1:1" x14ac:dyDescent="0.4">
      <c r="A33592">
        <v>-250</v>
      </c>
    </row>
    <row r="33593" spans="1:1" x14ac:dyDescent="0.4">
      <c r="A33593">
        <v>-250</v>
      </c>
    </row>
    <row r="33594" spans="1:1" x14ac:dyDescent="0.4">
      <c r="A33594">
        <v>-250</v>
      </c>
    </row>
    <row r="33595" spans="1:1" x14ac:dyDescent="0.4">
      <c r="A33595">
        <v>-250</v>
      </c>
    </row>
    <row r="33596" spans="1:1" x14ac:dyDescent="0.4">
      <c r="A33596">
        <v>-250</v>
      </c>
    </row>
    <row r="33597" spans="1:1" x14ac:dyDescent="0.4">
      <c r="A33597">
        <v>-250</v>
      </c>
    </row>
    <row r="33598" spans="1:1" x14ac:dyDescent="0.4">
      <c r="A33598">
        <v>-250</v>
      </c>
    </row>
    <row r="33599" spans="1:1" x14ac:dyDescent="0.4">
      <c r="A33599">
        <v>-250</v>
      </c>
    </row>
    <row r="33600" spans="1:1" x14ac:dyDescent="0.4">
      <c r="A33600">
        <v>-250</v>
      </c>
    </row>
    <row r="33601" spans="1:1" x14ac:dyDescent="0.4">
      <c r="A33601">
        <v>-250</v>
      </c>
    </row>
    <row r="33602" spans="1:1" x14ac:dyDescent="0.4">
      <c r="A33602">
        <v>-250</v>
      </c>
    </row>
    <row r="33603" spans="1:1" x14ac:dyDescent="0.4">
      <c r="A33603">
        <v>-250</v>
      </c>
    </row>
    <row r="33604" spans="1:1" x14ac:dyDescent="0.4">
      <c r="A33604">
        <v>-250</v>
      </c>
    </row>
    <row r="33605" spans="1:1" x14ac:dyDescent="0.4">
      <c r="A33605">
        <v>-250</v>
      </c>
    </row>
    <row r="33606" spans="1:1" x14ac:dyDescent="0.4">
      <c r="A33606">
        <v>-250</v>
      </c>
    </row>
    <row r="33607" spans="1:1" x14ac:dyDescent="0.4">
      <c r="A33607">
        <v>-250</v>
      </c>
    </row>
    <row r="33608" spans="1:1" x14ac:dyDescent="0.4">
      <c r="A33608">
        <v>-250</v>
      </c>
    </row>
    <row r="33609" spans="1:1" x14ac:dyDescent="0.4">
      <c r="A33609">
        <v>-250</v>
      </c>
    </row>
    <row r="33610" spans="1:1" x14ac:dyDescent="0.4">
      <c r="A33610">
        <v>-250</v>
      </c>
    </row>
    <row r="33611" spans="1:1" x14ac:dyDescent="0.4">
      <c r="A33611">
        <v>-250</v>
      </c>
    </row>
    <row r="33612" spans="1:1" x14ac:dyDescent="0.4">
      <c r="A33612">
        <v>-250</v>
      </c>
    </row>
    <row r="33613" spans="1:1" x14ac:dyDescent="0.4">
      <c r="A33613">
        <v>-250</v>
      </c>
    </row>
    <row r="33614" spans="1:1" x14ac:dyDescent="0.4">
      <c r="A33614">
        <v>-250</v>
      </c>
    </row>
    <row r="33615" spans="1:1" x14ac:dyDescent="0.4">
      <c r="A33615">
        <v>-250</v>
      </c>
    </row>
    <row r="33616" spans="1:1" x14ac:dyDescent="0.4">
      <c r="A33616">
        <v>-250</v>
      </c>
    </row>
    <row r="33617" spans="1:1" x14ac:dyDescent="0.4">
      <c r="A33617">
        <v>-250</v>
      </c>
    </row>
    <row r="33618" spans="1:1" x14ac:dyDescent="0.4">
      <c r="A33618">
        <v>-250</v>
      </c>
    </row>
    <row r="33619" spans="1:1" x14ac:dyDescent="0.4">
      <c r="A33619">
        <v>-250</v>
      </c>
    </row>
    <row r="33620" spans="1:1" x14ac:dyDescent="0.4">
      <c r="A33620">
        <v>-250</v>
      </c>
    </row>
    <row r="33621" spans="1:1" x14ac:dyDescent="0.4">
      <c r="A33621">
        <v>-250</v>
      </c>
    </row>
    <row r="33622" spans="1:1" x14ac:dyDescent="0.4">
      <c r="A33622">
        <v>-250</v>
      </c>
    </row>
    <row r="33623" spans="1:1" x14ac:dyDescent="0.4">
      <c r="A33623">
        <v>-250</v>
      </c>
    </row>
    <row r="33624" spans="1:1" x14ac:dyDescent="0.4">
      <c r="A33624">
        <v>-250</v>
      </c>
    </row>
    <row r="33625" spans="1:1" x14ac:dyDescent="0.4">
      <c r="A33625">
        <v>-250</v>
      </c>
    </row>
    <row r="33626" spans="1:1" x14ac:dyDescent="0.4">
      <c r="A33626">
        <v>-250</v>
      </c>
    </row>
    <row r="33627" spans="1:1" x14ac:dyDescent="0.4">
      <c r="A33627">
        <v>-250</v>
      </c>
    </row>
    <row r="33628" spans="1:1" x14ac:dyDescent="0.4">
      <c r="A33628">
        <v>-250</v>
      </c>
    </row>
    <row r="33629" spans="1:1" x14ac:dyDescent="0.4">
      <c r="A33629">
        <v>-250</v>
      </c>
    </row>
    <row r="33630" spans="1:1" x14ac:dyDescent="0.4">
      <c r="A33630">
        <v>-250</v>
      </c>
    </row>
    <row r="33631" spans="1:1" x14ac:dyDescent="0.4">
      <c r="A33631">
        <v>-250</v>
      </c>
    </row>
    <row r="33632" spans="1:1" x14ac:dyDescent="0.4">
      <c r="A33632">
        <v>-250</v>
      </c>
    </row>
    <row r="33633" spans="1:1" x14ac:dyDescent="0.4">
      <c r="A33633">
        <v>-250</v>
      </c>
    </row>
    <row r="33634" spans="1:1" x14ac:dyDescent="0.4">
      <c r="A33634">
        <v>-250</v>
      </c>
    </row>
    <row r="33635" spans="1:1" x14ac:dyDescent="0.4">
      <c r="A33635">
        <v>-250</v>
      </c>
    </row>
    <row r="33636" spans="1:1" x14ac:dyDescent="0.4">
      <c r="A33636">
        <v>-250</v>
      </c>
    </row>
    <row r="33637" spans="1:1" x14ac:dyDescent="0.4">
      <c r="A33637">
        <v>-250</v>
      </c>
    </row>
    <row r="33638" spans="1:1" x14ac:dyDescent="0.4">
      <c r="A33638">
        <v>-250</v>
      </c>
    </row>
    <row r="33639" spans="1:1" x14ac:dyDescent="0.4">
      <c r="A33639">
        <v>-250</v>
      </c>
    </row>
    <row r="33640" spans="1:1" x14ac:dyDescent="0.4">
      <c r="A33640">
        <v>-250</v>
      </c>
    </row>
    <row r="33641" spans="1:1" x14ac:dyDescent="0.4">
      <c r="A33641">
        <v>-250</v>
      </c>
    </row>
    <row r="33642" spans="1:1" x14ac:dyDescent="0.4">
      <c r="A33642">
        <v>-250</v>
      </c>
    </row>
    <row r="33643" spans="1:1" x14ac:dyDescent="0.4">
      <c r="A33643">
        <v>-250</v>
      </c>
    </row>
    <row r="33644" spans="1:1" x14ac:dyDescent="0.4">
      <c r="A33644">
        <v>-250</v>
      </c>
    </row>
    <row r="33645" spans="1:1" x14ac:dyDescent="0.4">
      <c r="A33645">
        <v>-250</v>
      </c>
    </row>
    <row r="33646" spans="1:1" x14ac:dyDescent="0.4">
      <c r="A33646">
        <v>-250</v>
      </c>
    </row>
    <row r="33647" spans="1:1" x14ac:dyDescent="0.4">
      <c r="A33647">
        <v>-250</v>
      </c>
    </row>
    <row r="33648" spans="1:1" x14ac:dyDescent="0.4">
      <c r="A33648">
        <v>-250</v>
      </c>
    </row>
    <row r="33649" spans="1:1" x14ac:dyDescent="0.4">
      <c r="A33649">
        <v>-250</v>
      </c>
    </row>
    <row r="33650" spans="1:1" x14ac:dyDescent="0.4">
      <c r="A33650">
        <v>-250</v>
      </c>
    </row>
    <row r="33651" spans="1:1" x14ac:dyDescent="0.4">
      <c r="A33651">
        <v>-250</v>
      </c>
    </row>
    <row r="33652" spans="1:1" x14ac:dyDescent="0.4">
      <c r="A33652">
        <v>-250</v>
      </c>
    </row>
    <row r="33653" spans="1:1" x14ac:dyDescent="0.4">
      <c r="A33653">
        <v>-250</v>
      </c>
    </row>
    <row r="33654" spans="1:1" x14ac:dyDescent="0.4">
      <c r="A33654">
        <v>-250</v>
      </c>
    </row>
    <row r="33655" spans="1:1" x14ac:dyDescent="0.4">
      <c r="A33655">
        <v>-250</v>
      </c>
    </row>
    <row r="33656" spans="1:1" x14ac:dyDescent="0.4">
      <c r="A33656">
        <v>-250</v>
      </c>
    </row>
    <row r="33657" spans="1:1" x14ac:dyDescent="0.4">
      <c r="A33657">
        <v>-250</v>
      </c>
    </row>
    <row r="33658" spans="1:1" x14ac:dyDescent="0.4">
      <c r="A33658">
        <v>-250</v>
      </c>
    </row>
    <row r="33659" spans="1:1" x14ac:dyDescent="0.4">
      <c r="A33659">
        <v>-250</v>
      </c>
    </row>
    <row r="33660" spans="1:1" x14ac:dyDescent="0.4">
      <c r="A33660">
        <v>-250</v>
      </c>
    </row>
    <row r="33661" spans="1:1" x14ac:dyDescent="0.4">
      <c r="A33661">
        <v>-250</v>
      </c>
    </row>
    <row r="33662" spans="1:1" x14ac:dyDescent="0.4">
      <c r="A33662">
        <v>-250</v>
      </c>
    </row>
    <row r="33663" spans="1:1" x14ac:dyDescent="0.4">
      <c r="A33663">
        <v>-250</v>
      </c>
    </row>
    <row r="33664" spans="1:1" x14ac:dyDescent="0.4">
      <c r="A33664">
        <v>-250</v>
      </c>
    </row>
    <row r="33665" spans="1:1" x14ac:dyDescent="0.4">
      <c r="A33665">
        <v>-250</v>
      </c>
    </row>
    <row r="33666" spans="1:1" x14ac:dyDescent="0.4">
      <c r="A33666">
        <v>-250</v>
      </c>
    </row>
    <row r="33667" spans="1:1" x14ac:dyDescent="0.4">
      <c r="A33667">
        <v>-250</v>
      </c>
    </row>
    <row r="33668" spans="1:1" x14ac:dyDescent="0.4">
      <c r="A33668">
        <v>-250</v>
      </c>
    </row>
    <row r="33669" spans="1:1" x14ac:dyDescent="0.4">
      <c r="A33669">
        <v>-250</v>
      </c>
    </row>
    <row r="33670" spans="1:1" x14ac:dyDescent="0.4">
      <c r="A33670">
        <v>-250</v>
      </c>
    </row>
    <row r="33671" spans="1:1" x14ac:dyDescent="0.4">
      <c r="A33671">
        <v>-250</v>
      </c>
    </row>
    <row r="33672" spans="1:1" x14ac:dyDescent="0.4">
      <c r="A33672">
        <v>-250</v>
      </c>
    </row>
    <row r="33673" spans="1:1" x14ac:dyDescent="0.4">
      <c r="A33673">
        <v>-250</v>
      </c>
    </row>
    <row r="33674" spans="1:1" x14ac:dyDescent="0.4">
      <c r="A33674">
        <v>-250</v>
      </c>
    </row>
    <row r="33675" spans="1:1" x14ac:dyDescent="0.4">
      <c r="A33675">
        <v>-250</v>
      </c>
    </row>
    <row r="33676" spans="1:1" x14ac:dyDescent="0.4">
      <c r="A33676">
        <v>-250</v>
      </c>
    </row>
    <row r="33677" spans="1:1" x14ac:dyDescent="0.4">
      <c r="A33677">
        <v>-250</v>
      </c>
    </row>
    <row r="33678" spans="1:1" x14ac:dyDescent="0.4">
      <c r="A33678">
        <v>-250</v>
      </c>
    </row>
    <row r="33679" spans="1:1" x14ac:dyDescent="0.4">
      <c r="A33679">
        <v>-250</v>
      </c>
    </row>
    <row r="33680" spans="1:1" x14ac:dyDescent="0.4">
      <c r="A33680">
        <v>-250</v>
      </c>
    </row>
    <row r="33681" spans="1:1" x14ac:dyDescent="0.4">
      <c r="A33681">
        <v>-250</v>
      </c>
    </row>
    <row r="33682" spans="1:1" x14ac:dyDescent="0.4">
      <c r="A33682">
        <v>-250</v>
      </c>
    </row>
    <row r="33683" spans="1:1" x14ac:dyDescent="0.4">
      <c r="A33683">
        <v>-250</v>
      </c>
    </row>
    <row r="33684" spans="1:1" x14ac:dyDescent="0.4">
      <c r="A33684">
        <v>-250</v>
      </c>
    </row>
    <row r="33685" spans="1:1" x14ac:dyDescent="0.4">
      <c r="A33685">
        <v>-250</v>
      </c>
    </row>
    <row r="33686" spans="1:1" x14ac:dyDescent="0.4">
      <c r="A33686">
        <v>-250</v>
      </c>
    </row>
    <row r="33687" spans="1:1" x14ac:dyDescent="0.4">
      <c r="A33687">
        <v>-250</v>
      </c>
    </row>
    <row r="33688" spans="1:1" x14ac:dyDescent="0.4">
      <c r="A33688">
        <v>-250</v>
      </c>
    </row>
    <row r="33689" spans="1:1" x14ac:dyDescent="0.4">
      <c r="A33689">
        <v>-250</v>
      </c>
    </row>
    <row r="33690" spans="1:1" x14ac:dyDescent="0.4">
      <c r="A33690">
        <v>-250</v>
      </c>
    </row>
    <row r="33691" spans="1:1" x14ac:dyDescent="0.4">
      <c r="A33691">
        <v>-250</v>
      </c>
    </row>
    <row r="33692" spans="1:1" x14ac:dyDescent="0.4">
      <c r="A33692">
        <v>-250</v>
      </c>
    </row>
    <row r="33693" spans="1:1" x14ac:dyDescent="0.4">
      <c r="A33693">
        <v>-250</v>
      </c>
    </row>
    <row r="33694" spans="1:1" x14ac:dyDescent="0.4">
      <c r="A33694">
        <v>-250</v>
      </c>
    </row>
    <row r="33695" spans="1:1" x14ac:dyDescent="0.4">
      <c r="A33695">
        <v>-250</v>
      </c>
    </row>
    <row r="33696" spans="1:1" x14ac:dyDescent="0.4">
      <c r="A33696">
        <v>-250</v>
      </c>
    </row>
    <row r="33697" spans="1:1" x14ac:dyDescent="0.4">
      <c r="A33697">
        <v>-250</v>
      </c>
    </row>
    <row r="33698" spans="1:1" x14ac:dyDescent="0.4">
      <c r="A33698">
        <v>-250</v>
      </c>
    </row>
    <row r="33699" spans="1:1" x14ac:dyDescent="0.4">
      <c r="A33699">
        <v>-250</v>
      </c>
    </row>
    <row r="33700" spans="1:1" x14ac:dyDescent="0.4">
      <c r="A33700">
        <v>-250</v>
      </c>
    </row>
    <row r="33701" spans="1:1" x14ac:dyDescent="0.4">
      <c r="A33701">
        <v>-250</v>
      </c>
    </row>
    <row r="33702" spans="1:1" x14ac:dyDescent="0.4">
      <c r="A33702">
        <v>-250</v>
      </c>
    </row>
    <row r="33703" spans="1:1" x14ac:dyDescent="0.4">
      <c r="A33703">
        <v>-250</v>
      </c>
    </row>
    <row r="33704" spans="1:1" x14ac:dyDescent="0.4">
      <c r="A33704">
        <v>-250</v>
      </c>
    </row>
    <row r="33705" spans="1:1" x14ac:dyDescent="0.4">
      <c r="A33705">
        <v>-250</v>
      </c>
    </row>
    <row r="33706" spans="1:1" x14ac:dyDescent="0.4">
      <c r="A33706">
        <v>-250</v>
      </c>
    </row>
    <row r="33707" spans="1:1" x14ac:dyDescent="0.4">
      <c r="A33707">
        <v>-250</v>
      </c>
    </row>
    <row r="33708" spans="1:1" x14ac:dyDescent="0.4">
      <c r="A33708">
        <v>-250</v>
      </c>
    </row>
    <row r="33709" spans="1:1" x14ac:dyDescent="0.4">
      <c r="A33709">
        <v>-250</v>
      </c>
    </row>
    <row r="33710" spans="1:1" x14ac:dyDescent="0.4">
      <c r="A33710">
        <v>-250</v>
      </c>
    </row>
    <row r="33711" spans="1:1" x14ac:dyDescent="0.4">
      <c r="A33711">
        <v>-250</v>
      </c>
    </row>
    <row r="33712" spans="1:1" x14ac:dyDescent="0.4">
      <c r="A33712">
        <v>-250</v>
      </c>
    </row>
    <row r="33713" spans="1:1" x14ac:dyDescent="0.4">
      <c r="A33713">
        <v>-250</v>
      </c>
    </row>
    <row r="33714" spans="1:1" x14ac:dyDescent="0.4">
      <c r="A33714">
        <v>-250</v>
      </c>
    </row>
    <row r="33715" spans="1:1" x14ac:dyDescent="0.4">
      <c r="A33715">
        <v>-250</v>
      </c>
    </row>
    <row r="33716" spans="1:1" x14ac:dyDescent="0.4">
      <c r="A33716">
        <v>-250</v>
      </c>
    </row>
    <row r="33717" spans="1:1" x14ac:dyDescent="0.4">
      <c r="A33717">
        <v>-250</v>
      </c>
    </row>
    <row r="33718" spans="1:1" x14ac:dyDescent="0.4">
      <c r="A33718">
        <v>-250</v>
      </c>
    </row>
    <row r="33719" spans="1:1" x14ac:dyDescent="0.4">
      <c r="A33719">
        <v>-250</v>
      </c>
    </row>
    <row r="33720" spans="1:1" x14ac:dyDescent="0.4">
      <c r="A33720">
        <v>-250</v>
      </c>
    </row>
    <row r="33721" spans="1:1" x14ac:dyDescent="0.4">
      <c r="A33721">
        <v>-250</v>
      </c>
    </row>
    <row r="33722" spans="1:1" x14ac:dyDescent="0.4">
      <c r="A33722">
        <v>-250</v>
      </c>
    </row>
    <row r="33723" spans="1:1" x14ac:dyDescent="0.4">
      <c r="A33723">
        <v>-250</v>
      </c>
    </row>
    <row r="33724" spans="1:1" x14ac:dyDescent="0.4">
      <c r="A33724">
        <v>-250</v>
      </c>
    </row>
    <row r="33725" spans="1:1" x14ac:dyDescent="0.4">
      <c r="A33725">
        <v>-250</v>
      </c>
    </row>
    <row r="33726" spans="1:1" x14ac:dyDescent="0.4">
      <c r="A33726">
        <v>-250</v>
      </c>
    </row>
    <row r="33727" spans="1:1" x14ac:dyDescent="0.4">
      <c r="A33727">
        <v>-250</v>
      </c>
    </row>
    <row r="33728" spans="1:1" x14ac:dyDescent="0.4">
      <c r="A33728">
        <v>-250</v>
      </c>
    </row>
    <row r="33729" spans="1:1" x14ac:dyDescent="0.4">
      <c r="A33729">
        <v>-250</v>
      </c>
    </row>
    <row r="33730" spans="1:1" x14ac:dyDescent="0.4">
      <c r="A33730">
        <v>-250</v>
      </c>
    </row>
    <row r="33731" spans="1:1" x14ac:dyDescent="0.4">
      <c r="A33731">
        <v>-250</v>
      </c>
    </row>
    <row r="33732" spans="1:1" x14ac:dyDescent="0.4">
      <c r="A33732">
        <v>-250</v>
      </c>
    </row>
    <row r="33733" spans="1:1" x14ac:dyDescent="0.4">
      <c r="A33733">
        <v>-250</v>
      </c>
    </row>
    <row r="33734" spans="1:1" x14ac:dyDescent="0.4">
      <c r="A33734">
        <v>-250</v>
      </c>
    </row>
    <row r="33735" spans="1:1" x14ac:dyDescent="0.4">
      <c r="A33735">
        <v>-250</v>
      </c>
    </row>
    <row r="33736" spans="1:1" x14ac:dyDescent="0.4">
      <c r="A33736">
        <v>-250</v>
      </c>
    </row>
    <row r="33737" spans="1:1" x14ac:dyDescent="0.4">
      <c r="A33737">
        <v>-250</v>
      </c>
    </row>
    <row r="33738" spans="1:1" x14ac:dyDescent="0.4">
      <c r="A33738">
        <v>-250</v>
      </c>
    </row>
    <row r="33739" spans="1:1" x14ac:dyDescent="0.4">
      <c r="A33739">
        <v>-250</v>
      </c>
    </row>
    <row r="33740" spans="1:1" x14ac:dyDescent="0.4">
      <c r="A33740">
        <v>-250</v>
      </c>
    </row>
    <row r="33741" spans="1:1" x14ac:dyDescent="0.4">
      <c r="A33741">
        <v>-250</v>
      </c>
    </row>
    <row r="33742" spans="1:1" x14ac:dyDescent="0.4">
      <c r="A33742">
        <v>-250</v>
      </c>
    </row>
    <row r="33743" spans="1:1" x14ac:dyDescent="0.4">
      <c r="A33743">
        <v>-250</v>
      </c>
    </row>
    <row r="33744" spans="1:1" x14ac:dyDescent="0.4">
      <c r="A33744">
        <v>-250</v>
      </c>
    </row>
    <row r="33745" spans="1:1" x14ac:dyDescent="0.4">
      <c r="A33745">
        <v>-250</v>
      </c>
    </row>
    <row r="33746" spans="1:1" x14ac:dyDescent="0.4">
      <c r="A33746">
        <v>-250</v>
      </c>
    </row>
    <row r="33747" spans="1:1" x14ac:dyDescent="0.4">
      <c r="A33747">
        <v>-250</v>
      </c>
    </row>
    <row r="33748" spans="1:1" x14ac:dyDescent="0.4">
      <c r="A33748">
        <v>-250</v>
      </c>
    </row>
    <row r="33749" spans="1:1" x14ac:dyDescent="0.4">
      <c r="A33749">
        <v>-250</v>
      </c>
    </row>
    <row r="33750" spans="1:1" x14ac:dyDescent="0.4">
      <c r="A33750">
        <v>-250</v>
      </c>
    </row>
    <row r="33751" spans="1:1" x14ac:dyDescent="0.4">
      <c r="A33751">
        <v>-250</v>
      </c>
    </row>
    <row r="33752" spans="1:1" x14ac:dyDescent="0.4">
      <c r="A33752">
        <v>-250</v>
      </c>
    </row>
    <row r="33753" spans="1:1" x14ac:dyDescent="0.4">
      <c r="A33753">
        <v>-250</v>
      </c>
    </row>
    <row r="33754" spans="1:1" x14ac:dyDescent="0.4">
      <c r="A33754">
        <v>-250</v>
      </c>
    </row>
    <row r="33755" spans="1:1" x14ac:dyDescent="0.4">
      <c r="A33755">
        <v>-250</v>
      </c>
    </row>
    <row r="33756" spans="1:1" x14ac:dyDescent="0.4">
      <c r="A33756">
        <v>-250</v>
      </c>
    </row>
    <row r="33757" spans="1:1" x14ac:dyDescent="0.4">
      <c r="A33757">
        <v>-250</v>
      </c>
    </row>
    <row r="33758" spans="1:1" x14ac:dyDescent="0.4">
      <c r="A33758">
        <v>-250</v>
      </c>
    </row>
    <row r="33759" spans="1:1" x14ac:dyDescent="0.4">
      <c r="A33759">
        <v>-250</v>
      </c>
    </row>
    <row r="33760" spans="1:1" x14ac:dyDescent="0.4">
      <c r="A33760">
        <v>-250</v>
      </c>
    </row>
    <row r="33761" spans="1:1" x14ac:dyDescent="0.4">
      <c r="A33761">
        <v>-250</v>
      </c>
    </row>
    <row r="33762" spans="1:1" x14ac:dyDescent="0.4">
      <c r="A33762">
        <v>-250</v>
      </c>
    </row>
    <row r="33763" spans="1:1" x14ac:dyDescent="0.4">
      <c r="A33763">
        <v>-250</v>
      </c>
    </row>
    <row r="33764" spans="1:1" x14ac:dyDescent="0.4">
      <c r="A33764">
        <v>-250</v>
      </c>
    </row>
    <row r="33765" spans="1:1" x14ac:dyDescent="0.4">
      <c r="A33765">
        <v>-250</v>
      </c>
    </row>
    <row r="33766" spans="1:1" x14ac:dyDescent="0.4">
      <c r="A33766">
        <v>-250</v>
      </c>
    </row>
    <row r="33767" spans="1:1" x14ac:dyDescent="0.4">
      <c r="A33767">
        <v>-250</v>
      </c>
    </row>
    <row r="33768" spans="1:1" x14ac:dyDescent="0.4">
      <c r="A33768">
        <v>-250</v>
      </c>
    </row>
    <row r="33769" spans="1:1" x14ac:dyDescent="0.4">
      <c r="A33769">
        <v>-250</v>
      </c>
    </row>
    <row r="33770" spans="1:1" x14ac:dyDescent="0.4">
      <c r="A33770">
        <v>-250</v>
      </c>
    </row>
    <row r="33771" spans="1:1" x14ac:dyDescent="0.4">
      <c r="A33771">
        <v>-250</v>
      </c>
    </row>
    <row r="33772" spans="1:1" x14ac:dyDescent="0.4">
      <c r="A33772">
        <v>-250</v>
      </c>
    </row>
    <row r="33773" spans="1:1" x14ac:dyDescent="0.4">
      <c r="A33773">
        <v>-250</v>
      </c>
    </row>
    <row r="33774" spans="1:1" x14ac:dyDescent="0.4">
      <c r="A33774">
        <v>-250</v>
      </c>
    </row>
    <row r="33775" spans="1:1" x14ac:dyDescent="0.4">
      <c r="A33775">
        <v>-250</v>
      </c>
    </row>
    <row r="33776" spans="1:1" x14ac:dyDescent="0.4">
      <c r="A33776">
        <v>-250</v>
      </c>
    </row>
    <row r="33777" spans="1:1" x14ac:dyDescent="0.4">
      <c r="A33777">
        <v>-250</v>
      </c>
    </row>
    <row r="33778" spans="1:1" x14ac:dyDescent="0.4">
      <c r="A33778">
        <v>-250</v>
      </c>
    </row>
    <row r="33779" spans="1:1" x14ac:dyDescent="0.4">
      <c r="A33779">
        <v>-250</v>
      </c>
    </row>
    <row r="33780" spans="1:1" x14ac:dyDescent="0.4">
      <c r="A33780">
        <v>-250</v>
      </c>
    </row>
    <row r="33781" spans="1:1" x14ac:dyDescent="0.4">
      <c r="A33781">
        <v>-250</v>
      </c>
    </row>
    <row r="33782" spans="1:1" x14ac:dyDescent="0.4">
      <c r="A33782">
        <v>-250</v>
      </c>
    </row>
    <row r="33783" spans="1:1" x14ac:dyDescent="0.4">
      <c r="A33783">
        <v>-250</v>
      </c>
    </row>
    <row r="33784" spans="1:1" x14ac:dyDescent="0.4">
      <c r="A33784">
        <v>-250</v>
      </c>
    </row>
    <row r="33785" spans="1:1" x14ac:dyDescent="0.4">
      <c r="A33785">
        <v>-250</v>
      </c>
    </row>
    <row r="33786" spans="1:1" x14ac:dyDescent="0.4">
      <c r="A33786">
        <v>-250</v>
      </c>
    </row>
    <row r="33787" spans="1:1" x14ac:dyDescent="0.4">
      <c r="A33787">
        <v>-250</v>
      </c>
    </row>
    <row r="33788" spans="1:1" x14ac:dyDescent="0.4">
      <c r="A33788">
        <v>-250</v>
      </c>
    </row>
    <row r="33789" spans="1:1" x14ac:dyDescent="0.4">
      <c r="A33789">
        <v>-250</v>
      </c>
    </row>
    <row r="33790" spans="1:1" x14ac:dyDescent="0.4">
      <c r="A33790">
        <v>-250</v>
      </c>
    </row>
    <row r="33791" spans="1:1" x14ac:dyDescent="0.4">
      <c r="A33791">
        <v>-250</v>
      </c>
    </row>
    <row r="33792" spans="1:1" x14ac:dyDescent="0.4">
      <c r="A33792">
        <v>-250</v>
      </c>
    </row>
    <row r="33793" spans="1:1" x14ac:dyDescent="0.4">
      <c r="A33793">
        <v>-250</v>
      </c>
    </row>
    <row r="33794" spans="1:1" x14ac:dyDescent="0.4">
      <c r="A33794">
        <v>-250</v>
      </c>
    </row>
    <row r="33795" spans="1:1" x14ac:dyDescent="0.4">
      <c r="A33795">
        <v>-250</v>
      </c>
    </row>
    <row r="33796" spans="1:1" x14ac:dyDescent="0.4">
      <c r="A33796">
        <v>-250</v>
      </c>
    </row>
    <row r="33797" spans="1:1" x14ac:dyDescent="0.4">
      <c r="A33797">
        <v>-250</v>
      </c>
    </row>
    <row r="33798" spans="1:1" x14ac:dyDescent="0.4">
      <c r="A33798">
        <v>-250</v>
      </c>
    </row>
    <row r="33799" spans="1:1" x14ac:dyDescent="0.4">
      <c r="A33799">
        <v>-250</v>
      </c>
    </row>
    <row r="33800" spans="1:1" x14ac:dyDescent="0.4">
      <c r="A33800">
        <v>-250</v>
      </c>
    </row>
    <row r="33801" spans="1:1" x14ac:dyDescent="0.4">
      <c r="A33801">
        <v>-250</v>
      </c>
    </row>
    <row r="33802" spans="1:1" x14ac:dyDescent="0.4">
      <c r="A33802">
        <v>-250</v>
      </c>
    </row>
    <row r="33803" spans="1:1" x14ac:dyDescent="0.4">
      <c r="A33803">
        <v>-250</v>
      </c>
    </row>
    <row r="33804" spans="1:1" x14ac:dyDescent="0.4">
      <c r="A33804">
        <v>-250</v>
      </c>
    </row>
    <row r="33805" spans="1:1" x14ac:dyDescent="0.4">
      <c r="A33805">
        <v>-250</v>
      </c>
    </row>
    <row r="33806" spans="1:1" x14ac:dyDescent="0.4">
      <c r="A33806">
        <v>-250</v>
      </c>
    </row>
    <row r="33807" spans="1:1" x14ac:dyDescent="0.4">
      <c r="A33807">
        <v>-250</v>
      </c>
    </row>
    <row r="33808" spans="1:1" x14ac:dyDescent="0.4">
      <c r="A33808">
        <v>-250</v>
      </c>
    </row>
    <row r="33809" spans="1:1" x14ac:dyDescent="0.4">
      <c r="A33809">
        <v>-250</v>
      </c>
    </row>
    <row r="33810" spans="1:1" x14ac:dyDescent="0.4">
      <c r="A33810">
        <v>-250</v>
      </c>
    </row>
    <row r="33811" spans="1:1" x14ac:dyDescent="0.4">
      <c r="A33811">
        <v>-250</v>
      </c>
    </row>
    <row r="33812" spans="1:1" x14ac:dyDescent="0.4">
      <c r="A33812">
        <v>-250</v>
      </c>
    </row>
    <row r="33813" spans="1:1" x14ac:dyDescent="0.4">
      <c r="A33813">
        <v>-250</v>
      </c>
    </row>
    <row r="33814" spans="1:1" x14ac:dyDescent="0.4">
      <c r="A33814">
        <v>-250</v>
      </c>
    </row>
    <row r="33815" spans="1:1" x14ac:dyDescent="0.4">
      <c r="A33815">
        <v>-250</v>
      </c>
    </row>
    <row r="33816" spans="1:1" x14ac:dyDescent="0.4">
      <c r="A33816">
        <v>-250</v>
      </c>
    </row>
    <row r="33817" spans="1:1" x14ac:dyDescent="0.4">
      <c r="A33817">
        <v>-250</v>
      </c>
    </row>
    <row r="33818" spans="1:1" x14ac:dyDescent="0.4">
      <c r="A33818">
        <v>-250</v>
      </c>
    </row>
    <row r="33819" spans="1:1" x14ac:dyDescent="0.4">
      <c r="A33819">
        <v>-250</v>
      </c>
    </row>
    <row r="33820" spans="1:1" x14ac:dyDescent="0.4">
      <c r="A33820">
        <v>-250</v>
      </c>
    </row>
    <row r="33821" spans="1:1" x14ac:dyDescent="0.4">
      <c r="A33821">
        <v>-250</v>
      </c>
    </row>
    <row r="33822" spans="1:1" x14ac:dyDescent="0.4">
      <c r="A33822">
        <v>-250</v>
      </c>
    </row>
    <row r="33823" spans="1:1" x14ac:dyDescent="0.4">
      <c r="A33823">
        <v>-250</v>
      </c>
    </row>
    <row r="33824" spans="1:1" x14ac:dyDescent="0.4">
      <c r="A33824">
        <v>-250</v>
      </c>
    </row>
    <row r="33825" spans="1:1" x14ac:dyDescent="0.4">
      <c r="A33825">
        <v>-250</v>
      </c>
    </row>
    <row r="33826" spans="1:1" x14ac:dyDescent="0.4">
      <c r="A33826">
        <v>-250</v>
      </c>
    </row>
    <row r="33827" spans="1:1" x14ac:dyDescent="0.4">
      <c r="A33827">
        <v>-250</v>
      </c>
    </row>
    <row r="33828" spans="1:1" x14ac:dyDescent="0.4">
      <c r="A33828">
        <v>-250</v>
      </c>
    </row>
    <row r="33829" spans="1:1" x14ac:dyDescent="0.4">
      <c r="A33829">
        <v>-250</v>
      </c>
    </row>
    <row r="33830" spans="1:1" x14ac:dyDescent="0.4">
      <c r="A33830">
        <v>-250</v>
      </c>
    </row>
    <row r="33831" spans="1:1" x14ac:dyDescent="0.4">
      <c r="A33831">
        <v>-250</v>
      </c>
    </row>
    <row r="33832" spans="1:1" x14ac:dyDescent="0.4">
      <c r="A33832">
        <v>-250</v>
      </c>
    </row>
    <row r="33833" spans="1:1" x14ac:dyDescent="0.4">
      <c r="A33833">
        <v>-250</v>
      </c>
    </row>
    <row r="33834" spans="1:1" x14ac:dyDescent="0.4">
      <c r="A33834">
        <v>-250</v>
      </c>
    </row>
    <row r="33835" spans="1:1" x14ac:dyDescent="0.4">
      <c r="A33835">
        <v>-250</v>
      </c>
    </row>
    <row r="33836" spans="1:1" x14ac:dyDescent="0.4">
      <c r="A33836">
        <v>-250</v>
      </c>
    </row>
    <row r="33837" spans="1:1" x14ac:dyDescent="0.4">
      <c r="A33837">
        <v>-250</v>
      </c>
    </row>
    <row r="33838" spans="1:1" x14ac:dyDescent="0.4">
      <c r="A33838">
        <v>-250</v>
      </c>
    </row>
    <row r="33839" spans="1:1" x14ac:dyDescent="0.4">
      <c r="A33839">
        <v>-250</v>
      </c>
    </row>
    <row r="33840" spans="1:1" x14ac:dyDescent="0.4">
      <c r="A33840">
        <v>-250</v>
      </c>
    </row>
    <row r="33841" spans="1:1" x14ac:dyDescent="0.4">
      <c r="A33841">
        <v>-250</v>
      </c>
    </row>
    <row r="33842" spans="1:1" x14ac:dyDescent="0.4">
      <c r="A33842">
        <v>-250</v>
      </c>
    </row>
    <row r="33843" spans="1:1" x14ac:dyDescent="0.4">
      <c r="A33843">
        <v>-250</v>
      </c>
    </row>
    <row r="33844" spans="1:1" x14ac:dyDescent="0.4">
      <c r="A33844">
        <v>-250</v>
      </c>
    </row>
    <row r="33845" spans="1:1" x14ac:dyDescent="0.4">
      <c r="A33845">
        <v>-250</v>
      </c>
    </row>
    <row r="33846" spans="1:1" x14ac:dyDescent="0.4">
      <c r="A33846">
        <v>-250</v>
      </c>
    </row>
    <row r="33847" spans="1:1" x14ac:dyDescent="0.4">
      <c r="A33847">
        <v>-250</v>
      </c>
    </row>
    <row r="33848" spans="1:1" x14ac:dyDescent="0.4">
      <c r="A33848">
        <v>-250</v>
      </c>
    </row>
    <row r="33849" spans="1:1" x14ac:dyDescent="0.4">
      <c r="A33849">
        <v>-250</v>
      </c>
    </row>
    <row r="33850" spans="1:1" x14ac:dyDescent="0.4">
      <c r="A33850">
        <v>-250</v>
      </c>
    </row>
    <row r="33851" spans="1:1" x14ac:dyDescent="0.4">
      <c r="A33851">
        <v>-250</v>
      </c>
    </row>
    <row r="33852" spans="1:1" x14ac:dyDescent="0.4">
      <c r="A33852">
        <v>-250</v>
      </c>
    </row>
    <row r="33853" spans="1:1" x14ac:dyDescent="0.4">
      <c r="A33853">
        <v>-250</v>
      </c>
    </row>
    <row r="33854" spans="1:1" x14ac:dyDescent="0.4">
      <c r="A33854">
        <v>-250</v>
      </c>
    </row>
    <row r="33855" spans="1:1" x14ac:dyDescent="0.4">
      <c r="A33855">
        <v>-250</v>
      </c>
    </row>
    <row r="33856" spans="1:1" x14ac:dyDescent="0.4">
      <c r="A33856">
        <v>-250</v>
      </c>
    </row>
    <row r="33857" spans="1:1" x14ac:dyDescent="0.4">
      <c r="A33857">
        <v>-250</v>
      </c>
    </row>
    <row r="33858" spans="1:1" x14ac:dyDescent="0.4">
      <c r="A33858">
        <v>-250</v>
      </c>
    </row>
    <row r="33859" spans="1:1" x14ac:dyDescent="0.4">
      <c r="A33859">
        <v>-250</v>
      </c>
    </row>
    <row r="33860" spans="1:1" x14ac:dyDescent="0.4">
      <c r="A33860">
        <v>-250</v>
      </c>
    </row>
    <row r="33861" spans="1:1" x14ac:dyDescent="0.4">
      <c r="A33861">
        <v>-250</v>
      </c>
    </row>
    <row r="33862" spans="1:1" x14ac:dyDescent="0.4">
      <c r="A33862">
        <v>-250</v>
      </c>
    </row>
    <row r="33863" spans="1:1" x14ac:dyDescent="0.4">
      <c r="A33863">
        <v>-250</v>
      </c>
    </row>
    <row r="33864" spans="1:1" x14ac:dyDescent="0.4">
      <c r="A33864">
        <v>-250</v>
      </c>
    </row>
    <row r="33865" spans="1:1" x14ac:dyDescent="0.4">
      <c r="A33865">
        <v>-250</v>
      </c>
    </row>
    <row r="33866" spans="1:1" x14ac:dyDescent="0.4">
      <c r="A33866">
        <v>-250</v>
      </c>
    </row>
    <row r="33867" spans="1:1" x14ac:dyDescent="0.4">
      <c r="A33867">
        <v>-250</v>
      </c>
    </row>
    <row r="33868" spans="1:1" x14ac:dyDescent="0.4">
      <c r="A33868">
        <v>-250</v>
      </c>
    </row>
    <row r="33869" spans="1:1" x14ac:dyDescent="0.4">
      <c r="A33869">
        <v>-250</v>
      </c>
    </row>
    <row r="33870" spans="1:1" x14ac:dyDescent="0.4">
      <c r="A33870">
        <v>-250</v>
      </c>
    </row>
    <row r="33871" spans="1:1" x14ac:dyDescent="0.4">
      <c r="A33871">
        <v>-250</v>
      </c>
    </row>
    <row r="33872" spans="1:1" x14ac:dyDescent="0.4">
      <c r="A33872">
        <v>-250</v>
      </c>
    </row>
    <row r="33873" spans="1:1" x14ac:dyDescent="0.4">
      <c r="A33873">
        <v>-250</v>
      </c>
    </row>
    <row r="33874" spans="1:1" x14ac:dyDescent="0.4">
      <c r="A33874">
        <v>-250</v>
      </c>
    </row>
    <row r="33875" spans="1:1" x14ac:dyDescent="0.4">
      <c r="A33875">
        <v>-250</v>
      </c>
    </row>
    <row r="33876" spans="1:1" x14ac:dyDescent="0.4">
      <c r="A33876">
        <v>-250</v>
      </c>
    </row>
    <row r="33877" spans="1:1" x14ac:dyDescent="0.4">
      <c r="A33877">
        <v>-250</v>
      </c>
    </row>
    <row r="33878" spans="1:1" x14ac:dyDescent="0.4">
      <c r="A33878">
        <v>-250</v>
      </c>
    </row>
    <row r="33879" spans="1:1" x14ac:dyDescent="0.4">
      <c r="A33879">
        <v>-250</v>
      </c>
    </row>
    <row r="33880" spans="1:1" x14ac:dyDescent="0.4">
      <c r="A33880">
        <v>-250</v>
      </c>
    </row>
    <row r="33881" spans="1:1" x14ac:dyDescent="0.4">
      <c r="A33881">
        <v>-250</v>
      </c>
    </row>
    <row r="33882" spans="1:1" x14ac:dyDescent="0.4">
      <c r="A33882">
        <v>-250</v>
      </c>
    </row>
    <row r="33883" spans="1:1" x14ac:dyDescent="0.4">
      <c r="A33883">
        <v>-250</v>
      </c>
    </row>
    <row r="33884" spans="1:1" x14ac:dyDescent="0.4">
      <c r="A33884">
        <v>-250</v>
      </c>
    </row>
    <row r="33885" spans="1:1" x14ac:dyDescent="0.4">
      <c r="A33885">
        <v>-250</v>
      </c>
    </row>
    <row r="33886" spans="1:1" x14ac:dyDescent="0.4">
      <c r="A33886">
        <v>-250</v>
      </c>
    </row>
    <row r="33887" spans="1:1" x14ac:dyDescent="0.4">
      <c r="A33887">
        <v>-250</v>
      </c>
    </row>
    <row r="33888" spans="1:1" x14ac:dyDescent="0.4">
      <c r="A33888">
        <v>-250</v>
      </c>
    </row>
    <row r="33889" spans="1:1" x14ac:dyDescent="0.4">
      <c r="A33889">
        <v>-250</v>
      </c>
    </row>
    <row r="33890" spans="1:1" x14ac:dyDescent="0.4">
      <c r="A33890">
        <v>-250</v>
      </c>
    </row>
    <row r="33891" spans="1:1" x14ac:dyDescent="0.4">
      <c r="A33891">
        <v>-250</v>
      </c>
    </row>
    <row r="33892" spans="1:1" x14ac:dyDescent="0.4">
      <c r="A33892">
        <v>-250</v>
      </c>
    </row>
    <row r="33893" spans="1:1" x14ac:dyDescent="0.4">
      <c r="A33893">
        <v>-250</v>
      </c>
    </row>
    <row r="33894" spans="1:1" x14ac:dyDescent="0.4">
      <c r="A33894">
        <v>-250</v>
      </c>
    </row>
    <row r="33895" spans="1:1" x14ac:dyDescent="0.4">
      <c r="A33895">
        <v>-250</v>
      </c>
    </row>
    <row r="33896" spans="1:1" x14ac:dyDescent="0.4">
      <c r="A33896">
        <v>-250</v>
      </c>
    </row>
    <row r="33897" spans="1:1" x14ac:dyDescent="0.4">
      <c r="A33897">
        <v>-250</v>
      </c>
    </row>
    <row r="33898" spans="1:1" x14ac:dyDescent="0.4">
      <c r="A33898">
        <v>-250</v>
      </c>
    </row>
    <row r="33899" spans="1:1" x14ac:dyDescent="0.4">
      <c r="A33899">
        <v>-250</v>
      </c>
    </row>
    <row r="33900" spans="1:1" x14ac:dyDescent="0.4">
      <c r="A33900">
        <v>-250</v>
      </c>
    </row>
    <row r="33901" spans="1:1" x14ac:dyDescent="0.4">
      <c r="A33901">
        <v>-250</v>
      </c>
    </row>
    <row r="33902" spans="1:1" x14ac:dyDescent="0.4">
      <c r="A33902">
        <v>-250</v>
      </c>
    </row>
    <row r="33903" spans="1:1" x14ac:dyDescent="0.4">
      <c r="A33903">
        <v>-250</v>
      </c>
    </row>
    <row r="33904" spans="1:1" x14ac:dyDescent="0.4">
      <c r="A33904">
        <v>-250</v>
      </c>
    </row>
    <row r="33905" spans="1:1" x14ac:dyDescent="0.4">
      <c r="A33905">
        <v>-250</v>
      </c>
    </row>
    <row r="33906" spans="1:1" x14ac:dyDescent="0.4">
      <c r="A33906">
        <v>-250</v>
      </c>
    </row>
    <row r="33907" spans="1:1" x14ac:dyDescent="0.4">
      <c r="A33907">
        <v>-250</v>
      </c>
    </row>
    <row r="33908" spans="1:1" x14ac:dyDescent="0.4">
      <c r="A33908">
        <v>-250</v>
      </c>
    </row>
    <row r="33909" spans="1:1" x14ac:dyDescent="0.4">
      <c r="A33909">
        <v>-250</v>
      </c>
    </row>
    <row r="33910" spans="1:1" x14ac:dyDescent="0.4">
      <c r="A33910">
        <v>-250</v>
      </c>
    </row>
    <row r="33911" spans="1:1" x14ac:dyDescent="0.4">
      <c r="A33911">
        <v>-250</v>
      </c>
    </row>
    <row r="33912" spans="1:1" x14ac:dyDescent="0.4">
      <c r="A33912">
        <v>-250</v>
      </c>
    </row>
    <row r="33913" spans="1:1" x14ac:dyDescent="0.4">
      <c r="A33913">
        <v>-250</v>
      </c>
    </row>
    <row r="33914" spans="1:1" x14ac:dyDescent="0.4">
      <c r="A33914">
        <v>-250</v>
      </c>
    </row>
    <row r="33915" spans="1:1" x14ac:dyDescent="0.4">
      <c r="A33915">
        <v>-250</v>
      </c>
    </row>
    <row r="33916" spans="1:1" x14ac:dyDescent="0.4">
      <c r="A33916">
        <v>-250</v>
      </c>
    </row>
    <row r="33917" spans="1:1" x14ac:dyDescent="0.4">
      <c r="A33917">
        <v>-250</v>
      </c>
    </row>
    <row r="33918" spans="1:1" x14ac:dyDescent="0.4">
      <c r="A33918">
        <v>-250</v>
      </c>
    </row>
    <row r="33919" spans="1:1" x14ac:dyDescent="0.4">
      <c r="A33919">
        <v>-250</v>
      </c>
    </row>
    <row r="33920" spans="1:1" x14ac:dyDescent="0.4">
      <c r="A33920">
        <v>-250</v>
      </c>
    </row>
    <row r="33921" spans="1:1" x14ac:dyDescent="0.4">
      <c r="A33921">
        <v>-250</v>
      </c>
    </row>
    <row r="33922" spans="1:1" x14ac:dyDescent="0.4">
      <c r="A33922">
        <v>-250</v>
      </c>
    </row>
    <row r="33923" spans="1:1" x14ac:dyDescent="0.4">
      <c r="A33923">
        <v>-250</v>
      </c>
    </row>
    <row r="33924" spans="1:1" x14ac:dyDescent="0.4">
      <c r="A33924">
        <v>-250</v>
      </c>
    </row>
    <row r="33925" spans="1:1" x14ac:dyDescent="0.4">
      <c r="A33925">
        <v>-250</v>
      </c>
    </row>
    <row r="33926" spans="1:1" x14ac:dyDescent="0.4">
      <c r="A33926">
        <v>-250</v>
      </c>
    </row>
    <row r="33927" spans="1:1" x14ac:dyDescent="0.4">
      <c r="A33927">
        <v>-250</v>
      </c>
    </row>
    <row r="33928" spans="1:1" x14ac:dyDescent="0.4">
      <c r="A33928">
        <v>-250</v>
      </c>
    </row>
    <row r="33929" spans="1:1" x14ac:dyDescent="0.4">
      <c r="A33929">
        <v>-250</v>
      </c>
    </row>
    <row r="33930" spans="1:1" x14ac:dyDescent="0.4">
      <c r="A33930">
        <v>-250</v>
      </c>
    </row>
    <row r="33931" spans="1:1" x14ac:dyDescent="0.4">
      <c r="A33931">
        <v>-250</v>
      </c>
    </row>
    <row r="33932" spans="1:1" x14ac:dyDescent="0.4">
      <c r="A33932">
        <v>-250</v>
      </c>
    </row>
    <row r="33933" spans="1:1" x14ac:dyDescent="0.4">
      <c r="A33933">
        <v>-250</v>
      </c>
    </row>
    <row r="33934" spans="1:1" x14ac:dyDescent="0.4">
      <c r="A33934">
        <v>-250</v>
      </c>
    </row>
    <row r="33935" spans="1:1" x14ac:dyDescent="0.4">
      <c r="A33935">
        <v>-250</v>
      </c>
    </row>
    <row r="33936" spans="1:1" x14ac:dyDescent="0.4">
      <c r="A33936">
        <v>-250</v>
      </c>
    </row>
    <row r="33937" spans="1:1" x14ac:dyDescent="0.4">
      <c r="A33937">
        <v>-250</v>
      </c>
    </row>
    <row r="33938" spans="1:1" x14ac:dyDescent="0.4">
      <c r="A33938">
        <v>-250</v>
      </c>
    </row>
    <row r="33939" spans="1:1" x14ac:dyDescent="0.4">
      <c r="A33939">
        <v>-250</v>
      </c>
    </row>
    <row r="33940" spans="1:1" x14ac:dyDescent="0.4">
      <c r="A33940">
        <v>-250</v>
      </c>
    </row>
    <row r="33941" spans="1:1" x14ac:dyDescent="0.4">
      <c r="A33941">
        <v>-250</v>
      </c>
    </row>
    <row r="33942" spans="1:1" x14ac:dyDescent="0.4">
      <c r="A33942">
        <v>-250</v>
      </c>
    </row>
    <row r="33943" spans="1:1" x14ac:dyDescent="0.4">
      <c r="A33943">
        <v>-250</v>
      </c>
    </row>
    <row r="33944" spans="1:1" x14ac:dyDescent="0.4">
      <c r="A33944">
        <v>-250</v>
      </c>
    </row>
    <row r="33945" spans="1:1" x14ac:dyDescent="0.4">
      <c r="A33945">
        <v>-250</v>
      </c>
    </row>
    <row r="33946" spans="1:1" x14ac:dyDescent="0.4">
      <c r="A33946">
        <v>-250</v>
      </c>
    </row>
    <row r="33947" spans="1:1" x14ac:dyDescent="0.4">
      <c r="A33947">
        <v>-250</v>
      </c>
    </row>
    <row r="33948" spans="1:1" x14ac:dyDescent="0.4">
      <c r="A33948">
        <v>-250</v>
      </c>
    </row>
    <row r="33949" spans="1:1" x14ac:dyDescent="0.4">
      <c r="A33949">
        <v>-250</v>
      </c>
    </row>
    <row r="33950" spans="1:1" x14ac:dyDescent="0.4">
      <c r="A33950">
        <v>-250</v>
      </c>
    </row>
    <row r="33951" spans="1:1" x14ac:dyDescent="0.4">
      <c r="A33951">
        <v>-250</v>
      </c>
    </row>
    <row r="33952" spans="1:1" x14ac:dyDescent="0.4">
      <c r="A33952">
        <v>-250</v>
      </c>
    </row>
    <row r="33953" spans="1:1" x14ac:dyDescent="0.4">
      <c r="A33953">
        <v>-250</v>
      </c>
    </row>
    <row r="33954" spans="1:1" x14ac:dyDescent="0.4">
      <c r="A33954">
        <v>-250</v>
      </c>
    </row>
    <row r="33955" spans="1:1" x14ac:dyDescent="0.4">
      <c r="A33955">
        <v>-250</v>
      </c>
    </row>
    <row r="33956" spans="1:1" x14ac:dyDescent="0.4">
      <c r="A33956">
        <v>-250</v>
      </c>
    </row>
    <row r="33957" spans="1:1" x14ac:dyDescent="0.4">
      <c r="A33957">
        <v>-250</v>
      </c>
    </row>
    <row r="33958" spans="1:1" x14ac:dyDescent="0.4">
      <c r="A33958">
        <v>-250</v>
      </c>
    </row>
    <row r="33959" spans="1:1" x14ac:dyDescent="0.4">
      <c r="A33959">
        <v>-250</v>
      </c>
    </row>
    <row r="33960" spans="1:1" x14ac:dyDescent="0.4">
      <c r="A33960">
        <v>-250</v>
      </c>
    </row>
    <row r="33961" spans="1:1" x14ac:dyDescent="0.4">
      <c r="A33961">
        <v>-250</v>
      </c>
    </row>
    <row r="33962" spans="1:1" x14ac:dyDescent="0.4">
      <c r="A33962">
        <v>-250</v>
      </c>
    </row>
    <row r="33963" spans="1:1" x14ac:dyDescent="0.4">
      <c r="A33963">
        <v>-250</v>
      </c>
    </row>
    <row r="33964" spans="1:1" x14ac:dyDescent="0.4">
      <c r="A33964">
        <v>-250</v>
      </c>
    </row>
    <row r="33965" spans="1:1" x14ac:dyDescent="0.4">
      <c r="A33965">
        <v>-250</v>
      </c>
    </row>
    <row r="33966" spans="1:1" x14ac:dyDescent="0.4">
      <c r="A33966">
        <v>-250</v>
      </c>
    </row>
    <row r="33967" spans="1:1" x14ac:dyDescent="0.4">
      <c r="A33967">
        <v>-250</v>
      </c>
    </row>
    <row r="33968" spans="1:1" x14ac:dyDescent="0.4">
      <c r="A33968">
        <v>-250</v>
      </c>
    </row>
    <row r="33969" spans="1:1" x14ac:dyDescent="0.4">
      <c r="A33969">
        <v>-250</v>
      </c>
    </row>
    <row r="33970" spans="1:1" x14ac:dyDescent="0.4">
      <c r="A33970">
        <v>-250</v>
      </c>
    </row>
    <row r="33971" spans="1:1" x14ac:dyDescent="0.4">
      <c r="A33971">
        <v>-250</v>
      </c>
    </row>
    <row r="33972" spans="1:1" x14ac:dyDescent="0.4">
      <c r="A33972">
        <v>-250</v>
      </c>
    </row>
    <row r="33973" spans="1:1" x14ac:dyDescent="0.4">
      <c r="A33973">
        <v>-250</v>
      </c>
    </row>
    <row r="33974" spans="1:1" x14ac:dyDescent="0.4">
      <c r="A33974">
        <v>-250</v>
      </c>
    </row>
    <row r="33975" spans="1:1" x14ac:dyDescent="0.4">
      <c r="A33975">
        <v>-250</v>
      </c>
    </row>
    <row r="33976" spans="1:1" x14ac:dyDescent="0.4">
      <c r="A33976">
        <v>-250</v>
      </c>
    </row>
    <row r="33977" spans="1:1" x14ac:dyDescent="0.4">
      <c r="A33977">
        <v>-250</v>
      </c>
    </row>
    <row r="33978" spans="1:1" x14ac:dyDescent="0.4">
      <c r="A33978">
        <v>-250</v>
      </c>
    </row>
    <row r="33979" spans="1:1" x14ac:dyDescent="0.4">
      <c r="A33979">
        <v>-250</v>
      </c>
    </row>
    <row r="33980" spans="1:1" x14ac:dyDescent="0.4">
      <c r="A33980">
        <v>-250</v>
      </c>
    </row>
    <row r="33981" spans="1:1" x14ac:dyDescent="0.4">
      <c r="A33981">
        <v>-250</v>
      </c>
    </row>
    <row r="33982" spans="1:1" x14ac:dyDescent="0.4">
      <c r="A33982">
        <v>-250</v>
      </c>
    </row>
    <row r="33983" spans="1:1" x14ac:dyDescent="0.4">
      <c r="A33983">
        <v>-250</v>
      </c>
    </row>
    <row r="33984" spans="1:1" x14ac:dyDescent="0.4">
      <c r="A33984">
        <v>-250</v>
      </c>
    </row>
    <row r="33985" spans="1:1" x14ac:dyDescent="0.4">
      <c r="A33985">
        <v>-250</v>
      </c>
    </row>
    <row r="33986" spans="1:1" x14ac:dyDescent="0.4">
      <c r="A33986">
        <v>-250</v>
      </c>
    </row>
    <row r="33987" spans="1:1" x14ac:dyDescent="0.4">
      <c r="A33987">
        <v>-250</v>
      </c>
    </row>
    <row r="33988" spans="1:1" x14ac:dyDescent="0.4">
      <c r="A33988">
        <v>-250</v>
      </c>
    </row>
    <row r="33989" spans="1:1" x14ac:dyDescent="0.4">
      <c r="A33989">
        <v>-250</v>
      </c>
    </row>
    <row r="33990" spans="1:1" x14ac:dyDescent="0.4">
      <c r="A33990">
        <v>-250</v>
      </c>
    </row>
    <row r="33991" spans="1:1" x14ac:dyDescent="0.4">
      <c r="A33991">
        <v>-250</v>
      </c>
    </row>
    <row r="33992" spans="1:1" x14ac:dyDescent="0.4">
      <c r="A33992">
        <v>-250</v>
      </c>
    </row>
    <row r="33993" spans="1:1" x14ac:dyDescent="0.4">
      <c r="A33993">
        <v>-250</v>
      </c>
    </row>
    <row r="33994" spans="1:1" x14ac:dyDescent="0.4">
      <c r="A33994">
        <v>-250</v>
      </c>
    </row>
    <row r="33995" spans="1:1" x14ac:dyDescent="0.4">
      <c r="A33995">
        <v>-250</v>
      </c>
    </row>
    <row r="33996" spans="1:1" x14ac:dyDescent="0.4">
      <c r="A33996">
        <v>-250</v>
      </c>
    </row>
    <row r="33997" spans="1:1" x14ac:dyDescent="0.4">
      <c r="A33997">
        <v>-250</v>
      </c>
    </row>
    <row r="33998" spans="1:1" x14ac:dyDescent="0.4">
      <c r="A33998">
        <v>-250</v>
      </c>
    </row>
    <row r="33999" spans="1:1" x14ac:dyDescent="0.4">
      <c r="A33999">
        <v>-250</v>
      </c>
    </row>
    <row r="34000" spans="1:1" x14ac:dyDescent="0.4">
      <c r="A34000">
        <v>-250</v>
      </c>
    </row>
    <row r="34001" spans="1:1" x14ac:dyDescent="0.4">
      <c r="A34001">
        <v>-250</v>
      </c>
    </row>
    <row r="34002" spans="1:1" x14ac:dyDescent="0.4">
      <c r="A34002">
        <v>-250</v>
      </c>
    </row>
    <row r="34003" spans="1:1" x14ac:dyDescent="0.4">
      <c r="A34003">
        <v>-250</v>
      </c>
    </row>
    <row r="34004" spans="1:1" x14ac:dyDescent="0.4">
      <c r="A34004">
        <v>-250</v>
      </c>
    </row>
    <row r="34005" spans="1:1" x14ac:dyDescent="0.4">
      <c r="A34005">
        <v>-250</v>
      </c>
    </row>
    <row r="34006" spans="1:1" x14ac:dyDescent="0.4">
      <c r="A34006">
        <v>-250</v>
      </c>
    </row>
    <row r="34007" spans="1:1" x14ac:dyDescent="0.4">
      <c r="A34007">
        <v>-250</v>
      </c>
    </row>
    <row r="34008" spans="1:1" x14ac:dyDescent="0.4">
      <c r="A34008">
        <v>-250</v>
      </c>
    </row>
    <row r="34009" spans="1:1" x14ac:dyDescent="0.4">
      <c r="A34009">
        <v>-250</v>
      </c>
    </row>
    <row r="34010" spans="1:1" x14ac:dyDescent="0.4">
      <c r="A34010">
        <v>-250</v>
      </c>
    </row>
    <row r="34011" spans="1:1" x14ac:dyDescent="0.4">
      <c r="A34011">
        <v>-250</v>
      </c>
    </row>
    <row r="34012" spans="1:1" x14ac:dyDescent="0.4">
      <c r="A34012">
        <v>-250</v>
      </c>
    </row>
    <row r="34013" spans="1:1" x14ac:dyDescent="0.4">
      <c r="A34013">
        <v>-250</v>
      </c>
    </row>
    <row r="34014" spans="1:1" x14ac:dyDescent="0.4">
      <c r="A34014">
        <v>-250</v>
      </c>
    </row>
    <row r="34015" spans="1:1" x14ac:dyDescent="0.4">
      <c r="A34015">
        <v>-250</v>
      </c>
    </row>
    <row r="34016" spans="1:1" x14ac:dyDescent="0.4">
      <c r="A34016">
        <v>-250</v>
      </c>
    </row>
    <row r="34017" spans="1:1" x14ac:dyDescent="0.4">
      <c r="A34017">
        <v>-250</v>
      </c>
    </row>
    <row r="34018" spans="1:1" x14ac:dyDescent="0.4">
      <c r="A34018">
        <v>-250</v>
      </c>
    </row>
    <row r="34019" spans="1:1" x14ac:dyDescent="0.4">
      <c r="A34019">
        <v>-250</v>
      </c>
    </row>
    <row r="34020" spans="1:1" x14ac:dyDescent="0.4">
      <c r="A34020">
        <v>-250</v>
      </c>
    </row>
    <row r="34021" spans="1:1" x14ac:dyDescent="0.4">
      <c r="A34021">
        <v>-250</v>
      </c>
    </row>
    <row r="34022" spans="1:1" x14ac:dyDescent="0.4">
      <c r="A34022">
        <v>-250</v>
      </c>
    </row>
    <row r="34023" spans="1:1" x14ac:dyDescent="0.4">
      <c r="A34023">
        <v>-250</v>
      </c>
    </row>
    <row r="34024" spans="1:1" x14ac:dyDescent="0.4">
      <c r="A34024">
        <v>-250</v>
      </c>
    </row>
    <row r="34025" spans="1:1" x14ac:dyDescent="0.4">
      <c r="A34025">
        <v>-250</v>
      </c>
    </row>
    <row r="34026" spans="1:1" x14ac:dyDescent="0.4">
      <c r="A34026">
        <v>-250</v>
      </c>
    </row>
    <row r="34027" spans="1:1" x14ac:dyDescent="0.4">
      <c r="A34027">
        <v>-250</v>
      </c>
    </row>
    <row r="34028" spans="1:1" x14ac:dyDescent="0.4">
      <c r="A34028">
        <v>-250</v>
      </c>
    </row>
    <row r="34029" spans="1:1" x14ac:dyDescent="0.4">
      <c r="A34029">
        <v>-250</v>
      </c>
    </row>
    <row r="34030" spans="1:1" x14ac:dyDescent="0.4">
      <c r="A34030">
        <v>-250</v>
      </c>
    </row>
    <row r="34031" spans="1:1" x14ac:dyDescent="0.4">
      <c r="A34031">
        <v>-250</v>
      </c>
    </row>
    <row r="34032" spans="1:1" x14ac:dyDescent="0.4">
      <c r="A34032">
        <v>-250</v>
      </c>
    </row>
    <row r="34033" spans="1:1" x14ac:dyDescent="0.4">
      <c r="A34033">
        <v>-250</v>
      </c>
    </row>
    <row r="34034" spans="1:1" x14ac:dyDescent="0.4">
      <c r="A34034">
        <v>-250</v>
      </c>
    </row>
    <row r="34035" spans="1:1" x14ac:dyDescent="0.4">
      <c r="A34035">
        <v>-250</v>
      </c>
    </row>
    <row r="34036" spans="1:1" x14ac:dyDescent="0.4">
      <c r="A34036">
        <v>-250</v>
      </c>
    </row>
    <row r="34037" spans="1:1" x14ac:dyDescent="0.4">
      <c r="A34037">
        <v>-250</v>
      </c>
    </row>
    <row r="34038" spans="1:1" x14ac:dyDescent="0.4">
      <c r="A34038">
        <v>-250</v>
      </c>
    </row>
    <row r="34039" spans="1:1" x14ac:dyDescent="0.4">
      <c r="A34039">
        <v>-250</v>
      </c>
    </row>
    <row r="34040" spans="1:1" x14ac:dyDescent="0.4">
      <c r="A34040">
        <v>-250</v>
      </c>
    </row>
    <row r="34041" spans="1:1" x14ac:dyDescent="0.4">
      <c r="A34041">
        <v>-250</v>
      </c>
    </row>
    <row r="34042" spans="1:1" x14ac:dyDescent="0.4">
      <c r="A34042">
        <v>-250</v>
      </c>
    </row>
    <row r="34043" spans="1:1" x14ac:dyDescent="0.4">
      <c r="A34043">
        <v>-250</v>
      </c>
    </row>
    <row r="34044" spans="1:1" x14ac:dyDescent="0.4">
      <c r="A34044">
        <v>-250</v>
      </c>
    </row>
    <row r="34045" spans="1:1" x14ac:dyDescent="0.4">
      <c r="A34045">
        <v>-250</v>
      </c>
    </row>
    <row r="34046" spans="1:1" x14ac:dyDescent="0.4">
      <c r="A34046">
        <v>-250</v>
      </c>
    </row>
    <row r="34047" spans="1:1" x14ac:dyDescent="0.4">
      <c r="A34047">
        <v>-250</v>
      </c>
    </row>
    <row r="34048" spans="1:1" x14ac:dyDescent="0.4">
      <c r="A34048">
        <v>-250</v>
      </c>
    </row>
    <row r="34049" spans="1:1" x14ac:dyDescent="0.4">
      <c r="A34049">
        <v>-250</v>
      </c>
    </row>
    <row r="34050" spans="1:1" x14ac:dyDescent="0.4">
      <c r="A34050">
        <v>-250</v>
      </c>
    </row>
    <row r="34051" spans="1:1" x14ac:dyDescent="0.4">
      <c r="A34051">
        <v>-250</v>
      </c>
    </row>
    <row r="34052" spans="1:1" x14ac:dyDescent="0.4">
      <c r="A34052">
        <v>-250</v>
      </c>
    </row>
    <row r="34053" spans="1:1" x14ac:dyDescent="0.4">
      <c r="A34053">
        <v>-250</v>
      </c>
    </row>
    <row r="34054" spans="1:1" x14ac:dyDescent="0.4">
      <c r="A34054">
        <v>-250</v>
      </c>
    </row>
    <row r="34055" spans="1:1" x14ac:dyDescent="0.4">
      <c r="A34055">
        <v>-250</v>
      </c>
    </row>
    <row r="34056" spans="1:1" x14ac:dyDescent="0.4">
      <c r="A34056">
        <v>-250</v>
      </c>
    </row>
    <row r="34057" spans="1:1" x14ac:dyDescent="0.4">
      <c r="A34057">
        <v>-250</v>
      </c>
    </row>
    <row r="34058" spans="1:1" x14ac:dyDescent="0.4">
      <c r="A34058">
        <v>-250</v>
      </c>
    </row>
    <row r="34059" spans="1:1" x14ac:dyDescent="0.4">
      <c r="A34059">
        <v>-250</v>
      </c>
    </row>
    <row r="34060" spans="1:1" x14ac:dyDescent="0.4">
      <c r="A34060">
        <v>-250</v>
      </c>
    </row>
    <row r="34061" spans="1:1" x14ac:dyDescent="0.4">
      <c r="A34061">
        <v>-250</v>
      </c>
    </row>
    <row r="34062" spans="1:1" x14ac:dyDescent="0.4">
      <c r="A34062">
        <v>-250</v>
      </c>
    </row>
    <row r="34063" spans="1:1" x14ac:dyDescent="0.4">
      <c r="A34063">
        <v>-250</v>
      </c>
    </row>
    <row r="34064" spans="1:1" x14ac:dyDescent="0.4">
      <c r="A34064">
        <v>-250</v>
      </c>
    </row>
    <row r="34065" spans="1:1" x14ac:dyDescent="0.4">
      <c r="A34065">
        <v>-250</v>
      </c>
    </row>
    <row r="34066" spans="1:1" x14ac:dyDescent="0.4">
      <c r="A34066">
        <v>-250</v>
      </c>
    </row>
    <row r="34067" spans="1:1" x14ac:dyDescent="0.4">
      <c r="A34067">
        <v>-250</v>
      </c>
    </row>
    <row r="34068" spans="1:1" x14ac:dyDescent="0.4">
      <c r="A34068">
        <v>-250</v>
      </c>
    </row>
    <row r="34069" spans="1:1" x14ac:dyDescent="0.4">
      <c r="A34069">
        <v>-250</v>
      </c>
    </row>
    <row r="34070" spans="1:1" x14ac:dyDescent="0.4">
      <c r="A34070">
        <v>-250</v>
      </c>
    </row>
    <row r="34071" spans="1:1" x14ac:dyDescent="0.4">
      <c r="A34071">
        <v>-250</v>
      </c>
    </row>
    <row r="34072" spans="1:1" x14ac:dyDescent="0.4">
      <c r="A34072">
        <v>-250</v>
      </c>
    </row>
    <row r="34073" spans="1:1" x14ac:dyDescent="0.4">
      <c r="A34073">
        <v>-250</v>
      </c>
    </row>
    <row r="34074" spans="1:1" x14ac:dyDescent="0.4">
      <c r="A34074">
        <v>-250</v>
      </c>
    </row>
    <row r="34075" spans="1:1" x14ac:dyDescent="0.4">
      <c r="A34075">
        <v>-250</v>
      </c>
    </row>
    <row r="34076" spans="1:1" x14ac:dyDescent="0.4">
      <c r="A34076">
        <v>-250</v>
      </c>
    </row>
    <row r="34077" spans="1:1" x14ac:dyDescent="0.4">
      <c r="A34077">
        <v>-250</v>
      </c>
    </row>
    <row r="34078" spans="1:1" x14ac:dyDescent="0.4">
      <c r="A34078">
        <v>-250</v>
      </c>
    </row>
    <row r="34079" spans="1:1" x14ac:dyDescent="0.4">
      <c r="A34079">
        <v>-250</v>
      </c>
    </row>
    <row r="34080" spans="1:1" x14ac:dyDescent="0.4">
      <c r="A34080">
        <v>-250</v>
      </c>
    </row>
    <row r="34081" spans="1:1" x14ac:dyDescent="0.4">
      <c r="A34081">
        <v>-250</v>
      </c>
    </row>
    <row r="34082" spans="1:1" x14ac:dyDescent="0.4">
      <c r="A34082">
        <v>-250</v>
      </c>
    </row>
    <row r="34083" spans="1:1" x14ac:dyDescent="0.4">
      <c r="A34083">
        <v>-250</v>
      </c>
    </row>
    <row r="34084" spans="1:1" x14ac:dyDescent="0.4">
      <c r="A34084">
        <v>-250</v>
      </c>
    </row>
    <row r="34085" spans="1:1" x14ac:dyDescent="0.4">
      <c r="A34085">
        <v>-250</v>
      </c>
    </row>
    <row r="34086" spans="1:1" x14ac:dyDescent="0.4">
      <c r="A34086">
        <v>-250</v>
      </c>
    </row>
    <row r="34087" spans="1:1" x14ac:dyDescent="0.4">
      <c r="A34087">
        <v>-250</v>
      </c>
    </row>
    <row r="34088" spans="1:1" x14ac:dyDescent="0.4">
      <c r="A34088">
        <v>-250</v>
      </c>
    </row>
    <row r="34089" spans="1:1" x14ac:dyDescent="0.4">
      <c r="A34089">
        <v>-250</v>
      </c>
    </row>
    <row r="34090" spans="1:1" x14ac:dyDescent="0.4">
      <c r="A34090">
        <v>-250</v>
      </c>
    </row>
    <row r="34091" spans="1:1" x14ac:dyDescent="0.4">
      <c r="A34091">
        <v>-250</v>
      </c>
    </row>
    <row r="34092" spans="1:1" x14ac:dyDescent="0.4">
      <c r="A34092">
        <v>-250</v>
      </c>
    </row>
    <row r="34093" spans="1:1" x14ac:dyDescent="0.4">
      <c r="A34093">
        <v>-250</v>
      </c>
    </row>
    <row r="34094" spans="1:1" x14ac:dyDescent="0.4">
      <c r="A34094">
        <v>-250</v>
      </c>
    </row>
    <row r="34095" spans="1:1" x14ac:dyDescent="0.4">
      <c r="A34095">
        <v>-250</v>
      </c>
    </row>
    <row r="34096" spans="1:1" x14ac:dyDescent="0.4">
      <c r="A34096">
        <v>-250</v>
      </c>
    </row>
    <row r="34097" spans="1:1" x14ac:dyDescent="0.4">
      <c r="A34097">
        <v>-250</v>
      </c>
    </row>
    <row r="34098" spans="1:1" x14ac:dyDescent="0.4">
      <c r="A34098">
        <v>-250</v>
      </c>
    </row>
    <row r="34099" spans="1:1" x14ac:dyDescent="0.4">
      <c r="A34099">
        <v>-250</v>
      </c>
    </row>
    <row r="34100" spans="1:1" x14ac:dyDescent="0.4">
      <c r="A34100">
        <v>-250</v>
      </c>
    </row>
    <row r="34101" spans="1:1" x14ac:dyDescent="0.4">
      <c r="A34101">
        <v>-250</v>
      </c>
    </row>
    <row r="34102" spans="1:1" x14ac:dyDescent="0.4">
      <c r="A34102">
        <v>-250</v>
      </c>
    </row>
    <row r="34103" spans="1:1" x14ac:dyDescent="0.4">
      <c r="A34103">
        <v>-250</v>
      </c>
    </row>
    <row r="34104" spans="1:1" x14ac:dyDescent="0.4">
      <c r="A34104">
        <v>-250</v>
      </c>
    </row>
    <row r="34105" spans="1:1" x14ac:dyDescent="0.4">
      <c r="A34105">
        <v>-250</v>
      </c>
    </row>
    <row r="34106" spans="1:1" x14ac:dyDescent="0.4">
      <c r="A34106">
        <v>-250</v>
      </c>
    </row>
    <row r="34107" spans="1:1" x14ac:dyDescent="0.4">
      <c r="A34107">
        <v>-250</v>
      </c>
    </row>
    <row r="34108" spans="1:1" x14ac:dyDescent="0.4">
      <c r="A34108">
        <v>-250</v>
      </c>
    </row>
    <row r="34109" spans="1:1" x14ac:dyDescent="0.4">
      <c r="A34109">
        <v>-250</v>
      </c>
    </row>
    <row r="34110" spans="1:1" x14ac:dyDescent="0.4">
      <c r="A34110">
        <v>-250</v>
      </c>
    </row>
    <row r="34111" spans="1:1" x14ac:dyDescent="0.4">
      <c r="A34111">
        <v>-250</v>
      </c>
    </row>
    <row r="34112" spans="1:1" x14ac:dyDescent="0.4">
      <c r="A34112">
        <v>-250</v>
      </c>
    </row>
    <row r="34113" spans="1:1" x14ac:dyDescent="0.4">
      <c r="A34113">
        <v>-250</v>
      </c>
    </row>
    <row r="34114" spans="1:1" x14ac:dyDescent="0.4">
      <c r="A34114">
        <v>-250</v>
      </c>
    </row>
    <row r="34115" spans="1:1" x14ac:dyDescent="0.4">
      <c r="A34115">
        <v>-250</v>
      </c>
    </row>
    <row r="34116" spans="1:1" x14ac:dyDescent="0.4">
      <c r="A34116">
        <v>-250</v>
      </c>
    </row>
    <row r="34117" spans="1:1" x14ac:dyDescent="0.4">
      <c r="A34117">
        <v>-250</v>
      </c>
    </row>
    <row r="34118" spans="1:1" x14ac:dyDescent="0.4">
      <c r="A34118">
        <v>-250</v>
      </c>
    </row>
    <row r="34119" spans="1:1" x14ac:dyDescent="0.4">
      <c r="A34119">
        <v>-250</v>
      </c>
    </row>
    <row r="34120" spans="1:1" x14ac:dyDescent="0.4">
      <c r="A34120">
        <v>-250</v>
      </c>
    </row>
    <row r="34121" spans="1:1" x14ac:dyDescent="0.4">
      <c r="A34121">
        <v>-250</v>
      </c>
    </row>
    <row r="34122" spans="1:1" x14ac:dyDescent="0.4">
      <c r="A34122">
        <v>-250</v>
      </c>
    </row>
    <row r="34123" spans="1:1" x14ac:dyDescent="0.4">
      <c r="A34123">
        <v>-250</v>
      </c>
    </row>
    <row r="34124" spans="1:1" x14ac:dyDescent="0.4">
      <c r="A34124">
        <v>-250</v>
      </c>
    </row>
    <row r="34125" spans="1:1" x14ac:dyDescent="0.4">
      <c r="A34125">
        <v>-250</v>
      </c>
    </row>
    <row r="34126" spans="1:1" x14ac:dyDescent="0.4">
      <c r="A34126">
        <v>-250</v>
      </c>
    </row>
    <row r="34127" spans="1:1" x14ac:dyDescent="0.4">
      <c r="A34127">
        <v>-250</v>
      </c>
    </row>
    <row r="34128" spans="1:1" x14ac:dyDescent="0.4">
      <c r="A34128">
        <v>-250</v>
      </c>
    </row>
    <row r="34129" spans="1:1" x14ac:dyDescent="0.4">
      <c r="A34129">
        <v>-250</v>
      </c>
    </row>
    <row r="34130" spans="1:1" x14ac:dyDescent="0.4">
      <c r="A34130">
        <v>-250</v>
      </c>
    </row>
    <row r="34131" spans="1:1" x14ac:dyDescent="0.4">
      <c r="A34131">
        <v>-250</v>
      </c>
    </row>
    <row r="34132" spans="1:1" x14ac:dyDescent="0.4">
      <c r="A34132">
        <v>-250</v>
      </c>
    </row>
    <row r="34133" spans="1:1" x14ac:dyDescent="0.4">
      <c r="A34133">
        <v>-250</v>
      </c>
    </row>
    <row r="34134" spans="1:1" x14ac:dyDescent="0.4">
      <c r="A34134">
        <v>-250</v>
      </c>
    </row>
    <row r="34135" spans="1:1" x14ac:dyDescent="0.4">
      <c r="A34135">
        <v>-250</v>
      </c>
    </row>
    <row r="34136" spans="1:1" x14ac:dyDescent="0.4">
      <c r="A34136">
        <v>-250</v>
      </c>
    </row>
    <row r="34137" spans="1:1" x14ac:dyDescent="0.4">
      <c r="A34137">
        <v>-250</v>
      </c>
    </row>
    <row r="34138" spans="1:1" x14ac:dyDescent="0.4">
      <c r="A34138">
        <v>-250</v>
      </c>
    </row>
    <row r="34139" spans="1:1" x14ac:dyDescent="0.4">
      <c r="A34139">
        <v>-250</v>
      </c>
    </row>
    <row r="34140" spans="1:1" x14ac:dyDescent="0.4">
      <c r="A34140">
        <v>-250</v>
      </c>
    </row>
    <row r="34141" spans="1:1" x14ac:dyDescent="0.4">
      <c r="A34141">
        <v>-250</v>
      </c>
    </row>
    <row r="34142" spans="1:1" x14ac:dyDescent="0.4">
      <c r="A34142">
        <v>-250</v>
      </c>
    </row>
    <row r="34143" spans="1:1" x14ac:dyDescent="0.4">
      <c r="A34143">
        <v>-250</v>
      </c>
    </row>
    <row r="34144" spans="1:1" x14ac:dyDescent="0.4">
      <c r="A34144">
        <v>-250</v>
      </c>
    </row>
    <row r="34145" spans="1:1" x14ac:dyDescent="0.4">
      <c r="A34145">
        <v>-250</v>
      </c>
    </row>
    <row r="34146" spans="1:1" x14ac:dyDescent="0.4">
      <c r="A34146">
        <v>-250</v>
      </c>
    </row>
    <row r="34147" spans="1:1" x14ac:dyDescent="0.4">
      <c r="A34147">
        <v>-250</v>
      </c>
    </row>
    <row r="34148" spans="1:1" x14ac:dyDescent="0.4">
      <c r="A34148">
        <v>-250</v>
      </c>
    </row>
    <row r="34149" spans="1:1" x14ac:dyDescent="0.4">
      <c r="A34149">
        <v>-250</v>
      </c>
    </row>
    <row r="34150" spans="1:1" x14ac:dyDescent="0.4">
      <c r="A34150">
        <v>-250</v>
      </c>
    </row>
    <row r="34151" spans="1:1" x14ac:dyDescent="0.4">
      <c r="A34151">
        <v>-250</v>
      </c>
    </row>
    <row r="34152" spans="1:1" x14ac:dyDescent="0.4">
      <c r="A34152">
        <v>-250</v>
      </c>
    </row>
    <row r="34153" spans="1:1" x14ac:dyDescent="0.4">
      <c r="A34153">
        <v>-250</v>
      </c>
    </row>
    <row r="34154" spans="1:1" x14ac:dyDescent="0.4">
      <c r="A34154">
        <v>-250</v>
      </c>
    </row>
    <row r="34155" spans="1:1" x14ac:dyDescent="0.4">
      <c r="A34155">
        <v>-250</v>
      </c>
    </row>
    <row r="34156" spans="1:1" x14ac:dyDescent="0.4">
      <c r="A34156">
        <v>-250</v>
      </c>
    </row>
    <row r="34157" spans="1:1" x14ac:dyDescent="0.4">
      <c r="A34157">
        <v>-250</v>
      </c>
    </row>
    <row r="34158" spans="1:1" x14ac:dyDescent="0.4">
      <c r="A34158">
        <v>-250</v>
      </c>
    </row>
    <row r="34159" spans="1:1" x14ac:dyDescent="0.4">
      <c r="A34159">
        <v>-250</v>
      </c>
    </row>
    <row r="34160" spans="1:1" x14ac:dyDescent="0.4">
      <c r="A34160">
        <v>-250</v>
      </c>
    </row>
    <row r="34161" spans="1:1" x14ac:dyDescent="0.4">
      <c r="A34161">
        <v>-250</v>
      </c>
    </row>
    <row r="34162" spans="1:1" x14ac:dyDescent="0.4">
      <c r="A34162">
        <v>-250</v>
      </c>
    </row>
    <row r="34163" spans="1:1" x14ac:dyDescent="0.4">
      <c r="A34163">
        <v>-250</v>
      </c>
    </row>
    <row r="34164" spans="1:1" x14ac:dyDescent="0.4">
      <c r="A34164">
        <v>-250</v>
      </c>
    </row>
    <row r="34165" spans="1:1" x14ac:dyDescent="0.4">
      <c r="A34165">
        <v>-250</v>
      </c>
    </row>
    <row r="34166" spans="1:1" x14ac:dyDescent="0.4">
      <c r="A34166">
        <v>-250</v>
      </c>
    </row>
    <row r="34167" spans="1:1" x14ac:dyDescent="0.4">
      <c r="A34167">
        <v>-250</v>
      </c>
    </row>
    <row r="34168" spans="1:1" x14ac:dyDescent="0.4">
      <c r="A34168">
        <v>-250</v>
      </c>
    </row>
    <row r="34169" spans="1:1" x14ac:dyDescent="0.4">
      <c r="A34169">
        <v>-250</v>
      </c>
    </row>
    <row r="34170" spans="1:1" x14ac:dyDescent="0.4">
      <c r="A34170">
        <v>-250</v>
      </c>
    </row>
    <row r="34171" spans="1:1" x14ac:dyDescent="0.4">
      <c r="A34171">
        <v>-250</v>
      </c>
    </row>
    <row r="34172" spans="1:1" x14ac:dyDescent="0.4">
      <c r="A34172">
        <v>-250</v>
      </c>
    </row>
    <row r="34173" spans="1:1" x14ac:dyDescent="0.4">
      <c r="A34173">
        <v>-250</v>
      </c>
    </row>
    <row r="34174" spans="1:1" x14ac:dyDescent="0.4">
      <c r="A34174">
        <v>-250</v>
      </c>
    </row>
    <row r="34175" spans="1:1" x14ac:dyDescent="0.4">
      <c r="A34175">
        <v>-250</v>
      </c>
    </row>
    <row r="34176" spans="1:1" x14ac:dyDescent="0.4">
      <c r="A34176">
        <v>-250</v>
      </c>
    </row>
    <row r="34177" spans="1:1" x14ac:dyDescent="0.4">
      <c r="A34177">
        <v>-250</v>
      </c>
    </row>
    <row r="34178" spans="1:1" x14ac:dyDescent="0.4">
      <c r="A34178">
        <v>-250</v>
      </c>
    </row>
    <row r="34179" spans="1:1" x14ac:dyDescent="0.4">
      <c r="A34179">
        <v>-250</v>
      </c>
    </row>
    <row r="34180" spans="1:1" x14ac:dyDescent="0.4">
      <c r="A34180">
        <v>-250</v>
      </c>
    </row>
    <row r="34181" spans="1:1" x14ac:dyDescent="0.4">
      <c r="A34181">
        <v>-250</v>
      </c>
    </row>
    <row r="34182" spans="1:1" x14ac:dyDescent="0.4">
      <c r="A34182">
        <v>-250</v>
      </c>
    </row>
    <row r="34183" spans="1:1" x14ac:dyDescent="0.4">
      <c r="A34183">
        <v>-250</v>
      </c>
    </row>
    <row r="34184" spans="1:1" x14ac:dyDescent="0.4">
      <c r="A34184">
        <v>-250</v>
      </c>
    </row>
    <row r="34185" spans="1:1" x14ac:dyDescent="0.4">
      <c r="A34185">
        <v>-250</v>
      </c>
    </row>
    <row r="34186" spans="1:1" x14ac:dyDescent="0.4">
      <c r="A34186">
        <v>-250</v>
      </c>
    </row>
    <row r="34187" spans="1:1" x14ac:dyDescent="0.4">
      <c r="A34187">
        <v>-250</v>
      </c>
    </row>
    <row r="34188" spans="1:1" x14ac:dyDescent="0.4">
      <c r="A34188">
        <v>-250</v>
      </c>
    </row>
    <row r="34189" spans="1:1" x14ac:dyDescent="0.4">
      <c r="A34189">
        <v>-250</v>
      </c>
    </row>
    <row r="34190" spans="1:1" x14ac:dyDescent="0.4">
      <c r="A34190">
        <v>-250</v>
      </c>
    </row>
    <row r="34191" spans="1:1" x14ac:dyDescent="0.4">
      <c r="A34191">
        <v>-250</v>
      </c>
    </row>
    <row r="34192" spans="1:1" x14ac:dyDescent="0.4">
      <c r="A34192">
        <v>-250</v>
      </c>
    </row>
    <row r="34193" spans="1:1" x14ac:dyDescent="0.4">
      <c r="A34193">
        <v>-250</v>
      </c>
    </row>
    <row r="34194" spans="1:1" x14ac:dyDescent="0.4">
      <c r="A34194">
        <v>-250</v>
      </c>
    </row>
    <row r="34195" spans="1:1" x14ac:dyDescent="0.4">
      <c r="A34195">
        <v>-250</v>
      </c>
    </row>
    <row r="34196" spans="1:1" x14ac:dyDescent="0.4">
      <c r="A34196">
        <v>-250</v>
      </c>
    </row>
    <row r="34197" spans="1:1" x14ac:dyDescent="0.4">
      <c r="A34197">
        <v>-250</v>
      </c>
    </row>
    <row r="34198" spans="1:1" x14ac:dyDescent="0.4">
      <c r="A34198">
        <v>-250</v>
      </c>
    </row>
    <row r="34199" spans="1:1" x14ac:dyDescent="0.4">
      <c r="A34199">
        <v>-250</v>
      </c>
    </row>
    <row r="34200" spans="1:1" x14ac:dyDescent="0.4">
      <c r="A34200">
        <v>-250</v>
      </c>
    </row>
    <row r="34201" spans="1:1" x14ac:dyDescent="0.4">
      <c r="A34201">
        <v>-250</v>
      </c>
    </row>
    <row r="34202" spans="1:1" x14ac:dyDescent="0.4">
      <c r="A34202">
        <v>-250</v>
      </c>
    </row>
    <row r="34203" spans="1:1" x14ac:dyDescent="0.4">
      <c r="A34203">
        <v>-250</v>
      </c>
    </row>
    <row r="34204" spans="1:1" x14ac:dyDescent="0.4">
      <c r="A34204">
        <v>-250</v>
      </c>
    </row>
    <row r="34205" spans="1:1" x14ac:dyDescent="0.4">
      <c r="A34205">
        <v>-250</v>
      </c>
    </row>
    <row r="34206" spans="1:1" x14ac:dyDescent="0.4">
      <c r="A34206">
        <v>-250</v>
      </c>
    </row>
    <row r="34207" spans="1:1" x14ac:dyDescent="0.4">
      <c r="A34207">
        <v>-250</v>
      </c>
    </row>
    <row r="34208" spans="1:1" x14ac:dyDescent="0.4">
      <c r="A34208">
        <v>-250</v>
      </c>
    </row>
    <row r="34209" spans="1:1" x14ac:dyDescent="0.4">
      <c r="A34209">
        <v>-250</v>
      </c>
    </row>
    <row r="34210" spans="1:1" x14ac:dyDescent="0.4">
      <c r="A34210">
        <v>-250</v>
      </c>
    </row>
    <row r="34211" spans="1:1" x14ac:dyDescent="0.4">
      <c r="A34211">
        <v>-250</v>
      </c>
    </row>
    <row r="34212" spans="1:1" x14ac:dyDescent="0.4">
      <c r="A34212">
        <v>-250</v>
      </c>
    </row>
    <row r="34213" spans="1:1" x14ac:dyDescent="0.4">
      <c r="A34213">
        <v>-250</v>
      </c>
    </row>
    <row r="34214" spans="1:1" x14ac:dyDescent="0.4">
      <c r="A34214">
        <v>-250</v>
      </c>
    </row>
    <row r="34215" spans="1:1" x14ac:dyDescent="0.4">
      <c r="A34215">
        <v>-250</v>
      </c>
    </row>
    <row r="34216" spans="1:1" x14ac:dyDescent="0.4">
      <c r="A34216">
        <v>-250</v>
      </c>
    </row>
    <row r="34217" spans="1:1" x14ac:dyDescent="0.4">
      <c r="A34217">
        <v>-250</v>
      </c>
    </row>
    <row r="34218" spans="1:1" x14ac:dyDescent="0.4">
      <c r="A34218">
        <v>-250</v>
      </c>
    </row>
    <row r="34219" spans="1:1" x14ac:dyDescent="0.4">
      <c r="A34219">
        <v>-250</v>
      </c>
    </row>
    <row r="34220" spans="1:1" x14ac:dyDescent="0.4">
      <c r="A34220">
        <v>-250</v>
      </c>
    </row>
    <row r="34221" spans="1:1" x14ac:dyDescent="0.4">
      <c r="A34221">
        <v>-250</v>
      </c>
    </row>
    <row r="34222" spans="1:1" x14ac:dyDescent="0.4">
      <c r="A34222">
        <v>-250</v>
      </c>
    </row>
    <row r="34223" spans="1:1" x14ac:dyDescent="0.4">
      <c r="A34223">
        <v>-250</v>
      </c>
    </row>
    <row r="34224" spans="1:1" x14ac:dyDescent="0.4">
      <c r="A34224">
        <v>-250</v>
      </c>
    </row>
    <row r="34225" spans="1:1" x14ac:dyDescent="0.4">
      <c r="A34225">
        <v>-250</v>
      </c>
    </row>
    <row r="34226" spans="1:1" x14ac:dyDescent="0.4">
      <c r="A34226">
        <v>-250</v>
      </c>
    </row>
    <row r="34227" spans="1:1" x14ac:dyDescent="0.4">
      <c r="A34227">
        <v>-250</v>
      </c>
    </row>
    <row r="34228" spans="1:1" x14ac:dyDescent="0.4">
      <c r="A34228">
        <v>-250</v>
      </c>
    </row>
    <row r="34229" spans="1:1" x14ac:dyDescent="0.4">
      <c r="A34229">
        <v>-250</v>
      </c>
    </row>
    <row r="34230" spans="1:1" x14ac:dyDescent="0.4">
      <c r="A34230">
        <v>-250</v>
      </c>
    </row>
    <row r="34231" spans="1:1" x14ac:dyDescent="0.4">
      <c r="A34231">
        <v>-250</v>
      </c>
    </row>
    <row r="34232" spans="1:1" x14ac:dyDescent="0.4">
      <c r="A34232">
        <v>-250</v>
      </c>
    </row>
    <row r="34233" spans="1:1" x14ac:dyDescent="0.4">
      <c r="A34233">
        <v>-250</v>
      </c>
    </row>
    <row r="34234" spans="1:1" x14ac:dyDescent="0.4">
      <c r="A34234">
        <v>-250</v>
      </c>
    </row>
    <row r="34235" spans="1:1" x14ac:dyDescent="0.4">
      <c r="A34235">
        <v>-250</v>
      </c>
    </row>
    <row r="34236" spans="1:1" x14ac:dyDescent="0.4">
      <c r="A34236">
        <v>-250</v>
      </c>
    </row>
    <row r="34237" spans="1:1" x14ac:dyDescent="0.4">
      <c r="A34237">
        <v>-250</v>
      </c>
    </row>
    <row r="34238" spans="1:1" x14ac:dyDescent="0.4">
      <c r="A34238">
        <v>-250</v>
      </c>
    </row>
    <row r="34239" spans="1:1" x14ac:dyDescent="0.4">
      <c r="A34239">
        <v>-250</v>
      </c>
    </row>
    <row r="34240" spans="1:1" x14ac:dyDescent="0.4">
      <c r="A34240">
        <v>-250</v>
      </c>
    </row>
    <row r="34241" spans="1:1" x14ac:dyDescent="0.4">
      <c r="A34241">
        <v>-250</v>
      </c>
    </row>
    <row r="34242" spans="1:1" x14ac:dyDescent="0.4">
      <c r="A34242">
        <v>-250</v>
      </c>
    </row>
    <row r="34243" spans="1:1" x14ac:dyDescent="0.4">
      <c r="A34243">
        <v>-250</v>
      </c>
    </row>
    <row r="34244" spans="1:1" x14ac:dyDescent="0.4">
      <c r="A34244">
        <v>-250</v>
      </c>
    </row>
    <row r="34245" spans="1:1" x14ac:dyDescent="0.4">
      <c r="A34245">
        <v>-250</v>
      </c>
    </row>
    <row r="34246" spans="1:1" x14ac:dyDescent="0.4">
      <c r="A34246">
        <v>-250</v>
      </c>
    </row>
    <row r="34247" spans="1:1" x14ac:dyDescent="0.4">
      <c r="A34247">
        <v>-250</v>
      </c>
    </row>
    <row r="34248" spans="1:1" x14ac:dyDescent="0.4">
      <c r="A34248">
        <v>-250</v>
      </c>
    </row>
    <row r="34249" spans="1:1" x14ac:dyDescent="0.4">
      <c r="A34249">
        <v>-250</v>
      </c>
    </row>
    <row r="34250" spans="1:1" x14ac:dyDescent="0.4">
      <c r="A34250">
        <v>-250</v>
      </c>
    </row>
    <row r="34251" spans="1:1" x14ac:dyDescent="0.4">
      <c r="A34251">
        <v>-250</v>
      </c>
    </row>
    <row r="34252" spans="1:1" x14ac:dyDescent="0.4">
      <c r="A34252">
        <v>-250</v>
      </c>
    </row>
    <row r="34253" spans="1:1" x14ac:dyDescent="0.4">
      <c r="A34253">
        <v>-250</v>
      </c>
    </row>
    <row r="34254" spans="1:1" x14ac:dyDescent="0.4">
      <c r="A34254">
        <v>-250</v>
      </c>
    </row>
    <row r="34255" spans="1:1" x14ac:dyDescent="0.4">
      <c r="A34255">
        <v>-250</v>
      </c>
    </row>
    <row r="34256" spans="1:1" x14ac:dyDescent="0.4">
      <c r="A34256">
        <v>-250</v>
      </c>
    </row>
    <row r="34257" spans="1:1" x14ac:dyDescent="0.4">
      <c r="A34257">
        <v>-250</v>
      </c>
    </row>
    <row r="34258" spans="1:1" x14ac:dyDescent="0.4">
      <c r="A34258">
        <v>-250</v>
      </c>
    </row>
    <row r="34259" spans="1:1" x14ac:dyDescent="0.4">
      <c r="A34259">
        <v>-250</v>
      </c>
    </row>
    <row r="34260" spans="1:1" x14ac:dyDescent="0.4">
      <c r="A34260">
        <v>-250</v>
      </c>
    </row>
    <row r="34261" spans="1:1" x14ac:dyDescent="0.4">
      <c r="A34261">
        <v>-250</v>
      </c>
    </row>
    <row r="34262" spans="1:1" x14ac:dyDescent="0.4">
      <c r="A34262">
        <v>-250</v>
      </c>
    </row>
    <row r="34263" spans="1:1" x14ac:dyDescent="0.4">
      <c r="A34263">
        <v>-250</v>
      </c>
    </row>
    <row r="34264" spans="1:1" x14ac:dyDescent="0.4">
      <c r="A34264">
        <v>-250</v>
      </c>
    </row>
    <row r="34265" spans="1:1" x14ac:dyDescent="0.4">
      <c r="A34265">
        <v>-250</v>
      </c>
    </row>
    <row r="34266" spans="1:1" x14ac:dyDescent="0.4">
      <c r="A34266">
        <v>-250</v>
      </c>
    </row>
    <row r="34267" spans="1:1" x14ac:dyDescent="0.4">
      <c r="A34267">
        <v>-250</v>
      </c>
    </row>
    <row r="34268" spans="1:1" x14ac:dyDescent="0.4">
      <c r="A34268">
        <v>-250</v>
      </c>
    </row>
    <row r="34269" spans="1:1" x14ac:dyDescent="0.4">
      <c r="A34269">
        <v>-250</v>
      </c>
    </row>
    <row r="34270" spans="1:1" x14ac:dyDescent="0.4">
      <c r="A34270">
        <v>-250</v>
      </c>
    </row>
    <row r="34271" spans="1:1" x14ac:dyDescent="0.4">
      <c r="A34271">
        <v>-250</v>
      </c>
    </row>
    <row r="34272" spans="1:1" x14ac:dyDescent="0.4">
      <c r="A34272">
        <v>-250</v>
      </c>
    </row>
    <row r="34273" spans="1:1" x14ac:dyDescent="0.4">
      <c r="A34273">
        <v>-250</v>
      </c>
    </row>
    <row r="34274" spans="1:1" x14ac:dyDescent="0.4">
      <c r="A34274">
        <v>-250</v>
      </c>
    </row>
    <row r="34275" spans="1:1" x14ac:dyDescent="0.4">
      <c r="A34275">
        <v>-250</v>
      </c>
    </row>
    <row r="34276" spans="1:1" x14ac:dyDescent="0.4">
      <c r="A34276">
        <v>-250</v>
      </c>
    </row>
    <row r="34277" spans="1:1" x14ac:dyDescent="0.4">
      <c r="A34277">
        <v>-250</v>
      </c>
    </row>
    <row r="34278" spans="1:1" x14ac:dyDescent="0.4">
      <c r="A34278">
        <v>-250</v>
      </c>
    </row>
    <row r="34279" spans="1:1" x14ac:dyDescent="0.4">
      <c r="A34279">
        <v>-250</v>
      </c>
    </row>
    <row r="34280" spans="1:1" x14ac:dyDescent="0.4">
      <c r="A34280">
        <v>-250</v>
      </c>
    </row>
    <row r="34281" spans="1:1" x14ac:dyDescent="0.4">
      <c r="A34281">
        <v>-250</v>
      </c>
    </row>
    <row r="34282" spans="1:1" x14ac:dyDescent="0.4">
      <c r="A34282">
        <v>-250</v>
      </c>
    </row>
    <row r="34283" spans="1:1" x14ac:dyDescent="0.4">
      <c r="A34283">
        <v>-250</v>
      </c>
    </row>
    <row r="34284" spans="1:1" x14ac:dyDescent="0.4">
      <c r="A34284">
        <v>-250</v>
      </c>
    </row>
    <row r="34285" spans="1:1" x14ac:dyDescent="0.4">
      <c r="A34285">
        <v>-250</v>
      </c>
    </row>
    <row r="34286" spans="1:1" x14ac:dyDescent="0.4">
      <c r="A34286">
        <v>-250</v>
      </c>
    </row>
    <row r="34287" spans="1:1" x14ac:dyDescent="0.4">
      <c r="A34287">
        <v>-250</v>
      </c>
    </row>
    <row r="34288" spans="1:1" x14ac:dyDescent="0.4">
      <c r="A34288">
        <v>-250</v>
      </c>
    </row>
    <row r="34289" spans="1:1" x14ac:dyDescent="0.4">
      <c r="A34289">
        <v>-250</v>
      </c>
    </row>
    <row r="34290" spans="1:1" x14ac:dyDescent="0.4">
      <c r="A34290">
        <v>-250</v>
      </c>
    </row>
    <row r="34291" spans="1:1" x14ac:dyDescent="0.4">
      <c r="A34291">
        <v>-250</v>
      </c>
    </row>
    <row r="34292" spans="1:1" x14ac:dyDescent="0.4">
      <c r="A34292">
        <v>-250</v>
      </c>
    </row>
    <row r="34293" spans="1:1" x14ac:dyDescent="0.4">
      <c r="A34293">
        <v>-250</v>
      </c>
    </row>
    <row r="34294" spans="1:1" x14ac:dyDescent="0.4">
      <c r="A34294">
        <v>-250</v>
      </c>
    </row>
    <row r="34295" spans="1:1" x14ac:dyDescent="0.4">
      <c r="A34295">
        <v>-250</v>
      </c>
    </row>
    <row r="34296" spans="1:1" x14ac:dyDescent="0.4">
      <c r="A34296">
        <v>-250</v>
      </c>
    </row>
    <row r="34297" spans="1:1" x14ac:dyDescent="0.4">
      <c r="A34297">
        <v>-250</v>
      </c>
    </row>
    <row r="34298" spans="1:1" x14ac:dyDescent="0.4">
      <c r="A34298">
        <v>-250</v>
      </c>
    </row>
    <row r="34299" spans="1:1" x14ac:dyDescent="0.4">
      <c r="A34299">
        <v>-250</v>
      </c>
    </row>
    <row r="34300" spans="1:1" x14ac:dyDescent="0.4">
      <c r="A34300">
        <v>-250</v>
      </c>
    </row>
    <row r="34301" spans="1:1" x14ac:dyDescent="0.4">
      <c r="A34301">
        <v>-250</v>
      </c>
    </row>
    <row r="34302" spans="1:1" x14ac:dyDescent="0.4">
      <c r="A34302">
        <v>-250</v>
      </c>
    </row>
    <row r="34303" spans="1:1" x14ac:dyDescent="0.4">
      <c r="A34303">
        <v>-250</v>
      </c>
    </row>
    <row r="34304" spans="1:1" x14ac:dyDescent="0.4">
      <c r="A34304">
        <v>-250</v>
      </c>
    </row>
    <row r="34305" spans="1:1" x14ac:dyDescent="0.4">
      <c r="A34305">
        <v>-250</v>
      </c>
    </row>
    <row r="34306" spans="1:1" x14ac:dyDescent="0.4">
      <c r="A34306">
        <v>-250</v>
      </c>
    </row>
    <row r="34307" spans="1:1" x14ac:dyDescent="0.4">
      <c r="A34307">
        <v>-250</v>
      </c>
    </row>
    <row r="34308" spans="1:1" x14ac:dyDescent="0.4">
      <c r="A34308">
        <v>-250</v>
      </c>
    </row>
    <row r="34309" spans="1:1" x14ac:dyDescent="0.4">
      <c r="A34309">
        <v>-250</v>
      </c>
    </row>
    <row r="34310" spans="1:1" x14ac:dyDescent="0.4">
      <c r="A34310">
        <v>-250</v>
      </c>
    </row>
    <row r="34311" spans="1:1" x14ac:dyDescent="0.4">
      <c r="A34311">
        <v>-250</v>
      </c>
    </row>
    <row r="34312" spans="1:1" x14ac:dyDescent="0.4">
      <c r="A34312">
        <v>-250</v>
      </c>
    </row>
    <row r="34313" spans="1:1" x14ac:dyDescent="0.4">
      <c r="A34313">
        <v>-250</v>
      </c>
    </row>
    <row r="34314" spans="1:1" x14ac:dyDescent="0.4">
      <c r="A34314">
        <v>-250</v>
      </c>
    </row>
    <row r="34315" spans="1:1" x14ac:dyDescent="0.4">
      <c r="A34315">
        <v>-250</v>
      </c>
    </row>
    <row r="34316" spans="1:1" x14ac:dyDescent="0.4">
      <c r="A34316">
        <v>-250</v>
      </c>
    </row>
    <row r="34317" spans="1:1" x14ac:dyDescent="0.4">
      <c r="A34317">
        <v>-250</v>
      </c>
    </row>
    <row r="34318" spans="1:1" x14ac:dyDescent="0.4">
      <c r="A34318">
        <v>-250</v>
      </c>
    </row>
    <row r="34319" spans="1:1" x14ac:dyDescent="0.4">
      <c r="A34319">
        <v>-250</v>
      </c>
    </row>
    <row r="34320" spans="1:1" x14ac:dyDescent="0.4">
      <c r="A34320">
        <v>-250</v>
      </c>
    </row>
    <row r="34321" spans="1:1" x14ac:dyDescent="0.4">
      <c r="A34321">
        <v>-250</v>
      </c>
    </row>
    <row r="34322" spans="1:1" x14ac:dyDescent="0.4">
      <c r="A34322">
        <v>-250</v>
      </c>
    </row>
    <row r="34323" spans="1:1" x14ac:dyDescent="0.4">
      <c r="A34323">
        <v>-250</v>
      </c>
    </row>
    <row r="34324" spans="1:1" x14ac:dyDescent="0.4">
      <c r="A34324">
        <v>-250</v>
      </c>
    </row>
    <row r="34325" spans="1:1" x14ac:dyDescent="0.4">
      <c r="A34325">
        <v>-250</v>
      </c>
    </row>
    <row r="34326" spans="1:1" x14ac:dyDescent="0.4">
      <c r="A34326">
        <v>-250</v>
      </c>
    </row>
    <row r="34327" spans="1:1" x14ac:dyDescent="0.4">
      <c r="A34327">
        <v>-250</v>
      </c>
    </row>
    <row r="34328" spans="1:1" x14ac:dyDescent="0.4">
      <c r="A34328">
        <v>-250</v>
      </c>
    </row>
    <row r="34329" spans="1:1" x14ac:dyDescent="0.4">
      <c r="A34329">
        <v>-250</v>
      </c>
    </row>
    <row r="34330" spans="1:1" x14ac:dyDescent="0.4">
      <c r="A34330">
        <v>-250</v>
      </c>
    </row>
    <row r="34331" spans="1:1" x14ac:dyDescent="0.4">
      <c r="A34331">
        <v>-250</v>
      </c>
    </row>
    <row r="34332" spans="1:1" x14ac:dyDescent="0.4">
      <c r="A34332">
        <v>-250</v>
      </c>
    </row>
    <row r="34333" spans="1:1" x14ac:dyDescent="0.4">
      <c r="A34333">
        <v>-250</v>
      </c>
    </row>
    <row r="34334" spans="1:1" x14ac:dyDescent="0.4">
      <c r="A34334">
        <v>-250</v>
      </c>
    </row>
    <row r="34335" spans="1:1" x14ac:dyDescent="0.4">
      <c r="A34335">
        <v>-250</v>
      </c>
    </row>
    <row r="34336" spans="1:1" x14ac:dyDescent="0.4">
      <c r="A34336">
        <v>-250</v>
      </c>
    </row>
    <row r="34337" spans="1:1" x14ac:dyDescent="0.4">
      <c r="A34337">
        <v>-250</v>
      </c>
    </row>
    <row r="34338" spans="1:1" x14ac:dyDescent="0.4">
      <c r="A34338">
        <v>-250</v>
      </c>
    </row>
    <row r="34339" spans="1:1" x14ac:dyDescent="0.4">
      <c r="A34339">
        <v>-250</v>
      </c>
    </row>
    <row r="34340" spans="1:1" x14ac:dyDescent="0.4">
      <c r="A34340">
        <v>-250</v>
      </c>
    </row>
    <row r="34341" spans="1:1" x14ac:dyDescent="0.4">
      <c r="A34341">
        <v>-250</v>
      </c>
    </row>
    <row r="34342" spans="1:1" x14ac:dyDescent="0.4">
      <c r="A34342">
        <v>-250</v>
      </c>
    </row>
    <row r="34343" spans="1:1" x14ac:dyDescent="0.4">
      <c r="A34343">
        <v>-250</v>
      </c>
    </row>
    <row r="34344" spans="1:1" x14ac:dyDescent="0.4">
      <c r="A34344">
        <v>-250</v>
      </c>
    </row>
    <row r="34345" spans="1:1" x14ac:dyDescent="0.4">
      <c r="A34345">
        <v>-250</v>
      </c>
    </row>
    <row r="34346" spans="1:1" x14ac:dyDescent="0.4">
      <c r="A34346">
        <v>-250</v>
      </c>
    </row>
    <row r="34347" spans="1:1" x14ac:dyDescent="0.4">
      <c r="A34347">
        <v>-250</v>
      </c>
    </row>
    <row r="34348" spans="1:1" x14ac:dyDescent="0.4">
      <c r="A34348">
        <v>-250</v>
      </c>
    </row>
    <row r="34349" spans="1:1" x14ac:dyDescent="0.4">
      <c r="A34349">
        <v>-250</v>
      </c>
    </row>
    <row r="34350" spans="1:1" x14ac:dyDescent="0.4">
      <c r="A34350">
        <v>-250</v>
      </c>
    </row>
    <row r="34351" spans="1:1" x14ac:dyDescent="0.4">
      <c r="A34351">
        <v>-250</v>
      </c>
    </row>
    <row r="34352" spans="1:1" x14ac:dyDescent="0.4">
      <c r="A34352">
        <v>-250</v>
      </c>
    </row>
    <row r="34353" spans="1:1" x14ac:dyDescent="0.4">
      <c r="A34353">
        <v>-250</v>
      </c>
    </row>
    <row r="34354" spans="1:1" x14ac:dyDescent="0.4">
      <c r="A34354">
        <v>-250</v>
      </c>
    </row>
    <row r="34355" spans="1:1" x14ac:dyDescent="0.4">
      <c r="A34355">
        <v>-250</v>
      </c>
    </row>
    <row r="34356" spans="1:1" x14ac:dyDescent="0.4">
      <c r="A34356">
        <v>-250</v>
      </c>
    </row>
    <row r="34357" spans="1:1" x14ac:dyDescent="0.4">
      <c r="A34357">
        <v>-250</v>
      </c>
    </row>
    <row r="34358" spans="1:1" x14ac:dyDescent="0.4">
      <c r="A34358">
        <v>-250</v>
      </c>
    </row>
    <row r="34359" spans="1:1" x14ac:dyDescent="0.4">
      <c r="A34359">
        <v>-250</v>
      </c>
    </row>
    <row r="34360" spans="1:1" x14ac:dyDescent="0.4">
      <c r="A34360">
        <v>-250</v>
      </c>
    </row>
    <row r="34361" spans="1:1" x14ac:dyDescent="0.4">
      <c r="A34361">
        <v>-250</v>
      </c>
    </row>
    <row r="34362" spans="1:1" x14ac:dyDescent="0.4">
      <c r="A34362">
        <v>-250</v>
      </c>
    </row>
    <row r="34363" spans="1:1" x14ac:dyDescent="0.4">
      <c r="A34363">
        <v>-250</v>
      </c>
    </row>
    <row r="34364" spans="1:1" x14ac:dyDescent="0.4">
      <c r="A34364">
        <v>-250</v>
      </c>
    </row>
    <row r="34365" spans="1:1" x14ac:dyDescent="0.4">
      <c r="A34365">
        <v>-250</v>
      </c>
    </row>
    <row r="34366" spans="1:1" x14ac:dyDescent="0.4">
      <c r="A34366">
        <v>-250</v>
      </c>
    </row>
    <row r="34367" spans="1:1" x14ac:dyDescent="0.4">
      <c r="A34367">
        <v>-250</v>
      </c>
    </row>
    <row r="34368" spans="1:1" x14ac:dyDescent="0.4">
      <c r="A34368">
        <v>-250</v>
      </c>
    </row>
    <row r="34369" spans="1:1" x14ac:dyDescent="0.4">
      <c r="A34369">
        <v>-250</v>
      </c>
    </row>
    <row r="34370" spans="1:1" x14ac:dyDescent="0.4">
      <c r="A34370">
        <v>-250</v>
      </c>
    </row>
    <row r="34371" spans="1:1" x14ac:dyDescent="0.4">
      <c r="A34371">
        <v>-250</v>
      </c>
    </row>
    <row r="34372" spans="1:1" x14ac:dyDescent="0.4">
      <c r="A34372">
        <v>-250</v>
      </c>
    </row>
    <row r="34373" spans="1:1" x14ac:dyDescent="0.4">
      <c r="A34373">
        <v>-250</v>
      </c>
    </row>
    <row r="34374" spans="1:1" x14ac:dyDescent="0.4">
      <c r="A34374">
        <v>-250</v>
      </c>
    </row>
    <row r="34375" spans="1:1" x14ac:dyDescent="0.4">
      <c r="A34375">
        <v>-250</v>
      </c>
    </row>
    <row r="34376" spans="1:1" x14ac:dyDescent="0.4">
      <c r="A34376">
        <v>-250</v>
      </c>
    </row>
    <row r="34377" spans="1:1" x14ac:dyDescent="0.4">
      <c r="A34377">
        <v>-250</v>
      </c>
    </row>
    <row r="34378" spans="1:1" x14ac:dyDescent="0.4">
      <c r="A34378">
        <v>-250</v>
      </c>
    </row>
    <row r="34379" spans="1:1" x14ac:dyDescent="0.4">
      <c r="A34379">
        <v>-250</v>
      </c>
    </row>
    <row r="34380" spans="1:1" x14ac:dyDescent="0.4">
      <c r="A34380">
        <v>-250</v>
      </c>
    </row>
    <row r="34381" spans="1:1" x14ac:dyDescent="0.4">
      <c r="A34381">
        <v>-250</v>
      </c>
    </row>
    <row r="34382" spans="1:1" x14ac:dyDescent="0.4">
      <c r="A34382">
        <v>-250</v>
      </c>
    </row>
    <row r="34383" spans="1:1" x14ac:dyDescent="0.4">
      <c r="A34383">
        <v>-250</v>
      </c>
    </row>
    <row r="34384" spans="1:1" x14ac:dyDescent="0.4">
      <c r="A34384">
        <v>-250</v>
      </c>
    </row>
    <row r="34385" spans="1:1" x14ac:dyDescent="0.4">
      <c r="A34385">
        <v>-250</v>
      </c>
    </row>
    <row r="34386" spans="1:1" x14ac:dyDescent="0.4">
      <c r="A34386">
        <v>-250</v>
      </c>
    </row>
    <row r="34387" spans="1:1" x14ac:dyDescent="0.4">
      <c r="A34387">
        <v>-250</v>
      </c>
    </row>
    <row r="34388" spans="1:1" x14ac:dyDescent="0.4">
      <c r="A34388">
        <v>-250</v>
      </c>
    </row>
    <row r="34389" spans="1:1" x14ac:dyDescent="0.4">
      <c r="A34389">
        <v>-250</v>
      </c>
    </row>
    <row r="34390" spans="1:1" x14ac:dyDescent="0.4">
      <c r="A34390">
        <v>-250</v>
      </c>
    </row>
    <row r="34391" spans="1:1" x14ac:dyDescent="0.4">
      <c r="A34391">
        <v>-250</v>
      </c>
    </row>
    <row r="34392" spans="1:1" x14ac:dyDescent="0.4">
      <c r="A34392">
        <v>-250</v>
      </c>
    </row>
    <row r="34393" spans="1:1" x14ac:dyDescent="0.4">
      <c r="A34393">
        <v>-250</v>
      </c>
    </row>
    <row r="34394" spans="1:1" x14ac:dyDescent="0.4">
      <c r="A34394">
        <v>-250</v>
      </c>
    </row>
    <row r="34395" spans="1:1" x14ac:dyDescent="0.4">
      <c r="A34395">
        <v>-250</v>
      </c>
    </row>
    <row r="34396" spans="1:1" x14ac:dyDescent="0.4">
      <c r="A34396">
        <v>-250</v>
      </c>
    </row>
    <row r="34397" spans="1:1" x14ac:dyDescent="0.4">
      <c r="A34397">
        <v>-250</v>
      </c>
    </row>
    <row r="34398" spans="1:1" x14ac:dyDescent="0.4">
      <c r="A34398">
        <v>-250</v>
      </c>
    </row>
    <row r="34399" spans="1:1" x14ac:dyDescent="0.4">
      <c r="A34399">
        <v>-250</v>
      </c>
    </row>
    <row r="34400" spans="1:1" x14ac:dyDescent="0.4">
      <c r="A34400">
        <v>-250</v>
      </c>
    </row>
    <row r="34401" spans="1:1" x14ac:dyDescent="0.4">
      <c r="A34401">
        <v>-250</v>
      </c>
    </row>
    <row r="34402" spans="1:1" x14ac:dyDescent="0.4">
      <c r="A34402">
        <v>-250</v>
      </c>
    </row>
    <row r="34403" spans="1:1" x14ac:dyDescent="0.4">
      <c r="A34403">
        <v>-250</v>
      </c>
    </row>
    <row r="34404" spans="1:1" x14ac:dyDescent="0.4">
      <c r="A34404">
        <v>-250</v>
      </c>
    </row>
    <row r="34405" spans="1:1" x14ac:dyDescent="0.4">
      <c r="A34405">
        <v>-250</v>
      </c>
    </row>
    <row r="34406" spans="1:1" x14ac:dyDescent="0.4">
      <c r="A34406">
        <v>-250</v>
      </c>
    </row>
    <row r="34407" spans="1:1" x14ac:dyDescent="0.4">
      <c r="A34407">
        <v>-250</v>
      </c>
    </row>
    <row r="34408" spans="1:1" x14ac:dyDescent="0.4">
      <c r="A34408">
        <v>-250</v>
      </c>
    </row>
    <row r="34409" spans="1:1" x14ac:dyDescent="0.4">
      <c r="A34409">
        <v>-250</v>
      </c>
    </row>
    <row r="34410" spans="1:1" x14ac:dyDescent="0.4">
      <c r="A34410">
        <v>-250</v>
      </c>
    </row>
    <row r="34411" spans="1:1" x14ac:dyDescent="0.4">
      <c r="A34411">
        <v>-250</v>
      </c>
    </row>
    <row r="34412" spans="1:1" x14ac:dyDescent="0.4">
      <c r="A34412">
        <v>-250</v>
      </c>
    </row>
    <row r="34413" spans="1:1" x14ac:dyDescent="0.4">
      <c r="A34413">
        <v>-250</v>
      </c>
    </row>
    <row r="34414" spans="1:1" x14ac:dyDescent="0.4">
      <c r="A34414">
        <v>-250</v>
      </c>
    </row>
    <row r="34415" spans="1:1" x14ac:dyDescent="0.4">
      <c r="A34415">
        <v>-250</v>
      </c>
    </row>
    <row r="34416" spans="1:1" x14ac:dyDescent="0.4">
      <c r="A34416">
        <v>-250</v>
      </c>
    </row>
    <row r="34417" spans="1:1" x14ac:dyDescent="0.4">
      <c r="A34417">
        <v>-250</v>
      </c>
    </row>
    <row r="34418" spans="1:1" x14ac:dyDescent="0.4">
      <c r="A34418">
        <v>-250</v>
      </c>
    </row>
    <row r="34419" spans="1:1" x14ac:dyDescent="0.4">
      <c r="A34419">
        <v>-250</v>
      </c>
    </row>
    <row r="34420" spans="1:1" x14ac:dyDescent="0.4">
      <c r="A34420">
        <v>-250</v>
      </c>
    </row>
    <row r="34421" spans="1:1" x14ac:dyDescent="0.4">
      <c r="A34421">
        <v>-250</v>
      </c>
    </row>
    <row r="34422" spans="1:1" x14ac:dyDescent="0.4">
      <c r="A34422">
        <v>-250</v>
      </c>
    </row>
    <row r="34423" spans="1:1" x14ac:dyDescent="0.4">
      <c r="A34423">
        <v>-250</v>
      </c>
    </row>
    <row r="34424" spans="1:1" x14ac:dyDescent="0.4">
      <c r="A34424">
        <v>-250</v>
      </c>
    </row>
    <row r="34425" spans="1:1" x14ac:dyDescent="0.4">
      <c r="A34425">
        <v>-250</v>
      </c>
    </row>
    <row r="34426" spans="1:1" x14ac:dyDescent="0.4">
      <c r="A34426">
        <v>-250</v>
      </c>
    </row>
    <row r="34427" spans="1:1" x14ac:dyDescent="0.4">
      <c r="A34427">
        <v>-250</v>
      </c>
    </row>
    <row r="34428" spans="1:1" x14ac:dyDescent="0.4">
      <c r="A34428">
        <v>-250</v>
      </c>
    </row>
    <row r="34429" spans="1:1" x14ac:dyDescent="0.4">
      <c r="A34429">
        <v>-250</v>
      </c>
    </row>
    <row r="34430" spans="1:1" x14ac:dyDescent="0.4">
      <c r="A34430">
        <v>-250</v>
      </c>
    </row>
    <row r="34431" spans="1:1" x14ac:dyDescent="0.4">
      <c r="A34431">
        <v>-250</v>
      </c>
    </row>
    <row r="34432" spans="1:1" x14ac:dyDescent="0.4">
      <c r="A34432">
        <v>-250</v>
      </c>
    </row>
    <row r="34433" spans="1:1" x14ac:dyDescent="0.4">
      <c r="A34433">
        <v>-250</v>
      </c>
    </row>
    <row r="34434" spans="1:1" x14ac:dyDescent="0.4">
      <c r="A34434">
        <v>-250</v>
      </c>
    </row>
    <row r="34435" spans="1:1" x14ac:dyDescent="0.4">
      <c r="A34435">
        <v>-250</v>
      </c>
    </row>
    <row r="34436" spans="1:1" x14ac:dyDescent="0.4">
      <c r="A34436">
        <v>-250</v>
      </c>
    </row>
    <row r="34437" spans="1:1" x14ac:dyDescent="0.4">
      <c r="A34437">
        <v>-250</v>
      </c>
    </row>
    <row r="34438" spans="1:1" x14ac:dyDescent="0.4">
      <c r="A34438">
        <v>-250</v>
      </c>
    </row>
    <row r="34439" spans="1:1" x14ac:dyDescent="0.4">
      <c r="A34439">
        <v>-250</v>
      </c>
    </row>
    <row r="34440" spans="1:1" x14ac:dyDescent="0.4">
      <c r="A34440">
        <v>-250</v>
      </c>
    </row>
    <row r="34441" spans="1:1" x14ac:dyDescent="0.4">
      <c r="A34441">
        <v>-250</v>
      </c>
    </row>
    <row r="34442" spans="1:1" x14ac:dyDescent="0.4">
      <c r="A34442">
        <v>-250</v>
      </c>
    </row>
    <row r="34443" spans="1:1" x14ac:dyDescent="0.4">
      <c r="A34443">
        <v>-250</v>
      </c>
    </row>
    <row r="34444" spans="1:1" x14ac:dyDescent="0.4">
      <c r="A34444">
        <v>-250</v>
      </c>
    </row>
    <row r="34445" spans="1:1" x14ac:dyDescent="0.4">
      <c r="A34445">
        <v>-250</v>
      </c>
    </row>
    <row r="34446" spans="1:1" x14ac:dyDescent="0.4">
      <c r="A34446">
        <v>-250</v>
      </c>
    </row>
    <row r="34447" spans="1:1" x14ac:dyDescent="0.4">
      <c r="A34447">
        <v>-250</v>
      </c>
    </row>
    <row r="34448" spans="1:1" x14ac:dyDescent="0.4">
      <c r="A34448">
        <v>-250</v>
      </c>
    </row>
    <row r="34449" spans="1:1" x14ac:dyDescent="0.4">
      <c r="A34449">
        <v>-250</v>
      </c>
    </row>
    <row r="34450" spans="1:1" x14ac:dyDescent="0.4">
      <c r="A34450">
        <v>-250</v>
      </c>
    </row>
    <row r="34451" spans="1:1" x14ac:dyDescent="0.4">
      <c r="A34451">
        <v>-250</v>
      </c>
    </row>
    <row r="34452" spans="1:1" x14ac:dyDescent="0.4">
      <c r="A34452">
        <v>-250</v>
      </c>
    </row>
    <row r="34453" spans="1:1" x14ac:dyDescent="0.4">
      <c r="A34453">
        <v>-250</v>
      </c>
    </row>
    <row r="34454" spans="1:1" x14ac:dyDescent="0.4">
      <c r="A34454">
        <v>-250</v>
      </c>
    </row>
    <row r="34455" spans="1:1" x14ac:dyDescent="0.4">
      <c r="A34455">
        <v>-250</v>
      </c>
    </row>
    <row r="34456" spans="1:1" x14ac:dyDescent="0.4">
      <c r="A34456">
        <v>-250</v>
      </c>
    </row>
    <row r="34457" spans="1:1" x14ac:dyDescent="0.4">
      <c r="A34457">
        <v>-250</v>
      </c>
    </row>
    <row r="34458" spans="1:1" x14ac:dyDescent="0.4">
      <c r="A34458">
        <v>-250</v>
      </c>
    </row>
    <row r="34459" spans="1:1" x14ac:dyDescent="0.4">
      <c r="A34459">
        <v>-250</v>
      </c>
    </row>
    <row r="34460" spans="1:1" x14ac:dyDescent="0.4">
      <c r="A34460">
        <v>-250</v>
      </c>
    </row>
    <row r="34461" spans="1:1" x14ac:dyDescent="0.4">
      <c r="A34461">
        <v>-250</v>
      </c>
    </row>
    <row r="34462" spans="1:1" x14ac:dyDescent="0.4">
      <c r="A34462">
        <v>-250</v>
      </c>
    </row>
    <row r="34463" spans="1:1" x14ac:dyDescent="0.4">
      <c r="A34463">
        <v>-250</v>
      </c>
    </row>
    <row r="34464" spans="1:1" x14ac:dyDescent="0.4">
      <c r="A34464">
        <v>-250</v>
      </c>
    </row>
    <row r="34465" spans="1:1" x14ac:dyDescent="0.4">
      <c r="A34465">
        <v>-250</v>
      </c>
    </row>
    <row r="34466" spans="1:1" x14ac:dyDescent="0.4">
      <c r="A34466">
        <v>-250</v>
      </c>
    </row>
    <row r="34467" spans="1:1" x14ac:dyDescent="0.4">
      <c r="A34467">
        <v>-250</v>
      </c>
    </row>
    <row r="34468" spans="1:1" x14ac:dyDescent="0.4">
      <c r="A34468">
        <v>-250</v>
      </c>
    </row>
    <row r="34469" spans="1:1" x14ac:dyDescent="0.4">
      <c r="A34469">
        <v>-250</v>
      </c>
    </row>
    <row r="34470" spans="1:1" x14ac:dyDescent="0.4">
      <c r="A34470">
        <v>-250</v>
      </c>
    </row>
    <row r="34471" spans="1:1" x14ac:dyDescent="0.4">
      <c r="A34471">
        <v>-250</v>
      </c>
    </row>
    <row r="34472" spans="1:1" x14ac:dyDescent="0.4">
      <c r="A34472">
        <v>-250</v>
      </c>
    </row>
    <row r="34473" spans="1:1" x14ac:dyDescent="0.4">
      <c r="A34473">
        <v>-250</v>
      </c>
    </row>
    <row r="34474" spans="1:1" x14ac:dyDescent="0.4">
      <c r="A34474">
        <v>-250</v>
      </c>
    </row>
    <row r="34475" spans="1:1" x14ac:dyDescent="0.4">
      <c r="A34475">
        <v>-250</v>
      </c>
    </row>
    <row r="34476" spans="1:1" x14ac:dyDescent="0.4">
      <c r="A34476">
        <v>-250</v>
      </c>
    </row>
    <row r="34477" spans="1:1" x14ac:dyDescent="0.4">
      <c r="A34477">
        <v>-250</v>
      </c>
    </row>
    <row r="34478" spans="1:1" x14ac:dyDescent="0.4">
      <c r="A34478">
        <v>-250</v>
      </c>
    </row>
    <row r="34479" spans="1:1" x14ac:dyDescent="0.4">
      <c r="A34479">
        <v>-250</v>
      </c>
    </row>
    <row r="34480" spans="1:1" x14ac:dyDescent="0.4">
      <c r="A34480">
        <v>-250</v>
      </c>
    </row>
    <row r="34481" spans="1:1" x14ac:dyDescent="0.4">
      <c r="A34481">
        <v>-250</v>
      </c>
    </row>
    <row r="34482" spans="1:1" x14ac:dyDescent="0.4">
      <c r="A34482">
        <v>-250</v>
      </c>
    </row>
    <row r="34483" spans="1:1" x14ac:dyDescent="0.4">
      <c r="A34483">
        <v>-250</v>
      </c>
    </row>
    <row r="34484" spans="1:1" x14ac:dyDescent="0.4">
      <c r="A34484">
        <v>-250</v>
      </c>
    </row>
    <row r="34485" spans="1:1" x14ac:dyDescent="0.4">
      <c r="A34485">
        <v>-250</v>
      </c>
    </row>
    <row r="34486" spans="1:1" x14ac:dyDescent="0.4">
      <c r="A34486">
        <v>-250</v>
      </c>
    </row>
    <row r="34487" spans="1:1" x14ac:dyDescent="0.4">
      <c r="A34487">
        <v>-250</v>
      </c>
    </row>
    <row r="34488" spans="1:1" x14ac:dyDescent="0.4">
      <c r="A34488">
        <v>-250</v>
      </c>
    </row>
    <row r="34489" spans="1:1" x14ac:dyDescent="0.4">
      <c r="A34489">
        <v>-250</v>
      </c>
    </row>
    <row r="34490" spans="1:1" x14ac:dyDescent="0.4">
      <c r="A34490">
        <v>-250</v>
      </c>
    </row>
    <row r="34491" spans="1:1" x14ac:dyDescent="0.4">
      <c r="A34491">
        <v>-250</v>
      </c>
    </row>
    <row r="34492" spans="1:1" x14ac:dyDescent="0.4">
      <c r="A34492">
        <v>-250</v>
      </c>
    </row>
    <row r="34493" spans="1:1" x14ac:dyDescent="0.4">
      <c r="A34493">
        <v>-250</v>
      </c>
    </row>
    <row r="34494" spans="1:1" x14ac:dyDescent="0.4">
      <c r="A34494">
        <v>-250</v>
      </c>
    </row>
    <row r="34495" spans="1:1" x14ac:dyDescent="0.4">
      <c r="A34495">
        <v>-250</v>
      </c>
    </row>
    <row r="34496" spans="1:1" x14ac:dyDescent="0.4">
      <c r="A34496">
        <v>-250</v>
      </c>
    </row>
    <row r="34497" spans="1:1" x14ac:dyDescent="0.4">
      <c r="A34497">
        <v>-250</v>
      </c>
    </row>
    <row r="34498" spans="1:1" x14ac:dyDescent="0.4">
      <c r="A34498">
        <v>-250</v>
      </c>
    </row>
    <row r="34499" spans="1:1" x14ac:dyDescent="0.4">
      <c r="A34499">
        <v>-250</v>
      </c>
    </row>
    <row r="34500" spans="1:1" x14ac:dyDescent="0.4">
      <c r="A34500">
        <v>-250</v>
      </c>
    </row>
    <row r="34501" spans="1:1" x14ac:dyDescent="0.4">
      <c r="A34501">
        <v>-250</v>
      </c>
    </row>
    <row r="34502" spans="1:1" x14ac:dyDescent="0.4">
      <c r="A34502">
        <v>-250</v>
      </c>
    </row>
    <row r="34503" spans="1:1" x14ac:dyDescent="0.4">
      <c r="A34503">
        <v>-250</v>
      </c>
    </row>
    <row r="34504" spans="1:1" x14ac:dyDescent="0.4">
      <c r="A34504">
        <v>-250</v>
      </c>
    </row>
    <row r="34505" spans="1:1" x14ac:dyDescent="0.4">
      <c r="A34505">
        <v>-250</v>
      </c>
    </row>
    <row r="34506" spans="1:1" x14ac:dyDescent="0.4">
      <c r="A34506">
        <v>-250</v>
      </c>
    </row>
    <row r="34507" spans="1:1" x14ac:dyDescent="0.4">
      <c r="A34507">
        <v>-250</v>
      </c>
    </row>
    <row r="34508" spans="1:1" x14ac:dyDescent="0.4">
      <c r="A34508">
        <v>-250</v>
      </c>
    </row>
    <row r="34509" spans="1:1" x14ac:dyDescent="0.4">
      <c r="A34509">
        <v>-250</v>
      </c>
    </row>
    <row r="34510" spans="1:1" x14ac:dyDescent="0.4">
      <c r="A34510">
        <v>-250</v>
      </c>
    </row>
    <row r="34511" spans="1:1" x14ac:dyDescent="0.4">
      <c r="A34511">
        <v>-250</v>
      </c>
    </row>
    <row r="34512" spans="1:1" x14ac:dyDescent="0.4">
      <c r="A34512">
        <v>-250</v>
      </c>
    </row>
    <row r="34513" spans="1:1" x14ac:dyDescent="0.4">
      <c r="A34513">
        <v>-250</v>
      </c>
    </row>
    <row r="34514" spans="1:1" x14ac:dyDescent="0.4">
      <c r="A34514">
        <v>-250</v>
      </c>
    </row>
    <row r="34515" spans="1:1" x14ac:dyDescent="0.4">
      <c r="A34515">
        <v>-250</v>
      </c>
    </row>
    <row r="34516" spans="1:1" x14ac:dyDescent="0.4">
      <c r="A34516">
        <v>-250</v>
      </c>
    </row>
    <row r="34517" spans="1:1" x14ac:dyDescent="0.4">
      <c r="A34517">
        <v>-250</v>
      </c>
    </row>
    <row r="34518" spans="1:1" x14ac:dyDescent="0.4">
      <c r="A34518">
        <v>-250</v>
      </c>
    </row>
    <row r="34519" spans="1:1" x14ac:dyDescent="0.4">
      <c r="A34519">
        <v>-250</v>
      </c>
    </row>
    <row r="34520" spans="1:1" x14ac:dyDescent="0.4">
      <c r="A34520">
        <v>-250</v>
      </c>
    </row>
    <row r="34521" spans="1:1" x14ac:dyDescent="0.4">
      <c r="A34521">
        <v>-250</v>
      </c>
    </row>
    <row r="34522" spans="1:1" x14ac:dyDescent="0.4">
      <c r="A34522">
        <v>-250</v>
      </c>
    </row>
    <row r="34523" spans="1:1" x14ac:dyDescent="0.4">
      <c r="A34523">
        <v>-250</v>
      </c>
    </row>
    <row r="34524" spans="1:1" x14ac:dyDescent="0.4">
      <c r="A34524">
        <v>-250</v>
      </c>
    </row>
    <row r="34525" spans="1:1" x14ac:dyDescent="0.4">
      <c r="A34525">
        <v>-250</v>
      </c>
    </row>
    <row r="34526" spans="1:1" x14ac:dyDescent="0.4">
      <c r="A34526">
        <v>-250</v>
      </c>
    </row>
    <row r="34527" spans="1:1" x14ac:dyDescent="0.4">
      <c r="A34527">
        <v>-250</v>
      </c>
    </row>
    <row r="34528" spans="1:1" x14ac:dyDescent="0.4">
      <c r="A34528">
        <v>-250</v>
      </c>
    </row>
    <row r="34529" spans="1:1" x14ac:dyDescent="0.4">
      <c r="A34529">
        <v>-250</v>
      </c>
    </row>
    <row r="34530" spans="1:1" x14ac:dyDescent="0.4">
      <c r="A34530">
        <v>-250</v>
      </c>
    </row>
    <row r="34531" spans="1:1" x14ac:dyDescent="0.4">
      <c r="A34531">
        <v>-250</v>
      </c>
    </row>
    <row r="34532" spans="1:1" x14ac:dyDescent="0.4">
      <c r="A34532">
        <v>-250</v>
      </c>
    </row>
    <row r="34533" spans="1:1" x14ac:dyDescent="0.4">
      <c r="A34533">
        <v>-250</v>
      </c>
    </row>
    <row r="34534" spans="1:1" x14ac:dyDescent="0.4">
      <c r="A34534">
        <v>-250</v>
      </c>
    </row>
    <row r="34535" spans="1:1" x14ac:dyDescent="0.4">
      <c r="A34535">
        <v>-250</v>
      </c>
    </row>
    <row r="34536" spans="1:1" x14ac:dyDescent="0.4">
      <c r="A34536">
        <v>-250</v>
      </c>
    </row>
    <row r="34537" spans="1:1" x14ac:dyDescent="0.4">
      <c r="A34537">
        <v>-250</v>
      </c>
    </row>
    <row r="34538" spans="1:1" x14ac:dyDescent="0.4">
      <c r="A34538">
        <v>-250</v>
      </c>
    </row>
    <row r="34539" spans="1:1" x14ac:dyDescent="0.4">
      <c r="A34539">
        <v>-250</v>
      </c>
    </row>
    <row r="34540" spans="1:1" x14ac:dyDescent="0.4">
      <c r="A34540">
        <v>-250</v>
      </c>
    </row>
    <row r="34541" spans="1:1" x14ac:dyDescent="0.4">
      <c r="A34541">
        <v>-250</v>
      </c>
    </row>
    <row r="34542" spans="1:1" x14ac:dyDescent="0.4">
      <c r="A34542">
        <v>-250</v>
      </c>
    </row>
    <row r="34543" spans="1:1" x14ac:dyDescent="0.4">
      <c r="A34543">
        <v>-250</v>
      </c>
    </row>
    <row r="34544" spans="1:1" x14ac:dyDescent="0.4">
      <c r="A34544">
        <v>-250</v>
      </c>
    </row>
    <row r="34545" spans="1:1" x14ac:dyDescent="0.4">
      <c r="A34545">
        <v>-250</v>
      </c>
    </row>
    <row r="34546" spans="1:1" x14ac:dyDescent="0.4">
      <c r="A34546">
        <v>-250</v>
      </c>
    </row>
    <row r="34547" spans="1:1" x14ac:dyDescent="0.4">
      <c r="A34547">
        <v>-250</v>
      </c>
    </row>
    <row r="34548" spans="1:1" x14ac:dyDescent="0.4">
      <c r="A34548">
        <v>-250</v>
      </c>
    </row>
    <row r="34549" spans="1:1" x14ac:dyDescent="0.4">
      <c r="A34549">
        <v>-250</v>
      </c>
    </row>
    <row r="34550" spans="1:1" x14ac:dyDescent="0.4">
      <c r="A34550">
        <v>-250</v>
      </c>
    </row>
    <row r="34551" spans="1:1" x14ac:dyDescent="0.4">
      <c r="A34551">
        <v>-250</v>
      </c>
    </row>
    <row r="34552" spans="1:1" x14ac:dyDescent="0.4">
      <c r="A34552">
        <v>-250</v>
      </c>
    </row>
    <row r="34553" spans="1:1" x14ac:dyDescent="0.4">
      <c r="A34553">
        <v>-250</v>
      </c>
    </row>
    <row r="34554" spans="1:1" x14ac:dyDescent="0.4">
      <c r="A34554">
        <v>-250</v>
      </c>
    </row>
    <row r="34555" spans="1:1" x14ac:dyDescent="0.4">
      <c r="A34555">
        <v>-250</v>
      </c>
    </row>
    <row r="34556" spans="1:1" x14ac:dyDescent="0.4">
      <c r="A34556">
        <v>-250</v>
      </c>
    </row>
    <row r="34557" spans="1:1" x14ac:dyDescent="0.4">
      <c r="A34557">
        <v>-250</v>
      </c>
    </row>
    <row r="34558" spans="1:1" x14ac:dyDescent="0.4">
      <c r="A34558">
        <v>-250</v>
      </c>
    </row>
    <row r="34559" spans="1:1" x14ac:dyDescent="0.4">
      <c r="A34559">
        <v>-250</v>
      </c>
    </row>
    <row r="34560" spans="1:1" x14ac:dyDescent="0.4">
      <c r="A34560">
        <v>-250</v>
      </c>
    </row>
    <row r="34561" spans="1:1" x14ac:dyDescent="0.4">
      <c r="A34561">
        <v>-250</v>
      </c>
    </row>
    <row r="34562" spans="1:1" x14ac:dyDescent="0.4">
      <c r="A34562">
        <v>-250</v>
      </c>
    </row>
    <row r="34563" spans="1:1" x14ac:dyDescent="0.4">
      <c r="A34563">
        <v>-250</v>
      </c>
    </row>
    <row r="34564" spans="1:1" x14ac:dyDescent="0.4">
      <c r="A34564">
        <v>-250</v>
      </c>
    </row>
    <row r="34565" spans="1:1" x14ac:dyDescent="0.4">
      <c r="A34565">
        <v>-250</v>
      </c>
    </row>
    <row r="34566" spans="1:1" x14ac:dyDescent="0.4">
      <c r="A34566">
        <v>-250</v>
      </c>
    </row>
    <row r="34567" spans="1:1" x14ac:dyDescent="0.4">
      <c r="A34567">
        <v>-250</v>
      </c>
    </row>
    <row r="34568" spans="1:1" x14ac:dyDescent="0.4">
      <c r="A34568">
        <v>-250</v>
      </c>
    </row>
    <row r="34569" spans="1:1" x14ac:dyDescent="0.4">
      <c r="A34569">
        <v>-250</v>
      </c>
    </row>
    <row r="34570" spans="1:1" x14ac:dyDescent="0.4">
      <c r="A34570">
        <v>-250</v>
      </c>
    </row>
    <row r="34571" spans="1:1" x14ac:dyDescent="0.4">
      <c r="A34571">
        <v>-250</v>
      </c>
    </row>
    <row r="34572" spans="1:1" x14ac:dyDescent="0.4">
      <c r="A34572">
        <v>-250</v>
      </c>
    </row>
    <row r="34573" spans="1:1" x14ac:dyDescent="0.4">
      <c r="A34573">
        <v>-250</v>
      </c>
    </row>
    <row r="34574" spans="1:1" x14ac:dyDescent="0.4">
      <c r="A34574">
        <v>-250</v>
      </c>
    </row>
    <row r="34575" spans="1:1" x14ac:dyDescent="0.4">
      <c r="A34575">
        <v>-250</v>
      </c>
    </row>
    <row r="34576" spans="1:1" x14ac:dyDescent="0.4">
      <c r="A34576">
        <v>-250</v>
      </c>
    </row>
    <row r="34577" spans="1:1" x14ac:dyDescent="0.4">
      <c r="A34577">
        <v>-250</v>
      </c>
    </row>
    <row r="34578" spans="1:1" x14ac:dyDescent="0.4">
      <c r="A34578">
        <v>-250</v>
      </c>
    </row>
    <row r="34579" spans="1:1" x14ac:dyDescent="0.4">
      <c r="A34579">
        <v>-250</v>
      </c>
    </row>
    <row r="34580" spans="1:1" x14ac:dyDescent="0.4">
      <c r="A34580">
        <v>-250</v>
      </c>
    </row>
    <row r="34581" spans="1:1" x14ac:dyDescent="0.4">
      <c r="A34581">
        <v>-250</v>
      </c>
    </row>
    <row r="34582" spans="1:1" x14ac:dyDescent="0.4">
      <c r="A34582">
        <v>-250</v>
      </c>
    </row>
    <row r="34583" spans="1:1" x14ac:dyDescent="0.4">
      <c r="A34583">
        <v>-250</v>
      </c>
    </row>
    <row r="34584" spans="1:1" x14ac:dyDescent="0.4">
      <c r="A34584">
        <v>-250</v>
      </c>
    </row>
    <row r="34585" spans="1:1" x14ac:dyDescent="0.4">
      <c r="A34585">
        <v>-250</v>
      </c>
    </row>
    <row r="34586" spans="1:1" x14ac:dyDescent="0.4">
      <c r="A34586">
        <v>-250</v>
      </c>
    </row>
    <row r="34587" spans="1:1" x14ac:dyDescent="0.4">
      <c r="A34587">
        <v>-250</v>
      </c>
    </row>
    <row r="34588" spans="1:1" x14ac:dyDescent="0.4">
      <c r="A34588">
        <v>-250</v>
      </c>
    </row>
    <row r="34589" spans="1:1" x14ac:dyDescent="0.4">
      <c r="A34589">
        <v>-250</v>
      </c>
    </row>
    <row r="34590" spans="1:1" x14ac:dyDescent="0.4">
      <c r="A34590">
        <v>-250</v>
      </c>
    </row>
    <row r="34591" spans="1:1" x14ac:dyDescent="0.4">
      <c r="A34591">
        <v>-250</v>
      </c>
    </row>
    <row r="34592" spans="1:1" x14ac:dyDescent="0.4">
      <c r="A34592">
        <v>-250</v>
      </c>
    </row>
    <row r="34593" spans="1:1" x14ac:dyDescent="0.4">
      <c r="A34593">
        <v>-250</v>
      </c>
    </row>
    <row r="34594" spans="1:1" x14ac:dyDescent="0.4">
      <c r="A34594">
        <v>-250</v>
      </c>
    </row>
    <row r="34595" spans="1:1" x14ac:dyDescent="0.4">
      <c r="A34595">
        <v>-250</v>
      </c>
    </row>
    <row r="34596" spans="1:1" x14ac:dyDescent="0.4">
      <c r="A34596">
        <v>-250</v>
      </c>
    </row>
    <row r="34597" spans="1:1" x14ac:dyDescent="0.4">
      <c r="A34597">
        <v>-250</v>
      </c>
    </row>
    <row r="34598" spans="1:1" x14ac:dyDescent="0.4">
      <c r="A34598">
        <v>-250</v>
      </c>
    </row>
    <row r="34599" spans="1:1" x14ac:dyDescent="0.4">
      <c r="A34599">
        <v>-250</v>
      </c>
    </row>
    <row r="34600" spans="1:1" x14ac:dyDescent="0.4">
      <c r="A34600">
        <v>-250</v>
      </c>
    </row>
    <row r="34601" spans="1:1" x14ac:dyDescent="0.4">
      <c r="A34601">
        <v>-250</v>
      </c>
    </row>
    <row r="34602" spans="1:1" x14ac:dyDescent="0.4">
      <c r="A34602">
        <v>-250</v>
      </c>
    </row>
    <row r="34603" spans="1:1" x14ac:dyDescent="0.4">
      <c r="A34603">
        <v>-250</v>
      </c>
    </row>
    <row r="34604" spans="1:1" x14ac:dyDescent="0.4">
      <c r="A34604">
        <v>-250</v>
      </c>
    </row>
    <row r="34605" spans="1:1" x14ac:dyDescent="0.4">
      <c r="A34605">
        <v>-250</v>
      </c>
    </row>
    <row r="34606" spans="1:1" x14ac:dyDescent="0.4">
      <c r="A34606">
        <v>-250</v>
      </c>
    </row>
    <row r="34607" spans="1:1" x14ac:dyDescent="0.4">
      <c r="A34607">
        <v>-250</v>
      </c>
    </row>
    <row r="34608" spans="1:1" x14ac:dyDescent="0.4">
      <c r="A34608">
        <v>-250</v>
      </c>
    </row>
    <row r="34609" spans="1:1" x14ac:dyDescent="0.4">
      <c r="A34609">
        <v>-250</v>
      </c>
    </row>
    <row r="34610" spans="1:1" x14ac:dyDescent="0.4">
      <c r="A34610">
        <v>-250</v>
      </c>
    </row>
    <row r="34611" spans="1:1" x14ac:dyDescent="0.4">
      <c r="A34611">
        <v>-250</v>
      </c>
    </row>
    <row r="34612" spans="1:1" x14ac:dyDescent="0.4">
      <c r="A34612">
        <v>-250</v>
      </c>
    </row>
    <row r="34613" spans="1:1" x14ac:dyDescent="0.4">
      <c r="A34613">
        <v>-250</v>
      </c>
    </row>
    <row r="34614" spans="1:1" x14ac:dyDescent="0.4">
      <c r="A34614">
        <v>-250</v>
      </c>
    </row>
    <row r="34615" spans="1:1" x14ac:dyDescent="0.4">
      <c r="A34615">
        <v>-250</v>
      </c>
    </row>
    <row r="34616" spans="1:1" x14ac:dyDescent="0.4">
      <c r="A34616">
        <v>-250</v>
      </c>
    </row>
    <row r="34617" spans="1:1" x14ac:dyDescent="0.4">
      <c r="A34617">
        <v>-250</v>
      </c>
    </row>
    <row r="34618" spans="1:1" x14ac:dyDescent="0.4">
      <c r="A34618">
        <v>-250</v>
      </c>
    </row>
    <row r="34619" spans="1:1" x14ac:dyDescent="0.4">
      <c r="A34619">
        <v>-250</v>
      </c>
    </row>
    <row r="34620" spans="1:1" x14ac:dyDescent="0.4">
      <c r="A34620">
        <v>-250</v>
      </c>
    </row>
    <row r="34621" spans="1:1" x14ac:dyDescent="0.4">
      <c r="A34621">
        <v>-250</v>
      </c>
    </row>
    <row r="34622" spans="1:1" x14ac:dyDescent="0.4">
      <c r="A34622">
        <v>-250</v>
      </c>
    </row>
    <row r="34623" spans="1:1" x14ac:dyDescent="0.4">
      <c r="A34623">
        <v>-250</v>
      </c>
    </row>
    <row r="34624" spans="1:1" x14ac:dyDescent="0.4">
      <c r="A34624">
        <v>-250</v>
      </c>
    </row>
    <row r="34625" spans="1:1" x14ac:dyDescent="0.4">
      <c r="A34625">
        <v>-250</v>
      </c>
    </row>
    <row r="34626" spans="1:1" x14ac:dyDescent="0.4">
      <c r="A34626">
        <v>-250</v>
      </c>
    </row>
    <row r="34627" spans="1:1" x14ac:dyDescent="0.4">
      <c r="A34627">
        <v>-250</v>
      </c>
    </row>
    <row r="34628" spans="1:1" x14ac:dyDescent="0.4">
      <c r="A34628">
        <v>-250</v>
      </c>
    </row>
    <row r="34629" spans="1:1" x14ac:dyDescent="0.4">
      <c r="A34629">
        <v>-250</v>
      </c>
    </row>
    <row r="34630" spans="1:1" x14ac:dyDescent="0.4">
      <c r="A34630">
        <v>-250</v>
      </c>
    </row>
    <row r="34631" spans="1:1" x14ac:dyDescent="0.4">
      <c r="A34631">
        <v>-250</v>
      </c>
    </row>
    <row r="34632" spans="1:1" x14ac:dyDescent="0.4">
      <c r="A34632">
        <v>-250</v>
      </c>
    </row>
    <row r="34633" spans="1:1" x14ac:dyDescent="0.4">
      <c r="A34633">
        <v>-250</v>
      </c>
    </row>
    <row r="34634" spans="1:1" x14ac:dyDescent="0.4">
      <c r="A34634">
        <v>-250</v>
      </c>
    </row>
    <row r="34635" spans="1:1" x14ac:dyDescent="0.4">
      <c r="A34635">
        <v>-250</v>
      </c>
    </row>
    <row r="34636" spans="1:1" x14ac:dyDescent="0.4">
      <c r="A34636">
        <v>-250</v>
      </c>
    </row>
    <row r="34637" spans="1:1" x14ac:dyDescent="0.4">
      <c r="A34637">
        <v>-250</v>
      </c>
    </row>
    <row r="34638" spans="1:1" x14ac:dyDescent="0.4">
      <c r="A34638">
        <v>-250</v>
      </c>
    </row>
    <row r="34639" spans="1:1" x14ac:dyDescent="0.4">
      <c r="A34639">
        <v>-250</v>
      </c>
    </row>
    <row r="34640" spans="1:1" x14ac:dyDescent="0.4">
      <c r="A34640">
        <v>-250</v>
      </c>
    </row>
    <row r="34641" spans="1:1" x14ac:dyDescent="0.4">
      <c r="A34641">
        <v>-250</v>
      </c>
    </row>
    <row r="34642" spans="1:1" x14ac:dyDescent="0.4">
      <c r="A34642">
        <v>-250</v>
      </c>
    </row>
    <row r="34643" spans="1:1" x14ac:dyDescent="0.4">
      <c r="A34643">
        <v>-250</v>
      </c>
    </row>
    <row r="34644" spans="1:1" x14ac:dyDescent="0.4">
      <c r="A34644">
        <v>-250</v>
      </c>
    </row>
    <row r="34645" spans="1:1" x14ac:dyDescent="0.4">
      <c r="A34645">
        <v>-250</v>
      </c>
    </row>
    <row r="34646" spans="1:1" x14ac:dyDescent="0.4">
      <c r="A34646">
        <v>-250</v>
      </c>
    </row>
    <row r="34647" spans="1:1" x14ac:dyDescent="0.4">
      <c r="A34647">
        <v>-250</v>
      </c>
    </row>
    <row r="34648" spans="1:1" x14ac:dyDescent="0.4">
      <c r="A34648">
        <v>-250</v>
      </c>
    </row>
    <row r="34649" spans="1:1" x14ac:dyDescent="0.4">
      <c r="A34649">
        <v>-250</v>
      </c>
    </row>
    <row r="34650" spans="1:1" x14ac:dyDescent="0.4">
      <c r="A34650">
        <v>-250</v>
      </c>
    </row>
    <row r="34651" spans="1:1" x14ac:dyDescent="0.4">
      <c r="A34651">
        <v>-250</v>
      </c>
    </row>
    <row r="34652" spans="1:1" x14ac:dyDescent="0.4">
      <c r="A34652">
        <v>-250</v>
      </c>
    </row>
    <row r="34653" spans="1:1" x14ac:dyDescent="0.4">
      <c r="A34653">
        <v>-250</v>
      </c>
    </row>
    <row r="34654" spans="1:1" x14ac:dyDescent="0.4">
      <c r="A34654">
        <v>-250</v>
      </c>
    </row>
    <row r="34655" spans="1:1" x14ac:dyDescent="0.4">
      <c r="A34655">
        <v>-250</v>
      </c>
    </row>
    <row r="34656" spans="1:1" x14ac:dyDescent="0.4">
      <c r="A34656">
        <v>-250</v>
      </c>
    </row>
    <row r="34657" spans="1:1" x14ac:dyDescent="0.4">
      <c r="A34657">
        <v>-250</v>
      </c>
    </row>
    <row r="34658" spans="1:1" x14ac:dyDescent="0.4">
      <c r="A34658">
        <v>-250</v>
      </c>
    </row>
    <row r="34659" spans="1:1" x14ac:dyDescent="0.4">
      <c r="A34659">
        <v>-250</v>
      </c>
    </row>
    <row r="34660" spans="1:1" x14ac:dyDescent="0.4">
      <c r="A34660">
        <v>-250</v>
      </c>
    </row>
    <row r="34661" spans="1:1" x14ac:dyDescent="0.4">
      <c r="A34661">
        <v>-250</v>
      </c>
    </row>
    <row r="34662" spans="1:1" x14ac:dyDescent="0.4">
      <c r="A34662">
        <v>-250</v>
      </c>
    </row>
    <row r="34663" spans="1:1" x14ac:dyDescent="0.4">
      <c r="A34663">
        <v>-250</v>
      </c>
    </row>
    <row r="34664" spans="1:1" x14ac:dyDescent="0.4">
      <c r="A34664">
        <v>-250</v>
      </c>
    </row>
    <row r="34665" spans="1:1" x14ac:dyDescent="0.4">
      <c r="A34665">
        <v>-250</v>
      </c>
    </row>
    <row r="34666" spans="1:1" x14ac:dyDescent="0.4">
      <c r="A34666">
        <v>-250</v>
      </c>
    </row>
    <row r="34667" spans="1:1" x14ac:dyDescent="0.4">
      <c r="A34667">
        <v>-250</v>
      </c>
    </row>
    <row r="34668" spans="1:1" x14ac:dyDescent="0.4">
      <c r="A34668">
        <v>-250</v>
      </c>
    </row>
    <row r="34669" spans="1:1" x14ac:dyDescent="0.4">
      <c r="A34669">
        <v>-250</v>
      </c>
    </row>
    <row r="34670" spans="1:1" x14ac:dyDescent="0.4">
      <c r="A34670">
        <v>-250</v>
      </c>
    </row>
    <row r="34671" spans="1:1" x14ac:dyDescent="0.4">
      <c r="A34671">
        <v>-250</v>
      </c>
    </row>
    <row r="34672" spans="1:1" x14ac:dyDescent="0.4">
      <c r="A34672">
        <v>-250</v>
      </c>
    </row>
    <row r="34673" spans="1:1" x14ac:dyDescent="0.4">
      <c r="A34673">
        <v>-250</v>
      </c>
    </row>
    <row r="34674" spans="1:1" x14ac:dyDescent="0.4">
      <c r="A34674">
        <v>-250</v>
      </c>
    </row>
    <row r="34675" spans="1:1" x14ac:dyDescent="0.4">
      <c r="A34675">
        <v>-250</v>
      </c>
    </row>
    <row r="34676" spans="1:1" x14ac:dyDescent="0.4">
      <c r="A34676">
        <v>-250</v>
      </c>
    </row>
    <row r="34677" spans="1:1" x14ac:dyDescent="0.4">
      <c r="A34677">
        <v>-250</v>
      </c>
    </row>
    <row r="34678" spans="1:1" x14ac:dyDescent="0.4">
      <c r="A34678">
        <v>-250</v>
      </c>
    </row>
    <row r="34679" spans="1:1" x14ac:dyDescent="0.4">
      <c r="A34679">
        <v>-250</v>
      </c>
    </row>
    <row r="34680" spans="1:1" x14ac:dyDescent="0.4">
      <c r="A34680">
        <v>-250</v>
      </c>
    </row>
    <row r="34681" spans="1:1" x14ac:dyDescent="0.4">
      <c r="A34681">
        <v>-250</v>
      </c>
    </row>
    <row r="34682" spans="1:1" x14ac:dyDescent="0.4">
      <c r="A34682">
        <v>-250</v>
      </c>
    </row>
    <row r="34683" spans="1:1" x14ac:dyDescent="0.4">
      <c r="A34683">
        <v>-250</v>
      </c>
    </row>
    <row r="34684" spans="1:1" x14ac:dyDescent="0.4">
      <c r="A34684">
        <v>-250</v>
      </c>
    </row>
    <row r="34685" spans="1:1" x14ac:dyDescent="0.4">
      <c r="A34685">
        <v>-250</v>
      </c>
    </row>
    <row r="34686" spans="1:1" x14ac:dyDescent="0.4">
      <c r="A34686">
        <v>-250</v>
      </c>
    </row>
    <row r="34687" spans="1:1" x14ac:dyDescent="0.4">
      <c r="A34687">
        <v>-250</v>
      </c>
    </row>
    <row r="34688" spans="1:1" x14ac:dyDescent="0.4">
      <c r="A34688">
        <v>-250</v>
      </c>
    </row>
    <row r="34689" spans="1:1" x14ac:dyDescent="0.4">
      <c r="A34689">
        <v>-250</v>
      </c>
    </row>
    <row r="34690" spans="1:1" x14ac:dyDescent="0.4">
      <c r="A34690">
        <v>-250</v>
      </c>
    </row>
    <row r="34691" spans="1:1" x14ac:dyDescent="0.4">
      <c r="A34691">
        <v>-250</v>
      </c>
    </row>
    <row r="34692" spans="1:1" x14ac:dyDescent="0.4">
      <c r="A34692">
        <v>-250</v>
      </c>
    </row>
    <row r="34693" spans="1:1" x14ac:dyDescent="0.4">
      <c r="A34693">
        <v>-250</v>
      </c>
    </row>
    <row r="34694" spans="1:1" x14ac:dyDescent="0.4">
      <c r="A34694">
        <v>-250</v>
      </c>
    </row>
    <row r="34695" spans="1:1" x14ac:dyDescent="0.4">
      <c r="A34695">
        <v>-250</v>
      </c>
    </row>
    <row r="34696" spans="1:1" x14ac:dyDescent="0.4">
      <c r="A34696">
        <v>-250</v>
      </c>
    </row>
    <row r="34697" spans="1:1" x14ac:dyDescent="0.4">
      <c r="A34697">
        <v>-250</v>
      </c>
    </row>
    <row r="34698" spans="1:1" x14ac:dyDescent="0.4">
      <c r="A34698">
        <v>-250</v>
      </c>
    </row>
    <row r="34699" spans="1:1" x14ac:dyDescent="0.4">
      <c r="A34699">
        <v>-250</v>
      </c>
    </row>
    <row r="34700" spans="1:1" x14ac:dyDescent="0.4">
      <c r="A34700">
        <v>-250</v>
      </c>
    </row>
    <row r="34701" spans="1:1" x14ac:dyDescent="0.4">
      <c r="A34701">
        <v>-250</v>
      </c>
    </row>
    <row r="34702" spans="1:1" x14ac:dyDescent="0.4">
      <c r="A34702">
        <v>-250</v>
      </c>
    </row>
    <row r="34703" spans="1:1" x14ac:dyDescent="0.4">
      <c r="A34703">
        <v>-250</v>
      </c>
    </row>
    <row r="34704" spans="1:1" x14ac:dyDescent="0.4">
      <c r="A34704">
        <v>-250</v>
      </c>
    </row>
    <row r="34705" spans="1:1" x14ac:dyDescent="0.4">
      <c r="A34705">
        <v>-250</v>
      </c>
    </row>
    <row r="34706" spans="1:1" x14ac:dyDescent="0.4">
      <c r="A34706">
        <v>-250</v>
      </c>
    </row>
    <row r="34707" spans="1:1" x14ac:dyDescent="0.4">
      <c r="A34707">
        <v>-250</v>
      </c>
    </row>
    <row r="34708" spans="1:1" x14ac:dyDescent="0.4">
      <c r="A34708">
        <v>-250</v>
      </c>
    </row>
    <row r="34709" spans="1:1" x14ac:dyDescent="0.4">
      <c r="A34709">
        <v>-250</v>
      </c>
    </row>
    <row r="34710" spans="1:1" x14ac:dyDescent="0.4">
      <c r="A34710">
        <v>-250</v>
      </c>
    </row>
    <row r="34711" spans="1:1" x14ac:dyDescent="0.4">
      <c r="A34711">
        <v>-250</v>
      </c>
    </row>
    <row r="34712" spans="1:1" x14ac:dyDescent="0.4">
      <c r="A34712">
        <v>-250</v>
      </c>
    </row>
    <row r="34713" spans="1:1" x14ac:dyDescent="0.4">
      <c r="A34713">
        <v>-250</v>
      </c>
    </row>
    <row r="34714" spans="1:1" x14ac:dyDescent="0.4">
      <c r="A34714">
        <v>-250</v>
      </c>
    </row>
    <row r="34715" spans="1:1" x14ac:dyDescent="0.4">
      <c r="A34715">
        <v>-250</v>
      </c>
    </row>
    <row r="34716" spans="1:1" x14ac:dyDescent="0.4">
      <c r="A34716">
        <v>-250</v>
      </c>
    </row>
    <row r="34717" spans="1:1" x14ac:dyDescent="0.4">
      <c r="A34717">
        <v>-250</v>
      </c>
    </row>
    <row r="34718" spans="1:1" x14ac:dyDescent="0.4">
      <c r="A34718">
        <v>-250</v>
      </c>
    </row>
    <row r="34719" spans="1:1" x14ac:dyDescent="0.4">
      <c r="A34719">
        <v>-250</v>
      </c>
    </row>
    <row r="34720" spans="1:1" x14ac:dyDescent="0.4">
      <c r="A34720">
        <v>-250</v>
      </c>
    </row>
    <row r="34721" spans="1:1" x14ac:dyDescent="0.4">
      <c r="A34721">
        <v>-250</v>
      </c>
    </row>
    <row r="34722" spans="1:1" x14ac:dyDescent="0.4">
      <c r="A34722">
        <v>-250</v>
      </c>
    </row>
    <row r="34723" spans="1:1" x14ac:dyDescent="0.4">
      <c r="A34723">
        <v>-250</v>
      </c>
    </row>
    <row r="34724" spans="1:1" x14ac:dyDescent="0.4">
      <c r="A34724">
        <v>-250</v>
      </c>
    </row>
    <row r="34725" spans="1:1" x14ac:dyDescent="0.4">
      <c r="A34725">
        <v>-250</v>
      </c>
    </row>
    <row r="34726" spans="1:1" x14ac:dyDescent="0.4">
      <c r="A34726">
        <v>-250</v>
      </c>
    </row>
    <row r="34727" spans="1:1" x14ac:dyDescent="0.4">
      <c r="A34727">
        <v>-250</v>
      </c>
    </row>
    <row r="34728" spans="1:1" x14ac:dyDescent="0.4">
      <c r="A34728">
        <v>-250</v>
      </c>
    </row>
    <row r="34729" spans="1:1" x14ac:dyDescent="0.4">
      <c r="A34729">
        <v>-250</v>
      </c>
    </row>
    <row r="34730" spans="1:1" x14ac:dyDescent="0.4">
      <c r="A34730">
        <v>-250</v>
      </c>
    </row>
    <row r="34731" spans="1:1" x14ac:dyDescent="0.4">
      <c r="A34731">
        <v>-250</v>
      </c>
    </row>
    <row r="34732" spans="1:1" x14ac:dyDescent="0.4">
      <c r="A34732">
        <v>-250</v>
      </c>
    </row>
    <row r="34733" spans="1:1" x14ac:dyDescent="0.4">
      <c r="A34733">
        <v>-250</v>
      </c>
    </row>
    <row r="34734" spans="1:1" x14ac:dyDescent="0.4">
      <c r="A34734">
        <v>-250</v>
      </c>
    </row>
    <row r="34735" spans="1:1" x14ac:dyDescent="0.4">
      <c r="A34735">
        <v>-250</v>
      </c>
    </row>
    <row r="34736" spans="1:1" x14ac:dyDescent="0.4">
      <c r="A34736">
        <v>-250</v>
      </c>
    </row>
    <row r="34737" spans="1:1" x14ac:dyDescent="0.4">
      <c r="A34737">
        <v>-250</v>
      </c>
    </row>
    <row r="34738" spans="1:1" x14ac:dyDescent="0.4">
      <c r="A34738">
        <v>-250</v>
      </c>
    </row>
    <row r="34739" spans="1:1" x14ac:dyDescent="0.4">
      <c r="A34739">
        <v>-250</v>
      </c>
    </row>
    <row r="34740" spans="1:1" x14ac:dyDescent="0.4">
      <c r="A34740">
        <v>-250</v>
      </c>
    </row>
    <row r="34741" spans="1:1" x14ac:dyDescent="0.4">
      <c r="A34741">
        <v>-250</v>
      </c>
    </row>
    <row r="34742" spans="1:1" x14ac:dyDescent="0.4">
      <c r="A34742">
        <v>-250</v>
      </c>
    </row>
    <row r="34743" spans="1:1" x14ac:dyDescent="0.4">
      <c r="A34743">
        <v>-250</v>
      </c>
    </row>
    <row r="34744" spans="1:1" x14ac:dyDescent="0.4">
      <c r="A34744">
        <v>-250</v>
      </c>
    </row>
    <row r="34745" spans="1:1" x14ac:dyDescent="0.4">
      <c r="A34745">
        <v>-250</v>
      </c>
    </row>
    <row r="34746" spans="1:1" x14ac:dyDescent="0.4">
      <c r="A34746">
        <v>-250</v>
      </c>
    </row>
    <row r="34747" spans="1:1" x14ac:dyDescent="0.4">
      <c r="A34747">
        <v>-250</v>
      </c>
    </row>
    <row r="34748" spans="1:1" x14ac:dyDescent="0.4">
      <c r="A34748">
        <v>-250</v>
      </c>
    </row>
    <row r="34749" spans="1:1" x14ac:dyDescent="0.4">
      <c r="A34749">
        <v>-250</v>
      </c>
    </row>
    <row r="34750" spans="1:1" x14ac:dyDescent="0.4">
      <c r="A34750">
        <v>-250</v>
      </c>
    </row>
    <row r="34751" spans="1:1" x14ac:dyDescent="0.4">
      <c r="A34751">
        <v>-250</v>
      </c>
    </row>
    <row r="34752" spans="1:1" x14ac:dyDescent="0.4">
      <c r="A34752">
        <v>-250</v>
      </c>
    </row>
    <row r="34753" spans="1:1" x14ac:dyDescent="0.4">
      <c r="A34753">
        <v>-250</v>
      </c>
    </row>
    <row r="34754" spans="1:1" x14ac:dyDescent="0.4">
      <c r="A34754">
        <v>-250</v>
      </c>
    </row>
    <row r="34755" spans="1:1" x14ac:dyDescent="0.4">
      <c r="A34755">
        <v>-250</v>
      </c>
    </row>
    <row r="34756" spans="1:1" x14ac:dyDescent="0.4">
      <c r="A34756">
        <v>-250</v>
      </c>
    </row>
    <row r="34757" spans="1:1" x14ac:dyDescent="0.4">
      <c r="A34757">
        <v>-250</v>
      </c>
    </row>
    <row r="34758" spans="1:1" x14ac:dyDescent="0.4">
      <c r="A34758">
        <v>-250</v>
      </c>
    </row>
    <row r="34759" spans="1:1" x14ac:dyDescent="0.4">
      <c r="A34759">
        <v>-250</v>
      </c>
    </row>
    <row r="34760" spans="1:1" x14ac:dyDescent="0.4">
      <c r="A34760">
        <v>-250</v>
      </c>
    </row>
    <row r="34761" spans="1:1" x14ac:dyDescent="0.4">
      <c r="A34761">
        <v>-250</v>
      </c>
    </row>
    <row r="34762" spans="1:1" x14ac:dyDescent="0.4">
      <c r="A34762">
        <v>-250</v>
      </c>
    </row>
    <row r="34763" spans="1:1" x14ac:dyDescent="0.4">
      <c r="A34763">
        <v>-250</v>
      </c>
    </row>
    <row r="34764" spans="1:1" x14ac:dyDescent="0.4">
      <c r="A34764">
        <v>-250</v>
      </c>
    </row>
    <row r="34765" spans="1:1" x14ac:dyDescent="0.4">
      <c r="A34765">
        <v>-250</v>
      </c>
    </row>
    <row r="34766" spans="1:1" x14ac:dyDescent="0.4">
      <c r="A34766">
        <v>-250</v>
      </c>
    </row>
    <row r="34767" spans="1:1" x14ac:dyDescent="0.4">
      <c r="A34767">
        <v>-250</v>
      </c>
    </row>
    <row r="34768" spans="1:1" x14ac:dyDescent="0.4">
      <c r="A34768">
        <v>-250</v>
      </c>
    </row>
    <row r="34769" spans="1:1" x14ac:dyDescent="0.4">
      <c r="A34769">
        <v>-250</v>
      </c>
    </row>
    <row r="34770" spans="1:1" x14ac:dyDescent="0.4">
      <c r="A34770">
        <v>-250</v>
      </c>
    </row>
    <row r="34771" spans="1:1" x14ac:dyDescent="0.4">
      <c r="A34771">
        <v>-250</v>
      </c>
    </row>
    <row r="34772" spans="1:1" x14ac:dyDescent="0.4">
      <c r="A34772">
        <v>-250</v>
      </c>
    </row>
    <row r="34773" spans="1:1" x14ac:dyDescent="0.4">
      <c r="A34773">
        <v>-250</v>
      </c>
    </row>
    <row r="34774" spans="1:1" x14ac:dyDescent="0.4">
      <c r="A34774">
        <v>-250</v>
      </c>
    </row>
    <row r="34775" spans="1:1" x14ac:dyDescent="0.4">
      <c r="A34775">
        <v>-250</v>
      </c>
    </row>
    <row r="34776" spans="1:1" x14ac:dyDescent="0.4">
      <c r="A34776">
        <v>-250</v>
      </c>
    </row>
    <row r="34777" spans="1:1" x14ac:dyDescent="0.4">
      <c r="A34777">
        <v>-250</v>
      </c>
    </row>
    <row r="34778" spans="1:1" x14ac:dyDescent="0.4">
      <c r="A34778">
        <v>-250</v>
      </c>
    </row>
    <row r="34779" spans="1:1" x14ac:dyDescent="0.4">
      <c r="A34779">
        <v>-250</v>
      </c>
    </row>
    <row r="34780" spans="1:1" x14ac:dyDescent="0.4">
      <c r="A34780">
        <v>-250</v>
      </c>
    </row>
    <row r="34781" spans="1:1" x14ac:dyDescent="0.4">
      <c r="A34781">
        <v>-250</v>
      </c>
    </row>
    <row r="34782" spans="1:1" x14ac:dyDescent="0.4">
      <c r="A34782">
        <v>-250</v>
      </c>
    </row>
    <row r="34783" spans="1:1" x14ac:dyDescent="0.4">
      <c r="A34783">
        <v>-250</v>
      </c>
    </row>
    <row r="34784" spans="1:1" x14ac:dyDescent="0.4">
      <c r="A34784">
        <v>-250</v>
      </c>
    </row>
    <row r="34785" spans="1:1" x14ac:dyDescent="0.4">
      <c r="A34785">
        <v>-250</v>
      </c>
    </row>
    <row r="34786" spans="1:1" x14ac:dyDescent="0.4">
      <c r="A34786">
        <v>-250</v>
      </c>
    </row>
    <row r="34787" spans="1:1" x14ac:dyDescent="0.4">
      <c r="A34787">
        <v>-250</v>
      </c>
    </row>
    <row r="34788" spans="1:1" x14ac:dyDescent="0.4">
      <c r="A34788">
        <v>-250</v>
      </c>
    </row>
    <row r="34789" spans="1:1" x14ac:dyDescent="0.4">
      <c r="A34789">
        <v>-250</v>
      </c>
    </row>
    <row r="34790" spans="1:1" x14ac:dyDescent="0.4">
      <c r="A34790">
        <v>-250</v>
      </c>
    </row>
    <row r="34791" spans="1:1" x14ac:dyDescent="0.4">
      <c r="A34791">
        <v>-250</v>
      </c>
    </row>
    <row r="34792" spans="1:1" x14ac:dyDescent="0.4">
      <c r="A34792">
        <v>-250</v>
      </c>
    </row>
    <row r="34793" spans="1:1" x14ac:dyDescent="0.4">
      <c r="A34793">
        <v>-250</v>
      </c>
    </row>
    <row r="34794" spans="1:1" x14ac:dyDescent="0.4">
      <c r="A34794">
        <v>-250</v>
      </c>
    </row>
    <row r="34795" spans="1:1" x14ac:dyDescent="0.4">
      <c r="A34795">
        <v>-250</v>
      </c>
    </row>
    <row r="34796" spans="1:1" x14ac:dyDescent="0.4">
      <c r="A34796">
        <v>-250</v>
      </c>
    </row>
    <row r="34797" spans="1:1" x14ac:dyDescent="0.4">
      <c r="A34797">
        <v>-250</v>
      </c>
    </row>
    <row r="34798" spans="1:1" x14ac:dyDescent="0.4">
      <c r="A34798">
        <v>-250</v>
      </c>
    </row>
    <row r="34799" spans="1:1" x14ac:dyDescent="0.4">
      <c r="A34799">
        <v>-250</v>
      </c>
    </row>
    <row r="34800" spans="1:1" x14ac:dyDescent="0.4">
      <c r="A34800">
        <v>-250</v>
      </c>
    </row>
    <row r="34801" spans="1:1" x14ac:dyDescent="0.4">
      <c r="A34801">
        <v>-250</v>
      </c>
    </row>
    <row r="34802" spans="1:1" x14ac:dyDescent="0.4">
      <c r="A34802">
        <v>-250</v>
      </c>
    </row>
    <row r="34803" spans="1:1" x14ac:dyDescent="0.4">
      <c r="A34803">
        <v>-250</v>
      </c>
    </row>
    <row r="34804" spans="1:1" x14ac:dyDescent="0.4">
      <c r="A34804">
        <v>-250</v>
      </c>
    </row>
    <row r="34805" spans="1:1" x14ac:dyDescent="0.4">
      <c r="A34805">
        <v>-250</v>
      </c>
    </row>
    <row r="34806" spans="1:1" x14ac:dyDescent="0.4">
      <c r="A34806">
        <v>-250</v>
      </c>
    </row>
    <row r="34807" spans="1:1" x14ac:dyDescent="0.4">
      <c r="A34807">
        <v>-250</v>
      </c>
    </row>
    <row r="34808" spans="1:1" x14ac:dyDescent="0.4">
      <c r="A34808">
        <v>-250</v>
      </c>
    </row>
    <row r="34809" spans="1:1" x14ac:dyDescent="0.4">
      <c r="A34809">
        <v>-250</v>
      </c>
    </row>
    <row r="34810" spans="1:1" x14ac:dyDescent="0.4">
      <c r="A34810">
        <v>-250</v>
      </c>
    </row>
    <row r="34811" spans="1:1" x14ac:dyDescent="0.4">
      <c r="A34811">
        <v>-250</v>
      </c>
    </row>
    <row r="34812" spans="1:1" x14ac:dyDescent="0.4">
      <c r="A34812">
        <v>-250</v>
      </c>
    </row>
    <row r="34813" spans="1:1" x14ac:dyDescent="0.4">
      <c r="A34813">
        <v>-250</v>
      </c>
    </row>
    <row r="34814" spans="1:1" x14ac:dyDescent="0.4">
      <c r="A34814">
        <v>-250</v>
      </c>
    </row>
    <row r="34815" spans="1:1" x14ac:dyDescent="0.4">
      <c r="A34815">
        <v>-250</v>
      </c>
    </row>
    <row r="34816" spans="1:1" x14ac:dyDescent="0.4">
      <c r="A34816">
        <v>-250</v>
      </c>
    </row>
    <row r="34817" spans="1:1" x14ac:dyDescent="0.4">
      <c r="A34817">
        <v>-250</v>
      </c>
    </row>
    <row r="34818" spans="1:1" x14ac:dyDescent="0.4">
      <c r="A34818">
        <v>-250</v>
      </c>
    </row>
    <row r="34819" spans="1:1" x14ac:dyDescent="0.4">
      <c r="A34819">
        <v>-250</v>
      </c>
    </row>
    <row r="34820" spans="1:1" x14ac:dyDescent="0.4">
      <c r="A34820">
        <v>-250</v>
      </c>
    </row>
    <row r="34821" spans="1:1" x14ac:dyDescent="0.4">
      <c r="A34821">
        <v>-250</v>
      </c>
    </row>
    <row r="34822" spans="1:1" x14ac:dyDescent="0.4">
      <c r="A34822">
        <v>-250</v>
      </c>
    </row>
    <row r="34823" spans="1:1" x14ac:dyDescent="0.4">
      <c r="A34823">
        <v>-250</v>
      </c>
    </row>
    <row r="34824" spans="1:1" x14ac:dyDescent="0.4">
      <c r="A34824">
        <v>-250</v>
      </c>
    </row>
    <row r="34825" spans="1:1" x14ac:dyDescent="0.4">
      <c r="A34825">
        <v>-250</v>
      </c>
    </row>
    <row r="34826" spans="1:1" x14ac:dyDescent="0.4">
      <c r="A34826">
        <v>-250</v>
      </c>
    </row>
    <row r="34827" spans="1:1" x14ac:dyDescent="0.4">
      <c r="A34827">
        <v>-250</v>
      </c>
    </row>
    <row r="34828" spans="1:1" x14ac:dyDescent="0.4">
      <c r="A34828">
        <v>-250</v>
      </c>
    </row>
    <row r="34829" spans="1:1" x14ac:dyDescent="0.4">
      <c r="A34829">
        <v>-250</v>
      </c>
    </row>
    <row r="34830" spans="1:1" x14ac:dyDescent="0.4">
      <c r="A34830">
        <v>-250</v>
      </c>
    </row>
    <row r="34831" spans="1:1" x14ac:dyDescent="0.4">
      <c r="A34831">
        <v>-250</v>
      </c>
    </row>
    <row r="34832" spans="1:1" x14ac:dyDescent="0.4">
      <c r="A34832">
        <v>-250</v>
      </c>
    </row>
    <row r="34833" spans="1:1" x14ac:dyDescent="0.4">
      <c r="A34833">
        <v>-250</v>
      </c>
    </row>
    <row r="34834" spans="1:1" x14ac:dyDescent="0.4">
      <c r="A34834">
        <v>-250</v>
      </c>
    </row>
    <row r="34835" spans="1:1" x14ac:dyDescent="0.4">
      <c r="A34835">
        <v>-250</v>
      </c>
    </row>
    <row r="34836" spans="1:1" x14ac:dyDescent="0.4">
      <c r="A34836">
        <v>-250</v>
      </c>
    </row>
    <row r="34837" spans="1:1" x14ac:dyDescent="0.4">
      <c r="A34837">
        <v>-250</v>
      </c>
    </row>
    <row r="34838" spans="1:1" x14ac:dyDescent="0.4">
      <c r="A34838">
        <v>-250</v>
      </c>
    </row>
    <row r="34839" spans="1:1" x14ac:dyDescent="0.4">
      <c r="A34839">
        <v>-250</v>
      </c>
    </row>
    <row r="34840" spans="1:1" x14ac:dyDescent="0.4">
      <c r="A34840">
        <v>-250</v>
      </c>
    </row>
    <row r="34841" spans="1:1" x14ac:dyDescent="0.4">
      <c r="A34841">
        <v>-250</v>
      </c>
    </row>
    <row r="34842" spans="1:1" x14ac:dyDescent="0.4">
      <c r="A34842">
        <v>-250</v>
      </c>
    </row>
    <row r="34843" spans="1:1" x14ac:dyDescent="0.4">
      <c r="A34843">
        <v>-250</v>
      </c>
    </row>
    <row r="34844" spans="1:1" x14ac:dyDescent="0.4">
      <c r="A34844">
        <v>-250</v>
      </c>
    </row>
    <row r="34845" spans="1:1" x14ac:dyDescent="0.4">
      <c r="A34845">
        <v>-250</v>
      </c>
    </row>
    <row r="34846" spans="1:1" x14ac:dyDescent="0.4">
      <c r="A34846">
        <v>-250</v>
      </c>
    </row>
    <row r="34847" spans="1:1" x14ac:dyDescent="0.4">
      <c r="A34847">
        <v>-250</v>
      </c>
    </row>
    <row r="34848" spans="1:1" x14ac:dyDescent="0.4">
      <c r="A34848">
        <v>-250</v>
      </c>
    </row>
    <row r="34849" spans="1:1" x14ac:dyDescent="0.4">
      <c r="A34849">
        <v>-250</v>
      </c>
    </row>
    <row r="34850" spans="1:1" x14ac:dyDescent="0.4">
      <c r="A34850">
        <v>-250</v>
      </c>
    </row>
    <row r="34851" spans="1:1" x14ac:dyDescent="0.4">
      <c r="A34851">
        <v>-250</v>
      </c>
    </row>
    <row r="34852" spans="1:1" x14ac:dyDescent="0.4">
      <c r="A34852">
        <v>-250</v>
      </c>
    </row>
    <row r="34853" spans="1:1" x14ac:dyDescent="0.4">
      <c r="A34853">
        <v>-250</v>
      </c>
    </row>
    <row r="34854" spans="1:1" x14ac:dyDescent="0.4">
      <c r="A34854">
        <v>-250</v>
      </c>
    </row>
    <row r="34855" spans="1:1" x14ac:dyDescent="0.4">
      <c r="A34855">
        <v>-250</v>
      </c>
    </row>
    <row r="34856" spans="1:1" x14ac:dyDescent="0.4">
      <c r="A34856">
        <v>-250</v>
      </c>
    </row>
    <row r="34857" spans="1:1" x14ac:dyDescent="0.4">
      <c r="A34857">
        <v>-250</v>
      </c>
    </row>
    <row r="34858" spans="1:1" x14ac:dyDescent="0.4">
      <c r="A34858">
        <v>-250</v>
      </c>
    </row>
    <row r="34859" spans="1:1" x14ac:dyDescent="0.4">
      <c r="A34859">
        <v>-250</v>
      </c>
    </row>
    <row r="34860" spans="1:1" x14ac:dyDescent="0.4">
      <c r="A34860">
        <v>-250</v>
      </c>
    </row>
    <row r="34861" spans="1:1" x14ac:dyDescent="0.4">
      <c r="A34861">
        <v>-250</v>
      </c>
    </row>
    <row r="34862" spans="1:1" x14ac:dyDescent="0.4">
      <c r="A34862">
        <v>-250</v>
      </c>
    </row>
    <row r="34863" spans="1:1" x14ac:dyDescent="0.4">
      <c r="A34863">
        <v>-250</v>
      </c>
    </row>
    <row r="34864" spans="1:1" x14ac:dyDescent="0.4">
      <c r="A34864">
        <v>-250</v>
      </c>
    </row>
    <row r="34865" spans="1:1" x14ac:dyDescent="0.4">
      <c r="A34865">
        <v>-250</v>
      </c>
    </row>
    <row r="34866" spans="1:1" x14ac:dyDescent="0.4">
      <c r="A34866">
        <v>-250</v>
      </c>
    </row>
    <row r="34867" spans="1:1" x14ac:dyDescent="0.4">
      <c r="A34867">
        <v>-250</v>
      </c>
    </row>
    <row r="34868" spans="1:1" x14ac:dyDescent="0.4">
      <c r="A34868">
        <v>-250</v>
      </c>
    </row>
    <row r="34869" spans="1:1" x14ac:dyDescent="0.4">
      <c r="A34869">
        <v>-250</v>
      </c>
    </row>
    <row r="34870" spans="1:1" x14ac:dyDescent="0.4">
      <c r="A34870">
        <v>-250</v>
      </c>
    </row>
    <row r="34871" spans="1:1" x14ac:dyDescent="0.4">
      <c r="A34871">
        <v>-250</v>
      </c>
    </row>
    <row r="34872" spans="1:1" x14ac:dyDescent="0.4">
      <c r="A34872">
        <v>-250</v>
      </c>
    </row>
    <row r="34873" spans="1:1" x14ac:dyDescent="0.4">
      <c r="A34873">
        <v>-250</v>
      </c>
    </row>
    <row r="34874" spans="1:1" x14ac:dyDescent="0.4">
      <c r="A34874">
        <v>-250</v>
      </c>
    </row>
    <row r="34875" spans="1:1" x14ac:dyDescent="0.4">
      <c r="A34875">
        <v>-250</v>
      </c>
    </row>
    <row r="34876" spans="1:1" x14ac:dyDescent="0.4">
      <c r="A34876">
        <v>-250</v>
      </c>
    </row>
    <row r="34877" spans="1:1" x14ac:dyDescent="0.4">
      <c r="A34877">
        <v>-250</v>
      </c>
    </row>
    <row r="34878" spans="1:1" x14ac:dyDescent="0.4">
      <c r="A34878">
        <v>-250</v>
      </c>
    </row>
    <row r="34879" spans="1:1" x14ac:dyDescent="0.4">
      <c r="A34879">
        <v>-250</v>
      </c>
    </row>
    <row r="34880" spans="1:1" x14ac:dyDescent="0.4">
      <c r="A34880">
        <v>-250</v>
      </c>
    </row>
    <row r="34881" spans="1:1" x14ac:dyDescent="0.4">
      <c r="A34881">
        <v>-250</v>
      </c>
    </row>
    <row r="34882" spans="1:1" x14ac:dyDescent="0.4">
      <c r="A34882">
        <v>-250</v>
      </c>
    </row>
    <row r="34883" spans="1:1" x14ac:dyDescent="0.4">
      <c r="A34883">
        <v>-250</v>
      </c>
    </row>
    <row r="34884" spans="1:1" x14ac:dyDescent="0.4">
      <c r="A34884">
        <v>-250</v>
      </c>
    </row>
    <row r="34885" spans="1:1" x14ac:dyDescent="0.4">
      <c r="A34885">
        <v>-250</v>
      </c>
    </row>
    <row r="34886" spans="1:1" x14ac:dyDescent="0.4">
      <c r="A34886">
        <v>-250</v>
      </c>
    </row>
    <row r="34887" spans="1:1" x14ac:dyDescent="0.4">
      <c r="A34887">
        <v>-250</v>
      </c>
    </row>
    <row r="34888" spans="1:1" x14ac:dyDescent="0.4">
      <c r="A34888">
        <v>-250</v>
      </c>
    </row>
    <row r="34889" spans="1:1" x14ac:dyDescent="0.4">
      <c r="A34889">
        <v>-250</v>
      </c>
    </row>
    <row r="34890" spans="1:1" x14ac:dyDescent="0.4">
      <c r="A34890">
        <v>-250</v>
      </c>
    </row>
    <row r="34891" spans="1:1" x14ac:dyDescent="0.4">
      <c r="A34891">
        <v>-250</v>
      </c>
    </row>
    <row r="34892" spans="1:1" x14ac:dyDescent="0.4">
      <c r="A34892">
        <v>-250</v>
      </c>
    </row>
    <row r="34893" spans="1:1" x14ac:dyDescent="0.4">
      <c r="A34893">
        <v>-250</v>
      </c>
    </row>
    <row r="34894" spans="1:1" x14ac:dyDescent="0.4">
      <c r="A34894">
        <v>-250</v>
      </c>
    </row>
    <row r="34895" spans="1:1" x14ac:dyDescent="0.4">
      <c r="A34895">
        <v>-250</v>
      </c>
    </row>
    <row r="34896" spans="1:1" x14ac:dyDescent="0.4">
      <c r="A34896">
        <v>-250</v>
      </c>
    </row>
    <row r="34897" spans="1:1" x14ac:dyDescent="0.4">
      <c r="A34897">
        <v>-250</v>
      </c>
    </row>
    <row r="34898" spans="1:1" x14ac:dyDescent="0.4">
      <c r="A34898">
        <v>-250</v>
      </c>
    </row>
    <row r="34899" spans="1:1" x14ac:dyDescent="0.4">
      <c r="A34899">
        <v>-250</v>
      </c>
    </row>
    <row r="34900" spans="1:1" x14ac:dyDescent="0.4">
      <c r="A34900">
        <v>-250</v>
      </c>
    </row>
    <row r="34901" spans="1:1" x14ac:dyDescent="0.4">
      <c r="A34901">
        <v>-250</v>
      </c>
    </row>
    <row r="34902" spans="1:1" x14ac:dyDescent="0.4">
      <c r="A34902">
        <v>-250</v>
      </c>
    </row>
    <row r="34903" spans="1:1" x14ac:dyDescent="0.4">
      <c r="A34903">
        <v>-250</v>
      </c>
    </row>
    <row r="34904" spans="1:1" x14ac:dyDescent="0.4">
      <c r="A34904">
        <v>-250</v>
      </c>
    </row>
    <row r="34905" spans="1:1" x14ac:dyDescent="0.4">
      <c r="A34905">
        <v>-250</v>
      </c>
    </row>
    <row r="34906" spans="1:1" x14ac:dyDescent="0.4">
      <c r="A34906">
        <v>-250</v>
      </c>
    </row>
    <row r="34907" spans="1:1" x14ac:dyDescent="0.4">
      <c r="A34907">
        <v>-250</v>
      </c>
    </row>
    <row r="34908" spans="1:1" x14ac:dyDescent="0.4">
      <c r="A34908">
        <v>-250</v>
      </c>
    </row>
    <row r="34909" spans="1:1" x14ac:dyDescent="0.4">
      <c r="A34909">
        <v>-250</v>
      </c>
    </row>
    <row r="34910" spans="1:1" x14ac:dyDescent="0.4">
      <c r="A34910">
        <v>-250</v>
      </c>
    </row>
    <row r="34911" spans="1:1" x14ac:dyDescent="0.4">
      <c r="A34911">
        <v>-250</v>
      </c>
    </row>
    <row r="34912" spans="1:1" x14ac:dyDescent="0.4">
      <c r="A34912">
        <v>-250</v>
      </c>
    </row>
    <row r="34913" spans="1:1" x14ac:dyDescent="0.4">
      <c r="A34913">
        <v>-250</v>
      </c>
    </row>
    <row r="34914" spans="1:1" x14ac:dyDescent="0.4">
      <c r="A34914">
        <v>-250</v>
      </c>
    </row>
    <row r="34915" spans="1:1" x14ac:dyDescent="0.4">
      <c r="A34915">
        <v>-250</v>
      </c>
    </row>
    <row r="34916" spans="1:1" x14ac:dyDescent="0.4">
      <c r="A34916">
        <v>-250</v>
      </c>
    </row>
    <row r="34917" spans="1:1" x14ac:dyDescent="0.4">
      <c r="A34917">
        <v>-250</v>
      </c>
    </row>
    <row r="34918" spans="1:1" x14ac:dyDescent="0.4">
      <c r="A34918">
        <v>-250</v>
      </c>
    </row>
    <row r="34919" spans="1:1" x14ac:dyDescent="0.4">
      <c r="A34919">
        <v>-250</v>
      </c>
    </row>
    <row r="34920" spans="1:1" x14ac:dyDescent="0.4">
      <c r="A34920">
        <v>-250</v>
      </c>
    </row>
    <row r="34921" spans="1:1" x14ac:dyDescent="0.4">
      <c r="A34921">
        <v>-250</v>
      </c>
    </row>
    <row r="34922" spans="1:1" x14ac:dyDescent="0.4">
      <c r="A34922">
        <v>-250</v>
      </c>
    </row>
    <row r="34923" spans="1:1" x14ac:dyDescent="0.4">
      <c r="A34923">
        <v>-250</v>
      </c>
    </row>
    <row r="34924" spans="1:1" x14ac:dyDescent="0.4">
      <c r="A34924">
        <v>-250</v>
      </c>
    </row>
    <row r="34925" spans="1:1" x14ac:dyDescent="0.4">
      <c r="A34925">
        <v>-250</v>
      </c>
    </row>
    <row r="34926" spans="1:1" x14ac:dyDescent="0.4">
      <c r="A34926">
        <v>-250</v>
      </c>
    </row>
    <row r="34927" spans="1:1" x14ac:dyDescent="0.4">
      <c r="A34927">
        <v>-250</v>
      </c>
    </row>
    <row r="34928" spans="1:1" x14ac:dyDescent="0.4">
      <c r="A34928">
        <v>-250</v>
      </c>
    </row>
    <row r="34929" spans="1:1" x14ac:dyDescent="0.4">
      <c r="A34929">
        <v>-250</v>
      </c>
    </row>
    <row r="34930" spans="1:1" x14ac:dyDescent="0.4">
      <c r="A34930">
        <v>-250</v>
      </c>
    </row>
    <row r="34931" spans="1:1" x14ac:dyDescent="0.4">
      <c r="A34931">
        <v>-250</v>
      </c>
    </row>
    <row r="34932" spans="1:1" x14ac:dyDescent="0.4">
      <c r="A34932">
        <v>-250</v>
      </c>
    </row>
    <row r="34933" spans="1:1" x14ac:dyDescent="0.4">
      <c r="A34933">
        <v>-250</v>
      </c>
    </row>
    <row r="34934" spans="1:1" x14ac:dyDescent="0.4">
      <c r="A34934">
        <v>-250</v>
      </c>
    </row>
    <row r="34935" spans="1:1" x14ac:dyDescent="0.4">
      <c r="A34935">
        <v>-250</v>
      </c>
    </row>
    <row r="34936" spans="1:1" x14ac:dyDescent="0.4">
      <c r="A34936">
        <v>-250</v>
      </c>
    </row>
    <row r="34937" spans="1:1" x14ac:dyDescent="0.4">
      <c r="A34937">
        <v>-250</v>
      </c>
    </row>
    <row r="34938" spans="1:1" x14ac:dyDescent="0.4">
      <c r="A34938">
        <v>-250</v>
      </c>
    </row>
    <row r="34939" spans="1:1" x14ac:dyDescent="0.4">
      <c r="A34939">
        <v>-250</v>
      </c>
    </row>
    <row r="34940" spans="1:1" x14ac:dyDescent="0.4">
      <c r="A34940">
        <v>-250</v>
      </c>
    </row>
    <row r="34941" spans="1:1" x14ac:dyDescent="0.4">
      <c r="A34941">
        <v>-250</v>
      </c>
    </row>
    <row r="34942" spans="1:1" x14ac:dyDescent="0.4">
      <c r="A34942">
        <v>-250</v>
      </c>
    </row>
    <row r="34943" spans="1:1" x14ac:dyDescent="0.4">
      <c r="A34943">
        <v>-250</v>
      </c>
    </row>
    <row r="34944" spans="1:1" x14ac:dyDescent="0.4">
      <c r="A34944">
        <v>-250</v>
      </c>
    </row>
    <row r="34945" spans="1:1" x14ac:dyDescent="0.4">
      <c r="A34945">
        <v>-250</v>
      </c>
    </row>
    <row r="34946" spans="1:1" x14ac:dyDescent="0.4">
      <c r="A34946">
        <v>-250</v>
      </c>
    </row>
    <row r="34947" spans="1:1" x14ac:dyDescent="0.4">
      <c r="A34947">
        <v>-250</v>
      </c>
    </row>
    <row r="34948" spans="1:1" x14ac:dyDescent="0.4">
      <c r="A34948">
        <v>-250</v>
      </c>
    </row>
    <row r="34949" spans="1:1" x14ac:dyDescent="0.4">
      <c r="A34949">
        <v>-250</v>
      </c>
    </row>
    <row r="34950" spans="1:1" x14ac:dyDescent="0.4">
      <c r="A34950">
        <v>-250</v>
      </c>
    </row>
    <row r="34951" spans="1:1" x14ac:dyDescent="0.4">
      <c r="A34951">
        <v>-250</v>
      </c>
    </row>
    <row r="34952" spans="1:1" x14ac:dyDescent="0.4">
      <c r="A34952">
        <v>-250</v>
      </c>
    </row>
    <row r="34953" spans="1:1" x14ac:dyDescent="0.4">
      <c r="A34953">
        <v>-250</v>
      </c>
    </row>
    <row r="34954" spans="1:1" x14ac:dyDescent="0.4">
      <c r="A34954">
        <v>-250</v>
      </c>
    </row>
    <row r="34955" spans="1:1" x14ac:dyDescent="0.4">
      <c r="A34955">
        <v>-250</v>
      </c>
    </row>
    <row r="34956" spans="1:1" x14ac:dyDescent="0.4">
      <c r="A34956">
        <v>-250</v>
      </c>
    </row>
    <row r="34957" spans="1:1" x14ac:dyDescent="0.4">
      <c r="A34957">
        <v>-250</v>
      </c>
    </row>
    <row r="34958" spans="1:1" x14ac:dyDescent="0.4">
      <c r="A34958">
        <v>-250</v>
      </c>
    </row>
    <row r="34959" spans="1:1" x14ac:dyDescent="0.4">
      <c r="A34959">
        <v>-250</v>
      </c>
    </row>
    <row r="34960" spans="1:1" x14ac:dyDescent="0.4">
      <c r="A34960">
        <v>-250</v>
      </c>
    </row>
    <row r="34961" spans="1:1" x14ac:dyDescent="0.4">
      <c r="A34961">
        <v>-250</v>
      </c>
    </row>
    <row r="34962" spans="1:1" x14ac:dyDescent="0.4">
      <c r="A34962">
        <v>-250</v>
      </c>
    </row>
    <row r="34963" spans="1:1" x14ac:dyDescent="0.4">
      <c r="A34963">
        <v>-250</v>
      </c>
    </row>
    <row r="34964" spans="1:1" x14ac:dyDescent="0.4">
      <c r="A34964">
        <v>-250</v>
      </c>
    </row>
    <row r="34965" spans="1:1" x14ac:dyDescent="0.4">
      <c r="A34965">
        <v>-250</v>
      </c>
    </row>
    <row r="34966" spans="1:1" x14ac:dyDescent="0.4">
      <c r="A34966">
        <v>-250</v>
      </c>
    </row>
    <row r="34967" spans="1:1" x14ac:dyDescent="0.4">
      <c r="A34967">
        <v>-250</v>
      </c>
    </row>
    <row r="34968" spans="1:1" x14ac:dyDescent="0.4">
      <c r="A34968">
        <v>-250</v>
      </c>
    </row>
    <row r="34969" spans="1:1" x14ac:dyDescent="0.4">
      <c r="A34969">
        <v>-250</v>
      </c>
    </row>
    <row r="34970" spans="1:1" x14ac:dyDescent="0.4">
      <c r="A34970">
        <v>-250</v>
      </c>
    </row>
    <row r="34971" spans="1:1" x14ac:dyDescent="0.4">
      <c r="A34971">
        <v>-250</v>
      </c>
    </row>
    <row r="34972" spans="1:1" x14ac:dyDescent="0.4">
      <c r="A34972">
        <v>-250</v>
      </c>
    </row>
    <row r="34973" spans="1:1" x14ac:dyDescent="0.4">
      <c r="A34973">
        <v>-250</v>
      </c>
    </row>
    <row r="34974" spans="1:1" x14ac:dyDescent="0.4">
      <c r="A34974">
        <v>-250</v>
      </c>
    </row>
    <row r="34975" spans="1:1" x14ac:dyDescent="0.4">
      <c r="A34975">
        <v>-250</v>
      </c>
    </row>
    <row r="34976" spans="1:1" x14ac:dyDescent="0.4">
      <c r="A34976">
        <v>-250</v>
      </c>
    </row>
    <row r="34977" spans="1:1" x14ac:dyDescent="0.4">
      <c r="A34977">
        <v>-250</v>
      </c>
    </row>
    <row r="34978" spans="1:1" x14ac:dyDescent="0.4">
      <c r="A34978">
        <v>-250</v>
      </c>
    </row>
    <row r="34979" spans="1:1" x14ac:dyDescent="0.4">
      <c r="A34979">
        <v>-250</v>
      </c>
    </row>
    <row r="34980" spans="1:1" x14ac:dyDescent="0.4">
      <c r="A34980">
        <v>-250</v>
      </c>
    </row>
    <row r="34981" spans="1:1" x14ac:dyDescent="0.4">
      <c r="A34981">
        <v>-250</v>
      </c>
    </row>
    <row r="34982" spans="1:1" x14ac:dyDescent="0.4">
      <c r="A34982">
        <v>-250</v>
      </c>
    </row>
    <row r="34983" spans="1:1" x14ac:dyDescent="0.4">
      <c r="A34983">
        <v>-250</v>
      </c>
    </row>
    <row r="34984" spans="1:1" x14ac:dyDescent="0.4">
      <c r="A34984">
        <v>-250</v>
      </c>
    </row>
    <row r="34985" spans="1:1" x14ac:dyDescent="0.4">
      <c r="A34985">
        <v>-250</v>
      </c>
    </row>
    <row r="34986" spans="1:1" x14ac:dyDescent="0.4">
      <c r="A34986">
        <v>-250</v>
      </c>
    </row>
    <row r="34987" spans="1:1" x14ac:dyDescent="0.4">
      <c r="A34987">
        <v>-250</v>
      </c>
    </row>
    <row r="34988" spans="1:1" x14ac:dyDescent="0.4">
      <c r="A34988">
        <v>-250</v>
      </c>
    </row>
    <row r="34989" spans="1:1" x14ac:dyDescent="0.4">
      <c r="A34989">
        <v>-250</v>
      </c>
    </row>
    <row r="34990" spans="1:1" x14ac:dyDescent="0.4">
      <c r="A34990">
        <v>-250</v>
      </c>
    </row>
    <row r="34991" spans="1:1" x14ac:dyDescent="0.4">
      <c r="A34991">
        <v>-250</v>
      </c>
    </row>
    <row r="34992" spans="1:1" x14ac:dyDescent="0.4">
      <c r="A34992">
        <v>-250</v>
      </c>
    </row>
    <row r="34993" spans="1:1" x14ac:dyDescent="0.4">
      <c r="A34993">
        <v>-250</v>
      </c>
    </row>
    <row r="34994" spans="1:1" x14ac:dyDescent="0.4">
      <c r="A34994">
        <v>-250</v>
      </c>
    </row>
    <row r="34995" spans="1:1" x14ac:dyDescent="0.4">
      <c r="A34995">
        <v>-250</v>
      </c>
    </row>
    <row r="34996" spans="1:1" x14ac:dyDescent="0.4">
      <c r="A34996">
        <v>-250</v>
      </c>
    </row>
    <row r="34997" spans="1:1" x14ac:dyDescent="0.4">
      <c r="A34997">
        <v>-250</v>
      </c>
    </row>
    <row r="34998" spans="1:1" x14ac:dyDescent="0.4">
      <c r="A34998">
        <v>-250</v>
      </c>
    </row>
    <row r="34999" spans="1:1" x14ac:dyDescent="0.4">
      <c r="A34999">
        <v>-250</v>
      </c>
    </row>
    <row r="35000" spans="1:1" x14ac:dyDescent="0.4">
      <c r="A35000">
        <v>-250</v>
      </c>
    </row>
    <row r="35001" spans="1:1" x14ac:dyDescent="0.4">
      <c r="A35001">
        <v>-250</v>
      </c>
    </row>
    <row r="35002" spans="1:1" x14ac:dyDescent="0.4">
      <c r="A35002">
        <v>-250</v>
      </c>
    </row>
    <row r="35003" spans="1:1" x14ac:dyDescent="0.4">
      <c r="A35003">
        <v>-250</v>
      </c>
    </row>
    <row r="35004" spans="1:1" x14ac:dyDescent="0.4">
      <c r="A35004">
        <v>-250</v>
      </c>
    </row>
    <row r="35005" spans="1:1" x14ac:dyDescent="0.4">
      <c r="A35005">
        <v>-250</v>
      </c>
    </row>
    <row r="35006" spans="1:1" x14ac:dyDescent="0.4">
      <c r="A35006">
        <v>-250</v>
      </c>
    </row>
    <row r="35007" spans="1:1" x14ac:dyDescent="0.4">
      <c r="A35007">
        <v>-250</v>
      </c>
    </row>
    <row r="35008" spans="1:1" x14ac:dyDescent="0.4">
      <c r="A35008">
        <v>-250</v>
      </c>
    </row>
    <row r="35009" spans="1:1" x14ac:dyDescent="0.4">
      <c r="A35009">
        <v>-250</v>
      </c>
    </row>
    <row r="35010" spans="1:1" x14ac:dyDescent="0.4">
      <c r="A35010">
        <v>-250</v>
      </c>
    </row>
    <row r="35011" spans="1:1" x14ac:dyDescent="0.4">
      <c r="A35011">
        <v>-250</v>
      </c>
    </row>
    <row r="35012" spans="1:1" x14ac:dyDescent="0.4">
      <c r="A35012">
        <v>-250</v>
      </c>
    </row>
    <row r="35013" spans="1:1" x14ac:dyDescent="0.4">
      <c r="A35013">
        <v>-250</v>
      </c>
    </row>
    <row r="35014" spans="1:1" x14ac:dyDescent="0.4">
      <c r="A35014">
        <v>-250</v>
      </c>
    </row>
    <row r="35015" spans="1:1" x14ac:dyDescent="0.4">
      <c r="A35015">
        <v>-250</v>
      </c>
    </row>
    <row r="35016" spans="1:1" x14ac:dyDescent="0.4">
      <c r="A35016">
        <v>-250</v>
      </c>
    </row>
    <row r="35017" spans="1:1" x14ac:dyDescent="0.4">
      <c r="A35017">
        <v>-250</v>
      </c>
    </row>
    <row r="35018" spans="1:1" x14ac:dyDescent="0.4">
      <c r="A35018">
        <v>-250</v>
      </c>
    </row>
    <row r="35019" spans="1:1" x14ac:dyDescent="0.4">
      <c r="A35019">
        <v>-250</v>
      </c>
    </row>
    <row r="35020" spans="1:1" x14ac:dyDescent="0.4">
      <c r="A35020">
        <v>-250</v>
      </c>
    </row>
    <row r="35021" spans="1:1" x14ac:dyDescent="0.4">
      <c r="A35021">
        <v>-250</v>
      </c>
    </row>
    <row r="35022" spans="1:1" x14ac:dyDescent="0.4">
      <c r="A35022">
        <v>-250</v>
      </c>
    </row>
    <row r="35023" spans="1:1" x14ac:dyDescent="0.4">
      <c r="A35023">
        <v>-250</v>
      </c>
    </row>
    <row r="35024" spans="1:1" x14ac:dyDescent="0.4">
      <c r="A35024">
        <v>-250</v>
      </c>
    </row>
    <row r="35025" spans="1:1" x14ac:dyDescent="0.4">
      <c r="A35025">
        <v>-250</v>
      </c>
    </row>
    <row r="35026" spans="1:1" x14ac:dyDescent="0.4">
      <c r="A35026">
        <v>-250</v>
      </c>
    </row>
    <row r="35027" spans="1:1" x14ac:dyDescent="0.4">
      <c r="A35027">
        <v>-250</v>
      </c>
    </row>
    <row r="35028" spans="1:1" x14ac:dyDescent="0.4">
      <c r="A35028">
        <v>-250</v>
      </c>
    </row>
    <row r="35029" spans="1:1" x14ac:dyDescent="0.4">
      <c r="A35029">
        <v>-250</v>
      </c>
    </row>
    <row r="35030" spans="1:1" x14ac:dyDescent="0.4">
      <c r="A35030">
        <v>-250</v>
      </c>
    </row>
    <row r="35031" spans="1:1" x14ac:dyDescent="0.4">
      <c r="A35031">
        <v>-250</v>
      </c>
    </row>
    <row r="35032" spans="1:1" x14ac:dyDescent="0.4">
      <c r="A35032">
        <v>-250</v>
      </c>
    </row>
    <row r="35033" spans="1:1" x14ac:dyDescent="0.4">
      <c r="A35033">
        <v>-250</v>
      </c>
    </row>
    <row r="35034" spans="1:1" x14ac:dyDescent="0.4">
      <c r="A35034">
        <v>-250</v>
      </c>
    </row>
    <row r="35035" spans="1:1" x14ac:dyDescent="0.4">
      <c r="A35035">
        <v>-250</v>
      </c>
    </row>
    <row r="35036" spans="1:1" x14ac:dyDescent="0.4">
      <c r="A35036">
        <v>-250</v>
      </c>
    </row>
    <row r="35037" spans="1:1" x14ac:dyDescent="0.4">
      <c r="A35037">
        <v>-250</v>
      </c>
    </row>
    <row r="35038" spans="1:1" x14ac:dyDescent="0.4">
      <c r="A35038">
        <v>-250</v>
      </c>
    </row>
    <row r="35039" spans="1:1" x14ac:dyDescent="0.4">
      <c r="A35039">
        <v>-250</v>
      </c>
    </row>
    <row r="35040" spans="1:1" x14ac:dyDescent="0.4">
      <c r="A35040">
        <v>-250</v>
      </c>
    </row>
    <row r="35041" spans="1:1" x14ac:dyDescent="0.4">
      <c r="A35041">
        <v>-250</v>
      </c>
    </row>
    <row r="35042" spans="1:1" x14ac:dyDescent="0.4">
      <c r="A35042">
        <v>-250</v>
      </c>
    </row>
    <row r="35043" spans="1:1" x14ac:dyDescent="0.4">
      <c r="A35043">
        <v>-250</v>
      </c>
    </row>
    <row r="35044" spans="1:1" x14ac:dyDescent="0.4">
      <c r="A35044">
        <v>-250</v>
      </c>
    </row>
    <row r="35045" spans="1:1" x14ac:dyDescent="0.4">
      <c r="A35045">
        <v>-250</v>
      </c>
    </row>
    <row r="35046" spans="1:1" x14ac:dyDescent="0.4">
      <c r="A35046">
        <v>-250</v>
      </c>
    </row>
    <row r="35047" spans="1:1" x14ac:dyDescent="0.4">
      <c r="A35047">
        <v>-250</v>
      </c>
    </row>
    <row r="35048" spans="1:1" x14ac:dyDescent="0.4">
      <c r="A35048">
        <v>-250</v>
      </c>
    </row>
    <row r="35049" spans="1:1" x14ac:dyDescent="0.4">
      <c r="A35049">
        <v>-250</v>
      </c>
    </row>
    <row r="35050" spans="1:1" x14ac:dyDescent="0.4">
      <c r="A35050">
        <v>-250</v>
      </c>
    </row>
    <row r="35051" spans="1:1" x14ac:dyDescent="0.4">
      <c r="A35051">
        <v>-250</v>
      </c>
    </row>
    <row r="35052" spans="1:1" x14ac:dyDescent="0.4">
      <c r="A35052">
        <v>-250</v>
      </c>
    </row>
    <row r="35053" spans="1:1" x14ac:dyDescent="0.4">
      <c r="A35053">
        <v>-250</v>
      </c>
    </row>
    <row r="35054" spans="1:1" x14ac:dyDescent="0.4">
      <c r="A35054">
        <v>-250</v>
      </c>
    </row>
    <row r="35055" spans="1:1" x14ac:dyDescent="0.4">
      <c r="A35055">
        <v>-250</v>
      </c>
    </row>
    <row r="35056" spans="1:1" x14ac:dyDescent="0.4">
      <c r="A35056">
        <v>-250</v>
      </c>
    </row>
    <row r="35057" spans="1:1" x14ac:dyDescent="0.4">
      <c r="A35057">
        <v>-250</v>
      </c>
    </row>
    <row r="35058" spans="1:1" x14ac:dyDescent="0.4">
      <c r="A35058">
        <v>-250</v>
      </c>
    </row>
    <row r="35059" spans="1:1" x14ac:dyDescent="0.4">
      <c r="A35059">
        <v>-250</v>
      </c>
    </row>
    <row r="35060" spans="1:1" x14ac:dyDescent="0.4">
      <c r="A35060">
        <v>-250</v>
      </c>
    </row>
    <row r="35061" spans="1:1" x14ac:dyDescent="0.4">
      <c r="A35061">
        <v>-250</v>
      </c>
    </row>
    <row r="35062" spans="1:1" x14ac:dyDescent="0.4">
      <c r="A35062">
        <v>-250</v>
      </c>
    </row>
    <row r="35063" spans="1:1" x14ac:dyDescent="0.4">
      <c r="A35063">
        <v>-250</v>
      </c>
    </row>
    <row r="35064" spans="1:1" x14ac:dyDescent="0.4">
      <c r="A35064">
        <v>-250</v>
      </c>
    </row>
    <row r="35065" spans="1:1" x14ac:dyDescent="0.4">
      <c r="A35065">
        <v>-250</v>
      </c>
    </row>
    <row r="35066" spans="1:1" x14ac:dyDescent="0.4">
      <c r="A35066">
        <v>-250</v>
      </c>
    </row>
    <row r="35067" spans="1:1" x14ac:dyDescent="0.4">
      <c r="A35067">
        <v>-250</v>
      </c>
    </row>
    <row r="35068" spans="1:1" x14ac:dyDescent="0.4">
      <c r="A35068">
        <v>-250</v>
      </c>
    </row>
    <row r="35069" spans="1:1" x14ac:dyDescent="0.4">
      <c r="A35069">
        <v>-250</v>
      </c>
    </row>
    <row r="35070" spans="1:1" x14ac:dyDescent="0.4">
      <c r="A35070">
        <v>-250</v>
      </c>
    </row>
    <row r="35071" spans="1:1" x14ac:dyDescent="0.4">
      <c r="A35071">
        <v>-250</v>
      </c>
    </row>
    <row r="35072" spans="1:1" x14ac:dyDescent="0.4">
      <c r="A35072">
        <v>-250</v>
      </c>
    </row>
    <row r="35073" spans="1:1" x14ac:dyDescent="0.4">
      <c r="A35073">
        <v>-250</v>
      </c>
    </row>
    <row r="35074" spans="1:1" x14ac:dyDescent="0.4">
      <c r="A35074">
        <v>-250</v>
      </c>
    </row>
    <row r="35075" spans="1:1" x14ac:dyDescent="0.4">
      <c r="A35075">
        <v>-250</v>
      </c>
    </row>
    <row r="35076" spans="1:1" x14ac:dyDescent="0.4">
      <c r="A35076">
        <v>-250</v>
      </c>
    </row>
    <row r="35077" spans="1:1" x14ac:dyDescent="0.4">
      <c r="A35077">
        <v>-250</v>
      </c>
    </row>
    <row r="35078" spans="1:1" x14ac:dyDescent="0.4">
      <c r="A35078">
        <v>-250</v>
      </c>
    </row>
    <row r="35079" spans="1:1" x14ac:dyDescent="0.4">
      <c r="A35079">
        <v>-250</v>
      </c>
    </row>
    <row r="35080" spans="1:1" x14ac:dyDescent="0.4">
      <c r="A35080">
        <v>-250</v>
      </c>
    </row>
    <row r="35081" spans="1:1" x14ac:dyDescent="0.4">
      <c r="A35081">
        <v>-250</v>
      </c>
    </row>
    <row r="35082" spans="1:1" x14ac:dyDescent="0.4">
      <c r="A35082">
        <v>-250</v>
      </c>
    </row>
    <row r="35083" spans="1:1" x14ac:dyDescent="0.4">
      <c r="A35083">
        <v>-250</v>
      </c>
    </row>
    <row r="35084" spans="1:1" x14ac:dyDescent="0.4">
      <c r="A35084">
        <v>-250</v>
      </c>
    </row>
    <row r="35085" spans="1:1" x14ac:dyDescent="0.4">
      <c r="A35085">
        <v>-250</v>
      </c>
    </row>
    <row r="35086" spans="1:1" x14ac:dyDescent="0.4">
      <c r="A35086">
        <v>-250</v>
      </c>
    </row>
    <row r="35087" spans="1:1" x14ac:dyDescent="0.4">
      <c r="A35087">
        <v>-250</v>
      </c>
    </row>
    <row r="35088" spans="1:1" x14ac:dyDescent="0.4">
      <c r="A35088">
        <v>-250</v>
      </c>
    </row>
    <row r="35089" spans="1:1" x14ac:dyDescent="0.4">
      <c r="A35089">
        <v>-250</v>
      </c>
    </row>
    <row r="35090" spans="1:1" x14ac:dyDescent="0.4">
      <c r="A35090">
        <v>-250</v>
      </c>
    </row>
    <row r="35091" spans="1:1" x14ac:dyDescent="0.4">
      <c r="A35091">
        <v>-250</v>
      </c>
    </row>
    <row r="35092" spans="1:1" x14ac:dyDescent="0.4">
      <c r="A35092">
        <v>-250</v>
      </c>
    </row>
    <row r="35093" spans="1:1" x14ac:dyDescent="0.4">
      <c r="A35093">
        <v>-250</v>
      </c>
    </row>
    <row r="35094" spans="1:1" x14ac:dyDescent="0.4">
      <c r="A35094">
        <v>-250</v>
      </c>
    </row>
    <row r="35095" spans="1:1" x14ac:dyDescent="0.4">
      <c r="A35095">
        <v>-250</v>
      </c>
    </row>
    <row r="35096" spans="1:1" x14ac:dyDescent="0.4">
      <c r="A35096">
        <v>-250</v>
      </c>
    </row>
    <row r="35097" spans="1:1" x14ac:dyDescent="0.4">
      <c r="A35097">
        <v>-250</v>
      </c>
    </row>
    <row r="35098" spans="1:1" x14ac:dyDescent="0.4">
      <c r="A35098">
        <v>-250</v>
      </c>
    </row>
    <row r="35099" spans="1:1" x14ac:dyDescent="0.4">
      <c r="A35099">
        <v>-250</v>
      </c>
    </row>
    <row r="35100" spans="1:1" x14ac:dyDescent="0.4">
      <c r="A35100">
        <v>-250</v>
      </c>
    </row>
    <row r="35101" spans="1:1" x14ac:dyDescent="0.4">
      <c r="A35101">
        <v>-250</v>
      </c>
    </row>
    <row r="35102" spans="1:1" x14ac:dyDescent="0.4">
      <c r="A35102">
        <v>-250</v>
      </c>
    </row>
    <row r="35103" spans="1:1" x14ac:dyDescent="0.4">
      <c r="A35103">
        <v>-250</v>
      </c>
    </row>
    <row r="35104" spans="1:1" x14ac:dyDescent="0.4">
      <c r="A35104">
        <v>-250</v>
      </c>
    </row>
    <row r="35105" spans="1:1" x14ac:dyDescent="0.4">
      <c r="A35105">
        <v>-250</v>
      </c>
    </row>
    <row r="35106" spans="1:1" x14ac:dyDescent="0.4">
      <c r="A35106">
        <v>-250</v>
      </c>
    </row>
    <row r="35107" spans="1:1" x14ac:dyDescent="0.4">
      <c r="A35107">
        <v>-250</v>
      </c>
    </row>
    <row r="35108" spans="1:1" x14ac:dyDescent="0.4">
      <c r="A35108">
        <v>-250</v>
      </c>
    </row>
    <row r="35109" spans="1:1" x14ac:dyDescent="0.4">
      <c r="A35109">
        <v>-250</v>
      </c>
    </row>
    <row r="35110" spans="1:1" x14ac:dyDescent="0.4">
      <c r="A35110">
        <v>-250</v>
      </c>
    </row>
    <row r="35111" spans="1:1" x14ac:dyDescent="0.4">
      <c r="A35111">
        <v>-250</v>
      </c>
    </row>
    <row r="35112" spans="1:1" x14ac:dyDescent="0.4">
      <c r="A35112">
        <v>-250</v>
      </c>
    </row>
    <row r="35113" spans="1:1" x14ac:dyDescent="0.4">
      <c r="A35113">
        <v>-250</v>
      </c>
    </row>
    <row r="35114" spans="1:1" x14ac:dyDescent="0.4">
      <c r="A35114">
        <v>-250</v>
      </c>
    </row>
    <row r="35115" spans="1:1" x14ac:dyDescent="0.4">
      <c r="A35115">
        <v>-250</v>
      </c>
    </row>
    <row r="35116" spans="1:1" x14ac:dyDescent="0.4">
      <c r="A35116">
        <v>-250</v>
      </c>
    </row>
    <row r="35117" spans="1:1" x14ac:dyDescent="0.4">
      <c r="A35117">
        <v>-250</v>
      </c>
    </row>
    <row r="35118" spans="1:1" x14ac:dyDescent="0.4">
      <c r="A35118">
        <v>-250</v>
      </c>
    </row>
    <row r="35119" spans="1:1" x14ac:dyDescent="0.4">
      <c r="A35119">
        <v>-250</v>
      </c>
    </row>
    <row r="35120" spans="1:1" x14ac:dyDescent="0.4">
      <c r="A35120">
        <v>-250</v>
      </c>
    </row>
    <row r="35121" spans="1:1" x14ac:dyDescent="0.4">
      <c r="A35121">
        <v>-250</v>
      </c>
    </row>
    <row r="35122" spans="1:1" x14ac:dyDescent="0.4">
      <c r="A35122">
        <v>-250</v>
      </c>
    </row>
    <row r="35123" spans="1:1" x14ac:dyDescent="0.4">
      <c r="A35123">
        <v>-250</v>
      </c>
    </row>
    <row r="35124" spans="1:1" x14ac:dyDescent="0.4">
      <c r="A35124">
        <v>-250</v>
      </c>
    </row>
    <row r="35125" spans="1:1" x14ac:dyDescent="0.4">
      <c r="A35125">
        <v>-250</v>
      </c>
    </row>
    <row r="35126" spans="1:1" x14ac:dyDescent="0.4">
      <c r="A35126">
        <v>-250</v>
      </c>
    </row>
    <row r="35127" spans="1:1" x14ac:dyDescent="0.4">
      <c r="A35127">
        <v>-250</v>
      </c>
    </row>
    <row r="35128" spans="1:1" x14ac:dyDescent="0.4">
      <c r="A35128">
        <v>-250</v>
      </c>
    </row>
    <row r="35129" spans="1:1" x14ac:dyDescent="0.4">
      <c r="A35129">
        <v>-250</v>
      </c>
    </row>
    <row r="35130" spans="1:1" x14ac:dyDescent="0.4">
      <c r="A35130">
        <v>-250</v>
      </c>
    </row>
    <row r="35131" spans="1:1" x14ac:dyDescent="0.4">
      <c r="A35131">
        <v>-250</v>
      </c>
    </row>
    <row r="35132" spans="1:1" x14ac:dyDescent="0.4">
      <c r="A35132">
        <v>-250</v>
      </c>
    </row>
    <row r="35133" spans="1:1" x14ac:dyDescent="0.4">
      <c r="A35133">
        <v>-250</v>
      </c>
    </row>
    <row r="35134" spans="1:1" x14ac:dyDescent="0.4">
      <c r="A35134">
        <v>-250</v>
      </c>
    </row>
    <row r="35135" spans="1:1" x14ac:dyDescent="0.4">
      <c r="A35135">
        <v>-250</v>
      </c>
    </row>
    <row r="35136" spans="1:1" x14ac:dyDescent="0.4">
      <c r="A35136">
        <v>-250</v>
      </c>
    </row>
    <row r="35137" spans="1:1" x14ac:dyDescent="0.4">
      <c r="A35137">
        <v>-250</v>
      </c>
    </row>
    <row r="35138" spans="1:1" x14ac:dyDescent="0.4">
      <c r="A35138">
        <v>-250</v>
      </c>
    </row>
    <row r="35139" spans="1:1" x14ac:dyDescent="0.4">
      <c r="A35139">
        <v>-250</v>
      </c>
    </row>
    <row r="35140" spans="1:1" x14ac:dyDescent="0.4">
      <c r="A35140">
        <v>-250</v>
      </c>
    </row>
    <row r="35141" spans="1:1" x14ac:dyDescent="0.4">
      <c r="A35141">
        <v>-250</v>
      </c>
    </row>
    <row r="35142" spans="1:1" x14ac:dyDescent="0.4">
      <c r="A35142">
        <v>-250</v>
      </c>
    </row>
    <row r="35143" spans="1:1" x14ac:dyDescent="0.4">
      <c r="A35143">
        <v>-250</v>
      </c>
    </row>
    <row r="35144" spans="1:1" x14ac:dyDescent="0.4">
      <c r="A35144">
        <v>-250</v>
      </c>
    </row>
    <row r="35145" spans="1:1" x14ac:dyDescent="0.4">
      <c r="A35145">
        <v>-250</v>
      </c>
    </row>
    <row r="35146" spans="1:1" x14ac:dyDescent="0.4">
      <c r="A35146">
        <v>-250</v>
      </c>
    </row>
    <row r="35147" spans="1:1" x14ac:dyDescent="0.4">
      <c r="A35147">
        <v>-250</v>
      </c>
    </row>
    <row r="35148" spans="1:1" x14ac:dyDescent="0.4">
      <c r="A35148">
        <v>-250</v>
      </c>
    </row>
    <row r="35149" spans="1:1" x14ac:dyDescent="0.4">
      <c r="A35149">
        <v>-250</v>
      </c>
    </row>
    <row r="35150" spans="1:1" x14ac:dyDescent="0.4">
      <c r="A35150">
        <v>-250</v>
      </c>
    </row>
    <row r="35151" spans="1:1" x14ac:dyDescent="0.4">
      <c r="A35151">
        <v>-250</v>
      </c>
    </row>
    <row r="35152" spans="1:1" x14ac:dyDescent="0.4">
      <c r="A35152">
        <v>-250</v>
      </c>
    </row>
    <row r="35153" spans="1:1" x14ac:dyDescent="0.4">
      <c r="A35153">
        <v>-250</v>
      </c>
    </row>
    <row r="35154" spans="1:1" x14ac:dyDescent="0.4">
      <c r="A35154">
        <v>-250</v>
      </c>
    </row>
    <row r="35155" spans="1:1" x14ac:dyDescent="0.4">
      <c r="A35155">
        <v>-250</v>
      </c>
    </row>
    <row r="35156" spans="1:1" x14ac:dyDescent="0.4">
      <c r="A35156">
        <v>-250</v>
      </c>
    </row>
    <row r="35157" spans="1:1" x14ac:dyDescent="0.4">
      <c r="A35157">
        <v>-250</v>
      </c>
    </row>
    <row r="35158" spans="1:1" x14ac:dyDescent="0.4">
      <c r="A35158">
        <v>-250</v>
      </c>
    </row>
    <row r="35159" spans="1:1" x14ac:dyDescent="0.4">
      <c r="A35159">
        <v>-250</v>
      </c>
    </row>
    <row r="35160" spans="1:1" x14ac:dyDescent="0.4">
      <c r="A35160">
        <v>-250</v>
      </c>
    </row>
    <row r="35161" spans="1:1" x14ac:dyDescent="0.4">
      <c r="A35161">
        <v>-250</v>
      </c>
    </row>
    <row r="35162" spans="1:1" x14ac:dyDescent="0.4">
      <c r="A35162">
        <v>-250</v>
      </c>
    </row>
    <row r="35163" spans="1:1" x14ac:dyDescent="0.4">
      <c r="A35163">
        <v>-250</v>
      </c>
    </row>
    <row r="35164" spans="1:1" x14ac:dyDescent="0.4">
      <c r="A35164">
        <v>-250</v>
      </c>
    </row>
    <row r="35165" spans="1:1" x14ac:dyDescent="0.4">
      <c r="A35165">
        <v>-250</v>
      </c>
    </row>
    <row r="35166" spans="1:1" x14ac:dyDescent="0.4">
      <c r="A35166">
        <v>-250</v>
      </c>
    </row>
    <row r="35167" spans="1:1" x14ac:dyDescent="0.4">
      <c r="A35167">
        <v>-250</v>
      </c>
    </row>
    <row r="35168" spans="1:1" x14ac:dyDescent="0.4">
      <c r="A35168">
        <v>-250</v>
      </c>
    </row>
    <row r="35169" spans="1:1" x14ac:dyDescent="0.4">
      <c r="A35169">
        <v>-250</v>
      </c>
    </row>
    <row r="35170" spans="1:1" x14ac:dyDescent="0.4">
      <c r="A35170">
        <v>-250</v>
      </c>
    </row>
    <row r="35171" spans="1:1" x14ac:dyDescent="0.4">
      <c r="A35171">
        <v>-250</v>
      </c>
    </row>
    <row r="35172" spans="1:1" x14ac:dyDescent="0.4">
      <c r="A35172">
        <v>-250</v>
      </c>
    </row>
    <row r="35173" spans="1:1" x14ac:dyDescent="0.4">
      <c r="A35173">
        <v>-250</v>
      </c>
    </row>
    <row r="35174" spans="1:1" x14ac:dyDescent="0.4">
      <c r="A35174">
        <v>-250</v>
      </c>
    </row>
    <row r="35175" spans="1:1" x14ac:dyDescent="0.4">
      <c r="A35175">
        <v>-250</v>
      </c>
    </row>
    <row r="35176" spans="1:1" x14ac:dyDescent="0.4">
      <c r="A35176">
        <v>-250</v>
      </c>
    </row>
    <row r="35177" spans="1:1" x14ac:dyDescent="0.4">
      <c r="A35177">
        <v>-250</v>
      </c>
    </row>
    <row r="35178" spans="1:1" x14ac:dyDescent="0.4">
      <c r="A35178">
        <v>-250</v>
      </c>
    </row>
    <row r="35179" spans="1:1" x14ac:dyDescent="0.4">
      <c r="A35179">
        <v>-250</v>
      </c>
    </row>
    <row r="35180" spans="1:1" x14ac:dyDescent="0.4">
      <c r="A35180">
        <v>-250</v>
      </c>
    </row>
    <row r="35181" spans="1:1" x14ac:dyDescent="0.4">
      <c r="A35181">
        <v>-250</v>
      </c>
    </row>
    <row r="35182" spans="1:1" x14ac:dyDescent="0.4">
      <c r="A35182">
        <v>-250</v>
      </c>
    </row>
    <row r="35183" spans="1:1" x14ac:dyDescent="0.4">
      <c r="A35183">
        <v>-250</v>
      </c>
    </row>
    <row r="35184" spans="1:1" x14ac:dyDescent="0.4">
      <c r="A35184">
        <v>-250</v>
      </c>
    </row>
    <row r="35185" spans="1:1" x14ac:dyDescent="0.4">
      <c r="A35185">
        <v>-250</v>
      </c>
    </row>
    <row r="35186" spans="1:1" x14ac:dyDescent="0.4">
      <c r="A35186">
        <v>-250</v>
      </c>
    </row>
    <row r="35187" spans="1:1" x14ac:dyDescent="0.4">
      <c r="A35187">
        <v>-250</v>
      </c>
    </row>
    <row r="35188" spans="1:1" x14ac:dyDescent="0.4">
      <c r="A35188">
        <v>-250</v>
      </c>
    </row>
    <row r="35189" spans="1:1" x14ac:dyDescent="0.4">
      <c r="A35189">
        <v>-250</v>
      </c>
    </row>
    <row r="35190" spans="1:1" x14ac:dyDescent="0.4">
      <c r="A35190">
        <v>-250</v>
      </c>
    </row>
    <row r="35191" spans="1:1" x14ac:dyDescent="0.4">
      <c r="A35191">
        <v>-250</v>
      </c>
    </row>
    <row r="35192" spans="1:1" x14ac:dyDescent="0.4">
      <c r="A35192">
        <v>-250</v>
      </c>
    </row>
    <row r="35193" spans="1:1" x14ac:dyDescent="0.4">
      <c r="A35193">
        <v>-250</v>
      </c>
    </row>
    <row r="35194" spans="1:1" x14ac:dyDescent="0.4">
      <c r="A35194">
        <v>-250</v>
      </c>
    </row>
    <row r="35195" spans="1:1" x14ac:dyDescent="0.4">
      <c r="A35195">
        <v>-250</v>
      </c>
    </row>
    <row r="35196" spans="1:1" x14ac:dyDescent="0.4">
      <c r="A35196">
        <v>-250</v>
      </c>
    </row>
    <row r="35197" spans="1:1" x14ac:dyDescent="0.4">
      <c r="A35197">
        <v>-250</v>
      </c>
    </row>
    <row r="35198" spans="1:1" x14ac:dyDescent="0.4">
      <c r="A35198">
        <v>-250</v>
      </c>
    </row>
    <row r="35199" spans="1:1" x14ac:dyDescent="0.4">
      <c r="A35199">
        <v>-250</v>
      </c>
    </row>
    <row r="35200" spans="1:1" x14ac:dyDescent="0.4">
      <c r="A35200">
        <v>-250</v>
      </c>
    </row>
    <row r="35201" spans="1:1" x14ac:dyDescent="0.4">
      <c r="A35201">
        <v>-250</v>
      </c>
    </row>
    <row r="35202" spans="1:1" x14ac:dyDescent="0.4">
      <c r="A35202">
        <v>-250</v>
      </c>
    </row>
    <row r="35203" spans="1:1" x14ac:dyDescent="0.4">
      <c r="A35203">
        <v>-250</v>
      </c>
    </row>
    <row r="35204" spans="1:1" x14ac:dyDescent="0.4">
      <c r="A35204">
        <v>-250</v>
      </c>
    </row>
    <row r="35205" spans="1:1" x14ac:dyDescent="0.4">
      <c r="A35205">
        <v>-250</v>
      </c>
    </row>
    <row r="35206" spans="1:1" x14ac:dyDescent="0.4">
      <c r="A35206">
        <v>-250</v>
      </c>
    </row>
    <row r="35207" spans="1:1" x14ac:dyDescent="0.4">
      <c r="A35207">
        <v>-250</v>
      </c>
    </row>
    <row r="35208" spans="1:1" x14ac:dyDescent="0.4">
      <c r="A35208">
        <v>-250</v>
      </c>
    </row>
    <row r="35209" spans="1:1" x14ac:dyDescent="0.4">
      <c r="A35209">
        <v>-250</v>
      </c>
    </row>
    <row r="35210" spans="1:1" x14ac:dyDescent="0.4">
      <c r="A35210">
        <v>-250</v>
      </c>
    </row>
    <row r="35211" spans="1:1" x14ac:dyDescent="0.4">
      <c r="A35211">
        <v>-250</v>
      </c>
    </row>
    <row r="35212" spans="1:1" x14ac:dyDescent="0.4">
      <c r="A35212">
        <v>-250</v>
      </c>
    </row>
    <row r="35213" spans="1:1" x14ac:dyDescent="0.4">
      <c r="A35213">
        <v>-250</v>
      </c>
    </row>
    <row r="35214" spans="1:1" x14ac:dyDescent="0.4">
      <c r="A35214">
        <v>-250</v>
      </c>
    </row>
    <row r="35215" spans="1:1" x14ac:dyDescent="0.4">
      <c r="A35215">
        <v>-250</v>
      </c>
    </row>
    <row r="35216" spans="1:1" x14ac:dyDescent="0.4">
      <c r="A35216">
        <v>-250</v>
      </c>
    </row>
    <row r="35217" spans="1:1" x14ac:dyDescent="0.4">
      <c r="A35217">
        <v>-250</v>
      </c>
    </row>
    <row r="35218" spans="1:1" x14ac:dyDescent="0.4">
      <c r="A35218">
        <v>-250</v>
      </c>
    </row>
    <row r="35219" spans="1:1" x14ac:dyDescent="0.4">
      <c r="A35219">
        <v>-250</v>
      </c>
    </row>
    <row r="35220" spans="1:1" x14ac:dyDescent="0.4">
      <c r="A35220">
        <v>-250</v>
      </c>
    </row>
    <row r="35221" spans="1:1" x14ac:dyDescent="0.4">
      <c r="A35221">
        <v>-250</v>
      </c>
    </row>
    <row r="35222" spans="1:1" x14ac:dyDescent="0.4">
      <c r="A35222">
        <v>-250</v>
      </c>
    </row>
    <row r="35223" spans="1:1" x14ac:dyDescent="0.4">
      <c r="A35223">
        <v>-250</v>
      </c>
    </row>
    <row r="35224" spans="1:1" x14ac:dyDescent="0.4">
      <c r="A35224">
        <v>-250</v>
      </c>
    </row>
    <row r="35225" spans="1:1" x14ac:dyDescent="0.4">
      <c r="A35225">
        <v>-250</v>
      </c>
    </row>
    <row r="35226" spans="1:1" x14ac:dyDescent="0.4">
      <c r="A35226">
        <v>-250</v>
      </c>
    </row>
    <row r="35227" spans="1:1" x14ac:dyDescent="0.4">
      <c r="A35227">
        <v>-250</v>
      </c>
    </row>
    <row r="35228" spans="1:1" x14ac:dyDescent="0.4">
      <c r="A35228">
        <v>-250</v>
      </c>
    </row>
    <row r="35229" spans="1:1" x14ac:dyDescent="0.4">
      <c r="A35229">
        <v>-250</v>
      </c>
    </row>
    <row r="35230" spans="1:1" x14ac:dyDescent="0.4">
      <c r="A35230">
        <v>-250</v>
      </c>
    </row>
    <row r="35231" spans="1:1" x14ac:dyDescent="0.4">
      <c r="A35231">
        <v>-250</v>
      </c>
    </row>
    <row r="35232" spans="1:1" x14ac:dyDescent="0.4">
      <c r="A35232">
        <v>-250</v>
      </c>
    </row>
    <row r="35233" spans="1:1" x14ac:dyDescent="0.4">
      <c r="A35233">
        <v>-250</v>
      </c>
    </row>
    <row r="35234" spans="1:1" x14ac:dyDescent="0.4">
      <c r="A35234">
        <v>-250</v>
      </c>
    </row>
    <row r="35235" spans="1:1" x14ac:dyDescent="0.4">
      <c r="A35235">
        <v>-250</v>
      </c>
    </row>
    <row r="35236" spans="1:1" x14ac:dyDescent="0.4">
      <c r="A35236">
        <v>-250</v>
      </c>
    </row>
    <row r="35237" spans="1:1" x14ac:dyDescent="0.4">
      <c r="A35237">
        <v>-250</v>
      </c>
    </row>
    <row r="35238" spans="1:1" x14ac:dyDescent="0.4">
      <c r="A35238">
        <v>-250</v>
      </c>
    </row>
    <row r="35239" spans="1:1" x14ac:dyDescent="0.4">
      <c r="A35239">
        <v>-250</v>
      </c>
    </row>
    <row r="35240" spans="1:1" x14ac:dyDescent="0.4">
      <c r="A35240">
        <v>-250</v>
      </c>
    </row>
    <row r="35241" spans="1:1" x14ac:dyDescent="0.4">
      <c r="A35241">
        <v>-250</v>
      </c>
    </row>
    <row r="35242" spans="1:1" x14ac:dyDescent="0.4">
      <c r="A35242">
        <v>-250</v>
      </c>
    </row>
    <row r="35243" spans="1:1" x14ac:dyDescent="0.4">
      <c r="A35243">
        <v>-250</v>
      </c>
    </row>
    <row r="35244" spans="1:1" x14ac:dyDescent="0.4">
      <c r="A35244">
        <v>-250</v>
      </c>
    </row>
    <row r="35245" spans="1:1" x14ac:dyDescent="0.4">
      <c r="A35245">
        <v>-250</v>
      </c>
    </row>
    <row r="35246" spans="1:1" x14ac:dyDescent="0.4">
      <c r="A35246">
        <v>-250</v>
      </c>
    </row>
    <row r="35247" spans="1:1" x14ac:dyDescent="0.4">
      <c r="A35247">
        <v>-250</v>
      </c>
    </row>
    <row r="35248" spans="1:1" x14ac:dyDescent="0.4">
      <c r="A35248">
        <v>-250</v>
      </c>
    </row>
    <row r="35249" spans="1:1" x14ac:dyDescent="0.4">
      <c r="A35249">
        <v>-250</v>
      </c>
    </row>
    <row r="35250" spans="1:1" x14ac:dyDescent="0.4">
      <c r="A35250">
        <v>-250</v>
      </c>
    </row>
    <row r="35251" spans="1:1" x14ac:dyDescent="0.4">
      <c r="A35251">
        <v>-250</v>
      </c>
    </row>
    <row r="35252" spans="1:1" x14ac:dyDescent="0.4">
      <c r="A35252">
        <v>-250</v>
      </c>
    </row>
    <row r="35253" spans="1:1" x14ac:dyDescent="0.4">
      <c r="A35253">
        <v>-250</v>
      </c>
    </row>
    <row r="35254" spans="1:1" x14ac:dyDescent="0.4">
      <c r="A35254">
        <v>-250</v>
      </c>
    </row>
    <row r="35255" spans="1:1" x14ac:dyDescent="0.4">
      <c r="A35255">
        <v>-250</v>
      </c>
    </row>
    <row r="35256" spans="1:1" x14ac:dyDescent="0.4">
      <c r="A35256">
        <v>-250</v>
      </c>
    </row>
    <row r="35257" spans="1:1" x14ac:dyDescent="0.4">
      <c r="A35257">
        <v>-250</v>
      </c>
    </row>
    <row r="35258" spans="1:1" x14ac:dyDescent="0.4">
      <c r="A35258">
        <v>-250</v>
      </c>
    </row>
    <row r="35259" spans="1:1" x14ac:dyDescent="0.4">
      <c r="A35259">
        <v>-250</v>
      </c>
    </row>
    <row r="35260" spans="1:1" x14ac:dyDescent="0.4">
      <c r="A35260">
        <v>-250</v>
      </c>
    </row>
    <row r="35261" spans="1:1" x14ac:dyDescent="0.4">
      <c r="A35261">
        <v>-250</v>
      </c>
    </row>
    <row r="35262" spans="1:1" x14ac:dyDescent="0.4">
      <c r="A35262">
        <v>-250</v>
      </c>
    </row>
    <row r="35263" spans="1:1" x14ac:dyDescent="0.4">
      <c r="A35263">
        <v>-250</v>
      </c>
    </row>
    <row r="35264" spans="1:1" x14ac:dyDescent="0.4">
      <c r="A35264">
        <v>-250</v>
      </c>
    </row>
    <row r="35265" spans="1:1" x14ac:dyDescent="0.4">
      <c r="A35265">
        <v>-250</v>
      </c>
    </row>
    <row r="35266" spans="1:1" x14ac:dyDescent="0.4">
      <c r="A35266">
        <v>-250</v>
      </c>
    </row>
    <row r="35267" spans="1:1" x14ac:dyDescent="0.4">
      <c r="A35267">
        <v>-250</v>
      </c>
    </row>
    <row r="35268" spans="1:1" x14ac:dyDescent="0.4">
      <c r="A35268">
        <v>-250</v>
      </c>
    </row>
    <row r="35269" spans="1:1" x14ac:dyDescent="0.4">
      <c r="A35269">
        <v>-250</v>
      </c>
    </row>
    <row r="35270" spans="1:1" x14ac:dyDescent="0.4">
      <c r="A35270">
        <v>-250</v>
      </c>
    </row>
    <row r="35271" spans="1:1" x14ac:dyDescent="0.4">
      <c r="A35271">
        <v>-250</v>
      </c>
    </row>
    <row r="35272" spans="1:1" x14ac:dyDescent="0.4">
      <c r="A35272">
        <v>-250</v>
      </c>
    </row>
    <row r="35273" spans="1:1" x14ac:dyDescent="0.4">
      <c r="A35273">
        <v>-250</v>
      </c>
    </row>
    <row r="35274" spans="1:1" x14ac:dyDescent="0.4">
      <c r="A35274">
        <v>-250</v>
      </c>
    </row>
    <row r="35275" spans="1:1" x14ac:dyDescent="0.4">
      <c r="A35275">
        <v>-250</v>
      </c>
    </row>
    <row r="35276" spans="1:1" x14ac:dyDescent="0.4">
      <c r="A35276">
        <v>-250</v>
      </c>
    </row>
    <row r="35277" spans="1:1" x14ac:dyDescent="0.4">
      <c r="A35277">
        <v>-250</v>
      </c>
    </row>
    <row r="35278" spans="1:1" x14ac:dyDescent="0.4">
      <c r="A35278">
        <v>-250</v>
      </c>
    </row>
    <row r="35279" spans="1:1" x14ac:dyDescent="0.4">
      <c r="A35279">
        <v>-250</v>
      </c>
    </row>
    <row r="35280" spans="1:1" x14ac:dyDescent="0.4">
      <c r="A35280">
        <v>-250</v>
      </c>
    </row>
    <row r="35281" spans="1:1" x14ac:dyDescent="0.4">
      <c r="A35281">
        <v>-250</v>
      </c>
    </row>
    <row r="35282" spans="1:1" x14ac:dyDescent="0.4">
      <c r="A35282">
        <v>-250</v>
      </c>
    </row>
    <row r="35283" spans="1:1" x14ac:dyDescent="0.4">
      <c r="A35283">
        <v>-250</v>
      </c>
    </row>
    <row r="35284" spans="1:1" x14ac:dyDescent="0.4">
      <c r="A35284">
        <v>-250</v>
      </c>
    </row>
    <row r="35285" spans="1:1" x14ac:dyDescent="0.4">
      <c r="A35285">
        <v>-250</v>
      </c>
    </row>
    <row r="35286" spans="1:1" x14ac:dyDescent="0.4">
      <c r="A35286">
        <v>-250</v>
      </c>
    </row>
    <row r="35287" spans="1:1" x14ac:dyDescent="0.4">
      <c r="A35287">
        <v>-250</v>
      </c>
    </row>
    <row r="35288" spans="1:1" x14ac:dyDescent="0.4">
      <c r="A35288">
        <v>-250</v>
      </c>
    </row>
    <row r="35289" spans="1:1" x14ac:dyDescent="0.4">
      <c r="A35289">
        <v>-250</v>
      </c>
    </row>
    <row r="35290" spans="1:1" x14ac:dyDescent="0.4">
      <c r="A35290">
        <v>-250</v>
      </c>
    </row>
    <row r="35291" spans="1:1" x14ac:dyDescent="0.4">
      <c r="A35291">
        <v>-250</v>
      </c>
    </row>
    <row r="35292" spans="1:1" x14ac:dyDescent="0.4">
      <c r="A35292">
        <v>-250</v>
      </c>
    </row>
    <row r="35293" spans="1:1" x14ac:dyDescent="0.4">
      <c r="A35293">
        <v>-250</v>
      </c>
    </row>
    <row r="35294" spans="1:1" x14ac:dyDescent="0.4">
      <c r="A35294">
        <v>-250</v>
      </c>
    </row>
    <row r="35295" spans="1:1" x14ac:dyDescent="0.4">
      <c r="A35295">
        <v>-250</v>
      </c>
    </row>
    <row r="35296" spans="1:1" x14ac:dyDescent="0.4">
      <c r="A35296">
        <v>-250</v>
      </c>
    </row>
    <row r="35297" spans="1:1" x14ac:dyDescent="0.4">
      <c r="A35297">
        <v>-250</v>
      </c>
    </row>
    <row r="35298" spans="1:1" x14ac:dyDescent="0.4">
      <c r="A35298">
        <v>-250</v>
      </c>
    </row>
    <row r="35299" spans="1:1" x14ac:dyDescent="0.4">
      <c r="A35299">
        <v>-250</v>
      </c>
    </row>
    <row r="35300" spans="1:1" x14ac:dyDescent="0.4">
      <c r="A35300">
        <v>-250</v>
      </c>
    </row>
    <row r="35301" spans="1:1" x14ac:dyDescent="0.4">
      <c r="A35301">
        <v>-250</v>
      </c>
    </row>
    <row r="35302" spans="1:1" x14ac:dyDescent="0.4">
      <c r="A35302">
        <v>-250</v>
      </c>
    </row>
    <row r="35303" spans="1:1" x14ac:dyDescent="0.4">
      <c r="A35303">
        <v>-250</v>
      </c>
    </row>
    <row r="35304" spans="1:1" x14ac:dyDescent="0.4">
      <c r="A35304">
        <v>-250</v>
      </c>
    </row>
    <row r="35305" spans="1:1" x14ac:dyDescent="0.4">
      <c r="A35305">
        <v>-250</v>
      </c>
    </row>
    <row r="35306" spans="1:1" x14ac:dyDescent="0.4">
      <c r="A35306">
        <v>-250</v>
      </c>
    </row>
    <row r="35307" spans="1:1" x14ac:dyDescent="0.4">
      <c r="A35307">
        <v>-250</v>
      </c>
    </row>
    <row r="35308" spans="1:1" x14ac:dyDescent="0.4">
      <c r="A35308">
        <v>-250</v>
      </c>
    </row>
    <row r="35309" spans="1:1" x14ac:dyDescent="0.4">
      <c r="A35309">
        <v>-250</v>
      </c>
    </row>
    <row r="35310" spans="1:1" x14ac:dyDescent="0.4">
      <c r="A35310">
        <v>-250</v>
      </c>
    </row>
    <row r="35311" spans="1:1" x14ac:dyDescent="0.4">
      <c r="A35311">
        <v>-250</v>
      </c>
    </row>
    <row r="35312" spans="1:1" x14ac:dyDescent="0.4">
      <c r="A35312">
        <v>-250</v>
      </c>
    </row>
    <row r="35313" spans="1:1" x14ac:dyDescent="0.4">
      <c r="A35313">
        <v>-250</v>
      </c>
    </row>
    <row r="35314" spans="1:1" x14ac:dyDescent="0.4">
      <c r="A35314">
        <v>-250</v>
      </c>
    </row>
    <row r="35315" spans="1:1" x14ac:dyDescent="0.4">
      <c r="A35315">
        <v>-250</v>
      </c>
    </row>
    <row r="35316" spans="1:1" x14ac:dyDescent="0.4">
      <c r="A35316">
        <v>-250</v>
      </c>
    </row>
    <row r="35317" spans="1:1" x14ac:dyDescent="0.4">
      <c r="A35317">
        <v>-250</v>
      </c>
    </row>
    <row r="35318" spans="1:1" x14ac:dyDescent="0.4">
      <c r="A35318">
        <v>-250</v>
      </c>
    </row>
    <row r="35319" spans="1:1" x14ac:dyDescent="0.4">
      <c r="A35319">
        <v>-250</v>
      </c>
    </row>
    <row r="35320" spans="1:1" x14ac:dyDescent="0.4">
      <c r="A35320">
        <v>-250</v>
      </c>
    </row>
    <row r="35321" spans="1:1" x14ac:dyDescent="0.4">
      <c r="A35321">
        <v>-250</v>
      </c>
    </row>
    <row r="35322" spans="1:1" x14ac:dyDescent="0.4">
      <c r="A35322">
        <v>-250</v>
      </c>
    </row>
    <row r="35323" spans="1:1" x14ac:dyDescent="0.4">
      <c r="A35323">
        <v>-250</v>
      </c>
    </row>
    <row r="35324" spans="1:1" x14ac:dyDescent="0.4">
      <c r="A35324">
        <v>-250</v>
      </c>
    </row>
    <row r="35325" spans="1:1" x14ac:dyDescent="0.4">
      <c r="A35325">
        <v>-250</v>
      </c>
    </row>
    <row r="35326" spans="1:1" x14ac:dyDescent="0.4">
      <c r="A35326">
        <v>-250</v>
      </c>
    </row>
    <row r="35327" spans="1:1" x14ac:dyDescent="0.4">
      <c r="A35327">
        <v>-250</v>
      </c>
    </row>
    <row r="35328" spans="1:1" x14ac:dyDescent="0.4">
      <c r="A35328">
        <v>-250</v>
      </c>
    </row>
    <row r="35329" spans="1:1" x14ac:dyDescent="0.4">
      <c r="A35329">
        <v>-250</v>
      </c>
    </row>
    <row r="35330" spans="1:1" x14ac:dyDescent="0.4">
      <c r="A35330">
        <v>-250</v>
      </c>
    </row>
    <row r="35331" spans="1:1" x14ac:dyDescent="0.4">
      <c r="A35331">
        <v>-250</v>
      </c>
    </row>
    <row r="35332" spans="1:1" x14ac:dyDescent="0.4">
      <c r="A35332">
        <v>-250</v>
      </c>
    </row>
    <row r="35333" spans="1:1" x14ac:dyDescent="0.4">
      <c r="A35333">
        <v>-250</v>
      </c>
    </row>
    <row r="35334" spans="1:1" x14ac:dyDescent="0.4">
      <c r="A35334">
        <v>-250</v>
      </c>
    </row>
    <row r="35335" spans="1:1" x14ac:dyDescent="0.4">
      <c r="A35335">
        <v>-250</v>
      </c>
    </row>
    <row r="35336" spans="1:1" x14ac:dyDescent="0.4">
      <c r="A35336">
        <v>-250</v>
      </c>
    </row>
    <row r="35337" spans="1:1" x14ac:dyDescent="0.4">
      <c r="A35337">
        <v>-250</v>
      </c>
    </row>
    <row r="35338" spans="1:1" x14ac:dyDescent="0.4">
      <c r="A35338">
        <v>-250</v>
      </c>
    </row>
    <row r="35339" spans="1:1" x14ac:dyDescent="0.4">
      <c r="A35339">
        <v>-250</v>
      </c>
    </row>
    <row r="35340" spans="1:1" x14ac:dyDescent="0.4">
      <c r="A35340">
        <v>-250</v>
      </c>
    </row>
    <row r="35341" spans="1:1" x14ac:dyDescent="0.4">
      <c r="A35341">
        <v>-250</v>
      </c>
    </row>
    <row r="35342" spans="1:1" x14ac:dyDescent="0.4">
      <c r="A35342">
        <v>-250</v>
      </c>
    </row>
    <row r="35343" spans="1:1" x14ac:dyDescent="0.4">
      <c r="A35343">
        <v>-250</v>
      </c>
    </row>
    <row r="35344" spans="1:1" x14ac:dyDescent="0.4">
      <c r="A35344">
        <v>-250</v>
      </c>
    </row>
    <row r="35345" spans="1:1" x14ac:dyDescent="0.4">
      <c r="A35345">
        <v>-250</v>
      </c>
    </row>
    <row r="35346" spans="1:1" x14ac:dyDescent="0.4">
      <c r="A35346">
        <v>-250</v>
      </c>
    </row>
    <row r="35347" spans="1:1" x14ac:dyDescent="0.4">
      <c r="A35347">
        <v>-250</v>
      </c>
    </row>
    <row r="35348" spans="1:1" x14ac:dyDescent="0.4">
      <c r="A35348">
        <v>-250</v>
      </c>
    </row>
    <row r="35349" spans="1:1" x14ac:dyDescent="0.4">
      <c r="A35349">
        <v>-250</v>
      </c>
    </row>
    <row r="35350" spans="1:1" x14ac:dyDescent="0.4">
      <c r="A35350">
        <v>-250</v>
      </c>
    </row>
    <row r="35351" spans="1:1" x14ac:dyDescent="0.4">
      <c r="A35351">
        <v>-250</v>
      </c>
    </row>
    <row r="35352" spans="1:1" x14ac:dyDescent="0.4">
      <c r="A35352">
        <v>-250</v>
      </c>
    </row>
    <row r="35353" spans="1:1" x14ac:dyDescent="0.4">
      <c r="A35353">
        <v>-250</v>
      </c>
    </row>
    <row r="35354" spans="1:1" x14ac:dyDescent="0.4">
      <c r="A35354">
        <v>-250</v>
      </c>
    </row>
    <row r="35355" spans="1:1" x14ac:dyDescent="0.4">
      <c r="A35355">
        <v>-250</v>
      </c>
    </row>
    <row r="35356" spans="1:1" x14ac:dyDescent="0.4">
      <c r="A35356">
        <v>-250</v>
      </c>
    </row>
    <row r="35357" spans="1:1" x14ac:dyDescent="0.4">
      <c r="A35357">
        <v>-250</v>
      </c>
    </row>
    <row r="35358" spans="1:1" x14ac:dyDescent="0.4">
      <c r="A35358">
        <v>-250</v>
      </c>
    </row>
    <row r="35359" spans="1:1" x14ac:dyDescent="0.4">
      <c r="A35359">
        <v>-250</v>
      </c>
    </row>
    <row r="35360" spans="1:1" x14ac:dyDescent="0.4">
      <c r="A35360">
        <v>-250</v>
      </c>
    </row>
    <row r="35361" spans="1:1" x14ac:dyDescent="0.4">
      <c r="A35361">
        <v>-250</v>
      </c>
    </row>
    <row r="35362" spans="1:1" x14ac:dyDescent="0.4">
      <c r="A35362">
        <v>-250</v>
      </c>
    </row>
    <row r="35363" spans="1:1" x14ac:dyDescent="0.4">
      <c r="A35363">
        <v>-250</v>
      </c>
    </row>
    <row r="35364" spans="1:1" x14ac:dyDescent="0.4">
      <c r="A35364">
        <v>-250</v>
      </c>
    </row>
    <row r="35365" spans="1:1" x14ac:dyDescent="0.4">
      <c r="A35365">
        <v>-250</v>
      </c>
    </row>
    <row r="35366" spans="1:1" x14ac:dyDescent="0.4">
      <c r="A35366">
        <v>-250</v>
      </c>
    </row>
    <row r="35367" spans="1:1" x14ac:dyDescent="0.4">
      <c r="A35367">
        <v>-250</v>
      </c>
    </row>
    <row r="35368" spans="1:1" x14ac:dyDescent="0.4">
      <c r="A35368">
        <v>-250</v>
      </c>
    </row>
    <row r="35369" spans="1:1" x14ac:dyDescent="0.4">
      <c r="A35369">
        <v>-250</v>
      </c>
    </row>
    <row r="35370" spans="1:1" x14ac:dyDescent="0.4">
      <c r="A35370">
        <v>-250</v>
      </c>
    </row>
    <row r="35371" spans="1:1" x14ac:dyDescent="0.4">
      <c r="A35371">
        <v>-250</v>
      </c>
    </row>
    <row r="35372" spans="1:1" x14ac:dyDescent="0.4">
      <c r="A35372">
        <v>-250</v>
      </c>
    </row>
    <row r="35373" spans="1:1" x14ac:dyDescent="0.4">
      <c r="A35373">
        <v>-250</v>
      </c>
    </row>
    <row r="35374" spans="1:1" x14ac:dyDescent="0.4">
      <c r="A35374">
        <v>-250</v>
      </c>
    </row>
    <row r="35375" spans="1:1" x14ac:dyDescent="0.4">
      <c r="A35375">
        <v>-250</v>
      </c>
    </row>
    <row r="35376" spans="1:1" x14ac:dyDescent="0.4">
      <c r="A35376">
        <v>-250</v>
      </c>
    </row>
    <row r="35377" spans="1:1" x14ac:dyDescent="0.4">
      <c r="A35377">
        <v>-250</v>
      </c>
    </row>
    <row r="35378" spans="1:1" x14ac:dyDescent="0.4">
      <c r="A35378">
        <v>-250</v>
      </c>
    </row>
    <row r="35379" spans="1:1" x14ac:dyDescent="0.4">
      <c r="A35379">
        <v>-250</v>
      </c>
    </row>
    <row r="35380" spans="1:1" x14ac:dyDescent="0.4">
      <c r="A35380">
        <v>-250</v>
      </c>
    </row>
    <row r="35381" spans="1:1" x14ac:dyDescent="0.4">
      <c r="A35381">
        <v>-250</v>
      </c>
    </row>
    <row r="35382" spans="1:1" x14ac:dyDescent="0.4">
      <c r="A35382">
        <v>-250</v>
      </c>
    </row>
    <row r="35383" spans="1:1" x14ac:dyDescent="0.4">
      <c r="A35383">
        <v>-250</v>
      </c>
    </row>
    <row r="35384" spans="1:1" x14ac:dyDescent="0.4">
      <c r="A35384">
        <v>-250</v>
      </c>
    </row>
    <row r="35385" spans="1:1" x14ac:dyDescent="0.4">
      <c r="A35385">
        <v>-250</v>
      </c>
    </row>
    <row r="35386" spans="1:1" x14ac:dyDescent="0.4">
      <c r="A35386">
        <v>-250</v>
      </c>
    </row>
    <row r="35387" spans="1:1" x14ac:dyDescent="0.4">
      <c r="A35387">
        <v>-250</v>
      </c>
    </row>
    <row r="35388" spans="1:1" x14ac:dyDescent="0.4">
      <c r="A35388">
        <v>-250</v>
      </c>
    </row>
    <row r="35389" spans="1:1" x14ac:dyDescent="0.4">
      <c r="A35389">
        <v>-250</v>
      </c>
    </row>
    <row r="35390" spans="1:1" x14ac:dyDescent="0.4">
      <c r="A35390">
        <v>-250</v>
      </c>
    </row>
    <row r="35391" spans="1:1" x14ac:dyDescent="0.4">
      <c r="A35391">
        <v>-250</v>
      </c>
    </row>
    <row r="35392" spans="1:1" x14ac:dyDescent="0.4">
      <c r="A35392">
        <v>-250</v>
      </c>
    </row>
    <row r="35393" spans="1:1" x14ac:dyDescent="0.4">
      <c r="A35393">
        <v>-250</v>
      </c>
    </row>
    <row r="35394" spans="1:1" x14ac:dyDescent="0.4">
      <c r="A35394">
        <v>-250</v>
      </c>
    </row>
    <row r="35395" spans="1:1" x14ac:dyDescent="0.4">
      <c r="A35395">
        <v>-250</v>
      </c>
    </row>
    <row r="35396" spans="1:1" x14ac:dyDescent="0.4">
      <c r="A35396">
        <v>-250</v>
      </c>
    </row>
    <row r="35397" spans="1:1" x14ac:dyDescent="0.4">
      <c r="A35397">
        <v>-250</v>
      </c>
    </row>
    <row r="35398" spans="1:1" x14ac:dyDescent="0.4">
      <c r="A35398">
        <v>-250</v>
      </c>
    </row>
    <row r="35399" spans="1:1" x14ac:dyDescent="0.4">
      <c r="A35399">
        <v>-250</v>
      </c>
    </row>
    <row r="35400" spans="1:1" x14ac:dyDescent="0.4">
      <c r="A35400">
        <v>-250</v>
      </c>
    </row>
    <row r="35401" spans="1:1" x14ac:dyDescent="0.4">
      <c r="A35401">
        <v>-250</v>
      </c>
    </row>
    <row r="35402" spans="1:1" x14ac:dyDescent="0.4">
      <c r="A35402">
        <v>-250</v>
      </c>
    </row>
    <row r="35403" spans="1:1" x14ac:dyDescent="0.4">
      <c r="A35403">
        <v>-250</v>
      </c>
    </row>
    <row r="35404" spans="1:1" x14ac:dyDescent="0.4">
      <c r="A35404">
        <v>-250</v>
      </c>
    </row>
    <row r="35405" spans="1:1" x14ac:dyDescent="0.4">
      <c r="A35405">
        <v>-250</v>
      </c>
    </row>
    <row r="35406" spans="1:1" x14ac:dyDescent="0.4">
      <c r="A35406">
        <v>-250</v>
      </c>
    </row>
    <row r="35407" spans="1:1" x14ac:dyDescent="0.4">
      <c r="A35407">
        <v>-250</v>
      </c>
    </row>
    <row r="35408" spans="1:1" x14ac:dyDescent="0.4">
      <c r="A35408">
        <v>-250</v>
      </c>
    </row>
    <row r="35409" spans="1:1" x14ac:dyDescent="0.4">
      <c r="A35409">
        <v>-250</v>
      </c>
    </row>
    <row r="35410" spans="1:1" x14ac:dyDescent="0.4">
      <c r="A35410">
        <v>-250</v>
      </c>
    </row>
    <row r="35411" spans="1:1" x14ac:dyDescent="0.4">
      <c r="A35411">
        <v>-250</v>
      </c>
    </row>
    <row r="35412" spans="1:1" x14ac:dyDescent="0.4">
      <c r="A35412">
        <v>-250</v>
      </c>
    </row>
    <row r="35413" spans="1:1" x14ac:dyDescent="0.4">
      <c r="A35413">
        <v>-250</v>
      </c>
    </row>
    <row r="35414" spans="1:1" x14ac:dyDescent="0.4">
      <c r="A35414">
        <v>-250</v>
      </c>
    </row>
    <row r="35415" spans="1:1" x14ac:dyDescent="0.4">
      <c r="A35415">
        <v>-250</v>
      </c>
    </row>
    <row r="35416" spans="1:1" x14ac:dyDescent="0.4">
      <c r="A35416">
        <v>-250</v>
      </c>
    </row>
    <row r="35417" spans="1:1" x14ac:dyDescent="0.4">
      <c r="A35417">
        <v>-250</v>
      </c>
    </row>
    <row r="35418" spans="1:1" x14ac:dyDescent="0.4">
      <c r="A35418">
        <v>-250</v>
      </c>
    </row>
    <row r="35419" spans="1:1" x14ac:dyDescent="0.4">
      <c r="A35419">
        <v>-250</v>
      </c>
    </row>
    <row r="35420" spans="1:1" x14ac:dyDescent="0.4">
      <c r="A35420">
        <v>-250</v>
      </c>
    </row>
    <row r="35421" spans="1:1" x14ac:dyDescent="0.4">
      <c r="A35421">
        <v>-250</v>
      </c>
    </row>
    <row r="35422" spans="1:1" x14ac:dyDescent="0.4">
      <c r="A35422">
        <v>-250</v>
      </c>
    </row>
    <row r="35423" spans="1:1" x14ac:dyDescent="0.4">
      <c r="A35423">
        <v>-250</v>
      </c>
    </row>
    <row r="35424" spans="1:1" x14ac:dyDescent="0.4">
      <c r="A35424">
        <v>-250</v>
      </c>
    </row>
    <row r="35425" spans="1:1" x14ac:dyDescent="0.4">
      <c r="A35425">
        <v>-250</v>
      </c>
    </row>
    <row r="35426" spans="1:1" x14ac:dyDescent="0.4">
      <c r="A35426">
        <v>-250</v>
      </c>
    </row>
    <row r="35427" spans="1:1" x14ac:dyDescent="0.4">
      <c r="A35427">
        <v>-250</v>
      </c>
    </row>
    <row r="35428" spans="1:1" x14ac:dyDescent="0.4">
      <c r="A35428">
        <v>-250</v>
      </c>
    </row>
    <row r="35429" spans="1:1" x14ac:dyDescent="0.4">
      <c r="A35429">
        <v>-250</v>
      </c>
    </row>
    <row r="35430" spans="1:1" x14ac:dyDescent="0.4">
      <c r="A35430">
        <v>-250</v>
      </c>
    </row>
    <row r="35431" spans="1:1" x14ac:dyDescent="0.4">
      <c r="A35431">
        <v>-250</v>
      </c>
    </row>
    <row r="35432" spans="1:1" x14ac:dyDescent="0.4">
      <c r="A35432">
        <v>-250</v>
      </c>
    </row>
    <row r="35433" spans="1:1" x14ac:dyDescent="0.4">
      <c r="A35433">
        <v>-250</v>
      </c>
    </row>
    <row r="35434" spans="1:1" x14ac:dyDescent="0.4">
      <c r="A35434">
        <v>-250</v>
      </c>
    </row>
    <row r="35435" spans="1:1" x14ac:dyDescent="0.4">
      <c r="A35435">
        <v>-250</v>
      </c>
    </row>
    <row r="35436" spans="1:1" x14ac:dyDescent="0.4">
      <c r="A35436">
        <v>-250</v>
      </c>
    </row>
    <row r="35437" spans="1:1" x14ac:dyDescent="0.4">
      <c r="A35437">
        <v>-250</v>
      </c>
    </row>
    <row r="35438" spans="1:1" x14ac:dyDescent="0.4">
      <c r="A35438">
        <v>-250</v>
      </c>
    </row>
    <row r="35439" spans="1:1" x14ac:dyDescent="0.4">
      <c r="A35439">
        <v>-250</v>
      </c>
    </row>
    <row r="35440" spans="1:1" x14ac:dyDescent="0.4">
      <c r="A35440">
        <v>-250</v>
      </c>
    </row>
    <row r="35441" spans="1:1" x14ac:dyDescent="0.4">
      <c r="A35441">
        <v>-250</v>
      </c>
    </row>
    <row r="35442" spans="1:1" x14ac:dyDescent="0.4">
      <c r="A35442">
        <v>-250</v>
      </c>
    </row>
    <row r="35443" spans="1:1" x14ac:dyDescent="0.4">
      <c r="A35443">
        <v>-250</v>
      </c>
    </row>
    <row r="35444" spans="1:1" x14ac:dyDescent="0.4">
      <c r="A35444">
        <v>-250</v>
      </c>
    </row>
    <row r="35445" spans="1:1" x14ac:dyDescent="0.4">
      <c r="A35445">
        <v>-250</v>
      </c>
    </row>
    <row r="35446" spans="1:1" x14ac:dyDescent="0.4">
      <c r="A35446">
        <v>-250</v>
      </c>
    </row>
    <row r="35447" spans="1:1" x14ac:dyDescent="0.4">
      <c r="A35447">
        <v>-250</v>
      </c>
    </row>
    <row r="35448" spans="1:1" x14ac:dyDescent="0.4">
      <c r="A35448">
        <v>-250</v>
      </c>
    </row>
    <row r="35449" spans="1:1" x14ac:dyDescent="0.4">
      <c r="A35449">
        <v>-250</v>
      </c>
    </row>
    <row r="35450" spans="1:1" x14ac:dyDescent="0.4">
      <c r="A35450">
        <v>-250</v>
      </c>
    </row>
    <row r="35451" spans="1:1" x14ac:dyDescent="0.4">
      <c r="A35451">
        <v>-250</v>
      </c>
    </row>
    <row r="35452" spans="1:1" x14ac:dyDescent="0.4">
      <c r="A35452">
        <v>-250</v>
      </c>
    </row>
    <row r="35453" spans="1:1" x14ac:dyDescent="0.4">
      <c r="A35453">
        <v>-250</v>
      </c>
    </row>
    <row r="35454" spans="1:1" x14ac:dyDescent="0.4">
      <c r="A35454">
        <v>-250</v>
      </c>
    </row>
    <row r="35455" spans="1:1" x14ac:dyDescent="0.4">
      <c r="A35455">
        <v>-250</v>
      </c>
    </row>
    <row r="35456" spans="1:1" x14ac:dyDescent="0.4">
      <c r="A35456">
        <v>-250</v>
      </c>
    </row>
    <row r="35457" spans="1:1" x14ac:dyDescent="0.4">
      <c r="A35457">
        <v>-250</v>
      </c>
    </row>
    <row r="35458" spans="1:1" x14ac:dyDescent="0.4">
      <c r="A35458">
        <v>-250</v>
      </c>
    </row>
    <row r="35459" spans="1:1" x14ac:dyDescent="0.4">
      <c r="A35459">
        <v>-250</v>
      </c>
    </row>
    <row r="35460" spans="1:1" x14ac:dyDescent="0.4">
      <c r="A35460">
        <v>-250</v>
      </c>
    </row>
    <row r="35461" spans="1:1" x14ac:dyDescent="0.4">
      <c r="A35461">
        <v>-250</v>
      </c>
    </row>
    <row r="35462" spans="1:1" x14ac:dyDescent="0.4">
      <c r="A35462">
        <v>-250</v>
      </c>
    </row>
    <row r="35463" spans="1:1" x14ac:dyDescent="0.4">
      <c r="A35463">
        <v>-250</v>
      </c>
    </row>
    <row r="35464" spans="1:1" x14ac:dyDescent="0.4">
      <c r="A35464">
        <v>-250</v>
      </c>
    </row>
    <row r="35465" spans="1:1" x14ac:dyDescent="0.4">
      <c r="A35465">
        <v>-250</v>
      </c>
    </row>
    <row r="35466" spans="1:1" x14ac:dyDescent="0.4">
      <c r="A35466">
        <v>-250</v>
      </c>
    </row>
    <row r="35467" spans="1:1" x14ac:dyDescent="0.4">
      <c r="A35467">
        <v>-250</v>
      </c>
    </row>
    <row r="35468" spans="1:1" x14ac:dyDescent="0.4">
      <c r="A35468">
        <v>-250</v>
      </c>
    </row>
    <row r="35469" spans="1:1" x14ac:dyDescent="0.4">
      <c r="A35469">
        <v>-250</v>
      </c>
    </row>
    <row r="35470" spans="1:1" x14ac:dyDescent="0.4">
      <c r="A35470">
        <v>-250</v>
      </c>
    </row>
    <row r="35471" spans="1:1" x14ac:dyDescent="0.4">
      <c r="A35471">
        <v>-250</v>
      </c>
    </row>
    <row r="35472" spans="1:1" x14ac:dyDescent="0.4">
      <c r="A35472">
        <v>-250</v>
      </c>
    </row>
    <row r="35473" spans="1:1" x14ac:dyDescent="0.4">
      <c r="A35473">
        <v>-250</v>
      </c>
    </row>
    <row r="35474" spans="1:1" x14ac:dyDescent="0.4">
      <c r="A35474">
        <v>-250</v>
      </c>
    </row>
    <row r="35475" spans="1:1" x14ac:dyDescent="0.4">
      <c r="A35475">
        <v>-250</v>
      </c>
    </row>
    <row r="35476" spans="1:1" x14ac:dyDescent="0.4">
      <c r="A35476">
        <v>-250</v>
      </c>
    </row>
    <row r="35477" spans="1:1" x14ac:dyDescent="0.4">
      <c r="A35477">
        <v>-250</v>
      </c>
    </row>
    <row r="35478" spans="1:1" x14ac:dyDescent="0.4">
      <c r="A35478">
        <v>-250</v>
      </c>
    </row>
    <row r="35479" spans="1:1" x14ac:dyDescent="0.4">
      <c r="A35479">
        <v>-250</v>
      </c>
    </row>
    <row r="35480" spans="1:1" x14ac:dyDescent="0.4">
      <c r="A35480">
        <v>-250</v>
      </c>
    </row>
    <row r="35481" spans="1:1" x14ac:dyDescent="0.4">
      <c r="A35481">
        <v>-250</v>
      </c>
    </row>
    <row r="35482" spans="1:1" x14ac:dyDescent="0.4">
      <c r="A35482">
        <v>-250</v>
      </c>
    </row>
    <row r="35483" spans="1:1" x14ac:dyDescent="0.4">
      <c r="A35483">
        <v>-250</v>
      </c>
    </row>
    <row r="35484" spans="1:1" x14ac:dyDescent="0.4">
      <c r="A35484">
        <v>-250</v>
      </c>
    </row>
    <row r="35485" spans="1:1" x14ac:dyDescent="0.4">
      <c r="A35485">
        <v>-250</v>
      </c>
    </row>
    <row r="35486" spans="1:1" x14ac:dyDescent="0.4">
      <c r="A35486">
        <v>-250</v>
      </c>
    </row>
    <row r="35487" spans="1:1" x14ac:dyDescent="0.4">
      <c r="A35487">
        <v>-250</v>
      </c>
    </row>
    <row r="35488" spans="1:1" x14ac:dyDescent="0.4">
      <c r="A35488">
        <v>-250</v>
      </c>
    </row>
    <row r="35489" spans="1:1" x14ac:dyDescent="0.4">
      <c r="A35489">
        <v>-250</v>
      </c>
    </row>
    <row r="35490" spans="1:1" x14ac:dyDescent="0.4">
      <c r="A35490">
        <v>-250</v>
      </c>
    </row>
    <row r="35491" spans="1:1" x14ac:dyDescent="0.4">
      <c r="A35491">
        <v>-250</v>
      </c>
    </row>
    <row r="35492" spans="1:1" x14ac:dyDescent="0.4">
      <c r="A35492">
        <v>-250</v>
      </c>
    </row>
    <row r="35493" spans="1:1" x14ac:dyDescent="0.4">
      <c r="A35493">
        <v>-250</v>
      </c>
    </row>
    <row r="35494" spans="1:1" x14ac:dyDescent="0.4">
      <c r="A35494">
        <v>-250</v>
      </c>
    </row>
    <row r="35495" spans="1:1" x14ac:dyDescent="0.4">
      <c r="A35495">
        <v>-250</v>
      </c>
    </row>
    <row r="35496" spans="1:1" x14ac:dyDescent="0.4">
      <c r="A35496">
        <v>-250</v>
      </c>
    </row>
    <row r="35497" spans="1:1" x14ac:dyDescent="0.4">
      <c r="A35497">
        <v>-250</v>
      </c>
    </row>
    <row r="35498" spans="1:1" x14ac:dyDescent="0.4">
      <c r="A35498">
        <v>-250</v>
      </c>
    </row>
    <row r="35499" spans="1:1" x14ac:dyDescent="0.4">
      <c r="A35499">
        <v>-250</v>
      </c>
    </row>
    <row r="35500" spans="1:1" x14ac:dyDescent="0.4">
      <c r="A35500">
        <v>-250</v>
      </c>
    </row>
    <row r="35501" spans="1:1" x14ac:dyDescent="0.4">
      <c r="A35501">
        <v>-250</v>
      </c>
    </row>
    <row r="35502" spans="1:1" x14ac:dyDescent="0.4">
      <c r="A35502">
        <v>-250</v>
      </c>
    </row>
    <row r="35503" spans="1:1" x14ac:dyDescent="0.4">
      <c r="A35503">
        <v>-250</v>
      </c>
    </row>
    <row r="35504" spans="1:1" x14ac:dyDescent="0.4">
      <c r="A35504">
        <v>-250</v>
      </c>
    </row>
    <row r="35505" spans="1:1" x14ac:dyDescent="0.4">
      <c r="A35505">
        <v>-250</v>
      </c>
    </row>
    <row r="35506" spans="1:1" x14ac:dyDescent="0.4">
      <c r="A35506">
        <v>-250</v>
      </c>
    </row>
    <row r="35507" spans="1:1" x14ac:dyDescent="0.4">
      <c r="A35507">
        <v>-250</v>
      </c>
    </row>
    <row r="35508" spans="1:1" x14ac:dyDescent="0.4">
      <c r="A35508">
        <v>-250</v>
      </c>
    </row>
    <row r="35509" spans="1:1" x14ac:dyDescent="0.4">
      <c r="A35509">
        <v>-250</v>
      </c>
    </row>
    <row r="35510" spans="1:1" x14ac:dyDescent="0.4">
      <c r="A35510">
        <v>-250</v>
      </c>
    </row>
    <row r="35511" spans="1:1" x14ac:dyDescent="0.4">
      <c r="A35511">
        <v>-250</v>
      </c>
    </row>
    <row r="35512" spans="1:1" x14ac:dyDescent="0.4">
      <c r="A35512">
        <v>-250</v>
      </c>
    </row>
    <row r="35513" spans="1:1" x14ac:dyDescent="0.4">
      <c r="A35513">
        <v>-250</v>
      </c>
    </row>
    <row r="35514" spans="1:1" x14ac:dyDescent="0.4">
      <c r="A35514">
        <v>-250</v>
      </c>
    </row>
    <row r="35515" spans="1:1" x14ac:dyDescent="0.4">
      <c r="A35515">
        <v>-250</v>
      </c>
    </row>
    <row r="35516" spans="1:1" x14ac:dyDescent="0.4">
      <c r="A35516">
        <v>-250</v>
      </c>
    </row>
    <row r="35517" spans="1:1" x14ac:dyDescent="0.4">
      <c r="A35517">
        <v>-250</v>
      </c>
    </row>
    <row r="35518" spans="1:1" x14ac:dyDescent="0.4">
      <c r="A35518">
        <v>-250</v>
      </c>
    </row>
    <row r="35519" spans="1:1" x14ac:dyDescent="0.4">
      <c r="A35519">
        <v>-250</v>
      </c>
    </row>
    <row r="35520" spans="1:1" x14ac:dyDescent="0.4">
      <c r="A35520">
        <v>-250</v>
      </c>
    </row>
    <row r="35521" spans="1:1" x14ac:dyDescent="0.4">
      <c r="A35521">
        <v>-250</v>
      </c>
    </row>
    <row r="35522" spans="1:1" x14ac:dyDescent="0.4">
      <c r="A35522">
        <v>-250</v>
      </c>
    </row>
    <row r="35523" spans="1:1" x14ac:dyDescent="0.4">
      <c r="A35523">
        <v>-250</v>
      </c>
    </row>
    <row r="35524" spans="1:1" x14ac:dyDescent="0.4">
      <c r="A35524">
        <v>-250</v>
      </c>
    </row>
    <row r="35525" spans="1:1" x14ac:dyDescent="0.4">
      <c r="A35525">
        <v>-250</v>
      </c>
    </row>
    <row r="35526" spans="1:1" x14ac:dyDescent="0.4">
      <c r="A35526">
        <v>-250</v>
      </c>
    </row>
    <row r="35527" spans="1:1" x14ac:dyDescent="0.4">
      <c r="A35527">
        <v>-250</v>
      </c>
    </row>
    <row r="35528" spans="1:1" x14ac:dyDescent="0.4">
      <c r="A35528">
        <v>-250</v>
      </c>
    </row>
    <row r="35529" spans="1:1" x14ac:dyDescent="0.4">
      <c r="A35529">
        <v>-250</v>
      </c>
    </row>
    <row r="35530" spans="1:1" x14ac:dyDescent="0.4">
      <c r="A35530">
        <v>-250</v>
      </c>
    </row>
    <row r="35531" spans="1:1" x14ac:dyDescent="0.4">
      <c r="A35531">
        <v>-250</v>
      </c>
    </row>
    <row r="35532" spans="1:1" x14ac:dyDescent="0.4">
      <c r="A35532">
        <v>-250</v>
      </c>
    </row>
    <row r="35533" spans="1:1" x14ac:dyDescent="0.4">
      <c r="A35533">
        <v>-250</v>
      </c>
    </row>
    <row r="35534" spans="1:1" x14ac:dyDescent="0.4">
      <c r="A35534">
        <v>-250</v>
      </c>
    </row>
    <row r="35535" spans="1:1" x14ac:dyDescent="0.4">
      <c r="A35535">
        <v>-250</v>
      </c>
    </row>
    <row r="35536" spans="1:1" x14ac:dyDescent="0.4">
      <c r="A35536">
        <v>-250</v>
      </c>
    </row>
    <row r="35537" spans="1:1" x14ac:dyDescent="0.4">
      <c r="A35537">
        <v>-250</v>
      </c>
    </row>
    <row r="35538" spans="1:1" x14ac:dyDescent="0.4">
      <c r="A35538">
        <v>-250</v>
      </c>
    </row>
    <row r="35539" spans="1:1" x14ac:dyDescent="0.4">
      <c r="A35539">
        <v>-250</v>
      </c>
    </row>
    <row r="35540" spans="1:1" x14ac:dyDescent="0.4">
      <c r="A35540">
        <v>-250</v>
      </c>
    </row>
    <row r="35541" spans="1:1" x14ac:dyDescent="0.4">
      <c r="A35541">
        <v>-250</v>
      </c>
    </row>
    <row r="35542" spans="1:1" x14ac:dyDescent="0.4">
      <c r="A35542">
        <v>-250</v>
      </c>
    </row>
    <row r="35543" spans="1:1" x14ac:dyDescent="0.4">
      <c r="A35543">
        <v>-250</v>
      </c>
    </row>
    <row r="35544" spans="1:1" x14ac:dyDescent="0.4">
      <c r="A35544">
        <v>-250</v>
      </c>
    </row>
    <row r="35545" spans="1:1" x14ac:dyDescent="0.4">
      <c r="A35545">
        <v>-250</v>
      </c>
    </row>
    <row r="35546" spans="1:1" x14ac:dyDescent="0.4">
      <c r="A35546">
        <v>-250</v>
      </c>
    </row>
    <row r="35547" spans="1:1" x14ac:dyDescent="0.4">
      <c r="A35547">
        <v>-250</v>
      </c>
    </row>
    <row r="35548" spans="1:1" x14ac:dyDescent="0.4">
      <c r="A35548">
        <v>-250</v>
      </c>
    </row>
    <row r="35549" spans="1:1" x14ac:dyDescent="0.4">
      <c r="A35549">
        <v>-250</v>
      </c>
    </row>
    <row r="35550" spans="1:1" x14ac:dyDescent="0.4">
      <c r="A35550">
        <v>-250</v>
      </c>
    </row>
    <row r="35551" spans="1:1" x14ac:dyDescent="0.4">
      <c r="A35551">
        <v>-250</v>
      </c>
    </row>
    <row r="35552" spans="1:1" x14ac:dyDescent="0.4">
      <c r="A35552">
        <v>-250</v>
      </c>
    </row>
    <row r="35553" spans="1:1" x14ac:dyDescent="0.4">
      <c r="A35553">
        <v>-250</v>
      </c>
    </row>
    <row r="35554" spans="1:1" x14ac:dyDescent="0.4">
      <c r="A35554">
        <v>-250</v>
      </c>
    </row>
    <row r="35555" spans="1:1" x14ac:dyDescent="0.4">
      <c r="A35555">
        <v>-250</v>
      </c>
    </row>
    <row r="35556" spans="1:1" x14ac:dyDescent="0.4">
      <c r="A35556">
        <v>-250</v>
      </c>
    </row>
    <row r="35557" spans="1:1" x14ac:dyDescent="0.4">
      <c r="A35557">
        <v>-250</v>
      </c>
    </row>
    <row r="35558" spans="1:1" x14ac:dyDescent="0.4">
      <c r="A35558">
        <v>-250</v>
      </c>
    </row>
    <row r="35559" spans="1:1" x14ac:dyDescent="0.4">
      <c r="A35559">
        <v>-250</v>
      </c>
    </row>
    <row r="35560" spans="1:1" x14ac:dyDescent="0.4">
      <c r="A35560">
        <v>-250</v>
      </c>
    </row>
    <row r="35561" spans="1:1" x14ac:dyDescent="0.4">
      <c r="A35561">
        <v>-250</v>
      </c>
    </row>
    <row r="35562" spans="1:1" x14ac:dyDescent="0.4">
      <c r="A35562">
        <v>-250</v>
      </c>
    </row>
    <row r="35563" spans="1:1" x14ac:dyDescent="0.4">
      <c r="A35563">
        <v>-250</v>
      </c>
    </row>
    <row r="35564" spans="1:1" x14ac:dyDescent="0.4">
      <c r="A35564">
        <v>-250</v>
      </c>
    </row>
    <row r="35565" spans="1:1" x14ac:dyDescent="0.4">
      <c r="A35565">
        <v>-250</v>
      </c>
    </row>
    <row r="35566" spans="1:1" x14ac:dyDescent="0.4">
      <c r="A35566">
        <v>-250</v>
      </c>
    </row>
    <row r="35567" spans="1:1" x14ac:dyDescent="0.4">
      <c r="A35567">
        <v>-250</v>
      </c>
    </row>
    <row r="35568" spans="1:1" x14ac:dyDescent="0.4">
      <c r="A35568">
        <v>-250</v>
      </c>
    </row>
    <row r="35569" spans="1:1" x14ac:dyDescent="0.4">
      <c r="A35569">
        <v>-250</v>
      </c>
    </row>
    <row r="35570" spans="1:1" x14ac:dyDescent="0.4">
      <c r="A35570">
        <v>-250</v>
      </c>
    </row>
    <row r="35571" spans="1:1" x14ac:dyDescent="0.4">
      <c r="A35571">
        <v>-250</v>
      </c>
    </row>
    <row r="35572" spans="1:1" x14ac:dyDescent="0.4">
      <c r="A35572">
        <v>-250</v>
      </c>
    </row>
    <row r="35573" spans="1:1" x14ac:dyDescent="0.4">
      <c r="A35573">
        <v>-250</v>
      </c>
    </row>
    <row r="35574" spans="1:1" x14ac:dyDescent="0.4">
      <c r="A35574">
        <v>-250</v>
      </c>
    </row>
    <row r="35575" spans="1:1" x14ac:dyDescent="0.4">
      <c r="A35575">
        <v>-250</v>
      </c>
    </row>
    <row r="35576" spans="1:1" x14ac:dyDescent="0.4">
      <c r="A35576">
        <v>-250</v>
      </c>
    </row>
    <row r="35577" spans="1:1" x14ac:dyDescent="0.4">
      <c r="A35577">
        <v>-250</v>
      </c>
    </row>
    <row r="35578" spans="1:1" x14ac:dyDescent="0.4">
      <c r="A35578">
        <v>-250</v>
      </c>
    </row>
    <row r="35579" spans="1:1" x14ac:dyDescent="0.4">
      <c r="A35579">
        <v>-250</v>
      </c>
    </row>
    <row r="35580" spans="1:1" x14ac:dyDescent="0.4">
      <c r="A35580">
        <v>-250</v>
      </c>
    </row>
    <row r="35581" spans="1:1" x14ac:dyDescent="0.4">
      <c r="A35581">
        <v>-250</v>
      </c>
    </row>
    <row r="35582" spans="1:1" x14ac:dyDescent="0.4">
      <c r="A35582">
        <v>-250</v>
      </c>
    </row>
    <row r="35583" spans="1:1" x14ac:dyDescent="0.4">
      <c r="A35583">
        <v>-250</v>
      </c>
    </row>
    <row r="35584" spans="1:1" x14ac:dyDescent="0.4">
      <c r="A35584">
        <v>-250</v>
      </c>
    </row>
    <row r="35585" spans="1:1" x14ac:dyDescent="0.4">
      <c r="A35585">
        <v>-250</v>
      </c>
    </row>
    <row r="35586" spans="1:1" x14ac:dyDescent="0.4">
      <c r="A35586">
        <v>-250</v>
      </c>
    </row>
    <row r="35587" spans="1:1" x14ac:dyDescent="0.4">
      <c r="A35587">
        <v>-250</v>
      </c>
    </row>
    <row r="35588" spans="1:1" x14ac:dyDescent="0.4">
      <c r="A35588">
        <v>-250</v>
      </c>
    </row>
    <row r="35589" spans="1:1" x14ac:dyDescent="0.4">
      <c r="A35589">
        <v>-250</v>
      </c>
    </row>
    <row r="35590" spans="1:1" x14ac:dyDescent="0.4">
      <c r="A35590">
        <v>-250</v>
      </c>
    </row>
    <row r="35591" spans="1:1" x14ac:dyDescent="0.4">
      <c r="A35591">
        <v>-250</v>
      </c>
    </row>
    <row r="35592" spans="1:1" x14ac:dyDescent="0.4">
      <c r="A35592">
        <v>-250</v>
      </c>
    </row>
    <row r="35593" spans="1:1" x14ac:dyDescent="0.4">
      <c r="A35593">
        <v>-250</v>
      </c>
    </row>
    <row r="35594" spans="1:1" x14ac:dyDescent="0.4">
      <c r="A35594">
        <v>-250</v>
      </c>
    </row>
    <row r="35595" spans="1:1" x14ac:dyDescent="0.4">
      <c r="A35595">
        <v>-250</v>
      </c>
    </row>
    <row r="35596" spans="1:1" x14ac:dyDescent="0.4">
      <c r="A35596">
        <v>-250</v>
      </c>
    </row>
    <row r="35597" spans="1:1" x14ac:dyDescent="0.4">
      <c r="A35597">
        <v>-250</v>
      </c>
    </row>
    <row r="35598" spans="1:1" x14ac:dyDescent="0.4">
      <c r="A35598">
        <v>-250</v>
      </c>
    </row>
    <row r="35599" spans="1:1" x14ac:dyDescent="0.4">
      <c r="A35599">
        <v>-250</v>
      </c>
    </row>
    <row r="35600" spans="1:1" x14ac:dyDescent="0.4">
      <c r="A35600">
        <v>-250</v>
      </c>
    </row>
    <row r="35601" spans="1:1" x14ac:dyDescent="0.4">
      <c r="A35601">
        <v>-250</v>
      </c>
    </row>
    <row r="35602" spans="1:1" x14ac:dyDescent="0.4">
      <c r="A35602">
        <v>-250</v>
      </c>
    </row>
    <row r="35603" spans="1:1" x14ac:dyDescent="0.4">
      <c r="A35603">
        <v>-250</v>
      </c>
    </row>
    <row r="35604" spans="1:1" x14ac:dyDescent="0.4">
      <c r="A35604">
        <v>-250</v>
      </c>
    </row>
    <row r="35605" spans="1:1" x14ac:dyDescent="0.4">
      <c r="A35605">
        <v>-250</v>
      </c>
    </row>
    <row r="35606" spans="1:1" x14ac:dyDescent="0.4">
      <c r="A35606">
        <v>-250</v>
      </c>
    </row>
    <row r="35607" spans="1:1" x14ac:dyDescent="0.4">
      <c r="A35607">
        <v>-250</v>
      </c>
    </row>
    <row r="35608" spans="1:1" x14ac:dyDescent="0.4">
      <c r="A35608">
        <v>-250</v>
      </c>
    </row>
    <row r="35609" spans="1:1" x14ac:dyDescent="0.4">
      <c r="A35609">
        <v>-250</v>
      </c>
    </row>
    <row r="35610" spans="1:1" x14ac:dyDescent="0.4">
      <c r="A35610">
        <v>-250</v>
      </c>
    </row>
    <row r="35611" spans="1:1" x14ac:dyDescent="0.4">
      <c r="A35611">
        <v>-250</v>
      </c>
    </row>
    <row r="35612" spans="1:1" x14ac:dyDescent="0.4">
      <c r="A35612">
        <v>-250</v>
      </c>
    </row>
    <row r="35613" spans="1:1" x14ac:dyDescent="0.4">
      <c r="A35613">
        <v>-250</v>
      </c>
    </row>
    <row r="35614" spans="1:1" x14ac:dyDescent="0.4">
      <c r="A35614">
        <v>-250</v>
      </c>
    </row>
    <row r="35615" spans="1:1" x14ac:dyDescent="0.4">
      <c r="A35615">
        <v>-250</v>
      </c>
    </row>
    <row r="35616" spans="1:1" x14ac:dyDescent="0.4">
      <c r="A35616">
        <v>-250</v>
      </c>
    </row>
    <row r="35617" spans="1:1" x14ac:dyDescent="0.4">
      <c r="A35617">
        <v>-250</v>
      </c>
    </row>
    <row r="35618" spans="1:1" x14ac:dyDescent="0.4">
      <c r="A35618">
        <v>-250</v>
      </c>
    </row>
    <row r="35619" spans="1:1" x14ac:dyDescent="0.4">
      <c r="A35619">
        <v>-250</v>
      </c>
    </row>
    <row r="35620" spans="1:1" x14ac:dyDescent="0.4">
      <c r="A35620">
        <v>-250</v>
      </c>
    </row>
    <row r="35621" spans="1:1" x14ac:dyDescent="0.4">
      <c r="A35621">
        <v>-250</v>
      </c>
    </row>
    <row r="35622" spans="1:1" x14ac:dyDescent="0.4">
      <c r="A35622">
        <v>-250</v>
      </c>
    </row>
    <row r="35623" spans="1:1" x14ac:dyDescent="0.4">
      <c r="A35623">
        <v>-250</v>
      </c>
    </row>
    <row r="35624" spans="1:1" x14ac:dyDescent="0.4">
      <c r="A35624">
        <v>-250</v>
      </c>
    </row>
    <row r="35625" spans="1:1" x14ac:dyDescent="0.4">
      <c r="A35625">
        <v>-250</v>
      </c>
    </row>
    <row r="35626" spans="1:1" x14ac:dyDescent="0.4">
      <c r="A35626">
        <v>-250</v>
      </c>
    </row>
    <row r="35627" spans="1:1" x14ac:dyDescent="0.4">
      <c r="A35627">
        <v>-250</v>
      </c>
    </row>
    <row r="35628" spans="1:1" x14ac:dyDescent="0.4">
      <c r="A35628">
        <v>-250</v>
      </c>
    </row>
    <row r="35629" spans="1:1" x14ac:dyDescent="0.4">
      <c r="A35629">
        <v>-250</v>
      </c>
    </row>
    <row r="35630" spans="1:1" x14ac:dyDescent="0.4">
      <c r="A35630">
        <v>-250</v>
      </c>
    </row>
    <row r="35631" spans="1:1" x14ac:dyDescent="0.4">
      <c r="A35631">
        <v>-250</v>
      </c>
    </row>
    <row r="35632" spans="1:1" x14ac:dyDescent="0.4">
      <c r="A35632">
        <v>-250</v>
      </c>
    </row>
    <row r="35633" spans="1:1" x14ac:dyDescent="0.4">
      <c r="A35633">
        <v>-250</v>
      </c>
    </row>
    <row r="35634" spans="1:1" x14ac:dyDescent="0.4">
      <c r="A35634">
        <v>-250</v>
      </c>
    </row>
    <row r="35635" spans="1:1" x14ac:dyDescent="0.4">
      <c r="A35635">
        <v>-250</v>
      </c>
    </row>
    <row r="35636" spans="1:1" x14ac:dyDescent="0.4">
      <c r="A35636">
        <v>-250</v>
      </c>
    </row>
    <row r="35637" spans="1:1" x14ac:dyDescent="0.4">
      <c r="A35637">
        <v>-250</v>
      </c>
    </row>
    <row r="35638" spans="1:1" x14ac:dyDescent="0.4">
      <c r="A35638">
        <v>-250</v>
      </c>
    </row>
    <row r="35639" spans="1:1" x14ac:dyDescent="0.4">
      <c r="A35639">
        <v>-250</v>
      </c>
    </row>
    <row r="35640" spans="1:1" x14ac:dyDescent="0.4">
      <c r="A35640">
        <v>-250</v>
      </c>
    </row>
    <row r="35641" spans="1:1" x14ac:dyDescent="0.4">
      <c r="A35641">
        <v>-250</v>
      </c>
    </row>
    <row r="35642" spans="1:1" x14ac:dyDescent="0.4">
      <c r="A35642">
        <v>-250</v>
      </c>
    </row>
    <row r="35643" spans="1:1" x14ac:dyDescent="0.4">
      <c r="A35643">
        <v>-250</v>
      </c>
    </row>
    <row r="35644" spans="1:1" x14ac:dyDescent="0.4">
      <c r="A35644">
        <v>-250</v>
      </c>
    </row>
    <row r="35645" spans="1:1" x14ac:dyDescent="0.4">
      <c r="A35645">
        <v>-250</v>
      </c>
    </row>
    <row r="35646" spans="1:1" x14ac:dyDescent="0.4">
      <c r="A35646">
        <v>-250</v>
      </c>
    </row>
    <row r="35647" spans="1:1" x14ac:dyDescent="0.4">
      <c r="A35647">
        <v>-250</v>
      </c>
    </row>
    <row r="35648" spans="1:1" x14ac:dyDescent="0.4">
      <c r="A35648">
        <v>-250</v>
      </c>
    </row>
    <row r="35649" spans="1:1" x14ac:dyDescent="0.4">
      <c r="A35649">
        <v>-250</v>
      </c>
    </row>
    <row r="35650" spans="1:1" x14ac:dyDescent="0.4">
      <c r="A35650">
        <v>-250</v>
      </c>
    </row>
    <row r="35651" spans="1:1" x14ac:dyDescent="0.4">
      <c r="A35651">
        <v>-250</v>
      </c>
    </row>
    <row r="35652" spans="1:1" x14ac:dyDescent="0.4">
      <c r="A35652">
        <v>-250</v>
      </c>
    </row>
    <row r="35653" spans="1:1" x14ac:dyDescent="0.4">
      <c r="A35653">
        <v>-250</v>
      </c>
    </row>
    <row r="35654" spans="1:1" x14ac:dyDescent="0.4">
      <c r="A35654">
        <v>-250</v>
      </c>
    </row>
    <row r="35655" spans="1:1" x14ac:dyDescent="0.4">
      <c r="A35655">
        <v>-250</v>
      </c>
    </row>
    <row r="35656" spans="1:1" x14ac:dyDescent="0.4">
      <c r="A35656">
        <v>-250</v>
      </c>
    </row>
    <row r="35657" spans="1:1" x14ac:dyDescent="0.4">
      <c r="A35657">
        <v>-250</v>
      </c>
    </row>
    <row r="35658" spans="1:1" x14ac:dyDescent="0.4">
      <c r="A35658">
        <v>-250</v>
      </c>
    </row>
    <row r="35659" spans="1:1" x14ac:dyDescent="0.4">
      <c r="A35659">
        <v>-250</v>
      </c>
    </row>
    <row r="35660" spans="1:1" x14ac:dyDescent="0.4">
      <c r="A35660">
        <v>-250</v>
      </c>
    </row>
    <row r="35661" spans="1:1" x14ac:dyDescent="0.4">
      <c r="A35661">
        <v>-250</v>
      </c>
    </row>
    <row r="35662" spans="1:1" x14ac:dyDescent="0.4">
      <c r="A35662">
        <v>-250</v>
      </c>
    </row>
    <row r="35663" spans="1:1" x14ac:dyDescent="0.4">
      <c r="A35663">
        <v>-250</v>
      </c>
    </row>
    <row r="35664" spans="1:1" x14ac:dyDescent="0.4">
      <c r="A35664">
        <v>-250</v>
      </c>
    </row>
    <row r="35665" spans="1:1" x14ac:dyDescent="0.4">
      <c r="A35665">
        <v>-250</v>
      </c>
    </row>
    <row r="35666" spans="1:1" x14ac:dyDescent="0.4">
      <c r="A35666">
        <v>-250</v>
      </c>
    </row>
    <row r="35667" spans="1:1" x14ac:dyDescent="0.4">
      <c r="A35667">
        <v>-250</v>
      </c>
    </row>
    <row r="35668" spans="1:1" x14ac:dyDescent="0.4">
      <c r="A35668">
        <v>-250</v>
      </c>
    </row>
    <row r="35669" spans="1:1" x14ac:dyDescent="0.4">
      <c r="A35669">
        <v>-250</v>
      </c>
    </row>
    <row r="35670" spans="1:1" x14ac:dyDescent="0.4">
      <c r="A35670">
        <v>-250</v>
      </c>
    </row>
    <row r="35671" spans="1:1" x14ac:dyDescent="0.4">
      <c r="A35671">
        <v>-250</v>
      </c>
    </row>
    <row r="35672" spans="1:1" x14ac:dyDescent="0.4">
      <c r="A35672">
        <v>-250</v>
      </c>
    </row>
    <row r="35673" spans="1:1" x14ac:dyDescent="0.4">
      <c r="A35673">
        <v>-250</v>
      </c>
    </row>
    <row r="35674" spans="1:1" x14ac:dyDescent="0.4">
      <c r="A35674">
        <v>-250</v>
      </c>
    </row>
    <row r="35675" spans="1:1" x14ac:dyDescent="0.4">
      <c r="A35675">
        <v>-250</v>
      </c>
    </row>
    <row r="35676" spans="1:1" x14ac:dyDescent="0.4">
      <c r="A35676">
        <v>-250</v>
      </c>
    </row>
    <row r="35677" spans="1:1" x14ac:dyDescent="0.4">
      <c r="A35677">
        <v>-250</v>
      </c>
    </row>
    <row r="35678" spans="1:1" x14ac:dyDescent="0.4">
      <c r="A35678">
        <v>-250</v>
      </c>
    </row>
    <row r="35679" spans="1:1" x14ac:dyDescent="0.4">
      <c r="A35679">
        <v>-250</v>
      </c>
    </row>
    <row r="35680" spans="1:1" x14ac:dyDescent="0.4">
      <c r="A35680">
        <v>-250</v>
      </c>
    </row>
    <row r="35681" spans="1:1" x14ac:dyDescent="0.4">
      <c r="A35681">
        <v>-250</v>
      </c>
    </row>
    <row r="35682" spans="1:1" x14ac:dyDescent="0.4">
      <c r="A35682">
        <v>-250</v>
      </c>
    </row>
    <row r="35683" spans="1:1" x14ac:dyDescent="0.4">
      <c r="A35683">
        <v>-250</v>
      </c>
    </row>
    <row r="35684" spans="1:1" x14ac:dyDescent="0.4">
      <c r="A35684">
        <v>-250</v>
      </c>
    </row>
    <row r="35685" spans="1:1" x14ac:dyDescent="0.4">
      <c r="A35685">
        <v>-250</v>
      </c>
    </row>
    <row r="35686" spans="1:1" x14ac:dyDescent="0.4">
      <c r="A35686">
        <v>-250</v>
      </c>
    </row>
    <row r="35687" spans="1:1" x14ac:dyDescent="0.4">
      <c r="A35687">
        <v>-250</v>
      </c>
    </row>
    <row r="35688" spans="1:1" x14ac:dyDescent="0.4">
      <c r="A35688">
        <v>-250</v>
      </c>
    </row>
    <row r="35689" spans="1:1" x14ac:dyDescent="0.4">
      <c r="A35689">
        <v>-250</v>
      </c>
    </row>
    <row r="35690" spans="1:1" x14ac:dyDescent="0.4">
      <c r="A35690">
        <v>-250</v>
      </c>
    </row>
    <row r="35691" spans="1:1" x14ac:dyDescent="0.4">
      <c r="A35691">
        <v>-250</v>
      </c>
    </row>
    <row r="35692" spans="1:1" x14ac:dyDescent="0.4">
      <c r="A35692">
        <v>-250</v>
      </c>
    </row>
    <row r="35693" spans="1:1" x14ac:dyDescent="0.4">
      <c r="A35693">
        <v>-250</v>
      </c>
    </row>
    <row r="35694" spans="1:1" x14ac:dyDescent="0.4">
      <c r="A35694">
        <v>-250</v>
      </c>
    </row>
    <row r="35695" spans="1:1" x14ac:dyDescent="0.4">
      <c r="A35695">
        <v>-250</v>
      </c>
    </row>
    <row r="35696" spans="1:1" x14ac:dyDescent="0.4">
      <c r="A35696">
        <v>-250</v>
      </c>
    </row>
    <row r="35697" spans="1:1" x14ac:dyDescent="0.4">
      <c r="A35697">
        <v>-250</v>
      </c>
    </row>
    <row r="35698" spans="1:1" x14ac:dyDescent="0.4">
      <c r="A35698">
        <v>-250</v>
      </c>
    </row>
    <row r="35699" spans="1:1" x14ac:dyDescent="0.4">
      <c r="A35699">
        <v>-250</v>
      </c>
    </row>
    <row r="35700" spans="1:1" x14ac:dyDescent="0.4">
      <c r="A35700">
        <v>-250</v>
      </c>
    </row>
    <row r="35701" spans="1:1" x14ac:dyDescent="0.4">
      <c r="A35701">
        <v>-250</v>
      </c>
    </row>
    <row r="35702" spans="1:1" x14ac:dyDescent="0.4">
      <c r="A35702">
        <v>-250</v>
      </c>
    </row>
    <row r="35703" spans="1:1" x14ac:dyDescent="0.4">
      <c r="A35703">
        <v>-250</v>
      </c>
    </row>
    <row r="35704" spans="1:1" x14ac:dyDescent="0.4">
      <c r="A35704">
        <v>-250</v>
      </c>
    </row>
    <row r="35705" spans="1:1" x14ac:dyDescent="0.4">
      <c r="A35705">
        <v>-250</v>
      </c>
    </row>
    <row r="35706" spans="1:1" x14ac:dyDescent="0.4">
      <c r="A35706">
        <v>-250</v>
      </c>
    </row>
    <row r="35707" spans="1:1" x14ac:dyDescent="0.4">
      <c r="A35707">
        <v>-250</v>
      </c>
    </row>
    <row r="35708" spans="1:1" x14ac:dyDescent="0.4">
      <c r="A35708">
        <v>-250</v>
      </c>
    </row>
    <row r="35709" spans="1:1" x14ac:dyDescent="0.4">
      <c r="A35709">
        <v>-250</v>
      </c>
    </row>
    <row r="35710" spans="1:1" x14ac:dyDescent="0.4">
      <c r="A35710">
        <v>-250</v>
      </c>
    </row>
    <row r="35711" spans="1:1" x14ac:dyDescent="0.4">
      <c r="A35711">
        <v>-250</v>
      </c>
    </row>
    <row r="35712" spans="1:1" x14ac:dyDescent="0.4">
      <c r="A35712">
        <v>-250</v>
      </c>
    </row>
    <row r="35713" spans="1:1" x14ac:dyDescent="0.4">
      <c r="A35713">
        <v>-250</v>
      </c>
    </row>
    <row r="35714" spans="1:1" x14ac:dyDescent="0.4">
      <c r="A35714">
        <v>-250</v>
      </c>
    </row>
    <row r="35715" spans="1:1" x14ac:dyDescent="0.4">
      <c r="A35715">
        <v>-250</v>
      </c>
    </row>
    <row r="35716" spans="1:1" x14ac:dyDescent="0.4">
      <c r="A35716">
        <v>-250</v>
      </c>
    </row>
    <row r="35717" spans="1:1" x14ac:dyDescent="0.4">
      <c r="A35717">
        <v>-250</v>
      </c>
    </row>
    <row r="35718" spans="1:1" x14ac:dyDescent="0.4">
      <c r="A35718">
        <v>-250</v>
      </c>
    </row>
    <row r="35719" spans="1:1" x14ac:dyDescent="0.4">
      <c r="A35719">
        <v>-250</v>
      </c>
    </row>
    <row r="35720" spans="1:1" x14ac:dyDescent="0.4">
      <c r="A35720">
        <v>-250</v>
      </c>
    </row>
    <row r="35721" spans="1:1" x14ac:dyDescent="0.4">
      <c r="A35721">
        <v>-250</v>
      </c>
    </row>
    <row r="35722" spans="1:1" x14ac:dyDescent="0.4">
      <c r="A35722">
        <v>-250</v>
      </c>
    </row>
    <row r="35723" spans="1:1" x14ac:dyDescent="0.4">
      <c r="A35723">
        <v>-250</v>
      </c>
    </row>
    <row r="35724" spans="1:1" x14ac:dyDescent="0.4">
      <c r="A35724">
        <v>-250</v>
      </c>
    </row>
    <row r="35725" spans="1:1" x14ac:dyDescent="0.4">
      <c r="A35725">
        <v>-250</v>
      </c>
    </row>
    <row r="35726" spans="1:1" x14ac:dyDescent="0.4">
      <c r="A35726">
        <v>-250</v>
      </c>
    </row>
    <row r="35727" spans="1:1" x14ac:dyDescent="0.4">
      <c r="A35727">
        <v>-250</v>
      </c>
    </row>
    <row r="35728" spans="1:1" x14ac:dyDescent="0.4">
      <c r="A35728">
        <v>-250</v>
      </c>
    </row>
    <row r="35729" spans="1:1" x14ac:dyDescent="0.4">
      <c r="A35729">
        <v>-250</v>
      </c>
    </row>
    <row r="35730" spans="1:1" x14ac:dyDescent="0.4">
      <c r="A35730">
        <v>-250</v>
      </c>
    </row>
    <row r="35731" spans="1:1" x14ac:dyDescent="0.4">
      <c r="A35731">
        <v>-250</v>
      </c>
    </row>
    <row r="35732" spans="1:1" x14ac:dyDescent="0.4">
      <c r="A35732">
        <v>-250</v>
      </c>
    </row>
    <row r="35733" spans="1:1" x14ac:dyDescent="0.4">
      <c r="A35733">
        <v>-250</v>
      </c>
    </row>
    <row r="35734" spans="1:1" x14ac:dyDescent="0.4">
      <c r="A35734">
        <v>-250</v>
      </c>
    </row>
    <row r="35735" spans="1:1" x14ac:dyDescent="0.4">
      <c r="A35735">
        <v>-250</v>
      </c>
    </row>
    <row r="35736" spans="1:1" x14ac:dyDescent="0.4">
      <c r="A35736">
        <v>-250</v>
      </c>
    </row>
    <row r="35737" spans="1:1" x14ac:dyDescent="0.4">
      <c r="A35737">
        <v>-250</v>
      </c>
    </row>
    <row r="35738" spans="1:1" x14ac:dyDescent="0.4">
      <c r="A35738">
        <v>-250</v>
      </c>
    </row>
    <row r="35739" spans="1:1" x14ac:dyDescent="0.4">
      <c r="A35739">
        <v>-250</v>
      </c>
    </row>
    <row r="35740" spans="1:1" x14ac:dyDescent="0.4">
      <c r="A35740">
        <v>-250</v>
      </c>
    </row>
    <row r="35741" spans="1:1" x14ac:dyDescent="0.4">
      <c r="A35741">
        <v>-250</v>
      </c>
    </row>
    <row r="35742" spans="1:1" x14ac:dyDescent="0.4">
      <c r="A35742">
        <v>-250</v>
      </c>
    </row>
    <row r="35743" spans="1:1" x14ac:dyDescent="0.4">
      <c r="A35743">
        <v>-250</v>
      </c>
    </row>
    <row r="35744" spans="1:1" x14ac:dyDescent="0.4">
      <c r="A35744">
        <v>-250</v>
      </c>
    </row>
    <row r="35745" spans="1:1" x14ac:dyDescent="0.4">
      <c r="A35745">
        <v>-250</v>
      </c>
    </row>
    <row r="35746" spans="1:1" x14ac:dyDescent="0.4">
      <c r="A35746">
        <v>-250</v>
      </c>
    </row>
    <row r="35747" spans="1:1" x14ac:dyDescent="0.4">
      <c r="A35747">
        <v>-250</v>
      </c>
    </row>
    <row r="35748" spans="1:1" x14ac:dyDescent="0.4">
      <c r="A35748">
        <v>-250</v>
      </c>
    </row>
    <row r="35749" spans="1:1" x14ac:dyDescent="0.4">
      <c r="A35749">
        <v>-250</v>
      </c>
    </row>
    <row r="35750" spans="1:1" x14ac:dyDescent="0.4">
      <c r="A35750">
        <v>-250</v>
      </c>
    </row>
    <row r="35751" spans="1:1" x14ac:dyDescent="0.4">
      <c r="A35751">
        <v>-250</v>
      </c>
    </row>
    <row r="35752" spans="1:1" x14ac:dyDescent="0.4">
      <c r="A35752">
        <v>-250</v>
      </c>
    </row>
    <row r="35753" spans="1:1" x14ac:dyDescent="0.4">
      <c r="A35753">
        <v>-250</v>
      </c>
    </row>
    <row r="35754" spans="1:1" x14ac:dyDescent="0.4">
      <c r="A35754">
        <v>-250</v>
      </c>
    </row>
    <row r="35755" spans="1:1" x14ac:dyDescent="0.4">
      <c r="A35755">
        <v>-250</v>
      </c>
    </row>
    <row r="35756" spans="1:1" x14ac:dyDescent="0.4">
      <c r="A35756">
        <v>-250</v>
      </c>
    </row>
    <row r="35757" spans="1:1" x14ac:dyDescent="0.4">
      <c r="A35757">
        <v>-250</v>
      </c>
    </row>
    <row r="35758" spans="1:1" x14ac:dyDescent="0.4">
      <c r="A35758">
        <v>-250</v>
      </c>
    </row>
    <row r="35759" spans="1:1" x14ac:dyDescent="0.4">
      <c r="A35759">
        <v>-250</v>
      </c>
    </row>
    <row r="35760" spans="1:1" x14ac:dyDescent="0.4">
      <c r="A35760">
        <v>-250</v>
      </c>
    </row>
    <row r="35761" spans="1:1" x14ac:dyDescent="0.4">
      <c r="A35761">
        <v>-250</v>
      </c>
    </row>
    <row r="35762" spans="1:1" x14ac:dyDescent="0.4">
      <c r="A35762">
        <v>-250</v>
      </c>
    </row>
    <row r="35763" spans="1:1" x14ac:dyDescent="0.4">
      <c r="A35763">
        <v>-250</v>
      </c>
    </row>
    <row r="35764" spans="1:1" x14ac:dyDescent="0.4">
      <c r="A35764">
        <v>-250</v>
      </c>
    </row>
    <row r="35765" spans="1:1" x14ac:dyDescent="0.4">
      <c r="A35765">
        <v>-250</v>
      </c>
    </row>
    <row r="35766" spans="1:1" x14ac:dyDescent="0.4">
      <c r="A35766">
        <v>-250</v>
      </c>
    </row>
    <row r="35767" spans="1:1" x14ac:dyDescent="0.4">
      <c r="A35767">
        <v>-250</v>
      </c>
    </row>
    <row r="35768" spans="1:1" x14ac:dyDescent="0.4">
      <c r="A35768">
        <v>-250</v>
      </c>
    </row>
    <row r="35769" spans="1:1" x14ac:dyDescent="0.4">
      <c r="A35769">
        <v>-250</v>
      </c>
    </row>
    <row r="35770" spans="1:1" x14ac:dyDescent="0.4">
      <c r="A35770">
        <v>-250</v>
      </c>
    </row>
    <row r="35771" spans="1:1" x14ac:dyDescent="0.4">
      <c r="A35771">
        <v>-250</v>
      </c>
    </row>
    <row r="35772" spans="1:1" x14ac:dyDescent="0.4">
      <c r="A35772">
        <v>-250</v>
      </c>
    </row>
    <row r="35773" spans="1:1" x14ac:dyDescent="0.4">
      <c r="A35773">
        <v>-250</v>
      </c>
    </row>
    <row r="35774" spans="1:1" x14ac:dyDescent="0.4">
      <c r="A35774">
        <v>-250</v>
      </c>
    </row>
    <row r="35775" spans="1:1" x14ac:dyDescent="0.4">
      <c r="A35775">
        <v>-250</v>
      </c>
    </row>
    <row r="35776" spans="1:1" x14ac:dyDescent="0.4">
      <c r="A35776">
        <v>-250</v>
      </c>
    </row>
    <row r="35777" spans="1:1" x14ac:dyDescent="0.4">
      <c r="A35777">
        <v>-250</v>
      </c>
    </row>
    <row r="35778" spans="1:1" x14ac:dyDescent="0.4">
      <c r="A35778">
        <v>-250</v>
      </c>
    </row>
    <row r="35779" spans="1:1" x14ac:dyDescent="0.4">
      <c r="A35779">
        <v>-250</v>
      </c>
    </row>
    <row r="35780" spans="1:1" x14ac:dyDescent="0.4">
      <c r="A35780">
        <v>-250</v>
      </c>
    </row>
    <row r="35781" spans="1:1" x14ac:dyDescent="0.4">
      <c r="A35781">
        <v>-250</v>
      </c>
    </row>
    <row r="35782" spans="1:1" x14ac:dyDescent="0.4">
      <c r="A35782">
        <v>-250</v>
      </c>
    </row>
    <row r="35783" spans="1:1" x14ac:dyDescent="0.4">
      <c r="A35783">
        <v>-250</v>
      </c>
    </row>
    <row r="35784" spans="1:1" x14ac:dyDescent="0.4">
      <c r="A35784">
        <v>-250</v>
      </c>
    </row>
    <row r="35785" spans="1:1" x14ac:dyDescent="0.4">
      <c r="A35785">
        <v>-250</v>
      </c>
    </row>
    <row r="35786" spans="1:1" x14ac:dyDescent="0.4">
      <c r="A35786">
        <v>-250</v>
      </c>
    </row>
    <row r="35787" spans="1:1" x14ac:dyDescent="0.4">
      <c r="A35787">
        <v>-250</v>
      </c>
    </row>
    <row r="35788" spans="1:1" x14ac:dyDescent="0.4">
      <c r="A35788">
        <v>-250</v>
      </c>
    </row>
    <row r="35789" spans="1:1" x14ac:dyDescent="0.4">
      <c r="A35789">
        <v>-250</v>
      </c>
    </row>
    <row r="35790" spans="1:1" x14ac:dyDescent="0.4">
      <c r="A35790">
        <v>-250</v>
      </c>
    </row>
    <row r="35791" spans="1:1" x14ac:dyDescent="0.4">
      <c r="A35791">
        <v>-250</v>
      </c>
    </row>
    <row r="35792" spans="1:1" x14ac:dyDescent="0.4">
      <c r="A35792">
        <v>-250</v>
      </c>
    </row>
    <row r="35793" spans="1:1" x14ac:dyDescent="0.4">
      <c r="A35793">
        <v>-250</v>
      </c>
    </row>
    <row r="35794" spans="1:1" x14ac:dyDescent="0.4">
      <c r="A35794">
        <v>-250</v>
      </c>
    </row>
    <row r="35795" spans="1:1" x14ac:dyDescent="0.4">
      <c r="A35795">
        <v>-250</v>
      </c>
    </row>
    <row r="35796" spans="1:1" x14ac:dyDescent="0.4">
      <c r="A35796">
        <v>-250</v>
      </c>
    </row>
    <row r="35797" spans="1:1" x14ac:dyDescent="0.4">
      <c r="A35797">
        <v>-250</v>
      </c>
    </row>
    <row r="35798" spans="1:1" x14ac:dyDescent="0.4">
      <c r="A35798">
        <v>-250</v>
      </c>
    </row>
    <row r="35799" spans="1:1" x14ac:dyDescent="0.4">
      <c r="A35799">
        <v>-250</v>
      </c>
    </row>
    <row r="35800" spans="1:1" x14ac:dyDescent="0.4">
      <c r="A35800">
        <v>-250</v>
      </c>
    </row>
    <row r="35801" spans="1:1" x14ac:dyDescent="0.4">
      <c r="A35801">
        <v>-250</v>
      </c>
    </row>
    <row r="35802" spans="1:1" x14ac:dyDescent="0.4">
      <c r="A35802">
        <v>-250</v>
      </c>
    </row>
    <row r="35803" spans="1:1" x14ac:dyDescent="0.4">
      <c r="A35803">
        <v>-250</v>
      </c>
    </row>
    <row r="35804" spans="1:1" x14ac:dyDescent="0.4">
      <c r="A35804">
        <v>-250</v>
      </c>
    </row>
    <row r="35805" spans="1:1" x14ac:dyDescent="0.4">
      <c r="A35805">
        <v>-250</v>
      </c>
    </row>
    <row r="35806" spans="1:1" x14ac:dyDescent="0.4">
      <c r="A35806">
        <v>-250</v>
      </c>
    </row>
    <row r="35807" spans="1:1" x14ac:dyDescent="0.4">
      <c r="A35807">
        <v>-250</v>
      </c>
    </row>
    <row r="35808" spans="1:1" x14ac:dyDescent="0.4">
      <c r="A35808">
        <v>-250</v>
      </c>
    </row>
    <row r="35809" spans="1:1" x14ac:dyDescent="0.4">
      <c r="A35809">
        <v>-250</v>
      </c>
    </row>
    <row r="35810" spans="1:1" x14ac:dyDescent="0.4">
      <c r="A35810">
        <v>-250</v>
      </c>
    </row>
    <row r="35811" spans="1:1" x14ac:dyDescent="0.4">
      <c r="A35811">
        <v>-250</v>
      </c>
    </row>
    <row r="35812" spans="1:1" x14ac:dyDescent="0.4">
      <c r="A35812">
        <v>-250</v>
      </c>
    </row>
    <row r="35813" spans="1:1" x14ac:dyDescent="0.4">
      <c r="A35813">
        <v>-250</v>
      </c>
    </row>
    <row r="35814" spans="1:1" x14ac:dyDescent="0.4">
      <c r="A35814">
        <v>-250</v>
      </c>
    </row>
    <row r="35815" spans="1:1" x14ac:dyDescent="0.4">
      <c r="A35815">
        <v>-250</v>
      </c>
    </row>
    <row r="35816" spans="1:1" x14ac:dyDescent="0.4">
      <c r="A35816">
        <v>-250</v>
      </c>
    </row>
    <row r="35817" spans="1:1" x14ac:dyDescent="0.4">
      <c r="A35817">
        <v>-250</v>
      </c>
    </row>
    <row r="35818" spans="1:1" x14ac:dyDescent="0.4">
      <c r="A35818">
        <v>-250</v>
      </c>
    </row>
    <row r="35819" spans="1:1" x14ac:dyDescent="0.4">
      <c r="A35819">
        <v>-250</v>
      </c>
    </row>
    <row r="35820" spans="1:1" x14ac:dyDescent="0.4">
      <c r="A35820">
        <v>-250</v>
      </c>
    </row>
    <row r="35821" spans="1:1" x14ac:dyDescent="0.4">
      <c r="A35821">
        <v>-250</v>
      </c>
    </row>
    <row r="35822" spans="1:1" x14ac:dyDescent="0.4">
      <c r="A35822">
        <v>-250</v>
      </c>
    </row>
    <row r="35823" spans="1:1" x14ac:dyDescent="0.4">
      <c r="A35823">
        <v>-250</v>
      </c>
    </row>
    <row r="35824" spans="1:1" x14ac:dyDescent="0.4">
      <c r="A35824">
        <v>-250</v>
      </c>
    </row>
    <row r="35825" spans="1:1" x14ac:dyDescent="0.4">
      <c r="A35825">
        <v>-250</v>
      </c>
    </row>
    <row r="35826" spans="1:1" x14ac:dyDescent="0.4">
      <c r="A35826">
        <v>-250</v>
      </c>
    </row>
    <row r="35827" spans="1:1" x14ac:dyDescent="0.4">
      <c r="A35827">
        <v>-250</v>
      </c>
    </row>
    <row r="35828" spans="1:1" x14ac:dyDescent="0.4">
      <c r="A35828">
        <v>-250</v>
      </c>
    </row>
    <row r="35829" spans="1:1" x14ac:dyDescent="0.4">
      <c r="A35829">
        <v>-250</v>
      </c>
    </row>
    <row r="35830" spans="1:1" x14ac:dyDescent="0.4">
      <c r="A35830">
        <v>-250</v>
      </c>
    </row>
    <row r="35831" spans="1:1" x14ac:dyDescent="0.4">
      <c r="A35831">
        <v>-250</v>
      </c>
    </row>
    <row r="35832" spans="1:1" x14ac:dyDescent="0.4">
      <c r="A35832">
        <v>-250</v>
      </c>
    </row>
    <row r="35833" spans="1:1" x14ac:dyDescent="0.4">
      <c r="A35833">
        <v>-250</v>
      </c>
    </row>
    <row r="35834" spans="1:1" x14ac:dyDescent="0.4">
      <c r="A35834">
        <v>-250</v>
      </c>
    </row>
    <row r="35835" spans="1:1" x14ac:dyDescent="0.4">
      <c r="A35835">
        <v>-250</v>
      </c>
    </row>
    <row r="35836" spans="1:1" x14ac:dyDescent="0.4">
      <c r="A35836">
        <v>-250</v>
      </c>
    </row>
    <row r="35837" spans="1:1" x14ac:dyDescent="0.4">
      <c r="A35837">
        <v>-250</v>
      </c>
    </row>
    <row r="35838" spans="1:1" x14ac:dyDescent="0.4">
      <c r="A35838">
        <v>-250</v>
      </c>
    </row>
    <row r="35839" spans="1:1" x14ac:dyDescent="0.4">
      <c r="A35839">
        <v>-250</v>
      </c>
    </row>
    <row r="35840" spans="1:1" x14ac:dyDescent="0.4">
      <c r="A35840">
        <v>-250</v>
      </c>
    </row>
    <row r="35841" spans="1:1" x14ac:dyDescent="0.4">
      <c r="A35841">
        <v>-250</v>
      </c>
    </row>
    <row r="35842" spans="1:1" x14ac:dyDescent="0.4">
      <c r="A35842">
        <v>-250</v>
      </c>
    </row>
    <row r="35843" spans="1:1" x14ac:dyDescent="0.4">
      <c r="A35843">
        <v>-250</v>
      </c>
    </row>
    <row r="35844" spans="1:1" x14ac:dyDescent="0.4">
      <c r="A35844">
        <v>-250</v>
      </c>
    </row>
    <row r="35845" spans="1:1" x14ac:dyDescent="0.4">
      <c r="A35845">
        <v>-250</v>
      </c>
    </row>
    <row r="35846" spans="1:1" x14ac:dyDescent="0.4">
      <c r="A35846">
        <v>-250</v>
      </c>
    </row>
    <row r="35847" spans="1:1" x14ac:dyDescent="0.4">
      <c r="A35847">
        <v>-250</v>
      </c>
    </row>
    <row r="35848" spans="1:1" x14ac:dyDescent="0.4">
      <c r="A35848">
        <v>-250</v>
      </c>
    </row>
    <row r="35849" spans="1:1" x14ac:dyDescent="0.4">
      <c r="A35849">
        <v>-250</v>
      </c>
    </row>
    <row r="35850" spans="1:1" x14ac:dyDescent="0.4">
      <c r="A35850">
        <v>-250</v>
      </c>
    </row>
    <row r="35851" spans="1:1" x14ac:dyDescent="0.4">
      <c r="A35851">
        <v>-250</v>
      </c>
    </row>
    <row r="35852" spans="1:1" x14ac:dyDescent="0.4">
      <c r="A35852">
        <v>-250</v>
      </c>
    </row>
    <row r="35853" spans="1:1" x14ac:dyDescent="0.4">
      <c r="A35853">
        <v>-250</v>
      </c>
    </row>
    <row r="35854" spans="1:1" x14ac:dyDescent="0.4">
      <c r="A35854">
        <v>-250</v>
      </c>
    </row>
    <row r="35855" spans="1:1" x14ac:dyDescent="0.4">
      <c r="A35855">
        <v>-250</v>
      </c>
    </row>
    <row r="35856" spans="1:1" x14ac:dyDescent="0.4">
      <c r="A35856">
        <v>-250</v>
      </c>
    </row>
    <row r="35857" spans="1:1" x14ac:dyDescent="0.4">
      <c r="A35857">
        <v>-250</v>
      </c>
    </row>
    <row r="35858" spans="1:1" x14ac:dyDescent="0.4">
      <c r="A35858">
        <v>-250</v>
      </c>
    </row>
    <row r="35859" spans="1:1" x14ac:dyDescent="0.4">
      <c r="A35859">
        <v>-250</v>
      </c>
    </row>
    <row r="35860" spans="1:1" x14ac:dyDescent="0.4">
      <c r="A35860">
        <v>-250</v>
      </c>
    </row>
    <row r="35861" spans="1:1" x14ac:dyDescent="0.4">
      <c r="A35861">
        <v>-250</v>
      </c>
    </row>
    <row r="35862" spans="1:1" x14ac:dyDescent="0.4">
      <c r="A35862">
        <v>-250</v>
      </c>
    </row>
    <row r="35863" spans="1:1" x14ac:dyDescent="0.4">
      <c r="A35863">
        <v>-250</v>
      </c>
    </row>
    <row r="35864" spans="1:1" x14ac:dyDescent="0.4">
      <c r="A35864">
        <v>-250</v>
      </c>
    </row>
    <row r="35865" spans="1:1" x14ac:dyDescent="0.4">
      <c r="A35865">
        <v>-250</v>
      </c>
    </row>
    <row r="35866" spans="1:1" x14ac:dyDescent="0.4">
      <c r="A35866">
        <v>-250</v>
      </c>
    </row>
    <row r="35867" spans="1:1" x14ac:dyDescent="0.4">
      <c r="A35867">
        <v>-250</v>
      </c>
    </row>
    <row r="35868" spans="1:1" x14ac:dyDescent="0.4">
      <c r="A35868">
        <v>-250</v>
      </c>
    </row>
    <row r="35869" spans="1:1" x14ac:dyDescent="0.4">
      <c r="A35869">
        <v>-250</v>
      </c>
    </row>
    <row r="35870" spans="1:1" x14ac:dyDescent="0.4">
      <c r="A35870">
        <v>-250</v>
      </c>
    </row>
    <row r="35871" spans="1:1" x14ac:dyDescent="0.4">
      <c r="A35871">
        <v>-250</v>
      </c>
    </row>
    <row r="35872" spans="1:1" x14ac:dyDescent="0.4">
      <c r="A35872">
        <v>-250</v>
      </c>
    </row>
    <row r="35873" spans="1:1" x14ac:dyDescent="0.4">
      <c r="A35873">
        <v>-250</v>
      </c>
    </row>
    <row r="35874" spans="1:1" x14ac:dyDescent="0.4">
      <c r="A35874">
        <v>-250</v>
      </c>
    </row>
    <row r="35875" spans="1:1" x14ac:dyDescent="0.4">
      <c r="A35875">
        <v>-250</v>
      </c>
    </row>
    <row r="35876" spans="1:1" x14ac:dyDescent="0.4">
      <c r="A35876">
        <v>-250</v>
      </c>
    </row>
    <row r="35877" spans="1:1" x14ac:dyDescent="0.4">
      <c r="A35877">
        <v>-250</v>
      </c>
    </row>
    <row r="35878" spans="1:1" x14ac:dyDescent="0.4">
      <c r="A35878">
        <v>-250</v>
      </c>
    </row>
    <row r="35879" spans="1:1" x14ac:dyDescent="0.4">
      <c r="A35879">
        <v>-250</v>
      </c>
    </row>
    <row r="35880" spans="1:1" x14ac:dyDescent="0.4">
      <c r="A35880">
        <v>-250</v>
      </c>
    </row>
    <row r="35881" spans="1:1" x14ac:dyDescent="0.4">
      <c r="A35881">
        <v>-250</v>
      </c>
    </row>
    <row r="35882" spans="1:1" x14ac:dyDescent="0.4">
      <c r="A35882">
        <v>-250</v>
      </c>
    </row>
    <row r="35883" spans="1:1" x14ac:dyDescent="0.4">
      <c r="A35883">
        <v>-250</v>
      </c>
    </row>
    <row r="35884" spans="1:1" x14ac:dyDescent="0.4">
      <c r="A35884">
        <v>-250</v>
      </c>
    </row>
    <row r="35885" spans="1:1" x14ac:dyDescent="0.4">
      <c r="A35885">
        <v>-250</v>
      </c>
    </row>
    <row r="35886" spans="1:1" x14ac:dyDescent="0.4">
      <c r="A35886">
        <v>-250</v>
      </c>
    </row>
    <row r="35887" spans="1:1" x14ac:dyDescent="0.4">
      <c r="A35887">
        <v>-250</v>
      </c>
    </row>
    <row r="35888" spans="1:1" x14ac:dyDescent="0.4">
      <c r="A35888">
        <v>-250</v>
      </c>
    </row>
    <row r="35889" spans="1:1" x14ac:dyDescent="0.4">
      <c r="A35889">
        <v>-250</v>
      </c>
    </row>
    <row r="35890" spans="1:1" x14ac:dyDescent="0.4">
      <c r="A35890">
        <v>-250</v>
      </c>
    </row>
    <row r="35891" spans="1:1" x14ac:dyDescent="0.4">
      <c r="A35891">
        <v>-250</v>
      </c>
    </row>
    <row r="35892" spans="1:1" x14ac:dyDescent="0.4">
      <c r="A35892">
        <v>-250</v>
      </c>
    </row>
    <row r="35893" spans="1:1" x14ac:dyDescent="0.4">
      <c r="A35893">
        <v>-250</v>
      </c>
    </row>
    <row r="35894" spans="1:1" x14ac:dyDescent="0.4">
      <c r="A35894">
        <v>-250</v>
      </c>
    </row>
    <row r="35895" spans="1:1" x14ac:dyDescent="0.4">
      <c r="A35895">
        <v>-250</v>
      </c>
    </row>
    <row r="35896" spans="1:1" x14ac:dyDescent="0.4">
      <c r="A35896">
        <v>-250</v>
      </c>
    </row>
    <row r="35897" spans="1:1" x14ac:dyDescent="0.4">
      <c r="A35897">
        <v>-250</v>
      </c>
    </row>
    <row r="35898" spans="1:1" x14ac:dyDescent="0.4">
      <c r="A35898">
        <v>-250</v>
      </c>
    </row>
    <row r="35899" spans="1:1" x14ac:dyDescent="0.4">
      <c r="A35899">
        <v>-250</v>
      </c>
    </row>
    <row r="35900" spans="1:1" x14ac:dyDescent="0.4">
      <c r="A35900">
        <v>-250</v>
      </c>
    </row>
    <row r="35901" spans="1:1" x14ac:dyDescent="0.4">
      <c r="A35901">
        <v>-250</v>
      </c>
    </row>
    <row r="35902" spans="1:1" x14ac:dyDescent="0.4">
      <c r="A35902">
        <v>-250</v>
      </c>
    </row>
    <row r="35903" spans="1:1" x14ac:dyDescent="0.4">
      <c r="A35903">
        <v>-250</v>
      </c>
    </row>
    <row r="35904" spans="1:1" x14ac:dyDescent="0.4">
      <c r="A35904">
        <v>-250</v>
      </c>
    </row>
    <row r="35905" spans="1:1" x14ac:dyDescent="0.4">
      <c r="A35905">
        <v>-250</v>
      </c>
    </row>
    <row r="35906" spans="1:1" x14ac:dyDescent="0.4">
      <c r="A35906">
        <v>-250</v>
      </c>
    </row>
    <row r="35907" spans="1:1" x14ac:dyDescent="0.4">
      <c r="A35907">
        <v>-250</v>
      </c>
    </row>
    <row r="35908" spans="1:1" x14ac:dyDescent="0.4">
      <c r="A35908">
        <v>-250</v>
      </c>
    </row>
    <row r="35909" spans="1:1" x14ac:dyDescent="0.4">
      <c r="A35909">
        <v>-250</v>
      </c>
    </row>
    <row r="35910" spans="1:1" x14ac:dyDescent="0.4">
      <c r="A35910">
        <v>-250</v>
      </c>
    </row>
    <row r="35911" spans="1:1" x14ac:dyDescent="0.4">
      <c r="A35911">
        <v>-250</v>
      </c>
    </row>
    <row r="35912" spans="1:1" x14ac:dyDescent="0.4">
      <c r="A35912">
        <v>-250</v>
      </c>
    </row>
    <row r="35913" spans="1:1" x14ac:dyDescent="0.4">
      <c r="A35913">
        <v>-250</v>
      </c>
    </row>
    <row r="35914" spans="1:1" x14ac:dyDescent="0.4">
      <c r="A35914">
        <v>-250</v>
      </c>
    </row>
    <row r="35915" spans="1:1" x14ac:dyDescent="0.4">
      <c r="A35915">
        <v>-250</v>
      </c>
    </row>
    <row r="35916" spans="1:1" x14ac:dyDescent="0.4">
      <c r="A35916">
        <v>-250</v>
      </c>
    </row>
    <row r="35917" spans="1:1" x14ac:dyDescent="0.4">
      <c r="A35917">
        <v>-250</v>
      </c>
    </row>
    <row r="35918" spans="1:1" x14ac:dyDescent="0.4">
      <c r="A35918">
        <v>-250</v>
      </c>
    </row>
    <row r="35919" spans="1:1" x14ac:dyDescent="0.4">
      <c r="A35919">
        <v>-250</v>
      </c>
    </row>
    <row r="35920" spans="1:1" x14ac:dyDescent="0.4">
      <c r="A35920">
        <v>-250</v>
      </c>
    </row>
    <row r="35921" spans="1:1" x14ac:dyDescent="0.4">
      <c r="A35921">
        <v>-250</v>
      </c>
    </row>
    <row r="35922" spans="1:1" x14ac:dyDescent="0.4">
      <c r="A35922">
        <v>-250</v>
      </c>
    </row>
    <row r="35923" spans="1:1" x14ac:dyDescent="0.4">
      <c r="A35923">
        <v>-250</v>
      </c>
    </row>
    <row r="35924" spans="1:1" x14ac:dyDescent="0.4">
      <c r="A35924">
        <v>-250</v>
      </c>
    </row>
    <row r="35925" spans="1:1" x14ac:dyDescent="0.4">
      <c r="A35925">
        <v>-250</v>
      </c>
    </row>
    <row r="35926" spans="1:1" x14ac:dyDescent="0.4">
      <c r="A35926">
        <v>-250</v>
      </c>
    </row>
    <row r="35927" spans="1:1" x14ac:dyDescent="0.4">
      <c r="A35927">
        <v>-250</v>
      </c>
    </row>
    <row r="35928" spans="1:1" x14ac:dyDescent="0.4">
      <c r="A35928">
        <v>-250</v>
      </c>
    </row>
    <row r="35929" spans="1:1" x14ac:dyDescent="0.4">
      <c r="A35929">
        <v>-250</v>
      </c>
    </row>
    <row r="35930" spans="1:1" x14ac:dyDescent="0.4">
      <c r="A35930">
        <v>-250</v>
      </c>
    </row>
    <row r="35931" spans="1:1" x14ac:dyDescent="0.4">
      <c r="A35931">
        <v>-250</v>
      </c>
    </row>
    <row r="35932" spans="1:1" x14ac:dyDescent="0.4">
      <c r="A35932">
        <v>-250</v>
      </c>
    </row>
    <row r="35933" spans="1:1" x14ac:dyDescent="0.4">
      <c r="A35933">
        <v>-250</v>
      </c>
    </row>
    <row r="35934" spans="1:1" x14ac:dyDescent="0.4">
      <c r="A35934">
        <v>-250</v>
      </c>
    </row>
    <row r="35935" spans="1:1" x14ac:dyDescent="0.4">
      <c r="A35935">
        <v>-250</v>
      </c>
    </row>
    <row r="35936" spans="1:1" x14ac:dyDescent="0.4">
      <c r="A35936">
        <v>-250</v>
      </c>
    </row>
    <row r="35937" spans="1:1" x14ac:dyDescent="0.4">
      <c r="A35937">
        <v>-250</v>
      </c>
    </row>
    <row r="35938" spans="1:1" x14ac:dyDescent="0.4">
      <c r="A35938">
        <v>-250</v>
      </c>
    </row>
    <row r="35939" spans="1:1" x14ac:dyDescent="0.4">
      <c r="A35939">
        <v>-250</v>
      </c>
    </row>
    <row r="35940" spans="1:1" x14ac:dyDescent="0.4">
      <c r="A35940">
        <v>-250</v>
      </c>
    </row>
    <row r="35941" spans="1:1" x14ac:dyDescent="0.4">
      <c r="A35941">
        <v>-250</v>
      </c>
    </row>
    <row r="35942" spans="1:1" x14ac:dyDescent="0.4">
      <c r="A35942">
        <v>-250</v>
      </c>
    </row>
    <row r="35943" spans="1:1" x14ac:dyDescent="0.4">
      <c r="A35943">
        <v>-250</v>
      </c>
    </row>
    <row r="35944" spans="1:1" x14ac:dyDescent="0.4">
      <c r="A35944">
        <v>-250</v>
      </c>
    </row>
    <row r="35945" spans="1:1" x14ac:dyDescent="0.4">
      <c r="A35945">
        <v>-250</v>
      </c>
    </row>
    <row r="35946" spans="1:1" x14ac:dyDescent="0.4">
      <c r="A35946">
        <v>-250</v>
      </c>
    </row>
    <row r="35947" spans="1:1" x14ac:dyDescent="0.4">
      <c r="A35947">
        <v>-250</v>
      </c>
    </row>
    <row r="35948" spans="1:1" x14ac:dyDescent="0.4">
      <c r="A35948">
        <v>-250</v>
      </c>
    </row>
    <row r="35949" spans="1:1" x14ac:dyDescent="0.4">
      <c r="A35949">
        <v>-250</v>
      </c>
    </row>
    <row r="35950" spans="1:1" x14ac:dyDescent="0.4">
      <c r="A35950">
        <v>-250</v>
      </c>
    </row>
    <row r="35951" spans="1:1" x14ac:dyDescent="0.4">
      <c r="A35951">
        <v>-250</v>
      </c>
    </row>
    <row r="35952" spans="1:1" x14ac:dyDescent="0.4">
      <c r="A35952">
        <v>-250</v>
      </c>
    </row>
    <row r="35953" spans="1:1" x14ac:dyDescent="0.4">
      <c r="A35953">
        <v>-250</v>
      </c>
    </row>
    <row r="35954" spans="1:1" x14ac:dyDescent="0.4">
      <c r="A35954">
        <v>-250</v>
      </c>
    </row>
    <row r="35955" spans="1:1" x14ac:dyDescent="0.4">
      <c r="A35955">
        <v>-250</v>
      </c>
    </row>
    <row r="35956" spans="1:1" x14ac:dyDescent="0.4">
      <c r="A35956">
        <v>-250</v>
      </c>
    </row>
    <row r="35957" spans="1:1" x14ac:dyDescent="0.4">
      <c r="A35957">
        <v>-250</v>
      </c>
    </row>
    <row r="35958" spans="1:1" x14ac:dyDescent="0.4">
      <c r="A35958">
        <v>-250</v>
      </c>
    </row>
    <row r="35959" spans="1:1" x14ac:dyDescent="0.4">
      <c r="A35959">
        <v>-250</v>
      </c>
    </row>
    <row r="35960" spans="1:1" x14ac:dyDescent="0.4">
      <c r="A35960">
        <v>-250</v>
      </c>
    </row>
    <row r="35961" spans="1:1" x14ac:dyDescent="0.4">
      <c r="A35961">
        <v>-250</v>
      </c>
    </row>
    <row r="35962" spans="1:1" x14ac:dyDescent="0.4">
      <c r="A35962">
        <v>-250</v>
      </c>
    </row>
    <row r="35963" spans="1:1" x14ac:dyDescent="0.4">
      <c r="A35963">
        <v>-250</v>
      </c>
    </row>
    <row r="35964" spans="1:1" x14ac:dyDescent="0.4">
      <c r="A35964">
        <v>-250</v>
      </c>
    </row>
    <row r="35965" spans="1:1" x14ac:dyDescent="0.4">
      <c r="A35965">
        <v>-250</v>
      </c>
    </row>
    <row r="35966" spans="1:1" x14ac:dyDescent="0.4">
      <c r="A35966">
        <v>-250</v>
      </c>
    </row>
    <row r="35967" spans="1:1" x14ac:dyDescent="0.4">
      <c r="A35967">
        <v>-250</v>
      </c>
    </row>
    <row r="35968" spans="1:1" x14ac:dyDescent="0.4">
      <c r="A35968">
        <v>-250</v>
      </c>
    </row>
    <row r="35969" spans="1:1" x14ac:dyDescent="0.4">
      <c r="A35969">
        <v>-250</v>
      </c>
    </row>
    <row r="35970" spans="1:1" x14ac:dyDescent="0.4">
      <c r="A35970">
        <v>-250</v>
      </c>
    </row>
    <row r="35971" spans="1:1" x14ac:dyDescent="0.4">
      <c r="A35971">
        <v>-250</v>
      </c>
    </row>
    <row r="35972" spans="1:1" x14ac:dyDescent="0.4">
      <c r="A35972">
        <v>-250</v>
      </c>
    </row>
    <row r="35973" spans="1:1" x14ac:dyDescent="0.4">
      <c r="A35973">
        <v>-250</v>
      </c>
    </row>
    <row r="35974" spans="1:1" x14ac:dyDescent="0.4">
      <c r="A35974">
        <v>-250</v>
      </c>
    </row>
    <row r="35975" spans="1:1" x14ac:dyDescent="0.4">
      <c r="A35975">
        <v>-250</v>
      </c>
    </row>
    <row r="35976" spans="1:1" x14ac:dyDescent="0.4">
      <c r="A35976">
        <v>-250</v>
      </c>
    </row>
    <row r="35977" spans="1:1" x14ac:dyDescent="0.4">
      <c r="A35977">
        <v>-250</v>
      </c>
    </row>
    <row r="35978" spans="1:1" x14ac:dyDescent="0.4">
      <c r="A35978">
        <v>-250</v>
      </c>
    </row>
    <row r="35979" spans="1:1" x14ac:dyDescent="0.4">
      <c r="A35979">
        <v>-250</v>
      </c>
    </row>
    <row r="35980" spans="1:1" x14ac:dyDescent="0.4">
      <c r="A35980">
        <v>-250</v>
      </c>
    </row>
    <row r="35981" spans="1:1" x14ac:dyDescent="0.4">
      <c r="A35981">
        <v>-250</v>
      </c>
    </row>
    <row r="35982" spans="1:1" x14ac:dyDescent="0.4">
      <c r="A35982">
        <v>-250</v>
      </c>
    </row>
    <row r="35983" spans="1:1" x14ac:dyDescent="0.4">
      <c r="A35983">
        <v>-250</v>
      </c>
    </row>
    <row r="35984" spans="1:1" x14ac:dyDescent="0.4">
      <c r="A35984">
        <v>-250</v>
      </c>
    </row>
    <row r="35985" spans="1:1" x14ac:dyDescent="0.4">
      <c r="A35985">
        <v>-250</v>
      </c>
    </row>
    <row r="35986" spans="1:1" x14ac:dyDescent="0.4">
      <c r="A35986">
        <v>-250</v>
      </c>
    </row>
    <row r="35987" spans="1:1" x14ac:dyDescent="0.4">
      <c r="A35987">
        <v>-250</v>
      </c>
    </row>
    <row r="35988" spans="1:1" x14ac:dyDescent="0.4">
      <c r="A35988">
        <v>-250</v>
      </c>
    </row>
    <row r="35989" spans="1:1" x14ac:dyDescent="0.4">
      <c r="A35989">
        <v>-250</v>
      </c>
    </row>
    <row r="35990" spans="1:1" x14ac:dyDescent="0.4">
      <c r="A35990">
        <v>-250</v>
      </c>
    </row>
    <row r="35991" spans="1:1" x14ac:dyDescent="0.4">
      <c r="A35991">
        <v>-250</v>
      </c>
    </row>
    <row r="35992" spans="1:1" x14ac:dyDescent="0.4">
      <c r="A35992">
        <v>-250</v>
      </c>
    </row>
    <row r="35993" spans="1:1" x14ac:dyDescent="0.4">
      <c r="A35993">
        <v>-250</v>
      </c>
    </row>
    <row r="35994" spans="1:1" x14ac:dyDescent="0.4">
      <c r="A35994">
        <v>-250</v>
      </c>
    </row>
    <row r="35995" spans="1:1" x14ac:dyDescent="0.4">
      <c r="A35995">
        <v>-250</v>
      </c>
    </row>
    <row r="35996" spans="1:1" x14ac:dyDescent="0.4">
      <c r="A35996">
        <v>-250</v>
      </c>
    </row>
    <row r="35997" spans="1:1" x14ac:dyDescent="0.4">
      <c r="A35997">
        <v>-250</v>
      </c>
    </row>
    <row r="35998" spans="1:1" x14ac:dyDescent="0.4">
      <c r="A35998">
        <v>-250</v>
      </c>
    </row>
    <row r="35999" spans="1:1" x14ac:dyDescent="0.4">
      <c r="A35999">
        <v>-250</v>
      </c>
    </row>
    <row r="36000" spans="1:1" x14ac:dyDescent="0.4">
      <c r="A36000">
        <v>-250</v>
      </c>
    </row>
    <row r="36001" spans="1:1" x14ac:dyDescent="0.4">
      <c r="A36001">
        <v>-250</v>
      </c>
    </row>
    <row r="36002" spans="1:1" x14ac:dyDescent="0.4">
      <c r="A36002">
        <v>-67.08</v>
      </c>
    </row>
    <row r="36003" spans="1:1" x14ac:dyDescent="0.4">
      <c r="A36003">
        <v>-250</v>
      </c>
    </row>
    <row r="36004" spans="1:1" x14ac:dyDescent="0.4">
      <c r="A36004">
        <v>-250</v>
      </c>
    </row>
    <row r="36005" spans="1:1" x14ac:dyDescent="0.4">
      <c r="A36005">
        <v>-250</v>
      </c>
    </row>
    <row r="36006" spans="1:1" x14ac:dyDescent="0.4">
      <c r="A36006">
        <v>-250</v>
      </c>
    </row>
    <row r="36007" spans="1:1" x14ac:dyDescent="0.4">
      <c r="A36007">
        <v>-250</v>
      </c>
    </row>
    <row r="36008" spans="1:1" x14ac:dyDescent="0.4">
      <c r="A36008">
        <v>-250</v>
      </c>
    </row>
    <row r="36009" spans="1:1" x14ac:dyDescent="0.4">
      <c r="A36009">
        <v>-250</v>
      </c>
    </row>
    <row r="36010" spans="1:1" x14ac:dyDescent="0.4">
      <c r="A36010">
        <v>-250</v>
      </c>
    </row>
    <row r="36011" spans="1:1" x14ac:dyDescent="0.4">
      <c r="A36011">
        <v>-250</v>
      </c>
    </row>
    <row r="36012" spans="1:1" x14ac:dyDescent="0.4">
      <c r="A36012">
        <v>-250</v>
      </c>
    </row>
    <row r="36013" spans="1:1" x14ac:dyDescent="0.4">
      <c r="A36013">
        <v>-250</v>
      </c>
    </row>
    <row r="36014" spans="1:1" x14ac:dyDescent="0.4">
      <c r="A36014">
        <v>-250</v>
      </c>
    </row>
    <row r="36015" spans="1:1" x14ac:dyDescent="0.4">
      <c r="A36015">
        <v>-250</v>
      </c>
    </row>
    <row r="36016" spans="1:1" x14ac:dyDescent="0.4">
      <c r="A36016">
        <v>-250</v>
      </c>
    </row>
    <row r="36017" spans="1:1" x14ac:dyDescent="0.4">
      <c r="A36017">
        <v>-250</v>
      </c>
    </row>
    <row r="36018" spans="1:1" x14ac:dyDescent="0.4">
      <c r="A36018">
        <v>-250</v>
      </c>
    </row>
    <row r="36019" spans="1:1" x14ac:dyDescent="0.4">
      <c r="A36019">
        <v>-250</v>
      </c>
    </row>
    <row r="36020" spans="1:1" x14ac:dyDescent="0.4">
      <c r="A36020">
        <v>-250</v>
      </c>
    </row>
    <row r="36021" spans="1:1" x14ac:dyDescent="0.4">
      <c r="A36021">
        <v>-250</v>
      </c>
    </row>
    <row r="36022" spans="1:1" x14ac:dyDescent="0.4">
      <c r="A36022">
        <v>-250</v>
      </c>
    </row>
    <row r="36023" spans="1:1" x14ac:dyDescent="0.4">
      <c r="A36023">
        <v>-250</v>
      </c>
    </row>
    <row r="36024" spans="1:1" x14ac:dyDescent="0.4">
      <c r="A36024">
        <v>-250</v>
      </c>
    </row>
    <row r="36025" spans="1:1" x14ac:dyDescent="0.4">
      <c r="A36025">
        <v>-250</v>
      </c>
    </row>
    <row r="36026" spans="1:1" x14ac:dyDescent="0.4">
      <c r="A36026">
        <v>-250</v>
      </c>
    </row>
    <row r="36027" spans="1:1" x14ac:dyDescent="0.4">
      <c r="A36027">
        <v>-250</v>
      </c>
    </row>
    <row r="36028" spans="1:1" x14ac:dyDescent="0.4">
      <c r="A36028">
        <v>-250</v>
      </c>
    </row>
    <row r="36029" spans="1:1" x14ac:dyDescent="0.4">
      <c r="A36029">
        <v>-250</v>
      </c>
    </row>
    <row r="36030" spans="1:1" x14ac:dyDescent="0.4">
      <c r="A36030">
        <v>-250</v>
      </c>
    </row>
    <row r="36031" spans="1:1" x14ac:dyDescent="0.4">
      <c r="A36031">
        <v>-250</v>
      </c>
    </row>
    <row r="36032" spans="1:1" x14ac:dyDescent="0.4">
      <c r="A36032">
        <v>-250</v>
      </c>
    </row>
    <row r="36033" spans="1:1" x14ac:dyDescent="0.4">
      <c r="A36033">
        <v>-250</v>
      </c>
    </row>
    <row r="36034" spans="1:1" x14ac:dyDescent="0.4">
      <c r="A36034">
        <v>-250</v>
      </c>
    </row>
    <row r="36035" spans="1:1" x14ac:dyDescent="0.4">
      <c r="A36035">
        <v>-250</v>
      </c>
    </row>
    <row r="36036" spans="1:1" x14ac:dyDescent="0.4">
      <c r="A36036">
        <v>-250</v>
      </c>
    </row>
    <row r="36037" spans="1:1" x14ac:dyDescent="0.4">
      <c r="A36037">
        <v>-250</v>
      </c>
    </row>
    <row r="36038" spans="1:1" x14ac:dyDescent="0.4">
      <c r="A36038">
        <v>-250</v>
      </c>
    </row>
    <row r="36039" spans="1:1" x14ac:dyDescent="0.4">
      <c r="A36039">
        <v>-250</v>
      </c>
    </row>
    <row r="36040" spans="1:1" x14ac:dyDescent="0.4">
      <c r="A36040">
        <v>-250</v>
      </c>
    </row>
    <row r="36041" spans="1:1" x14ac:dyDescent="0.4">
      <c r="A36041">
        <v>-250</v>
      </c>
    </row>
    <row r="36042" spans="1:1" x14ac:dyDescent="0.4">
      <c r="A36042">
        <v>-250</v>
      </c>
    </row>
    <row r="36043" spans="1:1" x14ac:dyDescent="0.4">
      <c r="A36043">
        <v>-250</v>
      </c>
    </row>
    <row r="36044" spans="1:1" x14ac:dyDescent="0.4">
      <c r="A36044">
        <v>-250</v>
      </c>
    </row>
    <row r="36045" spans="1:1" x14ac:dyDescent="0.4">
      <c r="A36045">
        <v>-250</v>
      </c>
    </row>
    <row r="36046" spans="1:1" x14ac:dyDescent="0.4">
      <c r="A36046">
        <v>-250</v>
      </c>
    </row>
    <row r="36047" spans="1:1" x14ac:dyDescent="0.4">
      <c r="A36047">
        <v>-250</v>
      </c>
    </row>
    <row r="36048" spans="1:1" x14ac:dyDescent="0.4">
      <c r="A36048">
        <v>-250</v>
      </c>
    </row>
    <row r="36049" spans="1:1" x14ac:dyDescent="0.4">
      <c r="A36049">
        <v>-250</v>
      </c>
    </row>
    <row r="36050" spans="1:1" x14ac:dyDescent="0.4">
      <c r="A36050">
        <v>-250</v>
      </c>
    </row>
    <row r="36051" spans="1:1" x14ac:dyDescent="0.4">
      <c r="A36051">
        <v>-250</v>
      </c>
    </row>
    <row r="36052" spans="1:1" x14ac:dyDescent="0.4">
      <c r="A36052">
        <v>-250</v>
      </c>
    </row>
    <row r="36053" spans="1:1" x14ac:dyDescent="0.4">
      <c r="A36053">
        <v>-250</v>
      </c>
    </row>
    <row r="36054" spans="1:1" x14ac:dyDescent="0.4">
      <c r="A36054">
        <v>-250</v>
      </c>
    </row>
    <row r="36055" spans="1:1" x14ac:dyDescent="0.4">
      <c r="A36055">
        <v>-250</v>
      </c>
    </row>
    <row r="36056" spans="1:1" x14ac:dyDescent="0.4">
      <c r="A36056">
        <v>-250</v>
      </c>
    </row>
    <row r="36057" spans="1:1" x14ac:dyDescent="0.4">
      <c r="A36057">
        <v>-250</v>
      </c>
    </row>
    <row r="36058" spans="1:1" x14ac:dyDescent="0.4">
      <c r="A36058">
        <v>-250</v>
      </c>
    </row>
    <row r="36059" spans="1:1" x14ac:dyDescent="0.4">
      <c r="A36059">
        <v>-250</v>
      </c>
    </row>
    <row r="36060" spans="1:1" x14ac:dyDescent="0.4">
      <c r="A36060">
        <v>-250</v>
      </c>
    </row>
    <row r="36061" spans="1:1" x14ac:dyDescent="0.4">
      <c r="A36061">
        <v>-250</v>
      </c>
    </row>
    <row r="36062" spans="1:1" x14ac:dyDescent="0.4">
      <c r="A36062">
        <v>-250</v>
      </c>
    </row>
    <row r="36063" spans="1:1" x14ac:dyDescent="0.4">
      <c r="A36063">
        <v>-250</v>
      </c>
    </row>
    <row r="36064" spans="1:1" x14ac:dyDescent="0.4">
      <c r="A36064">
        <v>-250</v>
      </c>
    </row>
    <row r="36065" spans="1:1" x14ac:dyDescent="0.4">
      <c r="A36065">
        <v>-250</v>
      </c>
    </row>
    <row r="36066" spans="1:1" x14ac:dyDescent="0.4">
      <c r="A36066">
        <v>-250</v>
      </c>
    </row>
    <row r="36067" spans="1:1" x14ac:dyDescent="0.4">
      <c r="A36067">
        <v>-250</v>
      </c>
    </row>
    <row r="36068" spans="1:1" x14ac:dyDescent="0.4">
      <c r="A36068">
        <v>-250</v>
      </c>
    </row>
    <row r="36069" spans="1:1" x14ac:dyDescent="0.4">
      <c r="A36069">
        <v>-250</v>
      </c>
    </row>
    <row r="36070" spans="1:1" x14ac:dyDescent="0.4">
      <c r="A36070">
        <v>-250</v>
      </c>
    </row>
    <row r="36071" spans="1:1" x14ac:dyDescent="0.4">
      <c r="A36071">
        <v>-250</v>
      </c>
    </row>
    <row r="36072" spans="1:1" x14ac:dyDescent="0.4">
      <c r="A36072">
        <v>-250</v>
      </c>
    </row>
    <row r="36073" spans="1:1" x14ac:dyDescent="0.4">
      <c r="A36073">
        <v>-250</v>
      </c>
    </row>
    <row r="36074" spans="1:1" x14ac:dyDescent="0.4">
      <c r="A36074">
        <v>-250</v>
      </c>
    </row>
    <row r="36075" spans="1:1" x14ac:dyDescent="0.4">
      <c r="A36075">
        <v>-250</v>
      </c>
    </row>
    <row r="36076" spans="1:1" x14ac:dyDescent="0.4">
      <c r="A36076">
        <v>-250</v>
      </c>
    </row>
    <row r="36077" spans="1:1" x14ac:dyDescent="0.4">
      <c r="A36077">
        <v>-250</v>
      </c>
    </row>
    <row r="36078" spans="1:1" x14ac:dyDescent="0.4">
      <c r="A36078">
        <v>-250</v>
      </c>
    </row>
    <row r="36079" spans="1:1" x14ac:dyDescent="0.4">
      <c r="A36079">
        <v>-250</v>
      </c>
    </row>
    <row r="36080" spans="1:1" x14ac:dyDescent="0.4">
      <c r="A36080">
        <v>-250</v>
      </c>
    </row>
    <row r="36081" spans="1:1" x14ac:dyDescent="0.4">
      <c r="A36081">
        <v>-250</v>
      </c>
    </row>
    <row r="36082" spans="1:1" x14ac:dyDescent="0.4">
      <c r="A36082">
        <v>-250</v>
      </c>
    </row>
    <row r="36083" spans="1:1" x14ac:dyDescent="0.4">
      <c r="A36083">
        <v>-250</v>
      </c>
    </row>
    <row r="36084" spans="1:1" x14ac:dyDescent="0.4">
      <c r="A36084">
        <v>-250</v>
      </c>
    </row>
    <row r="36085" spans="1:1" x14ac:dyDescent="0.4">
      <c r="A36085">
        <v>-250</v>
      </c>
    </row>
    <row r="36086" spans="1:1" x14ac:dyDescent="0.4">
      <c r="A36086">
        <v>-250</v>
      </c>
    </row>
    <row r="36087" spans="1:1" x14ac:dyDescent="0.4">
      <c r="A36087">
        <v>-250</v>
      </c>
    </row>
    <row r="36088" spans="1:1" x14ac:dyDescent="0.4">
      <c r="A36088">
        <v>-250</v>
      </c>
    </row>
    <row r="36089" spans="1:1" x14ac:dyDescent="0.4">
      <c r="A36089">
        <v>-250</v>
      </c>
    </row>
    <row r="36090" spans="1:1" x14ac:dyDescent="0.4">
      <c r="A36090">
        <v>-250</v>
      </c>
    </row>
    <row r="36091" spans="1:1" x14ac:dyDescent="0.4">
      <c r="A36091">
        <v>-250</v>
      </c>
    </row>
    <row r="36092" spans="1:1" x14ac:dyDescent="0.4">
      <c r="A36092">
        <v>-250</v>
      </c>
    </row>
    <row r="36093" spans="1:1" x14ac:dyDescent="0.4">
      <c r="A36093">
        <v>-250</v>
      </c>
    </row>
    <row r="36094" spans="1:1" x14ac:dyDescent="0.4">
      <c r="A36094">
        <v>-250</v>
      </c>
    </row>
    <row r="36095" spans="1:1" x14ac:dyDescent="0.4">
      <c r="A36095">
        <v>-250</v>
      </c>
    </row>
    <row r="36096" spans="1:1" x14ac:dyDescent="0.4">
      <c r="A36096">
        <v>-66.37</v>
      </c>
    </row>
    <row r="36097" spans="1:1" x14ac:dyDescent="0.4">
      <c r="A36097">
        <v>-250</v>
      </c>
    </row>
    <row r="36098" spans="1:1" x14ac:dyDescent="0.4">
      <c r="A36098">
        <v>-250</v>
      </c>
    </row>
    <row r="36099" spans="1:1" x14ac:dyDescent="0.4">
      <c r="A36099">
        <v>-250</v>
      </c>
    </row>
    <row r="36100" spans="1:1" x14ac:dyDescent="0.4">
      <c r="A36100">
        <v>-250</v>
      </c>
    </row>
    <row r="36101" spans="1:1" x14ac:dyDescent="0.4">
      <c r="A36101">
        <v>-250</v>
      </c>
    </row>
    <row r="36102" spans="1:1" x14ac:dyDescent="0.4">
      <c r="A36102">
        <v>-250</v>
      </c>
    </row>
    <row r="36103" spans="1:1" x14ac:dyDescent="0.4">
      <c r="A36103">
        <v>-250</v>
      </c>
    </row>
    <row r="36104" spans="1:1" x14ac:dyDescent="0.4">
      <c r="A36104">
        <v>-250</v>
      </c>
    </row>
    <row r="36105" spans="1:1" x14ac:dyDescent="0.4">
      <c r="A36105">
        <v>-250</v>
      </c>
    </row>
    <row r="36106" spans="1:1" x14ac:dyDescent="0.4">
      <c r="A36106">
        <v>-250</v>
      </c>
    </row>
    <row r="36107" spans="1:1" x14ac:dyDescent="0.4">
      <c r="A36107">
        <v>-250</v>
      </c>
    </row>
    <row r="36108" spans="1:1" x14ac:dyDescent="0.4">
      <c r="A36108">
        <v>-250</v>
      </c>
    </row>
    <row r="36109" spans="1:1" x14ac:dyDescent="0.4">
      <c r="A36109">
        <v>-250</v>
      </c>
    </row>
    <row r="36110" spans="1:1" x14ac:dyDescent="0.4">
      <c r="A36110">
        <v>-250</v>
      </c>
    </row>
    <row r="36111" spans="1:1" x14ac:dyDescent="0.4">
      <c r="A36111">
        <v>-250</v>
      </c>
    </row>
    <row r="36112" spans="1:1" x14ac:dyDescent="0.4">
      <c r="A36112">
        <v>-250</v>
      </c>
    </row>
    <row r="36113" spans="1:1" x14ac:dyDescent="0.4">
      <c r="A36113">
        <v>-250</v>
      </c>
    </row>
    <row r="36114" spans="1:1" x14ac:dyDescent="0.4">
      <c r="A36114">
        <v>-250</v>
      </c>
    </row>
    <row r="36115" spans="1:1" x14ac:dyDescent="0.4">
      <c r="A36115">
        <v>-250</v>
      </c>
    </row>
    <row r="36116" spans="1:1" x14ac:dyDescent="0.4">
      <c r="A36116">
        <v>-250</v>
      </c>
    </row>
    <row r="36117" spans="1:1" x14ac:dyDescent="0.4">
      <c r="A36117">
        <v>-250</v>
      </c>
    </row>
    <row r="36118" spans="1:1" x14ac:dyDescent="0.4">
      <c r="A36118">
        <v>-250</v>
      </c>
    </row>
    <row r="36119" spans="1:1" x14ac:dyDescent="0.4">
      <c r="A36119">
        <v>-250</v>
      </c>
    </row>
    <row r="36120" spans="1:1" x14ac:dyDescent="0.4">
      <c r="A36120">
        <v>-250</v>
      </c>
    </row>
    <row r="36121" spans="1:1" x14ac:dyDescent="0.4">
      <c r="A36121">
        <v>-250</v>
      </c>
    </row>
    <row r="36122" spans="1:1" x14ac:dyDescent="0.4">
      <c r="A36122">
        <v>-250</v>
      </c>
    </row>
    <row r="36123" spans="1:1" x14ac:dyDescent="0.4">
      <c r="A36123">
        <v>-250</v>
      </c>
    </row>
    <row r="36124" spans="1:1" x14ac:dyDescent="0.4">
      <c r="A36124">
        <v>-250</v>
      </c>
    </row>
    <row r="36125" spans="1:1" x14ac:dyDescent="0.4">
      <c r="A36125">
        <v>-250</v>
      </c>
    </row>
    <row r="36126" spans="1:1" x14ac:dyDescent="0.4">
      <c r="A36126">
        <v>-250</v>
      </c>
    </row>
    <row r="36127" spans="1:1" x14ac:dyDescent="0.4">
      <c r="A36127">
        <v>-250</v>
      </c>
    </row>
    <row r="36128" spans="1:1" x14ac:dyDescent="0.4">
      <c r="A36128">
        <v>-250</v>
      </c>
    </row>
    <row r="36129" spans="1:1" x14ac:dyDescent="0.4">
      <c r="A36129">
        <v>-250</v>
      </c>
    </row>
    <row r="36130" spans="1:1" x14ac:dyDescent="0.4">
      <c r="A36130">
        <v>-250</v>
      </c>
    </row>
    <row r="36131" spans="1:1" x14ac:dyDescent="0.4">
      <c r="A36131">
        <v>-250</v>
      </c>
    </row>
    <row r="36132" spans="1:1" x14ac:dyDescent="0.4">
      <c r="A36132">
        <v>-250</v>
      </c>
    </row>
    <row r="36133" spans="1:1" x14ac:dyDescent="0.4">
      <c r="A36133">
        <v>-250</v>
      </c>
    </row>
    <row r="36134" spans="1:1" x14ac:dyDescent="0.4">
      <c r="A36134">
        <v>-250</v>
      </c>
    </row>
    <row r="36135" spans="1:1" x14ac:dyDescent="0.4">
      <c r="A36135">
        <v>-250</v>
      </c>
    </row>
    <row r="36136" spans="1:1" x14ac:dyDescent="0.4">
      <c r="A36136">
        <v>-250</v>
      </c>
    </row>
    <row r="36137" spans="1:1" x14ac:dyDescent="0.4">
      <c r="A36137">
        <v>-250</v>
      </c>
    </row>
    <row r="36138" spans="1:1" x14ac:dyDescent="0.4">
      <c r="A36138">
        <v>-250</v>
      </c>
    </row>
    <row r="36139" spans="1:1" x14ac:dyDescent="0.4">
      <c r="A36139">
        <v>-250</v>
      </c>
    </row>
    <row r="36140" spans="1:1" x14ac:dyDescent="0.4">
      <c r="A36140">
        <v>-250</v>
      </c>
    </row>
    <row r="36141" spans="1:1" x14ac:dyDescent="0.4">
      <c r="A36141">
        <v>-250</v>
      </c>
    </row>
    <row r="36142" spans="1:1" x14ac:dyDescent="0.4">
      <c r="A36142">
        <v>-250</v>
      </c>
    </row>
    <row r="36143" spans="1:1" x14ac:dyDescent="0.4">
      <c r="A36143">
        <v>-250</v>
      </c>
    </row>
    <row r="36144" spans="1:1" x14ac:dyDescent="0.4">
      <c r="A36144">
        <v>-250</v>
      </c>
    </row>
    <row r="36145" spans="1:1" x14ac:dyDescent="0.4">
      <c r="A36145">
        <v>-250</v>
      </c>
    </row>
    <row r="36146" spans="1:1" x14ac:dyDescent="0.4">
      <c r="A36146">
        <v>-250</v>
      </c>
    </row>
    <row r="36147" spans="1:1" x14ac:dyDescent="0.4">
      <c r="A36147">
        <v>-250</v>
      </c>
    </row>
    <row r="36148" spans="1:1" x14ac:dyDescent="0.4">
      <c r="A36148">
        <v>-250</v>
      </c>
    </row>
    <row r="36149" spans="1:1" x14ac:dyDescent="0.4">
      <c r="A36149">
        <v>-250</v>
      </c>
    </row>
    <row r="36150" spans="1:1" x14ac:dyDescent="0.4">
      <c r="A36150">
        <v>-250</v>
      </c>
    </row>
    <row r="36151" spans="1:1" x14ac:dyDescent="0.4">
      <c r="A36151">
        <v>-250</v>
      </c>
    </row>
    <row r="36152" spans="1:1" x14ac:dyDescent="0.4">
      <c r="A36152">
        <v>-250</v>
      </c>
    </row>
    <row r="36153" spans="1:1" x14ac:dyDescent="0.4">
      <c r="A36153">
        <v>-250</v>
      </c>
    </row>
    <row r="36154" spans="1:1" x14ac:dyDescent="0.4">
      <c r="A36154">
        <v>-250</v>
      </c>
    </row>
    <row r="36155" spans="1:1" x14ac:dyDescent="0.4">
      <c r="A36155">
        <v>-250</v>
      </c>
    </row>
    <row r="36156" spans="1:1" x14ac:dyDescent="0.4">
      <c r="A36156">
        <v>-250</v>
      </c>
    </row>
    <row r="36157" spans="1:1" x14ac:dyDescent="0.4">
      <c r="A36157">
        <v>-250</v>
      </c>
    </row>
    <row r="36158" spans="1:1" x14ac:dyDescent="0.4">
      <c r="A36158">
        <v>-250</v>
      </c>
    </row>
    <row r="36159" spans="1:1" x14ac:dyDescent="0.4">
      <c r="A36159">
        <v>-250</v>
      </c>
    </row>
    <row r="36160" spans="1:1" x14ac:dyDescent="0.4">
      <c r="A36160">
        <v>-250</v>
      </c>
    </row>
    <row r="36161" spans="1:1" x14ac:dyDescent="0.4">
      <c r="A36161">
        <v>-250</v>
      </c>
    </row>
    <row r="36162" spans="1:1" x14ac:dyDescent="0.4">
      <c r="A36162">
        <v>-250</v>
      </c>
    </row>
    <row r="36163" spans="1:1" x14ac:dyDescent="0.4">
      <c r="A36163">
        <v>-250</v>
      </c>
    </row>
    <row r="36164" spans="1:1" x14ac:dyDescent="0.4">
      <c r="A36164">
        <v>-250</v>
      </c>
    </row>
    <row r="36165" spans="1:1" x14ac:dyDescent="0.4">
      <c r="A36165">
        <v>-250</v>
      </c>
    </row>
    <row r="36166" spans="1:1" x14ac:dyDescent="0.4">
      <c r="A36166">
        <v>-250</v>
      </c>
    </row>
    <row r="36167" spans="1:1" x14ac:dyDescent="0.4">
      <c r="A36167">
        <v>-250</v>
      </c>
    </row>
    <row r="36168" spans="1:1" x14ac:dyDescent="0.4">
      <c r="A36168">
        <v>-250</v>
      </c>
    </row>
    <row r="36169" spans="1:1" x14ac:dyDescent="0.4">
      <c r="A36169">
        <v>-250</v>
      </c>
    </row>
    <row r="36170" spans="1:1" x14ac:dyDescent="0.4">
      <c r="A36170">
        <v>-250</v>
      </c>
    </row>
    <row r="36171" spans="1:1" x14ac:dyDescent="0.4">
      <c r="A36171">
        <v>-250</v>
      </c>
    </row>
    <row r="36172" spans="1:1" x14ac:dyDescent="0.4">
      <c r="A36172">
        <v>-250</v>
      </c>
    </row>
    <row r="36173" spans="1:1" x14ac:dyDescent="0.4">
      <c r="A36173">
        <v>-250</v>
      </c>
    </row>
    <row r="36174" spans="1:1" x14ac:dyDescent="0.4">
      <c r="A36174">
        <v>-250</v>
      </c>
    </row>
    <row r="36175" spans="1:1" x14ac:dyDescent="0.4">
      <c r="A36175">
        <v>-250</v>
      </c>
    </row>
    <row r="36176" spans="1:1" x14ac:dyDescent="0.4">
      <c r="A36176">
        <v>-250</v>
      </c>
    </row>
    <row r="36177" spans="1:1" x14ac:dyDescent="0.4">
      <c r="A36177">
        <v>-250</v>
      </c>
    </row>
    <row r="36178" spans="1:1" x14ac:dyDescent="0.4">
      <c r="A36178">
        <v>-250</v>
      </c>
    </row>
    <row r="36179" spans="1:1" x14ac:dyDescent="0.4">
      <c r="A36179">
        <v>-250</v>
      </c>
    </row>
    <row r="36180" spans="1:1" x14ac:dyDescent="0.4">
      <c r="A36180">
        <v>-250</v>
      </c>
    </row>
    <row r="36181" spans="1:1" x14ac:dyDescent="0.4">
      <c r="A36181">
        <v>-250</v>
      </c>
    </row>
    <row r="36182" spans="1:1" x14ac:dyDescent="0.4">
      <c r="A36182">
        <v>-250</v>
      </c>
    </row>
    <row r="36183" spans="1:1" x14ac:dyDescent="0.4">
      <c r="A36183">
        <v>-250</v>
      </c>
    </row>
    <row r="36184" spans="1:1" x14ac:dyDescent="0.4">
      <c r="A36184">
        <v>-250</v>
      </c>
    </row>
    <row r="36185" spans="1:1" x14ac:dyDescent="0.4">
      <c r="A36185">
        <v>-250</v>
      </c>
    </row>
    <row r="36186" spans="1:1" x14ac:dyDescent="0.4">
      <c r="A36186">
        <v>-250</v>
      </c>
    </row>
    <row r="36187" spans="1:1" x14ac:dyDescent="0.4">
      <c r="A36187">
        <v>-250</v>
      </c>
    </row>
    <row r="36188" spans="1:1" x14ac:dyDescent="0.4">
      <c r="A36188">
        <v>-250</v>
      </c>
    </row>
    <row r="36189" spans="1:1" x14ac:dyDescent="0.4">
      <c r="A36189">
        <v>-250</v>
      </c>
    </row>
    <row r="36190" spans="1:1" x14ac:dyDescent="0.4">
      <c r="A36190">
        <v>-82.14</v>
      </c>
    </row>
    <row r="36191" spans="1:1" x14ac:dyDescent="0.4">
      <c r="A36191">
        <v>-250</v>
      </c>
    </row>
    <row r="36192" spans="1:1" x14ac:dyDescent="0.4">
      <c r="A36192">
        <v>-250</v>
      </c>
    </row>
    <row r="36193" spans="1:1" x14ac:dyDescent="0.4">
      <c r="A36193">
        <v>-250</v>
      </c>
    </row>
    <row r="36194" spans="1:1" x14ac:dyDescent="0.4">
      <c r="A36194">
        <v>-250</v>
      </c>
    </row>
    <row r="36195" spans="1:1" x14ac:dyDescent="0.4">
      <c r="A36195">
        <v>-250</v>
      </c>
    </row>
    <row r="36196" spans="1:1" x14ac:dyDescent="0.4">
      <c r="A36196">
        <v>-250</v>
      </c>
    </row>
    <row r="36197" spans="1:1" x14ac:dyDescent="0.4">
      <c r="A36197">
        <v>-250</v>
      </c>
    </row>
    <row r="36198" spans="1:1" x14ac:dyDescent="0.4">
      <c r="A36198">
        <v>-250</v>
      </c>
    </row>
    <row r="36199" spans="1:1" x14ac:dyDescent="0.4">
      <c r="A36199">
        <v>-250</v>
      </c>
    </row>
    <row r="36200" spans="1:1" x14ac:dyDescent="0.4">
      <c r="A36200">
        <v>-250</v>
      </c>
    </row>
    <row r="36201" spans="1:1" x14ac:dyDescent="0.4">
      <c r="A36201">
        <v>-250</v>
      </c>
    </row>
    <row r="36202" spans="1:1" x14ac:dyDescent="0.4">
      <c r="A36202">
        <v>-250</v>
      </c>
    </row>
    <row r="36203" spans="1:1" x14ac:dyDescent="0.4">
      <c r="A36203">
        <v>-250</v>
      </c>
    </row>
    <row r="36204" spans="1:1" x14ac:dyDescent="0.4">
      <c r="A36204">
        <v>-250</v>
      </c>
    </row>
    <row r="36205" spans="1:1" x14ac:dyDescent="0.4">
      <c r="A36205">
        <v>-250</v>
      </c>
    </row>
    <row r="36206" spans="1:1" x14ac:dyDescent="0.4">
      <c r="A36206">
        <v>-250</v>
      </c>
    </row>
    <row r="36207" spans="1:1" x14ac:dyDescent="0.4">
      <c r="A36207">
        <v>-250</v>
      </c>
    </row>
    <row r="36208" spans="1:1" x14ac:dyDescent="0.4">
      <c r="A36208">
        <v>-250</v>
      </c>
    </row>
    <row r="36209" spans="1:1" x14ac:dyDescent="0.4">
      <c r="A36209">
        <v>-250</v>
      </c>
    </row>
    <row r="36210" spans="1:1" x14ac:dyDescent="0.4">
      <c r="A36210">
        <v>-250</v>
      </c>
    </row>
    <row r="36211" spans="1:1" x14ac:dyDescent="0.4">
      <c r="A36211">
        <v>-250</v>
      </c>
    </row>
    <row r="36212" spans="1:1" x14ac:dyDescent="0.4">
      <c r="A36212">
        <v>-250</v>
      </c>
    </row>
    <row r="36213" spans="1:1" x14ac:dyDescent="0.4">
      <c r="A36213">
        <v>-250</v>
      </c>
    </row>
    <row r="36214" spans="1:1" x14ac:dyDescent="0.4">
      <c r="A36214">
        <v>-250</v>
      </c>
    </row>
    <row r="36215" spans="1:1" x14ac:dyDescent="0.4">
      <c r="A36215">
        <v>-250</v>
      </c>
    </row>
    <row r="36216" spans="1:1" x14ac:dyDescent="0.4">
      <c r="A36216">
        <v>-250</v>
      </c>
    </row>
    <row r="36217" spans="1:1" x14ac:dyDescent="0.4">
      <c r="A36217">
        <v>-250</v>
      </c>
    </row>
    <row r="36218" spans="1:1" x14ac:dyDescent="0.4">
      <c r="A36218">
        <v>-250</v>
      </c>
    </row>
    <row r="36219" spans="1:1" x14ac:dyDescent="0.4">
      <c r="A36219">
        <v>-250</v>
      </c>
    </row>
    <row r="36220" spans="1:1" x14ac:dyDescent="0.4">
      <c r="A36220">
        <v>-250</v>
      </c>
    </row>
    <row r="36221" spans="1:1" x14ac:dyDescent="0.4">
      <c r="A36221">
        <v>-250</v>
      </c>
    </row>
    <row r="36222" spans="1:1" x14ac:dyDescent="0.4">
      <c r="A36222">
        <v>-250</v>
      </c>
    </row>
    <row r="36223" spans="1:1" x14ac:dyDescent="0.4">
      <c r="A36223">
        <v>-250</v>
      </c>
    </row>
    <row r="36224" spans="1:1" x14ac:dyDescent="0.4">
      <c r="A36224">
        <v>-250</v>
      </c>
    </row>
    <row r="36225" spans="1:1" x14ac:dyDescent="0.4">
      <c r="A36225">
        <v>-250</v>
      </c>
    </row>
    <row r="36226" spans="1:1" x14ac:dyDescent="0.4">
      <c r="A36226">
        <v>-250</v>
      </c>
    </row>
    <row r="36227" spans="1:1" x14ac:dyDescent="0.4">
      <c r="A36227">
        <v>-250</v>
      </c>
    </row>
    <row r="36228" spans="1:1" x14ac:dyDescent="0.4">
      <c r="A36228">
        <v>-250</v>
      </c>
    </row>
    <row r="36229" spans="1:1" x14ac:dyDescent="0.4">
      <c r="A36229">
        <v>-250</v>
      </c>
    </row>
    <row r="36230" spans="1:1" x14ac:dyDescent="0.4">
      <c r="A36230">
        <v>-250</v>
      </c>
    </row>
    <row r="36231" spans="1:1" x14ac:dyDescent="0.4">
      <c r="A36231">
        <v>-250</v>
      </c>
    </row>
    <row r="36232" spans="1:1" x14ac:dyDescent="0.4">
      <c r="A36232">
        <v>-250</v>
      </c>
    </row>
    <row r="36233" spans="1:1" x14ac:dyDescent="0.4">
      <c r="A36233">
        <v>-250</v>
      </c>
    </row>
    <row r="36234" spans="1:1" x14ac:dyDescent="0.4">
      <c r="A36234">
        <v>-250</v>
      </c>
    </row>
    <row r="36235" spans="1:1" x14ac:dyDescent="0.4">
      <c r="A36235">
        <v>-250</v>
      </c>
    </row>
    <row r="36236" spans="1:1" x14ac:dyDescent="0.4">
      <c r="A36236">
        <v>-250</v>
      </c>
    </row>
    <row r="36237" spans="1:1" x14ac:dyDescent="0.4">
      <c r="A36237">
        <v>-250</v>
      </c>
    </row>
    <row r="36238" spans="1:1" x14ac:dyDescent="0.4">
      <c r="A36238">
        <v>-250</v>
      </c>
    </row>
    <row r="36239" spans="1:1" x14ac:dyDescent="0.4">
      <c r="A36239">
        <v>-250</v>
      </c>
    </row>
    <row r="36240" spans="1:1" x14ac:dyDescent="0.4">
      <c r="A36240">
        <v>-250</v>
      </c>
    </row>
    <row r="36241" spans="1:1" x14ac:dyDescent="0.4">
      <c r="A36241">
        <v>-250</v>
      </c>
    </row>
    <row r="36242" spans="1:1" x14ac:dyDescent="0.4">
      <c r="A36242">
        <v>-250</v>
      </c>
    </row>
    <row r="36243" spans="1:1" x14ac:dyDescent="0.4">
      <c r="A36243">
        <v>-250</v>
      </c>
    </row>
    <row r="36244" spans="1:1" x14ac:dyDescent="0.4">
      <c r="A36244">
        <v>-250</v>
      </c>
    </row>
    <row r="36245" spans="1:1" x14ac:dyDescent="0.4">
      <c r="A36245">
        <v>-250</v>
      </c>
    </row>
    <row r="36246" spans="1:1" x14ac:dyDescent="0.4">
      <c r="A36246">
        <v>-250</v>
      </c>
    </row>
    <row r="36247" spans="1:1" x14ac:dyDescent="0.4">
      <c r="A36247">
        <v>-250</v>
      </c>
    </row>
    <row r="36248" spans="1:1" x14ac:dyDescent="0.4">
      <c r="A36248">
        <v>-250</v>
      </c>
    </row>
    <row r="36249" spans="1:1" x14ac:dyDescent="0.4">
      <c r="A36249">
        <v>-250</v>
      </c>
    </row>
    <row r="36250" spans="1:1" x14ac:dyDescent="0.4">
      <c r="A36250">
        <v>-250</v>
      </c>
    </row>
    <row r="36251" spans="1:1" x14ac:dyDescent="0.4">
      <c r="A36251">
        <v>-250</v>
      </c>
    </row>
    <row r="36252" spans="1:1" x14ac:dyDescent="0.4">
      <c r="A36252">
        <v>-250</v>
      </c>
    </row>
    <row r="36253" spans="1:1" x14ac:dyDescent="0.4">
      <c r="A36253">
        <v>-250</v>
      </c>
    </row>
    <row r="36254" spans="1:1" x14ac:dyDescent="0.4">
      <c r="A36254">
        <v>-250</v>
      </c>
    </row>
    <row r="36255" spans="1:1" x14ac:dyDescent="0.4">
      <c r="A36255">
        <v>-250</v>
      </c>
    </row>
    <row r="36256" spans="1:1" x14ac:dyDescent="0.4">
      <c r="A36256">
        <v>-250</v>
      </c>
    </row>
    <row r="36257" spans="1:1" x14ac:dyDescent="0.4">
      <c r="A36257">
        <v>-250</v>
      </c>
    </row>
    <row r="36258" spans="1:1" x14ac:dyDescent="0.4">
      <c r="A36258">
        <v>-250</v>
      </c>
    </row>
    <row r="36259" spans="1:1" x14ac:dyDescent="0.4">
      <c r="A36259">
        <v>-250</v>
      </c>
    </row>
    <row r="36260" spans="1:1" x14ac:dyDescent="0.4">
      <c r="A36260">
        <v>-250</v>
      </c>
    </row>
    <row r="36261" spans="1:1" x14ac:dyDescent="0.4">
      <c r="A36261">
        <v>-250</v>
      </c>
    </row>
    <row r="36262" spans="1:1" x14ac:dyDescent="0.4">
      <c r="A36262">
        <v>-250</v>
      </c>
    </row>
    <row r="36263" spans="1:1" x14ac:dyDescent="0.4">
      <c r="A36263">
        <v>-250</v>
      </c>
    </row>
    <row r="36264" spans="1:1" x14ac:dyDescent="0.4">
      <c r="A36264">
        <v>-250</v>
      </c>
    </row>
    <row r="36265" spans="1:1" x14ac:dyDescent="0.4">
      <c r="A36265">
        <v>-250</v>
      </c>
    </row>
    <row r="36266" spans="1:1" x14ac:dyDescent="0.4">
      <c r="A36266">
        <v>-250</v>
      </c>
    </row>
    <row r="36267" spans="1:1" x14ac:dyDescent="0.4">
      <c r="A36267">
        <v>-250</v>
      </c>
    </row>
    <row r="36268" spans="1:1" x14ac:dyDescent="0.4">
      <c r="A36268">
        <v>-250</v>
      </c>
    </row>
    <row r="36269" spans="1:1" x14ac:dyDescent="0.4">
      <c r="A36269">
        <v>-250</v>
      </c>
    </row>
    <row r="36270" spans="1:1" x14ac:dyDescent="0.4">
      <c r="A36270">
        <v>-250</v>
      </c>
    </row>
    <row r="36271" spans="1:1" x14ac:dyDescent="0.4">
      <c r="A36271">
        <v>-250</v>
      </c>
    </row>
    <row r="36272" spans="1:1" x14ac:dyDescent="0.4">
      <c r="A36272">
        <v>-250</v>
      </c>
    </row>
    <row r="36273" spans="1:1" x14ac:dyDescent="0.4">
      <c r="A36273">
        <v>-250</v>
      </c>
    </row>
    <row r="36274" spans="1:1" x14ac:dyDescent="0.4">
      <c r="A36274">
        <v>-250</v>
      </c>
    </row>
    <row r="36275" spans="1:1" x14ac:dyDescent="0.4">
      <c r="A36275">
        <v>-250</v>
      </c>
    </row>
    <row r="36276" spans="1:1" x14ac:dyDescent="0.4">
      <c r="A36276">
        <v>-250</v>
      </c>
    </row>
    <row r="36277" spans="1:1" x14ac:dyDescent="0.4">
      <c r="A36277">
        <v>-250</v>
      </c>
    </row>
    <row r="36278" spans="1:1" x14ac:dyDescent="0.4">
      <c r="A36278">
        <v>-250</v>
      </c>
    </row>
    <row r="36279" spans="1:1" x14ac:dyDescent="0.4">
      <c r="A36279">
        <v>-250</v>
      </c>
    </row>
    <row r="36280" spans="1:1" x14ac:dyDescent="0.4">
      <c r="A36280">
        <v>-250</v>
      </c>
    </row>
    <row r="36281" spans="1:1" x14ac:dyDescent="0.4">
      <c r="A36281">
        <v>-250</v>
      </c>
    </row>
    <row r="36282" spans="1:1" x14ac:dyDescent="0.4">
      <c r="A36282">
        <v>-250</v>
      </c>
    </row>
    <row r="36283" spans="1:1" x14ac:dyDescent="0.4">
      <c r="A36283">
        <v>-250</v>
      </c>
    </row>
    <row r="36284" spans="1:1" x14ac:dyDescent="0.4">
      <c r="A36284">
        <v>-66.22</v>
      </c>
    </row>
    <row r="36285" spans="1:1" x14ac:dyDescent="0.4">
      <c r="A36285">
        <v>-250</v>
      </c>
    </row>
    <row r="36286" spans="1:1" x14ac:dyDescent="0.4">
      <c r="A36286">
        <v>-250</v>
      </c>
    </row>
    <row r="36287" spans="1:1" x14ac:dyDescent="0.4">
      <c r="A36287">
        <v>-250</v>
      </c>
    </row>
    <row r="36288" spans="1:1" x14ac:dyDescent="0.4">
      <c r="A36288">
        <v>-250</v>
      </c>
    </row>
    <row r="36289" spans="1:1" x14ac:dyDescent="0.4">
      <c r="A36289">
        <v>-250</v>
      </c>
    </row>
    <row r="36290" spans="1:1" x14ac:dyDescent="0.4">
      <c r="A36290">
        <v>-250</v>
      </c>
    </row>
    <row r="36291" spans="1:1" x14ac:dyDescent="0.4">
      <c r="A36291">
        <v>-250</v>
      </c>
    </row>
    <row r="36292" spans="1:1" x14ac:dyDescent="0.4">
      <c r="A36292">
        <v>-250</v>
      </c>
    </row>
    <row r="36293" spans="1:1" x14ac:dyDescent="0.4">
      <c r="A36293">
        <v>-250</v>
      </c>
    </row>
    <row r="36294" spans="1:1" x14ac:dyDescent="0.4">
      <c r="A36294">
        <v>-250</v>
      </c>
    </row>
    <row r="36295" spans="1:1" x14ac:dyDescent="0.4">
      <c r="A36295">
        <v>-250</v>
      </c>
    </row>
    <row r="36296" spans="1:1" x14ac:dyDescent="0.4">
      <c r="A36296">
        <v>-250</v>
      </c>
    </row>
    <row r="36297" spans="1:1" x14ac:dyDescent="0.4">
      <c r="A36297">
        <v>-250</v>
      </c>
    </row>
    <row r="36298" spans="1:1" x14ac:dyDescent="0.4">
      <c r="A36298">
        <v>-250</v>
      </c>
    </row>
    <row r="36299" spans="1:1" x14ac:dyDescent="0.4">
      <c r="A36299">
        <v>-250</v>
      </c>
    </row>
    <row r="36300" spans="1:1" x14ac:dyDescent="0.4">
      <c r="A36300">
        <v>-250</v>
      </c>
    </row>
    <row r="36301" spans="1:1" x14ac:dyDescent="0.4">
      <c r="A36301">
        <v>-250</v>
      </c>
    </row>
    <row r="36302" spans="1:1" x14ac:dyDescent="0.4">
      <c r="A36302">
        <v>-250</v>
      </c>
    </row>
    <row r="36303" spans="1:1" x14ac:dyDescent="0.4">
      <c r="A36303">
        <v>-250</v>
      </c>
    </row>
    <row r="36304" spans="1:1" x14ac:dyDescent="0.4">
      <c r="A36304">
        <v>-250</v>
      </c>
    </row>
    <row r="36305" spans="1:1" x14ac:dyDescent="0.4">
      <c r="A36305">
        <v>-250</v>
      </c>
    </row>
    <row r="36306" spans="1:1" x14ac:dyDescent="0.4">
      <c r="A36306">
        <v>-250</v>
      </c>
    </row>
    <row r="36307" spans="1:1" x14ac:dyDescent="0.4">
      <c r="A36307">
        <v>-250</v>
      </c>
    </row>
    <row r="36308" spans="1:1" x14ac:dyDescent="0.4">
      <c r="A36308">
        <v>-250</v>
      </c>
    </row>
    <row r="36309" spans="1:1" x14ac:dyDescent="0.4">
      <c r="A36309">
        <v>-250</v>
      </c>
    </row>
    <row r="36310" spans="1:1" x14ac:dyDescent="0.4">
      <c r="A36310">
        <v>-250</v>
      </c>
    </row>
    <row r="36311" spans="1:1" x14ac:dyDescent="0.4">
      <c r="A36311">
        <v>-250</v>
      </c>
    </row>
    <row r="36312" spans="1:1" x14ac:dyDescent="0.4">
      <c r="A36312">
        <v>-250</v>
      </c>
    </row>
    <row r="36313" spans="1:1" x14ac:dyDescent="0.4">
      <c r="A36313">
        <v>-250</v>
      </c>
    </row>
    <row r="36314" spans="1:1" x14ac:dyDescent="0.4">
      <c r="A36314">
        <v>-250</v>
      </c>
    </row>
    <row r="36315" spans="1:1" x14ac:dyDescent="0.4">
      <c r="A36315">
        <v>-250</v>
      </c>
    </row>
    <row r="36316" spans="1:1" x14ac:dyDescent="0.4">
      <c r="A36316">
        <v>-250</v>
      </c>
    </row>
    <row r="36317" spans="1:1" x14ac:dyDescent="0.4">
      <c r="A36317">
        <v>-250</v>
      </c>
    </row>
    <row r="36318" spans="1:1" x14ac:dyDescent="0.4">
      <c r="A36318">
        <v>-250</v>
      </c>
    </row>
    <row r="36319" spans="1:1" x14ac:dyDescent="0.4">
      <c r="A36319">
        <v>-250</v>
      </c>
    </row>
    <row r="36320" spans="1:1" x14ac:dyDescent="0.4">
      <c r="A36320">
        <v>-250</v>
      </c>
    </row>
    <row r="36321" spans="1:1" x14ac:dyDescent="0.4">
      <c r="A36321">
        <v>-250</v>
      </c>
    </row>
    <row r="36322" spans="1:1" x14ac:dyDescent="0.4">
      <c r="A36322">
        <v>-250</v>
      </c>
    </row>
    <row r="36323" spans="1:1" x14ac:dyDescent="0.4">
      <c r="A36323">
        <v>-250</v>
      </c>
    </row>
    <row r="36324" spans="1:1" x14ac:dyDescent="0.4">
      <c r="A36324">
        <v>-250</v>
      </c>
    </row>
    <row r="36325" spans="1:1" x14ac:dyDescent="0.4">
      <c r="A36325">
        <v>-250</v>
      </c>
    </row>
    <row r="36326" spans="1:1" x14ac:dyDescent="0.4">
      <c r="A36326">
        <v>-250</v>
      </c>
    </row>
    <row r="36327" spans="1:1" x14ac:dyDescent="0.4">
      <c r="A36327">
        <v>-250</v>
      </c>
    </row>
    <row r="36328" spans="1:1" x14ac:dyDescent="0.4">
      <c r="A36328">
        <v>-250</v>
      </c>
    </row>
    <row r="36329" spans="1:1" x14ac:dyDescent="0.4">
      <c r="A36329">
        <v>-250</v>
      </c>
    </row>
    <row r="36330" spans="1:1" x14ac:dyDescent="0.4">
      <c r="A36330">
        <v>-250</v>
      </c>
    </row>
    <row r="36331" spans="1:1" x14ac:dyDescent="0.4">
      <c r="A36331">
        <v>-250</v>
      </c>
    </row>
    <row r="36332" spans="1:1" x14ac:dyDescent="0.4">
      <c r="A36332">
        <v>-250</v>
      </c>
    </row>
    <row r="36333" spans="1:1" x14ac:dyDescent="0.4">
      <c r="A36333">
        <v>-250</v>
      </c>
    </row>
    <row r="36334" spans="1:1" x14ac:dyDescent="0.4">
      <c r="A36334">
        <v>-250</v>
      </c>
    </row>
    <row r="36335" spans="1:1" x14ac:dyDescent="0.4">
      <c r="A36335">
        <v>-250</v>
      </c>
    </row>
    <row r="36336" spans="1:1" x14ac:dyDescent="0.4">
      <c r="A36336">
        <v>-250</v>
      </c>
    </row>
    <row r="36337" spans="1:1" x14ac:dyDescent="0.4">
      <c r="A36337">
        <v>-250</v>
      </c>
    </row>
    <row r="36338" spans="1:1" x14ac:dyDescent="0.4">
      <c r="A36338">
        <v>-250</v>
      </c>
    </row>
    <row r="36339" spans="1:1" x14ac:dyDescent="0.4">
      <c r="A36339">
        <v>-250</v>
      </c>
    </row>
    <row r="36340" spans="1:1" x14ac:dyDescent="0.4">
      <c r="A36340">
        <v>-250</v>
      </c>
    </row>
    <row r="36341" spans="1:1" x14ac:dyDescent="0.4">
      <c r="A36341">
        <v>-250</v>
      </c>
    </row>
    <row r="36342" spans="1:1" x14ac:dyDescent="0.4">
      <c r="A36342">
        <v>-250</v>
      </c>
    </row>
    <row r="36343" spans="1:1" x14ac:dyDescent="0.4">
      <c r="A36343">
        <v>-250</v>
      </c>
    </row>
    <row r="36344" spans="1:1" x14ac:dyDescent="0.4">
      <c r="A36344">
        <v>-250</v>
      </c>
    </row>
    <row r="36345" spans="1:1" x14ac:dyDescent="0.4">
      <c r="A36345">
        <v>-250</v>
      </c>
    </row>
    <row r="36346" spans="1:1" x14ac:dyDescent="0.4">
      <c r="A36346">
        <v>-250</v>
      </c>
    </row>
    <row r="36347" spans="1:1" x14ac:dyDescent="0.4">
      <c r="A36347">
        <v>-250</v>
      </c>
    </row>
    <row r="36348" spans="1:1" x14ac:dyDescent="0.4">
      <c r="A36348">
        <v>-250</v>
      </c>
    </row>
    <row r="36349" spans="1:1" x14ac:dyDescent="0.4">
      <c r="A36349">
        <v>-250</v>
      </c>
    </row>
    <row r="36350" spans="1:1" x14ac:dyDescent="0.4">
      <c r="A36350">
        <v>-250</v>
      </c>
    </row>
    <row r="36351" spans="1:1" x14ac:dyDescent="0.4">
      <c r="A36351">
        <v>-250</v>
      </c>
    </row>
    <row r="36352" spans="1:1" x14ac:dyDescent="0.4">
      <c r="A36352">
        <v>-250</v>
      </c>
    </row>
    <row r="36353" spans="1:1" x14ac:dyDescent="0.4">
      <c r="A36353">
        <v>-250</v>
      </c>
    </row>
    <row r="36354" spans="1:1" x14ac:dyDescent="0.4">
      <c r="A36354">
        <v>-250</v>
      </c>
    </row>
    <row r="36355" spans="1:1" x14ac:dyDescent="0.4">
      <c r="A36355">
        <v>-250</v>
      </c>
    </row>
    <row r="36356" spans="1:1" x14ac:dyDescent="0.4">
      <c r="A36356">
        <v>-250</v>
      </c>
    </row>
    <row r="36357" spans="1:1" x14ac:dyDescent="0.4">
      <c r="A36357">
        <v>-250</v>
      </c>
    </row>
    <row r="36358" spans="1:1" x14ac:dyDescent="0.4">
      <c r="A36358">
        <v>-250</v>
      </c>
    </row>
    <row r="36359" spans="1:1" x14ac:dyDescent="0.4">
      <c r="A36359">
        <v>-250</v>
      </c>
    </row>
    <row r="36360" spans="1:1" x14ac:dyDescent="0.4">
      <c r="A36360">
        <v>-250</v>
      </c>
    </row>
    <row r="36361" spans="1:1" x14ac:dyDescent="0.4">
      <c r="A36361">
        <v>-250</v>
      </c>
    </row>
    <row r="36362" spans="1:1" x14ac:dyDescent="0.4">
      <c r="A36362">
        <v>-250</v>
      </c>
    </row>
    <row r="36363" spans="1:1" x14ac:dyDescent="0.4">
      <c r="A36363">
        <v>-250</v>
      </c>
    </row>
    <row r="36364" spans="1:1" x14ac:dyDescent="0.4">
      <c r="A36364">
        <v>-250</v>
      </c>
    </row>
    <row r="36365" spans="1:1" x14ac:dyDescent="0.4">
      <c r="A36365">
        <v>-250</v>
      </c>
    </row>
    <row r="36366" spans="1:1" x14ac:dyDescent="0.4">
      <c r="A36366">
        <v>-250</v>
      </c>
    </row>
    <row r="36367" spans="1:1" x14ac:dyDescent="0.4">
      <c r="A36367">
        <v>-250</v>
      </c>
    </row>
    <row r="36368" spans="1:1" x14ac:dyDescent="0.4">
      <c r="A36368">
        <v>-250</v>
      </c>
    </row>
    <row r="36369" spans="1:1" x14ac:dyDescent="0.4">
      <c r="A36369">
        <v>-250</v>
      </c>
    </row>
    <row r="36370" spans="1:1" x14ac:dyDescent="0.4">
      <c r="A36370">
        <v>-250</v>
      </c>
    </row>
    <row r="36371" spans="1:1" x14ac:dyDescent="0.4">
      <c r="A36371">
        <v>-250</v>
      </c>
    </row>
    <row r="36372" spans="1:1" x14ac:dyDescent="0.4">
      <c r="A36372">
        <v>-250</v>
      </c>
    </row>
    <row r="36373" spans="1:1" x14ac:dyDescent="0.4">
      <c r="A36373">
        <v>-250</v>
      </c>
    </row>
    <row r="36374" spans="1:1" x14ac:dyDescent="0.4">
      <c r="A36374">
        <v>-250</v>
      </c>
    </row>
    <row r="36375" spans="1:1" x14ac:dyDescent="0.4">
      <c r="A36375">
        <v>-250</v>
      </c>
    </row>
    <row r="36376" spans="1:1" x14ac:dyDescent="0.4">
      <c r="A36376">
        <v>-250</v>
      </c>
    </row>
    <row r="36377" spans="1:1" x14ac:dyDescent="0.4">
      <c r="A36377">
        <v>-59.67</v>
      </c>
    </row>
    <row r="36378" spans="1:1" x14ac:dyDescent="0.4">
      <c r="A36378">
        <v>-69.16</v>
      </c>
    </row>
    <row r="36379" spans="1:1" x14ac:dyDescent="0.4">
      <c r="A36379">
        <v>-250</v>
      </c>
    </row>
    <row r="36380" spans="1:1" x14ac:dyDescent="0.4">
      <c r="A36380">
        <v>-250</v>
      </c>
    </row>
    <row r="36381" spans="1:1" x14ac:dyDescent="0.4">
      <c r="A36381">
        <v>-250</v>
      </c>
    </row>
    <row r="36382" spans="1:1" x14ac:dyDescent="0.4">
      <c r="A36382">
        <v>-250</v>
      </c>
    </row>
    <row r="36383" spans="1:1" x14ac:dyDescent="0.4">
      <c r="A36383">
        <v>-250</v>
      </c>
    </row>
    <row r="36384" spans="1:1" x14ac:dyDescent="0.4">
      <c r="A36384">
        <v>-250</v>
      </c>
    </row>
    <row r="36385" spans="1:1" x14ac:dyDescent="0.4">
      <c r="A36385">
        <v>-250</v>
      </c>
    </row>
    <row r="36386" spans="1:1" x14ac:dyDescent="0.4">
      <c r="A36386">
        <v>-250</v>
      </c>
    </row>
    <row r="36387" spans="1:1" x14ac:dyDescent="0.4">
      <c r="A36387">
        <v>-250</v>
      </c>
    </row>
    <row r="36388" spans="1:1" x14ac:dyDescent="0.4">
      <c r="A36388">
        <v>-250</v>
      </c>
    </row>
    <row r="36389" spans="1:1" x14ac:dyDescent="0.4">
      <c r="A36389">
        <v>-250</v>
      </c>
    </row>
    <row r="36390" spans="1:1" x14ac:dyDescent="0.4">
      <c r="A36390">
        <v>-250</v>
      </c>
    </row>
    <row r="36391" spans="1:1" x14ac:dyDescent="0.4">
      <c r="A36391">
        <v>-250</v>
      </c>
    </row>
    <row r="36392" spans="1:1" x14ac:dyDescent="0.4">
      <c r="A36392">
        <v>-250</v>
      </c>
    </row>
    <row r="36393" spans="1:1" x14ac:dyDescent="0.4">
      <c r="A36393">
        <v>-250</v>
      </c>
    </row>
    <row r="36394" spans="1:1" x14ac:dyDescent="0.4">
      <c r="A36394">
        <v>-250</v>
      </c>
    </row>
    <row r="36395" spans="1:1" x14ac:dyDescent="0.4">
      <c r="A36395">
        <v>-250</v>
      </c>
    </row>
    <row r="36396" spans="1:1" x14ac:dyDescent="0.4">
      <c r="A36396">
        <v>-250</v>
      </c>
    </row>
    <row r="36397" spans="1:1" x14ac:dyDescent="0.4">
      <c r="A36397">
        <v>-250</v>
      </c>
    </row>
    <row r="36398" spans="1:1" x14ac:dyDescent="0.4">
      <c r="A36398">
        <v>-250</v>
      </c>
    </row>
    <row r="36399" spans="1:1" x14ac:dyDescent="0.4">
      <c r="A36399">
        <v>-250</v>
      </c>
    </row>
    <row r="36400" spans="1:1" x14ac:dyDescent="0.4">
      <c r="A36400">
        <v>-250</v>
      </c>
    </row>
    <row r="36401" spans="1:1" x14ac:dyDescent="0.4">
      <c r="A36401">
        <v>-250</v>
      </c>
    </row>
    <row r="36402" spans="1:1" x14ac:dyDescent="0.4">
      <c r="A36402">
        <v>-250</v>
      </c>
    </row>
    <row r="36403" spans="1:1" x14ac:dyDescent="0.4">
      <c r="A36403">
        <v>-250</v>
      </c>
    </row>
    <row r="36404" spans="1:1" x14ac:dyDescent="0.4">
      <c r="A36404">
        <v>-250</v>
      </c>
    </row>
    <row r="36405" spans="1:1" x14ac:dyDescent="0.4">
      <c r="A36405">
        <v>-250</v>
      </c>
    </row>
    <row r="36406" spans="1:1" x14ac:dyDescent="0.4">
      <c r="A36406">
        <v>-250</v>
      </c>
    </row>
    <row r="36407" spans="1:1" x14ac:dyDescent="0.4">
      <c r="A36407">
        <v>-250</v>
      </c>
    </row>
    <row r="36408" spans="1:1" x14ac:dyDescent="0.4">
      <c r="A36408">
        <v>-250</v>
      </c>
    </row>
    <row r="36409" spans="1:1" x14ac:dyDescent="0.4">
      <c r="A36409">
        <v>-250</v>
      </c>
    </row>
    <row r="36410" spans="1:1" x14ac:dyDescent="0.4">
      <c r="A36410">
        <v>-250</v>
      </c>
    </row>
    <row r="36411" spans="1:1" x14ac:dyDescent="0.4">
      <c r="A36411">
        <v>-250</v>
      </c>
    </row>
    <row r="36412" spans="1:1" x14ac:dyDescent="0.4">
      <c r="A36412">
        <v>-250</v>
      </c>
    </row>
    <row r="36413" spans="1:1" x14ac:dyDescent="0.4">
      <c r="A36413">
        <v>-250</v>
      </c>
    </row>
    <row r="36414" spans="1:1" x14ac:dyDescent="0.4">
      <c r="A36414">
        <v>-250</v>
      </c>
    </row>
    <row r="36415" spans="1:1" x14ac:dyDescent="0.4">
      <c r="A36415">
        <v>-250</v>
      </c>
    </row>
    <row r="36416" spans="1:1" x14ac:dyDescent="0.4">
      <c r="A36416">
        <v>-250</v>
      </c>
    </row>
    <row r="36417" spans="1:1" x14ac:dyDescent="0.4">
      <c r="A36417">
        <v>-250</v>
      </c>
    </row>
    <row r="36418" spans="1:1" x14ac:dyDescent="0.4">
      <c r="A36418">
        <v>-250</v>
      </c>
    </row>
    <row r="36419" spans="1:1" x14ac:dyDescent="0.4">
      <c r="A36419">
        <v>-250</v>
      </c>
    </row>
    <row r="36420" spans="1:1" x14ac:dyDescent="0.4">
      <c r="A36420">
        <v>-250</v>
      </c>
    </row>
    <row r="36421" spans="1:1" x14ac:dyDescent="0.4">
      <c r="A36421">
        <v>-250</v>
      </c>
    </row>
    <row r="36422" spans="1:1" x14ac:dyDescent="0.4">
      <c r="A36422">
        <v>-250</v>
      </c>
    </row>
    <row r="36423" spans="1:1" x14ac:dyDescent="0.4">
      <c r="A36423">
        <v>-250</v>
      </c>
    </row>
    <row r="36424" spans="1:1" x14ac:dyDescent="0.4">
      <c r="A36424">
        <v>-250</v>
      </c>
    </row>
    <row r="36425" spans="1:1" x14ac:dyDescent="0.4">
      <c r="A36425">
        <v>-250</v>
      </c>
    </row>
    <row r="36426" spans="1:1" x14ac:dyDescent="0.4">
      <c r="A36426">
        <v>-250</v>
      </c>
    </row>
    <row r="36427" spans="1:1" x14ac:dyDescent="0.4">
      <c r="A36427">
        <v>-250</v>
      </c>
    </row>
    <row r="36428" spans="1:1" x14ac:dyDescent="0.4">
      <c r="A36428">
        <v>-250</v>
      </c>
    </row>
    <row r="36429" spans="1:1" x14ac:dyDescent="0.4">
      <c r="A36429">
        <v>-250</v>
      </c>
    </row>
    <row r="36430" spans="1:1" x14ac:dyDescent="0.4">
      <c r="A36430">
        <v>-250</v>
      </c>
    </row>
    <row r="36431" spans="1:1" x14ac:dyDescent="0.4">
      <c r="A36431">
        <v>-250</v>
      </c>
    </row>
    <row r="36432" spans="1:1" x14ac:dyDescent="0.4">
      <c r="A36432">
        <v>-250</v>
      </c>
    </row>
    <row r="36433" spans="1:1" x14ac:dyDescent="0.4">
      <c r="A36433">
        <v>-250</v>
      </c>
    </row>
    <row r="36434" spans="1:1" x14ac:dyDescent="0.4">
      <c r="A36434">
        <v>-250</v>
      </c>
    </row>
    <row r="36435" spans="1:1" x14ac:dyDescent="0.4">
      <c r="A36435">
        <v>-250</v>
      </c>
    </row>
    <row r="36436" spans="1:1" x14ac:dyDescent="0.4">
      <c r="A36436">
        <v>-250</v>
      </c>
    </row>
    <row r="36437" spans="1:1" x14ac:dyDescent="0.4">
      <c r="A36437">
        <v>-250</v>
      </c>
    </row>
    <row r="36438" spans="1:1" x14ac:dyDescent="0.4">
      <c r="A36438">
        <v>-250</v>
      </c>
    </row>
    <row r="36439" spans="1:1" x14ac:dyDescent="0.4">
      <c r="A36439">
        <v>-250</v>
      </c>
    </row>
    <row r="36440" spans="1:1" x14ac:dyDescent="0.4">
      <c r="A36440">
        <v>-250</v>
      </c>
    </row>
    <row r="36441" spans="1:1" x14ac:dyDescent="0.4">
      <c r="A36441">
        <v>-250</v>
      </c>
    </row>
    <row r="36442" spans="1:1" x14ac:dyDescent="0.4">
      <c r="A36442">
        <v>-250</v>
      </c>
    </row>
    <row r="36443" spans="1:1" x14ac:dyDescent="0.4">
      <c r="A36443">
        <v>-250</v>
      </c>
    </row>
    <row r="36444" spans="1:1" x14ac:dyDescent="0.4">
      <c r="A36444">
        <v>-250</v>
      </c>
    </row>
    <row r="36445" spans="1:1" x14ac:dyDescent="0.4">
      <c r="A36445">
        <v>-250</v>
      </c>
    </row>
    <row r="36446" spans="1:1" x14ac:dyDescent="0.4">
      <c r="A36446">
        <v>-250</v>
      </c>
    </row>
    <row r="36447" spans="1:1" x14ac:dyDescent="0.4">
      <c r="A36447">
        <v>-250</v>
      </c>
    </row>
    <row r="36448" spans="1:1" x14ac:dyDescent="0.4">
      <c r="A36448">
        <v>-250</v>
      </c>
    </row>
    <row r="36449" spans="1:1" x14ac:dyDescent="0.4">
      <c r="A36449">
        <v>-250</v>
      </c>
    </row>
    <row r="36450" spans="1:1" x14ac:dyDescent="0.4">
      <c r="A36450">
        <v>-250</v>
      </c>
    </row>
    <row r="36451" spans="1:1" x14ac:dyDescent="0.4">
      <c r="A36451">
        <v>-250</v>
      </c>
    </row>
    <row r="36452" spans="1:1" x14ac:dyDescent="0.4">
      <c r="A36452">
        <v>-250</v>
      </c>
    </row>
    <row r="36453" spans="1:1" x14ac:dyDescent="0.4">
      <c r="A36453">
        <v>-250</v>
      </c>
    </row>
    <row r="36454" spans="1:1" x14ac:dyDescent="0.4">
      <c r="A36454">
        <v>-250</v>
      </c>
    </row>
    <row r="36455" spans="1:1" x14ac:dyDescent="0.4">
      <c r="A36455">
        <v>-250</v>
      </c>
    </row>
    <row r="36456" spans="1:1" x14ac:dyDescent="0.4">
      <c r="A36456">
        <v>-250</v>
      </c>
    </row>
    <row r="36457" spans="1:1" x14ac:dyDescent="0.4">
      <c r="A36457">
        <v>-250</v>
      </c>
    </row>
    <row r="36458" spans="1:1" x14ac:dyDescent="0.4">
      <c r="A36458">
        <v>-250</v>
      </c>
    </row>
    <row r="36459" spans="1:1" x14ac:dyDescent="0.4">
      <c r="A36459">
        <v>-250</v>
      </c>
    </row>
    <row r="36460" spans="1:1" x14ac:dyDescent="0.4">
      <c r="A36460">
        <v>-250</v>
      </c>
    </row>
    <row r="36461" spans="1:1" x14ac:dyDescent="0.4">
      <c r="A36461">
        <v>-250</v>
      </c>
    </row>
    <row r="36462" spans="1:1" x14ac:dyDescent="0.4">
      <c r="A36462">
        <v>-250</v>
      </c>
    </row>
    <row r="36463" spans="1:1" x14ac:dyDescent="0.4">
      <c r="A36463">
        <v>-250</v>
      </c>
    </row>
    <row r="36464" spans="1:1" x14ac:dyDescent="0.4">
      <c r="A36464">
        <v>-250</v>
      </c>
    </row>
    <row r="36465" spans="1:1" x14ac:dyDescent="0.4">
      <c r="A36465">
        <v>-250</v>
      </c>
    </row>
    <row r="36466" spans="1:1" x14ac:dyDescent="0.4">
      <c r="A36466">
        <v>-250</v>
      </c>
    </row>
    <row r="36467" spans="1:1" x14ac:dyDescent="0.4">
      <c r="A36467">
        <v>-250</v>
      </c>
    </row>
    <row r="36468" spans="1:1" x14ac:dyDescent="0.4">
      <c r="A36468">
        <v>-250</v>
      </c>
    </row>
    <row r="36469" spans="1:1" x14ac:dyDescent="0.4">
      <c r="A36469">
        <v>-250</v>
      </c>
    </row>
    <row r="36470" spans="1:1" x14ac:dyDescent="0.4">
      <c r="A36470">
        <v>-250</v>
      </c>
    </row>
    <row r="36471" spans="1:1" x14ac:dyDescent="0.4">
      <c r="A36471">
        <v>-92.78</v>
      </c>
    </row>
    <row r="36472" spans="1:1" x14ac:dyDescent="0.4">
      <c r="A36472">
        <v>-76.92</v>
      </c>
    </row>
    <row r="36473" spans="1:1" x14ac:dyDescent="0.4">
      <c r="A36473">
        <v>-250</v>
      </c>
    </row>
    <row r="36474" spans="1:1" x14ac:dyDescent="0.4">
      <c r="A36474">
        <v>-250</v>
      </c>
    </row>
    <row r="36475" spans="1:1" x14ac:dyDescent="0.4">
      <c r="A36475">
        <v>-250</v>
      </c>
    </row>
    <row r="36476" spans="1:1" x14ac:dyDescent="0.4">
      <c r="A36476">
        <v>-250</v>
      </c>
    </row>
    <row r="36477" spans="1:1" x14ac:dyDescent="0.4">
      <c r="A36477">
        <v>-250</v>
      </c>
    </row>
    <row r="36478" spans="1:1" x14ac:dyDescent="0.4">
      <c r="A36478">
        <v>-250</v>
      </c>
    </row>
    <row r="36479" spans="1:1" x14ac:dyDescent="0.4">
      <c r="A36479">
        <v>-250</v>
      </c>
    </row>
    <row r="36480" spans="1:1" x14ac:dyDescent="0.4">
      <c r="A36480">
        <v>-250</v>
      </c>
    </row>
    <row r="36481" spans="1:1" x14ac:dyDescent="0.4">
      <c r="A36481">
        <v>-250</v>
      </c>
    </row>
    <row r="36482" spans="1:1" x14ac:dyDescent="0.4">
      <c r="A36482">
        <v>-250</v>
      </c>
    </row>
    <row r="36483" spans="1:1" x14ac:dyDescent="0.4">
      <c r="A36483">
        <v>-250</v>
      </c>
    </row>
    <row r="36484" spans="1:1" x14ac:dyDescent="0.4">
      <c r="A36484">
        <v>-250</v>
      </c>
    </row>
    <row r="36485" spans="1:1" x14ac:dyDescent="0.4">
      <c r="A36485">
        <v>-250</v>
      </c>
    </row>
    <row r="36486" spans="1:1" x14ac:dyDescent="0.4">
      <c r="A36486">
        <v>-250</v>
      </c>
    </row>
    <row r="36487" spans="1:1" x14ac:dyDescent="0.4">
      <c r="A36487">
        <v>-250</v>
      </c>
    </row>
    <row r="36488" spans="1:1" x14ac:dyDescent="0.4">
      <c r="A36488">
        <v>-250</v>
      </c>
    </row>
    <row r="36489" spans="1:1" x14ac:dyDescent="0.4">
      <c r="A36489">
        <v>-250</v>
      </c>
    </row>
    <row r="36490" spans="1:1" x14ac:dyDescent="0.4">
      <c r="A36490">
        <v>-250</v>
      </c>
    </row>
    <row r="36491" spans="1:1" x14ac:dyDescent="0.4">
      <c r="A36491">
        <v>-250</v>
      </c>
    </row>
    <row r="36492" spans="1:1" x14ac:dyDescent="0.4">
      <c r="A36492">
        <v>-250</v>
      </c>
    </row>
    <row r="36493" spans="1:1" x14ac:dyDescent="0.4">
      <c r="A36493">
        <v>-250</v>
      </c>
    </row>
    <row r="36494" spans="1:1" x14ac:dyDescent="0.4">
      <c r="A36494">
        <v>-250</v>
      </c>
    </row>
    <row r="36495" spans="1:1" x14ac:dyDescent="0.4">
      <c r="A36495">
        <v>-250</v>
      </c>
    </row>
    <row r="36496" spans="1:1" x14ac:dyDescent="0.4">
      <c r="A36496">
        <v>-250</v>
      </c>
    </row>
    <row r="36497" spans="1:1" x14ac:dyDescent="0.4">
      <c r="A36497">
        <v>-250</v>
      </c>
    </row>
    <row r="36498" spans="1:1" x14ac:dyDescent="0.4">
      <c r="A36498">
        <v>-250</v>
      </c>
    </row>
    <row r="36499" spans="1:1" x14ac:dyDescent="0.4">
      <c r="A36499">
        <v>-250</v>
      </c>
    </row>
    <row r="36500" spans="1:1" x14ac:dyDescent="0.4">
      <c r="A36500">
        <v>-250</v>
      </c>
    </row>
    <row r="36501" spans="1:1" x14ac:dyDescent="0.4">
      <c r="A36501">
        <v>-250</v>
      </c>
    </row>
    <row r="36502" spans="1:1" x14ac:dyDescent="0.4">
      <c r="A36502">
        <v>-250</v>
      </c>
    </row>
    <row r="36503" spans="1:1" x14ac:dyDescent="0.4">
      <c r="A36503">
        <v>-250</v>
      </c>
    </row>
    <row r="36504" spans="1:1" x14ac:dyDescent="0.4">
      <c r="A36504">
        <v>-250</v>
      </c>
    </row>
    <row r="36505" spans="1:1" x14ac:dyDescent="0.4">
      <c r="A36505">
        <v>-250</v>
      </c>
    </row>
    <row r="36506" spans="1:1" x14ac:dyDescent="0.4">
      <c r="A36506">
        <v>-250</v>
      </c>
    </row>
    <row r="36507" spans="1:1" x14ac:dyDescent="0.4">
      <c r="A36507">
        <v>-250</v>
      </c>
    </row>
    <row r="36508" spans="1:1" x14ac:dyDescent="0.4">
      <c r="A36508">
        <v>-250</v>
      </c>
    </row>
    <row r="36509" spans="1:1" x14ac:dyDescent="0.4">
      <c r="A36509">
        <v>-250</v>
      </c>
    </row>
    <row r="36510" spans="1:1" x14ac:dyDescent="0.4">
      <c r="A36510">
        <v>-250</v>
      </c>
    </row>
    <row r="36511" spans="1:1" x14ac:dyDescent="0.4">
      <c r="A36511">
        <v>-250</v>
      </c>
    </row>
    <row r="36512" spans="1:1" x14ac:dyDescent="0.4">
      <c r="A36512">
        <v>-250</v>
      </c>
    </row>
    <row r="36513" spans="1:1" x14ac:dyDescent="0.4">
      <c r="A36513">
        <v>-250</v>
      </c>
    </row>
    <row r="36514" spans="1:1" x14ac:dyDescent="0.4">
      <c r="A36514">
        <v>-250</v>
      </c>
    </row>
    <row r="36515" spans="1:1" x14ac:dyDescent="0.4">
      <c r="A36515">
        <v>-250</v>
      </c>
    </row>
    <row r="36516" spans="1:1" x14ac:dyDescent="0.4">
      <c r="A36516">
        <v>-250</v>
      </c>
    </row>
    <row r="36517" spans="1:1" x14ac:dyDescent="0.4">
      <c r="A36517">
        <v>-250</v>
      </c>
    </row>
    <row r="36518" spans="1:1" x14ac:dyDescent="0.4">
      <c r="A36518">
        <v>-250</v>
      </c>
    </row>
    <row r="36519" spans="1:1" x14ac:dyDescent="0.4">
      <c r="A36519">
        <v>-250</v>
      </c>
    </row>
    <row r="36520" spans="1:1" x14ac:dyDescent="0.4">
      <c r="A36520">
        <v>-250</v>
      </c>
    </row>
    <row r="36521" spans="1:1" x14ac:dyDescent="0.4">
      <c r="A36521">
        <v>-250</v>
      </c>
    </row>
    <row r="36522" spans="1:1" x14ac:dyDescent="0.4">
      <c r="A36522">
        <v>-250</v>
      </c>
    </row>
    <row r="36523" spans="1:1" x14ac:dyDescent="0.4">
      <c r="A36523">
        <v>-250</v>
      </c>
    </row>
    <row r="36524" spans="1:1" x14ac:dyDescent="0.4">
      <c r="A36524">
        <v>-250</v>
      </c>
    </row>
    <row r="36525" spans="1:1" x14ac:dyDescent="0.4">
      <c r="A36525">
        <v>-250</v>
      </c>
    </row>
    <row r="36526" spans="1:1" x14ac:dyDescent="0.4">
      <c r="A36526">
        <v>-250</v>
      </c>
    </row>
    <row r="36527" spans="1:1" x14ac:dyDescent="0.4">
      <c r="A36527">
        <v>-250</v>
      </c>
    </row>
    <row r="36528" spans="1:1" x14ac:dyDescent="0.4">
      <c r="A36528">
        <v>-250</v>
      </c>
    </row>
    <row r="36529" spans="1:1" x14ac:dyDescent="0.4">
      <c r="A36529">
        <v>-250</v>
      </c>
    </row>
    <row r="36530" spans="1:1" x14ac:dyDescent="0.4">
      <c r="A36530">
        <v>-250</v>
      </c>
    </row>
    <row r="36531" spans="1:1" x14ac:dyDescent="0.4">
      <c r="A36531">
        <v>-250</v>
      </c>
    </row>
    <row r="36532" spans="1:1" x14ac:dyDescent="0.4">
      <c r="A36532">
        <v>-250</v>
      </c>
    </row>
    <row r="36533" spans="1:1" x14ac:dyDescent="0.4">
      <c r="A36533">
        <v>-250</v>
      </c>
    </row>
    <row r="36534" spans="1:1" x14ac:dyDescent="0.4">
      <c r="A36534">
        <v>-250</v>
      </c>
    </row>
    <row r="36535" spans="1:1" x14ac:dyDescent="0.4">
      <c r="A36535">
        <v>-250</v>
      </c>
    </row>
    <row r="36536" spans="1:1" x14ac:dyDescent="0.4">
      <c r="A36536">
        <v>-250</v>
      </c>
    </row>
    <row r="36537" spans="1:1" x14ac:dyDescent="0.4">
      <c r="A36537">
        <v>-250</v>
      </c>
    </row>
    <row r="36538" spans="1:1" x14ac:dyDescent="0.4">
      <c r="A36538">
        <v>-250</v>
      </c>
    </row>
    <row r="36539" spans="1:1" x14ac:dyDescent="0.4">
      <c r="A36539">
        <v>-250</v>
      </c>
    </row>
    <row r="36540" spans="1:1" x14ac:dyDescent="0.4">
      <c r="A36540">
        <v>-250</v>
      </c>
    </row>
    <row r="36541" spans="1:1" x14ac:dyDescent="0.4">
      <c r="A36541">
        <v>-250</v>
      </c>
    </row>
    <row r="36542" spans="1:1" x14ac:dyDescent="0.4">
      <c r="A36542">
        <v>-250</v>
      </c>
    </row>
    <row r="36543" spans="1:1" x14ac:dyDescent="0.4">
      <c r="A36543">
        <v>-250</v>
      </c>
    </row>
    <row r="36544" spans="1:1" x14ac:dyDescent="0.4">
      <c r="A36544">
        <v>-250</v>
      </c>
    </row>
    <row r="36545" spans="1:1" x14ac:dyDescent="0.4">
      <c r="A36545">
        <v>-250</v>
      </c>
    </row>
    <row r="36546" spans="1:1" x14ac:dyDescent="0.4">
      <c r="A36546">
        <v>-250</v>
      </c>
    </row>
    <row r="36547" spans="1:1" x14ac:dyDescent="0.4">
      <c r="A36547">
        <v>-250</v>
      </c>
    </row>
    <row r="36548" spans="1:1" x14ac:dyDescent="0.4">
      <c r="A36548">
        <v>-250</v>
      </c>
    </row>
    <row r="36549" spans="1:1" x14ac:dyDescent="0.4">
      <c r="A36549">
        <v>-250</v>
      </c>
    </row>
    <row r="36550" spans="1:1" x14ac:dyDescent="0.4">
      <c r="A36550">
        <v>-250</v>
      </c>
    </row>
    <row r="36551" spans="1:1" x14ac:dyDescent="0.4">
      <c r="A36551">
        <v>-250</v>
      </c>
    </row>
    <row r="36552" spans="1:1" x14ac:dyDescent="0.4">
      <c r="A36552">
        <v>-250</v>
      </c>
    </row>
    <row r="36553" spans="1:1" x14ac:dyDescent="0.4">
      <c r="A36553">
        <v>-250</v>
      </c>
    </row>
    <row r="36554" spans="1:1" x14ac:dyDescent="0.4">
      <c r="A36554">
        <v>-250</v>
      </c>
    </row>
    <row r="36555" spans="1:1" x14ac:dyDescent="0.4">
      <c r="A36555">
        <v>-250</v>
      </c>
    </row>
    <row r="36556" spans="1:1" x14ac:dyDescent="0.4">
      <c r="A36556">
        <v>-250</v>
      </c>
    </row>
    <row r="36557" spans="1:1" x14ac:dyDescent="0.4">
      <c r="A36557">
        <v>-250</v>
      </c>
    </row>
    <row r="36558" spans="1:1" x14ac:dyDescent="0.4">
      <c r="A36558">
        <v>-250</v>
      </c>
    </row>
    <row r="36559" spans="1:1" x14ac:dyDescent="0.4">
      <c r="A36559">
        <v>-250</v>
      </c>
    </row>
    <row r="36560" spans="1:1" x14ac:dyDescent="0.4">
      <c r="A36560">
        <v>-250</v>
      </c>
    </row>
    <row r="36561" spans="1:1" x14ac:dyDescent="0.4">
      <c r="A36561">
        <v>-250</v>
      </c>
    </row>
    <row r="36562" spans="1:1" x14ac:dyDescent="0.4">
      <c r="A36562">
        <v>-250</v>
      </c>
    </row>
    <row r="36563" spans="1:1" x14ac:dyDescent="0.4">
      <c r="A36563">
        <v>-250</v>
      </c>
    </row>
    <row r="36564" spans="1:1" x14ac:dyDescent="0.4">
      <c r="A36564">
        <v>-250</v>
      </c>
    </row>
    <row r="36565" spans="1:1" x14ac:dyDescent="0.4">
      <c r="A36565">
        <v>-60.02</v>
      </c>
    </row>
    <row r="36566" spans="1:1" x14ac:dyDescent="0.4">
      <c r="A36566">
        <v>-67.569999999999993</v>
      </c>
    </row>
    <row r="36567" spans="1:1" x14ac:dyDescent="0.4">
      <c r="A36567">
        <v>-250</v>
      </c>
    </row>
    <row r="36568" spans="1:1" x14ac:dyDescent="0.4">
      <c r="A36568">
        <v>-250</v>
      </c>
    </row>
    <row r="36569" spans="1:1" x14ac:dyDescent="0.4">
      <c r="A36569">
        <v>-250</v>
      </c>
    </row>
    <row r="36570" spans="1:1" x14ac:dyDescent="0.4">
      <c r="A36570">
        <v>-250</v>
      </c>
    </row>
    <row r="36571" spans="1:1" x14ac:dyDescent="0.4">
      <c r="A36571">
        <v>-250</v>
      </c>
    </row>
    <row r="36572" spans="1:1" x14ac:dyDescent="0.4">
      <c r="A36572">
        <v>-250</v>
      </c>
    </row>
    <row r="36573" spans="1:1" x14ac:dyDescent="0.4">
      <c r="A36573">
        <v>-250</v>
      </c>
    </row>
    <row r="36574" spans="1:1" x14ac:dyDescent="0.4">
      <c r="A36574">
        <v>-250</v>
      </c>
    </row>
    <row r="36575" spans="1:1" x14ac:dyDescent="0.4">
      <c r="A36575">
        <v>-250</v>
      </c>
    </row>
    <row r="36576" spans="1:1" x14ac:dyDescent="0.4">
      <c r="A36576">
        <v>-250</v>
      </c>
    </row>
    <row r="36577" spans="1:1" x14ac:dyDescent="0.4">
      <c r="A36577">
        <v>-250</v>
      </c>
    </row>
    <row r="36578" spans="1:1" x14ac:dyDescent="0.4">
      <c r="A36578">
        <v>-250</v>
      </c>
    </row>
    <row r="36579" spans="1:1" x14ac:dyDescent="0.4">
      <c r="A36579">
        <v>-250</v>
      </c>
    </row>
    <row r="36580" spans="1:1" x14ac:dyDescent="0.4">
      <c r="A36580">
        <v>-250</v>
      </c>
    </row>
    <row r="36581" spans="1:1" x14ac:dyDescent="0.4">
      <c r="A36581">
        <v>-250</v>
      </c>
    </row>
    <row r="36582" spans="1:1" x14ac:dyDescent="0.4">
      <c r="A36582">
        <v>-250</v>
      </c>
    </row>
    <row r="36583" spans="1:1" x14ac:dyDescent="0.4">
      <c r="A36583">
        <v>-250</v>
      </c>
    </row>
    <row r="36584" spans="1:1" x14ac:dyDescent="0.4">
      <c r="A36584">
        <v>-250</v>
      </c>
    </row>
    <row r="36585" spans="1:1" x14ac:dyDescent="0.4">
      <c r="A36585">
        <v>-250</v>
      </c>
    </row>
    <row r="36586" spans="1:1" x14ac:dyDescent="0.4">
      <c r="A36586">
        <v>-250</v>
      </c>
    </row>
    <row r="36587" spans="1:1" x14ac:dyDescent="0.4">
      <c r="A36587">
        <v>-250</v>
      </c>
    </row>
    <row r="36588" spans="1:1" x14ac:dyDescent="0.4">
      <c r="A36588">
        <v>-250</v>
      </c>
    </row>
    <row r="36589" spans="1:1" x14ac:dyDescent="0.4">
      <c r="A36589">
        <v>-250</v>
      </c>
    </row>
    <row r="36590" spans="1:1" x14ac:dyDescent="0.4">
      <c r="A36590">
        <v>-250</v>
      </c>
    </row>
    <row r="36591" spans="1:1" x14ac:dyDescent="0.4">
      <c r="A36591">
        <v>-250</v>
      </c>
    </row>
    <row r="36592" spans="1:1" x14ac:dyDescent="0.4">
      <c r="A36592">
        <v>-250</v>
      </c>
    </row>
    <row r="36593" spans="1:1" x14ac:dyDescent="0.4">
      <c r="A36593">
        <v>-250</v>
      </c>
    </row>
    <row r="36594" spans="1:1" x14ac:dyDescent="0.4">
      <c r="A36594">
        <v>-250</v>
      </c>
    </row>
    <row r="36595" spans="1:1" x14ac:dyDescent="0.4">
      <c r="A36595">
        <v>-250</v>
      </c>
    </row>
    <row r="36596" spans="1:1" x14ac:dyDescent="0.4">
      <c r="A36596">
        <v>-250</v>
      </c>
    </row>
    <row r="36597" spans="1:1" x14ac:dyDescent="0.4">
      <c r="A36597">
        <v>-250</v>
      </c>
    </row>
    <row r="36598" spans="1:1" x14ac:dyDescent="0.4">
      <c r="A36598">
        <v>-250</v>
      </c>
    </row>
    <row r="36599" spans="1:1" x14ac:dyDescent="0.4">
      <c r="A36599">
        <v>-250</v>
      </c>
    </row>
    <row r="36600" spans="1:1" x14ac:dyDescent="0.4">
      <c r="A36600">
        <v>-250</v>
      </c>
    </row>
    <row r="36601" spans="1:1" x14ac:dyDescent="0.4">
      <c r="A36601">
        <v>-250</v>
      </c>
    </row>
    <row r="36602" spans="1:1" x14ac:dyDescent="0.4">
      <c r="A36602">
        <v>-250</v>
      </c>
    </row>
    <row r="36603" spans="1:1" x14ac:dyDescent="0.4">
      <c r="A36603">
        <v>-250</v>
      </c>
    </row>
    <row r="36604" spans="1:1" x14ac:dyDescent="0.4">
      <c r="A36604">
        <v>-250</v>
      </c>
    </row>
    <row r="36605" spans="1:1" x14ac:dyDescent="0.4">
      <c r="A36605">
        <v>-250</v>
      </c>
    </row>
    <row r="36606" spans="1:1" x14ac:dyDescent="0.4">
      <c r="A36606">
        <v>-250</v>
      </c>
    </row>
    <row r="36607" spans="1:1" x14ac:dyDescent="0.4">
      <c r="A36607">
        <v>-250</v>
      </c>
    </row>
    <row r="36608" spans="1:1" x14ac:dyDescent="0.4">
      <c r="A36608">
        <v>-250</v>
      </c>
    </row>
    <row r="36609" spans="1:1" x14ac:dyDescent="0.4">
      <c r="A36609">
        <v>-250</v>
      </c>
    </row>
    <row r="36610" spans="1:1" x14ac:dyDescent="0.4">
      <c r="A36610">
        <v>-250</v>
      </c>
    </row>
    <row r="36611" spans="1:1" x14ac:dyDescent="0.4">
      <c r="A36611">
        <v>-250</v>
      </c>
    </row>
    <row r="36612" spans="1:1" x14ac:dyDescent="0.4">
      <c r="A36612">
        <v>-250</v>
      </c>
    </row>
    <row r="36613" spans="1:1" x14ac:dyDescent="0.4">
      <c r="A36613">
        <v>-250</v>
      </c>
    </row>
    <row r="36614" spans="1:1" x14ac:dyDescent="0.4">
      <c r="A36614">
        <v>-250</v>
      </c>
    </row>
    <row r="36615" spans="1:1" x14ac:dyDescent="0.4">
      <c r="A36615">
        <v>-250</v>
      </c>
    </row>
    <row r="36616" spans="1:1" x14ac:dyDescent="0.4">
      <c r="A36616">
        <v>-250</v>
      </c>
    </row>
    <row r="36617" spans="1:1" x14ac:dyDescent="0.4">
      <c r="A36617">
        <v>-250</v>
      </c>
    </row>
    <row r="36618" spans="1:1" x14ac:dyDescent="0.4">
      <c r="A36618">
        <v>-250</v>
      </c>
    </row>
    <row r="36619" spans="1:1" x14ac:dyDescent="0.4">
      <c r="A36619">
        <v>-250</v>
      </c>
    </row>
    <row r="36620" spans="1:1" x14ac:dyDescent="0.4">
      <c r="A36620">
        <v>-250</v>
      </c>
    </row>
    <row r="36621" spans="1:1" x14ac:dyDescent="0.4">
      <c r="A36621">
        <v>-250</v>
      </c>
    </row>
    <row r="36622" spans="1:1" x14ac:dyDescent="0.4">
      <c r="A36622">
        <v>-250</v>
      </c>
    </row>
    <row r="36623" spans="1:1" x14ac:dyDescent="0.4">
      <c r="A36623">
        <v>-250</v>
      </c>
    </row>
    <row r="36624" spans="1:1" x14ac:dyDescent="0.4">
      <c r="A36624">
        <v>-250</v>
      </c>
    </row>
    <row r="36625" spans="1:1" x14ac:dyDescent="0.4">
      <c r="A36625">
        <v>-250</v>
      </c>
    </row>
    <row r="36626" spans="1:1" x14ac:dyDescent="0.4">
      <c r="A36626">
        <v>-250</v>
      </c>
    </row>
    <row r="36627" spans="1:1" x14ac:dyDescent="0.4">
      <c r="A36627">
        <v>-250</v>
      </c>
    </row>
    <row r="36628" spans="1:1" x14ac:dyDescent="0.4">
      <c r="A36628">
        <v>-250</v>
      </c>
    </row>
    <row r="36629" spans="1:1" x14ac:dyDescent="0.4">
      <c r="A36629">
        <v>-250</v>
      </c>
    </row>
    <row r="36630" spans="1:1" x14ac:dyDescent="0.4">
      <c r="A36630">
        <v>-250</v>
      </c>
    </row>
    <row r="36631" spans="1:1" x14ac:dyDescent="0.4">
      <c r="A36631">
        <v>-250</v>
      </c>
    </row>
    <row r="36632" spans="1:1" x14ac:dyDescent="0.4">
      <c r="A36632">
        <v>-250</v>
      </c>
    </row>
    <row r="36633" spans="1:1" x14ac:dyDescent="0.4">
      <c r="A36633">
        <v>-250</v>
      </c>
    </row>
    <row r="36634" spans="1:1" x14ac:dyDescent="0.4">
      <c r="A36634">
        <v>-250</v>
      </c>
    </row>
    <row r="36635" spans="1:1" x14ac:dyDescent="0.4">
      <c r="A36635">
        <v>-250</v>
      </c>
    </row>
    <row r="36636" spans="1:1" x14ac:dyDescent="0.4">
      <c r="A36636">
        <v>-250</v>
      </c>
    </row>
    <row r="36637" spans="1:1" x14ac:dyDescent="0.4">
      <c r="A36637">
        <v>-250</v>
      </c>
    </row>
    <row r="36638" spans="1:1" x14ac:dyDescent="0.4">
      <c r="A36638">
        <v>-250</v>
      </c>
    </row>
    <row r="36639" spans="1:1" x14ac:dyDescent="0.4">
      <c r="A36639">
        <v>-250</v>
      </c>
    </row>
    <row r="36640" spans="1:1" x14ac:dyDescent="0.4">
      <c r="A36640">
        <v>-250</v>
      </c>
    </row>
    <row r="36641" spans="1:1" x14ac:dyDescent="0.4">
      <c r="A36641">
        <v>-250</v>
      </c>
    </row>
    <row r="36642" spans="1:1" x14ac:dyDescent="0.4">
      <c r="A36642">
        <v>-250</v>
      </c>
    </row>
    <row r="36643" spans="1:1" x14ac:dyDescent="0.4">
      <c r="A36643">
        <v>-250</v>
      </c>
    </row>
    <row r="36644" spans="1:1" x14ac:dyDescent="0.4">
      <c r="A36644">
        <v>-250</v>
      </c>
    </row>
    <row r="36645" spans="1:1" x14ac:dyDescent="0.4">
      <c r="A36645">
        <v>-250</v>
      </c>
    </row>
    <row r="36646" spans="1:1" x14ac:dyDescent="0.4">
      <c r="A36646">
        <v>-250</v>
      </c>
    </row>
    <row r="36647" spans="1:1" x14ac:dyDescent="0.4">
      <c r="A36647">
        <v>-250</v>
      </c>
    </row>
    <row r="36648" spans="1:1" x14ac:dyDescent="0.4">
      <c r="A36648">
        <v>-250</v>
      </c>
    </row>
    <row r="36649" spans="1:1" x14ac:dyDescent="0.4">
      <c r="A36649">
        <v>-250</v>
      </c>
    </row>
    <row r="36650" spans="1:1" x14ac:dyDescent="0.4">
      <c r="A36650">
        <v>-250</v>
      </c>
    </row>
    <row r="36651" spans="1:1" x14ac:dyDescent="0.4">
      <c r="A36651">
        <v>-250</v>
      </c>
    </row>
    <row r="36652" spans="1:1" x14ac:dyDescent="0.4">
      <c r="A36652">
        <v>-250</v>
      </c>
    </row>
    <row r="36653" spans="1:1" x14ac:dyDescent="0.4">
      <c r="A36653">
        <v>-250</v>
      </c>
    </row>
    <row r="36654" spans="1:1" x14ac:dyDescent="0.4">
      <c r="A36654">
        <v>-250</v>
      </c>
    </row>
    <row r="36655" spans="1:1" x14ac:dyDescent="0.4">
      <c r="A36655">
        <v>-250</v>
      </c>
    </row>
    <row r="36656" spans="1:1" x14ac:dyDescent="0.4">
      <c r="A36656">
        <v>-250</v>
      </c>
    </row>
    <row r="36657" spans="1:1" x14ac:dyDescent="0.4">
      <c r="A36657">
        <v>-250</v>
      </c>
    </row>
    <row r="36658" spans="1:1" x14ac:dyDescent="0.4">
      <c r="A36658">
        <v>-250</v>
      </c>
    </row>
    <row r="36659" spans="1:1" x14ac:dyDescent="0.4">
      <c r="A36659">
        <v>-52.65</v>
      </c>
    </row>
    <row r="36660" spans="1:1" x14ac:dyDescent="0.4">
      <c r="A36660">
        <v>-50.37</v>
      </c>
    </row>
    <row r="36661" spans="1:1" x14ac:dyDescent="0.4">
      <c r="A36661">
        <v>-250</v>
      </c>
    </row>
    <row r="36662" spans="1:1" x14ac:dyDescent="0.4">
      <c r="A36662">
        <v>-250</v>
      </c>
    </row>
    <row r="36663" spans="1:1" x14ac:dyDescent="0.4">
      <c r="A36663">
        <v>-250</v>
      </c>
    </row>
    <row r="36664" spans="1:1" x14ac:dyDescent="0.4">
      <c r="A36664">
        <v>-250</v>
      </c>
    </row>
    <row r="36665" spans="1:1" x14ac:dyDescent="0.4">
      <c r="A36665">
        <v>-250</v>
      </c>
    </row>
    <row r="36666" spans="1:1" x14ac:dyDescent="0.4">
      <c r="A36666">
        <v>-250</v>
      </c>
    </row>
    <row r="36667" spans="1:1" x14ac:dyDescent="0.4">
      <c r="A36667">
        <v>-250</v>
      </c>
    </row>
    <row r="36668" spans="1:1" x14ac:dyDescent="0.4">
      <c r="A36668">
        <v>-250</v>
      </c>
    </row>
    <row r="36669" spans="1:1" x14ac:dyDescent="0.4">
      <c r="A36669">
        <v>-250</v>
      </c>
    </row>
    <row r="36670" spans="1:1" x14ac:dyDescent="0.4">
      <c r="A36670">
        <v>-250</v>
      </c>
    </row>
    <row r="36671" spans="1:1" x14ac:dyDescent="0.4">
      <c r="A36671">
        <v>-250</v>
      </c>
    </row>
    <row r="36672" spans="1:1" x14ac:dyDescent="0.4">
      <c r="A36672">
        <v>-250</v>
      </c>
    </row>
    <row r="36673" spans="1:1" x14ac:dyDescent="0.4">
      <c r="A36673">
        <v>-250</v>
      </c>
    </row>
    <row r="36674" spans="1:1" x14ac:dyDescent="0.4">
      <c r="A36674">
        <v>-250</v>
      </c>
    </row>
    <row r="36675" spans="1:1" x14ac:dyDescent="0.4">
      <c r="A36675">
        <v>-250</v>
      </c>
    </row>
    <row r="36676" spans="1:1" x14ac:dyDescent="0.4">
      <c r="A36676">
        <v>-250</v>
      </c>
    </row>
    <row r="36677" spans="1:1" x14ac:dyDescent="0.4">
      <c r="A36677">
        <v>-250</v>
      </c>
    </row>
    <row r="36678" spans="1:1" x14ac:dyDescent="0.4">
      <c r="A36678">
        <v>-250</v>
      </c>
    </row>
    <row r="36679" spans="1:1" x14ac:dyDescent="0.4">
      <c r="A36679">
        <v>-250</v>
      </c>
    </row>
    <row r="36680" spans="1:1" x14ac:dyDescent="0.4">
      <c r="A36680">
        <v>-250</v>
      </c>
    </row>
    <row r="36681" spans="1:1" x14ac:dyDescent="0.4">
      <c r="A36681">
        <v>-250</v>
      </c>
    </row>
    <row r="36682" spans="1:1" x14ac:dyDescent="0.4">
      <c r="A36682">
        <v>-250</v>
      </c>
    </row>
    <row r="36683" spans="1:1" x14ac:dyDescent="0.4">
      <c r="A36683">
        <v>-250</v>
      </c>
    </row>
    <row r="36684" spans="1:1" x14ac:dyDescent="0.4">
      <c r="A36684">
        <v>-250</v>
      </c>
    </row>
    <row r="36685" spans="1:1" x14ac:dyDescent="0.4">
      <c r="A36685">
        <v>-250</v>
      </c>
    </row>
    <row r="36686" spans="1:1" x14ac:dyDescent="0.4">
      <c r="A36686">
        <v>-250</v>
      </c>
    </row>
    <row r="36687" spans="1:1" x14ac:dyDescent="0.4">
      <c r="A36687">
        <v>-250</v>
      </c>
    </row>
    <row r="36688" spans="1:1" x14ac:dyDescent="0.4">
      <c r="A36688">
        <v>-250</v>
      </c>
    </row>
    <row r="36689" spans="1:1" x14ac:dyDescent="0.4">
      <c r="A36689">
        <v>-250</v>
      </c>
    </row>
    <row r="36690" spans="1:1" x14ac:dyDescent="0.4">
      <c r="A36690">
        <v>-250</v>
      </c>
    </row>
    <row r="36691" spans="1:1" x14ac:dyDescent="0.4">
      <c r="A36691">
        <v>-250</v>
      </c>
    </row>
    <row r="36692" spans="1:1" x14ac:dyDescent="0.4">
      <c r="A36692">
        <v>-250</v>
      </c>
    </row>
    <row r="36693" spans="1:1" x14ac:dyDescent="0.4">
      <c r="A36693">
        <v>-250</v>
      </c>
    </row>
    <row r="36694" spans="1:1" x14ac:dyDescent="0.4">
      <c r="A36694">
        <v>-250</v>
      </c>
    </row>
    <row r="36695" spans="1:1" x14ac:dyDescent="0.4">
      <c r="A36695">
        <v>-250</v>
      </c>
    </row>
    <row r="36696" spans="1:1" x14ac:dyDescent="0.4">
      <c r="A36696">
        <v>-250</v>
      </c>
    </row>
    <row r="36697" spans="1:1" x14ac:dyDescent="0.4">
      <c r="A36697">
        <v>-250</v>
      </c>
    </row>
    <row r="36698" spans="1:1" x14ac:dyDescent="0.4">
      <c r="A36698">
        <v>-250</v>
      </c>
    </row>
    <row r="36699" spans="1:1" x14ac:dyDescent="0.4">
      <c r="A36699">
        <v>-250</v>
      </c>
    </row>
    <row r="36700" spans="1:1" x14ac:dyDescent="0.4">
      <c r="A36700">
        <v>-250</v>
      </c>
    </row>
    <row r="36701" spans="1:1" x14ac:dyDescent="0.4">
      <c r="A36701">
        <v>-250</v>
      </c>
    </row>
    <row r="36702" spans="1:1" x14ac:dyDescent="0.4">
      <c r="A36702">
        <v>-250</v>
      </c>
    </row>
    <row r="36703" spans="1:1" x14ac:dyDescent="0.4">
      <c r="A36703">
        <v>-250</v>
      </c>
    </row>
    <row r="36704" spans="1:1" x14ac:dyDescent="0.4">
      <c r="A36704">
        <v>-250</v>
      </c>
    </row>
    <row r="36705" spans="1:1" x14ac:dyDescent="0.4">
      <c r="A36705">
        <v>-250</v>
      </c>
    </row>
    <row r="36706" spans="1:1" x14ac:dyDescent="0.4">
      <c r="A36706">
        <v>-250</v>
      </c>
    </row>
    <row r="36707" spans="1:1" x14ac:dyDescent="0.4">
      <c r="A36707">
        <v>-250</v>
      </c>
    </row>
    <row r="36708" spans="1:1" x14ac:dyDescent="0.4">
      <c r="A36708">
        <v>-250</v>
      </c>
    </row>
    <row r="36709" spans="1:1" x14ac:dyDescent="0.4">
      <c r="A36709">
        <v>-250</v>
      </c>
    </row>
    <row r="36710" spans="1:1" x14ac:dyDescent="0.4">
      <c r="A36710">
        <v>-250</v>
      </c>
    </row>
    <row r="36711" spans="1:1" x14ac:dyDescent="0.4">
      <c r="A36711">
        <v>-250</v>
      </c>
    </row>
    <row r="36712" spans="1:1" x14ac:dyDescent="0.4">
      <c r="A36712">
        <v>-250</v>
      </c>
    </row>
    <row r="36713" spans="1:1" x14ac:dyDescent="0.4">
      <c r="A36713">
        <v>-250</v>
      </c>
    </row>
    <row r="36714" spans="1:1" x14ac:dyDescent="0.4">
      <c r="A36714">
        <v>-250</v>
      </c>
    </row>
    <row r="36715" spans="1:1" x14ac:dyDescent="0.4">
      <c r="A36715">
        <v>-250</v>
      </c>
    </row>
    <row r="36716" spans="1:1" x14ac:dyDescent="0.4">
      <c r="A36716">
        <v>-250</v>
      </c>
    </row>
    <row r="36717" spans="1:1" x14ac:dyDescent="0.4">
      <c r="A36717">
        <v>-250</v>
      </c>
    </row>
    <row r="36718" spans="1:1" x14ac:dyDescent="0.4">
      <c r="A36718">
        <v>-250</v>
      </c>
    </row>
    <row r="36719" spans="1:1" x14ac:dyDescent="0.4">
      <c r="A36719">
        <v>-250</v>
      </c>
    </row>
    <row r="36720" spans="1:1" x14ac:dyDescent="0.4">
      <c r="A36720">
        <v>-250</v>
      </c>
    </row>
    <row r="36721" spans="1:1" x14ac:dyDescent="0.4">
      <c r="A36721">
        <v>-250</v>
      </c>
    </row>
    <row r="36722" spans="1:1" x14ac:dyDescent="0.4">
      <c r="A36722">
        <v>-250</v>
      </c>
    </row>
    <row r="36723" spans="1:1" x14ac:dyDescent="0.4">
      <c r="A36723">
        <v>-250</v>
      </c>
    </row>
    <row r="36724" spans="1:1" x14ac:dyDescent="0.4">
      <c r="A36724">
        <v>-250</v>
      </c>
    </row>
    <row r="36725" spans="1:1" x14ac:dyDescent="0.4">
      <c r="A36725">
        <v>-250</v>
      </c>
    </row>
    <row r="36726" spans="1:1" x14ac:dyDescent="0.4">
      <c r="A36726">
        <v>-250</v>
      </c>
    </row>
    <row r="36727" spans="1:1" x14ac:dyDescent="0.4">
      <c r="A36727">
        <v>-250</v>
      </c>
    </row>
    <row r="36728" spans="1:1" x14ac:dyDescent="0.4">
      <c r="A36728">
        <v>-250</v>
      </c>
    </row>
    <row r="36729" spans="1:1" x14ac:dyDescent="0.4">
      <c r="A36729">
        <v>-250</v>
      </c>
    </row>
    <row r="36730" spans="1:1" x14ac:dyDescent="0.4">
      <c r="A36730">
        <v>-250</v>
      </c>
    </row>
    <row r="36731" spans="1:1" x14ac:dyDescent="0.4">
      <c r="A36731">
        <v>-250</v>
      </c>
    </row>
    <row r="36732" spans="1:1" x14ac:dyDescent="0.4">
      <c r="A36732">
        <v>-250</v>
      </c>
    </row>
    <row r="36733" spans="1:1" x14ac:dyDescent="0.4">
      <c r="A36733">
        <v>-250</v>
      </c>
    </row>
    <row r="36734" spans="1:1" x14ac:dyDescent="0.4">
      <c r="A36734">
        <v>-250</v>
      </c>
    </row>
    <row r="36735" spans="1:1" x14ac:dyDescent="0.4">
      <c r="A36735">
        <v>-250</v>
      </c>
    </row>
    <row r="36736" spans="1:1" x14ac:dyDescent="0.4">
      <c r="A36736">
        <v>-250</v>
      </c>
    </row>
    <row r="36737" spans="1:1" x14ac:dyDescent="0.4">
      <c r="A36737">
        <v>-250</v>
      </c>
    </row>
    <row r="36738" spans="1:1" x14ac:dyDescent="0.4">
      <c r="A36738">
        <v>-250</v>
      </c>
    </row>
    <row r="36739" spans="1:1" x14ac:dyDescent="0.4">
      <c r="A36739">
        <v>-250</v>
      </c>
    </row>
    <row r="36740" spans="1:1" x14ac:dyDescent="0.4">
      <c r="A36740">
        <v>-250</v>
      </c>
    </row>
    <row r="36741" spans="1:1" x14ac:dyDescent="0.4">
      <c r="A36741">
        <v>-250</v>
      </c>
    </row>
    <row r="36742" spans="1:1" x14ac:dyDescent="0.4">
      <c r="A36742">
        <v>-250</v>
      </c>
    </row>
    <row r="36743" spans="1:1" x14ac:dyDescent="0.4">
      <c r="A36743">
        <v>-250</v>
      </c>
    </row>
    <row r="36744" spans="1:1" x14ac:dyDescent="0.4">
      <c r="A36744">
        <v>-250</v>
      </c>
    </row>
    <row r="36745" spans="1:1" x14ac:dyDescent="0.4">
      <c r="A36745">
        <v>-250</v>
      </c>
    </row>
    <row r="36746" spans="1:1" x14ac:dyDescent="0.4">
      <c r="A36746">
        <v>-250</v>
      </c>
    </row>
    <row r="36747" spans="1:1" x14ac:dyDescent="0.4">
      <c r="A36747">
        <v>-250</v>
      </c>
    </row>
    <row r="36748" spans="1:1" x14ac:dyDescent="0.4">
      <c r="A36748">
        <v>-250</v>
      </c>
    </row>
    <row r="36749" spans="1:1" x14ac:dyDescent="0.4">
      <c r="A36749">
        <v>-250</v>
      </c>
    </row>
    <row r="36750" spans="1:1" x14ac:dyDescent="0.4">
      <c r="A36750">
        <v>-250</v>
      </c>
    </row>
    <row r="36751" spans="1:1" x14ac:dyDescent="0.4">
      <c r="A36751">
        <v>-250</v>
      </c>
    </row>
    <row r="36752" spans="1:1" x14ac:dyDescent="0.4">
      <c r="A36752">
        <v>-250</v>
      </c>
    </row>
    <row r="36753" spans="1:1" x14ac:dyDescent="0.4">
      <c r="A36753">
        <v>-84.54</v>
      </c>
    </row>
    <row r="36754" spans="1:1" x14ac:dyDescent="0.4">
      <c r="A36754">
        <v>-83.7</v>
      </c>
    </row>
    <row r="36755" spans="1:1" x14ac:dyDescent="0.4">
      <c r="A36755">
        <v>-250</v>
      </c>
    </row>
    <row r="36756" spans="1:1" x14ac:dyDescent="0.4">
      <c r="A36756">
        <v>-250</v>
      </c>
    </row>
    <row r="36757" spans="1:1" x14ac:dyDescent="0.4">
      <c r="A36757">
        <v>-250</v>
      </c>
    </row>
    <row r="36758" spans="1:1" x14ac:dyDescent="0.4">
      <c r="A36758">
        <v>-250</v>
      </c>
    </row>
    <row r="36759" spans="1:1" x14ac:dyDescent="0.4">
      <c r="A36759">
        <v>-250</v>
      </c>
    </row>
    <row r="36760" spans="1:1" x14ac:dyDescent="0.4">
      <c r="A36760">
        <v>-250</v>
      </c>
    </row>
    <row r="36761" spans="1:1" x14ac:dyDescent="0.4">
      <c r="A36761">
        <v>-250</v>
      </c>
    </row>
    <row r="36762" spans="1:1" x14ac:dyDescent="0.4">
      <c r="A36762">
        <v>-250</v>
      </c>
    </row>
    <row r="36763" spans="1:1" x14ac:dyDescent="0.4">
      <c r="A36763">
        <v>-250</v>
      </c>
    </row>
    <row r="36764" spans="1:1" x14ac:dyDescent="0.4">
      <c r="A36764">
        <v>-250</v>
      </c>
    </row>
    <row r="36765" spans="1:1" x14ac:dyDescent="0.4">
      <c r="A36765">
        <v>-250</v>
      </c>
    </row>
    <row r="36766" spans="1:1" x14ac:dyDescent="0.4">
      <c r="A36766">
        <v>-250</v>
      </c>
    </row>
    <row r="36767" spans="1:1" x14ac:dyDescent="0.4">
      <c r="A36767">
        <v>-250</v>
      </c>
    </row>
    <row r="36768" spans="1:1" x14ac:dyDescent="0.4">
      <c r="A36768">
        <v>-250</v>
      </c>
    </row>
    <row r="36769" spans="1:1" x14ac:dyDescent="0.4">
      <c r="A36769">
        <v>-250</v>
      </c>
    </row>
    <row r="36770" spans="1:1" x14ac:dyDescent="0.4">
      <c r="A36770">
        <v>-250</v>
      </c>
    </row>
    <row r="36771" spans="1:1" x14ac:dyDescent="0.4">
      <c r="A36771">
        <v>-250</v>
      </c>
    </row>
    <row r="36772" spans="1:1" x14ac:dyDescent="0.4">
      <c r="A36772">
        <v>-250</v>
      </c>
    </row>
    <row r="36773" spans="1:1" x14ac:dyDescent="0.4">
      <c r="A36773">
        <v>-250</v>
      </c>
    </row>
    <row r="36774" spans="1:1" x14ac:dyDescent="0.4">
      <c r="A36774">
        <v>-250</v>
      </c>
    </row>
    <row r="36775" spans="1:1" x14ac:dyDescent="0.4">
      <c r="A36775">
        <v>-250</v>
      </c>
    </row>
    <row r="36776" spans="1:1" x14ac:dyDescent="0.4">
      <c r="A36776">
        <v>-250</v>
      </c>
    </row>
    <row r="36777" spans="1:1" x14ac:dyDescent="0.4">
      <c r="A36777">
        <v>-250</v>
      </c>
    </row>
    <row r="36778" spans="1:1" x14ac:dyDescent="0.4">
      <c r="A36778">
        <v>-250</v>
      </c>
    </row>
    <row r="36779" spans="1:1" x14ac:dyDescent="0.4">
      <c r="A36779">
        <v>-250</v>
      </c>
    </row>
    <row r="36780" spans="1:1" x14ac:dyDescent="0.4">
      <c r="A36780">
        <v>-250</v>
      </c>
    </row>
    <row r="36781" spans="1:1" x14ac:dyDescent="0.4">
      <c r="A36781">
        <v>-250</v>
      </c>
    </row>
    <row r="36782" spans="1:1" x14ac:dyDescent="0.4">
      <c r="A36782">
        <v>-250</v>
      </c>
    </row>
    <row r="36783" spans="1:1" x14ac:dyDescent="0.4">
      <c r="A36783">
        <v>-250</v>
      </c>
    </row>
    <row r="36784" spans="1:1" x14ac:dyDescent="0.4">
      <c r="A36784">
        <v>-250</v>
      </c>
    </row>
    <row r="36785" spans="1:1" x14ac:dyDescent="0.4">
      <c r="A36785">
        <v>-250</v>
      </c>
    </row>
    <row r="36786" spans="1:1" x14ac:dyDescent="0.4">
      <c r="A36786">
        <v>-250</v>
      </c>
    </row>
    <row r="36787" spans="1:1" x14ac:dyDescent="0.4">
      <c r="A36787">
        <v>-250</v>
      </c>
    </row>
    <row r="36788" spans="1:1" x14ac:dyDescent="0.4">
      <c r="A36788">
        <v>-250</v>
      </c>
    </row>
    <row r="36789" spans="1:1" x14ac:dyDescent="0.4">
      <c r="A36789">
        <v>-250</v>
      </c>
    </row>
    <row r="36790" spans="1:1" x14ac:dyDescent="0.4">
      <c r="A36790">
        <v>-250</v>
      </c>
    </row>
    <row r="36791" spans="1:1" x14ac:dyDescent="0.4">
      <c r="A36791">
        <v>-250</v>
      </c>
    </row>
    <row r="36792" spans="1:1" x14ac:dyDescent="0.4">
      <c r="A36792">
        <v>-250</v>
      </c>
    </row>
    <row r="36793" spans="1:1" x14ac:dyDescent="0.4">
      <c r="A36793">
        <v>-250</v>
      </c>
    </row>
    <row r="36794" spans="1:1" x14ac:dyDescent="0.4">
      <c r="A36794">
        <v>-250</v>
      </c>
    </row>
    <row r="36795" spans="1:1" x14ac:dyDescent="0.4">
      <c r="A36795">
        <v>-250</v>
      </c>
    </row>
    <row r="36796" spans="1:1" x14ac:dyDescent="0.4">
      <c r="A36796">
        <v>-250</v>
      </c>
    </row>
    <row r="36797" spans="1:1" x14ac:dyDescent="0.4">
      <c r="A36797">
        <v>-250</v>
      </c>
    </row>
    <row r="36798" spans="1:1" x14ac:dyDescent="0.4">
      <c r="A36798">
        <v>-250</v>
      </c>
    </row>
    <row r="36799" spans="1:1" x14ac:dyDescent="0.4">
      <c r="A36799">
        <v>-250</v>
      </c>
    </row>
    <row r="36800" spans="1:1" x14ac:dyDescent="0.4">
      <c r="A36800">
        <v>-250</v>
      </c>
    </row>
    <row r="36801" spans="1:1" x14ac:dyDescent="0.4">
      <c r="A36801">
        <v>-250</v>
      </c>
    </row>
    <row r="36802" spans="1:1" x14ac:dyDescent="0.4">
      <c r="A36802">
        <v>-250</v>
      </c>
    </row>
    <row r="36803" spans="1:1" x14ac:dyDescent="0.4">
      <c r="A36803">
        <v>-250</v>
      </c>
    </row>
    <row r="36804" spans="1:1" x14ac:dyDescent="0.4">
      <c r="A36804">
        <v>-250</v>
      </c>
    </row>
    <row r="36805" spans="1:1" x14ac:dyDescent="0.4">
      <c r="A36805">
        <v>-250</v>
      </c>
    </row>
    <row r="36806" spans="1:1" x14ac:dyDescent="0.4">
      <c r="A36806">
        <v>-250</v>
      </c>
    </row>
    <row r="36807" spans="1:1" x14ac:dyDescent="0.4">
      <c r="A36807">
        <v>-250</v>
      </c>
    </row>
    <row r="36808" spans="1:1" x14ac:dyDescent="0.4">
      <c r="A36808">
        <v>-250</v>
      </c>
    </row>
    <row r="36809" spans="1:1" x14ac:dyDescent="0.4">
      <c r="A36809">
        <v>-250</v>
      </c>
    </row>
    <row r="36810" spans="1:1" x14ac:dyDescent="0.4">
      <c r="A36810">
        <v>-250</v>
      </c>
    </row>
    <row r="36811" spans="1:1" x14ac:dyDescent="0.4">
      <c r="A36811">
        <v>-250</v>
      </c>
    </row>
    <row r="36812" spans="1:1" x14ac:dyDescent="0.4">
      <c r="A36812">
        <v>-250</v>
      </c>
    </row>
    <row r="36813" spans="1:1" x14ac:dyDescent="0.4">
      <c r="A36813">
        <v>-250</v>
      </c>
    </row>
    <row r="36814" spans="1:1" x14ac:dyDescent="0.4">
      <c r="A36814">
        <v>-250</v>
      </c>
    </row>
    <row r="36815" spans="1:1" x14ac:dyDescent="0.4">
      <c r="A36815">
        <v>-250</v>
      </c>
    </row>
    <row r="36816" spans="1:1" x14ac:dyDescent="0.4">
      <c r="A36816">
        <v>-250</v>
      </c>
    </row>
    <row r="36817" spans="1:1" x14ac:dyDescent="0.4">
      <c r="A36817">
        <v>-250</v>
      </c>
    </row>
    <row r="36818" spans="1:1" x14ac:dyDescent="0.4">
      <c r="A36818">
        <v>-250</v>
      </c>
    </row>
    <row r="36819" spans="1:1" x14ac:dyDescent="0.4">
      <c r="A36819">
        <v>-250</v>
      </c>
    </row>
    <row r="36820" spans="1:1" x14ac:dyDescent="0.4">
      <c r="A36820">
        <v>-250</v>
      </c>
    </row>
    <row r="36821" spans="1:1" x14ac:dyDescent="0.4">
      <c r="A36821">
        <v>-250</v>
      </c>
    </row>
    <row r="36822" spans="1:1" x14ac:dyDescent="0.4">
      <c r="A36822">
        <v>-250</v>
      </c>
    </row>
    <row r="36823" spans="1:1" x14ac:dyDescent="0.4">
      <c r="A36823">
        <v>-250</v>
      </c>
    </row>
    <row r="36824" spans="1:1" x14ac:dyDescent="0.4">
      <c r="A36824">
        <v>-250</v>
      </c>
    </row>
    <row r="36825" spans="1:1" x14ac:dyDescent="0.4">
      <c r="A36825">
        <v>-250</v>
      </c>
    </row>
    <row r="36826" spans="1:1" x14ac:dyDescent="0.4">
      <c r="A36826">
        <v>-250</v>
      </c>
    </row>
    <row r="36827" spans="1:1" x14ac:dyDescent="0.4">
      <c r="A36827">
        <v>-250</v>
      </c>
    </row>
    <row r="36828" spans="1:1" x14ac:dyDescent="0.4">
      <c r="A36828">
        <v>-250</v>
      </c>
    </row>
    <row r="36829" spans="1:1" x14ac:dyDescent="0.4">
      <c r="A36829">
        <v>-250</v>
      </c>
    </row>
    <row r="36830" spans="1:1" x14ac:dyDescent="0.4">
      <c r="A36830">
        <v>-250</v>
      </c>
    </row>
    <row r="36831" spans="1:1" x14ac:dyDescent="0.4">
      <c r="A36831">
        <v>-250</v>
      </c>
    </row>
    <row r="36832" spans="1:1" x14ac:dyDescent="0.4">
      <c r="A36832">
        <v>-250</v>
      </c>
    </row>
    <row r="36833" spans="1:1" x14ac:dyDescent="0.4">
      <c r="A36833">
        <v>-250</v>
      </c>
    </row>
    <row r="36834" spans="1:1" x14ac:dyDescent="0.4">
      <c r="A36834">
        <v>-250</v>
      </c>
    </row>
    <row r="36835" spans="1:1" x14ac:dyDescent="0.4">
      <c r="A36835">
        <v>-250</v>
      </c>
    </row>
    <row r="36836" spans="1:1" x14ac:dyDescent="0.4">
      <c r="A36836">
        <v>-250</v>
      </c>
    </row>
    <row r="36837" spans="1:1" x14ac:dyDescent="0.4">
      <c r="A36837">
        <v>-250</v>
      </c>
    </row>
    <row r="36838" spans="1:1" x14ac:dyDescent="0.4">
      <c r="A36838">
        <v>-250</v>
      </c>
    </row>
    <row r="36839" spans="1:1" x14ac:dyDescent="0.4">
      <c r="A36839">
        <v>-250</v>
      </c>
    </row>
    <row r="36840" spans="1:1" x14ac:dyDescent="0.4">
      <c r="A36840">
        <v>-250</v>
      </c>
    </row>
    <row r="36841" spans="1:1" x14ac:dyDescent="0.4">
      <c r="A36841">
        <v>-250</v>
      </c>
    </row>
    <row r="36842" spans="1:1" x14ac:dyDescent="0.4">
      <c r="A36842">
        <v>-250</v>
      </c>
    </row>
    <row r="36843" spans="1:1" x14ac:dyDescent="0.4">
      <c r="A36843">
        <v>-250</v>
      </c>
    </row>
    <row r="36844" spans="1:1" x14ac:dyDescent="0.4">
      <c r="A36844">
        <v>-250</v>
      </c>
    </row>
    <row r="36845" spans="1:1" x14ac:dyDescent="0.4">
      <c r="A36845">
        <v>-250</v>
      </c>
    </row>
    <row r="36846" spans="1:1" x14ac:dyDescent="0.4">
      <c r="A36846">
        <v>-250</v>
      </c>
    </row>
    <row r="36847" spans="1:1" x14ac:dyDescent="0.4">
      <c r="A36847">
        <v>-69.83</v>
      </c>
    </row>
    <row r="36848" spans="1:1" x14ac:dyDescent="0.4">
      <c r="A36848">
        <v>-58.1</v>
      </c>
    </row>
    <row r="36849" spans="1:1" x14ac:dyDescent="0.4">
      <c r="A36849">
        <v>-250</v>
      </c>
    </row>
    <row r="36850" spans="1:1" x14ac:dyDescent="0.4">
      <c r="A36850">
        <v>-250</v>
      </c>
    </row>
    <row r="36851" spans="1:1" x14ac:dyDescent="0.4">
      <c r="A36851">
        <v>-250</v>
      </c>
    </row>
    <row r="36852" spans="1:1" x14ac:dyDescent="0.4">
      <c r="A36852">
        <v>-250</v>
      </c>
    </row>
    <row r="36853" spans="1:1" x14ac:dyDescent="0.4">
      <c r="A36853">
        <v>-250</v>
      </c>
    </row>
    <row r="36854" spans="1:1" x14ac:dyDescent="0.4">
      <c r="A36854">
        <v>-250</v>
      </c>
    </row>
    <row r="36855" spans="1:1" x14ac:dyDescent="0.4">
      <c r="A36855">
        <v>-250</v>
      </c>
    </row>
    <row r="36856" spans="1:1" x14ac:dyDescent="0.4">
      <c r="A36856">
        <v>-250</v>
      </c>
    </row>
    <row r="36857" spans="1:1" x14ac:dyDescent="0.4">
      <c r="A36857">
        <v>-250</v>
      </c>
    </row>
    <row r="36858" spans="1:1" x14ac:dyDescent="0.4">
      <c r="A36858">
        <v>-250</v>
      </c>
    </row>
    <row r="36859" spans="1:1" x14ac:dyDescent="0.4">
      <c r="A36859">
        <v>-250</v>
      </c>
    </row>
    <row r="36860" spans="1:1" x14ac:dyDescent="0.4">
      <c r="A36860">
        <v>-250</v>
      </c>
    </row>
    <row r="36861" spans="1:1" x14ac:dyDescent="0.4">
      <c r="A36861">
        <v>-250</v>
      </c>
    </row>
    <row r="36862" spans="1:1" x14ac:dyDescent="0.4">
      <c r="A36862">
        <v>-250</v>
      </c>
    </row>
    <row r="36863" spans="1:1" x14ac:dyDescent="0.4">
      <c r="A36863">
        <v>-250</v>
      </c>
    </row>
    <row r="36864" spans="1:1" x14ac:dyDescent="0.4">
      <c r="A36864">
        <v>-250</v>
      </c>
    </row>
    <row r="36865" spans="1:1" x14ac:dyDescent="0.4">
      <c r="A36865">
        <v>-250</v>
      </c>
    </row>
    <row r="36866" spans="1:1" x14ac:dyDescent="0.4">
      <c r="A36866">
        <v>-250</v>
      </c>
    </row>
    <row r="36867" spans="1:1" x14ac:dyDescent="0.4">
      <c r="A36867">
        <v>-250</v>
      </c>
    </row>
    <row r="36868" spans="1:1" x14ac:dyDescent="0.4">
      <c r="A36868">
        <v>-250</v>
      </c>
    </row>
    <row r="36869" spans="1:1" x14ac:dyDescent="0.4">
      <c r="A36869">
        <v>-250</v>
      </c>
    </row>
    <row r="36870" spans="1:1" x14ac:dyDescent="0.4">
      <c r="A36870">
        <v>-250</v>
      </c>
    </row>
    <row r="36871" spans="1:1" x14ac:dyDescent="0.4">
      <c r="A36871">
        <v>-250</v>
      </c>
    </row>
    <row r="36872" spans="1:1" x14ac:dyDescent="0.4">
      <c r="A36872">
        <v>-250</v>
      </c>
    </row>
    <row r="36873" spans="1:1" x14ac:dyDescent="0.4">
      <c r="A36873">
        <v>-250</v>
      </c>
    </row>
    <row r="36874" spans="1:1" x14ac:dyDescent="0.4">
      <c r="A36874">
        <v>-250</v>
      </c>
    </row>
    <row r="36875" spans="1:1" x14ac:dyDescent="0.4">
      <c r="A36875">
        <v>-250</v>
      </c>
    </row>
    <row r="36876" spans="1:1" x14ac:dyDescent="0.4">
      <c r="A36876">
        <v>-250</v>
      </c>
    </row>
    <row r="36877" spans="1:1" x14ac:dyDescent="0.4">
      <c r="A36877">
        <v>-250</v>
      </c>
    </row>
    <row r="36878" spans="1:1" x14ac:dyDescent="0.4">
      <c r="A36878">
        <v>-250</v>
      </c>
    </row>
    <row r="36879" spans="1:1" x14ac:dyDescent="0.4">
      <c r="A36879">
        <v>-250</v>
      </c>
    </row>
    <row r="36880" spans="1:1" x14ac:dyDescent="0.4">
      <c r="A36880">
        <v>-250</v>
      </c>
    </row>
    <row r="36881" spans="1:1" x14ac:dyDescent="0.4">
      <c r="A36881">
        <v>-250</v>
      </c>
    </row>
    <row r="36882" spans="1:1" x14ac:dyDescent="0.4">
      <c r="A36882">
        <v>-250</v>
      </c>
    </row>
    <row r="36883" spans="1:1" x14ac:dyDescent="0.4">
      <c r="A36883">
        <v>-250</v>
      </c>
    </row>
    <row r="36884" spans="1:1" x14ac:dyDescent="0.4">
      <c r="A36884">
        <v>-250</v>
      </c>
    </row>
    <row r="36885" spans="1:1" x14ac:dyDescent="0.4">
      <c r="A36885">
        <v>-250</v>
      </c>
    </row>
    <row r="36886" spans="1:1" x14ac:dyDescent="0.4">
      <c r="A36886">
        <v>-250</v>
      </c>
    </row>
    <row r="36887" spans="1:1" x14ac:dyDescent="0.4">
      <c r="A36887">
        <v>-250</v>
      </c>
    </row>
    <row r="36888" spans="1:1" x14ac:dyDescent="0.4">
      <c r="A36888">
        <v>-250</v>
      </c>
    </row>
    <row r="36889" spans="1:1" x14ac:dyDescent="0.4">
      <c r="A36889">
        <v>-250</v>
      </c>
    </row>
    <row r="36890" spans="1:1" x14ac:dyDescent="0.4">
      <c r="A36890">
        <v>-250</v>
      </c>
    </row>
    <row r="36891" spans="1:1" x14ac:dyDescent="0.4">
      <c r="A36891">
        <v>-250</v>
      </c>
    </row>
    <row r="36892" spans="1:1" x14ac:dyDescent="0.4">
      <c r="A36892">
        <v>-250</v>
      </c>
    </row>
    <row r="36893" spans="1:1" x14ac:dyDescent="0.4">
      <c r="A36893">
        <v>-250</v>
      </c>
    </row>
    <row r="36894" spans="1:1" x14ac:dyDescent="0.4">
      <c r="A36894">
        <v>-250</v>
      </c>
    </row>
    <row r="36895" spans="1:1" x14ac:dyDescent="0.4">
      <c r="A36895">
        <v>-250</v>
      </c>
    </row>
    <row r="36896" spans="1:1" x14ac:dyDescent="0.4">
      <c r="A36896">
        <v>-250</v>
      </c>
    </row>
    <row r="36897" spans="1:1" x14ac:dyDescent="0.4">
      <c r="A36897">
        <v>-250</v>
      </c>
    </row>
    <row r="36898" spans="1:1" x14ac:dyDescent="0.4">
      <c r="A36898">
        <v>-250</v>
      </c>
    </row>
    <row r="36899" spans="1:1" x14ac:dyDescent="0.4">
      <c r="A36899">
        <v>-250</v>
      </c>
    </row>
    <row r="36900" spans="1:1" x14ac:dyDescent="0.4">
      <c r="A36900">
        <v>-250</v>
      </c>
    </row>
    <row r="36901" spans="1:1" x14ac:dyDescent="0.4">
      <c r="A36901">
        <v>-250</v>
      </c>
    </row>
    <row r="36902" spans="1:1" x14ac:dyDescent="0.4">
      <c r="A36902">
        <v>-250</v>
      </c>
    </row>
    <row r="36903" spans="1:1" x14ac:dyDescent="0.4">
      <c r="A36903">
        <v>-250</v>
      </c>
    </row>
    <row r="36904" spans="1:1" x14ac:dyDescent="0.4">
      <c r="A36904">
        <v>-250</v>
      </c>
    </row>
    <row r="36905" spans="1:1" x14ac:dyDescent="0.4">
      <c r="A36905">
        <v>-250</v>
      </c>
    </row>
    <row r="36906" spans="1:1" x14ac:dyDescent="0.4">
      <c r="A36906">
        <v>-250</v>
      </c>
    </row>
    <row r="36907" spans="1:1" x14ac:dyDescent="0.4">
      <c r="A36907">
        <v>-250</v>
      </c>
    </row>
    <row r="36908" spans="1:1" x14ac:dyDescent="0.4">
      <c r="A36908">
        <v>-250</v>
      </c>
    </row>
    <row r="36909" spans="1:1" x14ac:dyDescent="0.4">
      <c r="A36909">
        <v>-250</v>
      </c>
    </row>
    <row r="36910" spans="1:1" x14ac:dyDescent="0.4">
      <c r="A36910">
        <v>-250</v>
      </c>
    </row>
    <row r="36911" spans="1:1" x14ac:dyDescent="0.4">
      <c r="A36911">
        <v>-250</v>
      </c>
    </row>
    <row r="36912" spans="1:1" x14ac:dyDescent="0.4">
      <c r="A36912">
        <v>-250</v>
      </c>
    </row>
    <row r="36913" spans="1:1" x14ac:dyDescent="0.4">
      <c r="A36913">
        <v>-250</v>
      </c>
    </row>
    <row r="36914" spans="1:1" x14ac:dyDescent="0.4">
      <c r="A36914">
        <v>-250</v>
      </c>
    </row>
    <row r="36915" spans="1:1" x14ac:dyDescent="0.4">
      <c r="A36915">
        <v>-250</v>
      </c>
    </row>
    <row r="36916" spans="1:1" x14ac:dyDescent="0.4">
      <c r="A36916">
        <v>-250</v>
      </c>
    </row>
    <row r="36917" spans="1:1" x14ac:dyDescent="0.4">
      <c r="A36917">
        <v>-250</v>
      </c>
    </row>
    <row r="36918" spans="1:1" x14ac:dyDescent="0.4">
      <c r="A36918">
        <v>-250</v>
      </c>
    </row>
    <row r="36919" spans="1:1" x14ac:dyDescent="0.4">
      <c r="A36919">
        <v>-250</v>
      </c>
    </row>
    <row r="36920" spans="1:1" x14ac:dyDescent="0.4">
      <c r="A36920">
        <v>-250</v>
      </c>
    </row>
    <row r="36921" spans="1:1" x14ac:dyDescent="0.4">
      <c r="A36921">
        <v>-250</v>
      </c>
    </row>
    <row r="36922" spans="1:1" x14ac:dyDescent="0.4">
      <c r="A36922">
        <v>-250</v>
      </c>
    </row>
    <row r="36923" spans="1:1" x14ac:dyDescent="0.4">
      <c r="A36923">
        <v>-250</v>
      </c>
    </row>
    <row r="36924" spans="1:1" x14ac:dyDescent="0.4">
      <c r="A36924">
        <v>-250</v>
      </c>
    </row>
    <row r="36925" spans="1:1" x14ac:dyDescent="0.4">
      <c r="A36925">
        <v>-250</v>
      </c>
    </row>
    <row r="36926" spans="1:1" x14ac:dyDescent="0.4">
      <c r="A36926">
        <v>-250</v>
      </c>
    </row>
    <row r="36927" spans="1:1" x14ac:dyDescent="0.4">
      <c r="A36927">
        <v>-250</v>
      </c>
    </row>
    <row r="36928" spans="1:1" x14ac:dyDescent="0.4">
      <c r="A36928">
        <v>-250</v>
      </c>
    </row>
    <row r="36929" spans="1:1" x14ac:dyDescent="0.4">
      <c r="A36929">
        <v>-250</v>
      </c>
    </row>
    <row r="36930" spans="1:1" x14ac:dyDescent="0.4">
      <c r="A36930">
        <v>-250</v>
      </c>
    </row>
    <row r="36931" spans="1:1" x14ac:dyDescent="0.4">
      <c r="A36931">
        <v>-250</v>
      </c>
    </row>
    <row r="36932" spans="1:1" x14ac:dyDescent="0.4">
      <c r="A36932">
        <v>-250</v>
      </c>
    </row>
    <row r="36933" spans="1:1" x14ac:dyDescent="0.4">
      <c r="A36933">
        <v>-250</v>
      </c>
    </row>
    <row r="36934" spans="1:1" x14ac:dyDescent="0.4">
      <c r="A36934">
        <v>-250</v>
      </c>
    </row>
    <row r="36935" spans="1:1" x14ac:dyDescent="0.4">
      <c r="A36935">
        <v>-250</v>
      </c>
    </row>
    <row r="36936" spans="1:1" x14ac:dyDescent="0.4">
      <c r="A36936">
        <v>-250</v>
      </c>
    </row>
    <row r="36937" spans="1:1" x14ac:dyDescent="0.4">
      <c r="A36937">
        <v>-250</v>
      </c>
    </row>
    <row r="36938" spans="1:1" x14ac:dyDescent="0.4">
      <c r="A36938">
        <v>-250</v>
      </c>
    </row>
    <row r="36939" spans="1:1" x14ac:dyDescent="0.4">
      <c r="A36939">
        <v>-250</v>
      </c>
    </row>
    <row r="36940" spans="1:1" x14ac:dyDescent="0.4">
      <c r="A36940">
        <v>-250</v>
      </c>
    </row>
    <row r="36941" spans="1:1" x14ac:dyDescent="0.4">
      <c r="A36941">
        <v>-77.489999999999995</v>
      </c>
    </row>
    <row r="36942" spans="1:1" x14ac:dyDescent="0.4">
      <c r="A36942">
        <v>-63.2</v>
      </c>
    </row>
    <row r="36943" spans="1:1" x14ac:dyDescent="0.4">
      <c r="A36943">
        <v>-250</v>
      </c>
    </row>
    <row r="36944" spans="1:1" x14ac:dyDescent="0.4">
      <c r="A36944">
        <v>-250</v>
      </c>
    </row>
    <row r="36945" spans="1:1" x14ac:dyDescent="0.4">
      <c r="A36945">
        <v>-250</v>
      </c>
    </row>
    <row r="36946" spans="1:1" x14ac:dyDescent="0.4">
      <c r="A36946">
        <v>-250</v>
      </c>
    </row>
    <row r="36947" spans="1:1" x14ac:dyDescent="0.4">
      <c r="A36947">
        <v>-250</v>
      </c>
    </row>
    <row r="36948" spans="1:1" x14ac:dyDescent="0.4">
      <c r="A36948">
        <v>-250</v>
      </c>
    </row>
    <row r="36949" spans="1:1" x14ac:dyDescent="0.4">
      <c r="A36949">
        <v>-250</v>
      </c>
    </row>
    <row r="36950" spans="1:1" x14ac:dyDescent="0.4">
      <c r="A36950">
        <v>-250</v>
      </c>
    </row>
    <row r="36951" spans="1:1" x14ac:dyDescent="0.4">
      <c r="A36951">
        <v>-250</v>
      </c>
    </row>
    <row r="36952" spans="1:1" x14ac:dyDescent="0.4">
      <c r="A36952">
        <v>-250</v>
      </c>
    </row>
    <row r="36953" spans="1:1" x14ac:dyDescent="0.4">
      <c r="A36953">
        <v>-250</v>
      </c>
    </row>
    <row r="36954" spans="1:1" x14ac:dyDescent="0.4">
      <c r="A36954">
        <v>-250</v>
      </c>
    </row>
    <row r="36955" spans="1:1" x14ac:dyDescent="0.4">
      <c r="A36955">
        <v>-250</v>
      </c>
    </row>
    <row r="36956" spans="1:1" x14ac:dyDescent="0.4">
      <c r="A36956">
        <v>-250</v>
      </c>
    </row>
    <row r="36957" spans="1:1" x14ac:dyDescent="0.4">
      <c r="A36957">
        <v>-250</v>
      </c>
    </row>
    <row r="36958" spans="1:1" x14ac:dyDescent="0.4">
      <c r="A36958">
        <v>-250</v>
      </c>
    </row>
    <row r="36959" spans="1:1" x14ac:dyDescent="0.4">
      <c r="A36959">
        <v>-250</v>
      </c>
    </row>
    <row r="36960" spans="1:1" x14ac:dyDescent="0.4">
      <c r="A36960">
        <v>-250</v>
      </c>
    </row>
    <row r="36961" spans="1:1" x14ac:dyDescent="0.4">
      <c r="A36961">
        <v>-250</v>
      </c>
    </row>
    <row r="36962" spans="1:1" x14ac:dyDescent="0.4">
      <c r="A36962">
        <v>-250</v>
      </c>
    </row>
    <row r="36963" spans="1:1" x14ac:dyDescent="0.4">
      <c r="A36963">
        <v>-250</v>
      </c>
    </row>
    <row r="36964" spans="1:1" x14ac:dyDescent="0.4">
      <c r="A36964">
        <v>-250</v>
      </c>
    </row>
    <row r="36965" spans="1:1" x14ac:dyDescent="0.4">
      <c r="A36965">
        <v>-250</v>
      </c>
    </row>
    <row r="36966" spans="1:1" x14ac:dyDescent="0.4">
      <c r="A36966">
        <v>-250</v>
      </c>
    </row>
    <row r="36967" spans="1:1" x14ac:dyDescent="0.4">
      <c r="A36967">
        <v>-250</v>
      </c>
    </row>
    <row r="36968" spans="1:1" x14ac:dyDescent="0.4">
      <c r="A36968">
        <v>-250</v>
      </c>
    </row>
    <row r="36969" spans="1:1" x14ac:dyDescent="0.4">
      <c r="A36969">
        <v>-250</v>
      </c>
    </row>
    <row r="36970" spans="1:1" x14ac:dyDescent="0.4">
      <c r="A36970">
        <v>-250</v>
      </c>
    </row>
    <row r="36971" spans="1:1" x14ac:dyDescent="0.4">
      <c r="A36971">
        <v>-250</v>
      </c>
    </row>
    <row r="36972" spans="1:1" x14ac:dyDescent="0.4">
      <c r="A36972">
        <v>-250</v>
      </c>
    </row>
    <row r="36973" spans="1:1" x14ac:dyDescent="0.4">
      <c r="A36973">
        <v>-250</v>
      </c>
    </row>
    <row r="36974" spans="1:1" x14ac:dyDescent="0.4">
      <c r="A36974">
        <v>-250</v>
      </c>
    </row>
    <row r="36975" spans="1:1" x14ac:dyDescent="0.4">
      <c r="A36975">
        <v>-250</v>
      </c>
    </row>
    <row r="36976" spans="1:1" x14ac:dyDescent="0.4">
      <c r="A36976">
        <v>-250</v>
      </c>
    </row>
    <row r="36977" spans="1:1" x14ac:dyDescent="0.4">
      <c r="A36977">
        <v>-250</v>
      </c>
    </row>
    <row r="36978" spans="1:1" x14ac:dyDescent="0.4">
      <c r="A36978">
        <v>-250</v>
      </c>
    </row>
    <row r="36979" spans="1:1" x14ac:dyDescent="0.4">
      <c r="A36979">
        <v>-250</v>
      </c>
    </row>
    <row r="36980" spans="1:1" x14ac:dyDescent="0.4">
      <c r="A36980">
        <v>-250</v>
      </c>
    </row>
    <row r="36981" spans="1:1" x14ac:dyDescent="0.4">
      <c r="A36981">
        <v>-250</v>
      </c>
    </row>
    <row r="36982" spans="1:1" x14ac:dyDescent="0.4">
      <c r="A36982">
        <v>-250</v>
      </c>
    </row>
    <row r="36983" spans="1:1" x14ac:dyDescent="0.4">
      <c r="A36983">
        <v>-250</v>
      </c>
    </row>
    <row r="36984" spans="1:1" x14ac:dyDescent="0.4">
      <c r="A36984">
        <v>-250</v>
      </c>
    </row>
    <row r="36985" spans="1:1" x14ac:dyDescent="0.4">
      <c r="A36985">
        <v>-250</v>
      </c>
    </row>
    <row r="36986" spans="1:1" x14ac:dyDescent="0.4">
      <c r="A36986">
        <v>-250</v>
      </c>
    </row>
    <row r="36987" spans="1:1" x14ac:dyDescent="0.4">
      <c r="A36987">
        <v>-250</v>
      </c>
    </row>
    <row r="36988" spans="1:1" x14ac:dyDescent="0.4">
      <c r="A36988">
        <v>-250</v>
      </c>
    </row>
    <row r="36989" spans="1:1" x14ac:dyDescent="0.4">
      <c r="A36989">
        <v>-250</v>
      </c>
    </row>
    <row r="36990" spans="1:1" x14ac:dyDescent="0.4">
      <c r="A36990">
        <v>-250</v>
      </c>
    </row>
    <row r="36991" spans="1:1" x14ac:dyDescent="0.4">
      <c r="A36991">
        <v>-250</v>
      </c>
    </row>
    <row r="36992" spans="1:1" x14ac:dyDescent="0.4">
      <c r="A36992">
        <v>-250</v>
      </c>
    </row>
    <row r="36993" spans="1:1" x14ac:dyDescent="0.4">
      <c r="A36993">
        <v>-250</v>
      </c>
    </row>
    <row r="36994" spans="1:1" x14ac:dyDescent="0.4">
      <c r="A36994">
        <v>-250</v>
      </c>
    </row>
    <row r="36995" spans="1:1" x14ac:dyDescent="0.4">
      <c r="A36995">
        <v>-250</v>
      </c>
    </row>
    <row r="36996" spans="1:1" x14ac:dyDescent="0.4">
      <c r="A36996">
        <v>-250</v>
      </c>
    </row>
    <row r="36997" spans="1:1" x14ac:dyDescent="0.4">
      <c r="A36997">
        <v>-250</v>
      </c>
    </row>
    <row r="36998" spans="1:1" x14ac:dyDescent="0.4">
      <c r="A36998">
        <v>-250</v>
      </c>
    </row>
    <row r="36999" spans="1:1" x14ac:dyDescent="0.4">
      <c r="A36999">
        <v>-250</v>
      </c>
    </row>
    <row r="37000" spans="1:1" x14ac:dyDescent="0.4">
      <c r="A37000">
        <v>-250</v>
      </c>
    </row>
    <row r="37001" spans="1:1" x14ac:dyDescent="0.4">
      <c r="A37001">
        <v>-250</v>
      </c>
    </row>
    <row r="37002" spans="1:1" x14ac:dyDescent="0.4">
      <c r="A37002">
        <v>-250</v>
      </c>
    </row>
    <row r="37003" spans="1:1" x14ac:dyDescent="0.4">
      <c r="A37003">
        <v>-250</v>
      </c>
    </row>
    <row r="37004" spans="1:1" x14ac:dyDescent="0.4">
      <c r="A37004">
        <v>-250</v>
      </c>
    </row>
    <row r="37005" spans="1:1" x14ac:dyDescent="0.4">
      <c r="A37005">
        <v>-250</v>
      </c>
    </row>
    <row r="37006" spans="1:1" x14ac:dyDescent="0.4">
      <c r="A37006">
        <v>-250</v>
      </c>
    </row>
    <row r="37007" spans="1:1" x14ac:dyDescent="0.4">
      <c r="A37007">
        <v>-250</v>
      </c>
    </row>
    <row r="37008" spans="1:1" x14ac:dyDescent="0.4">
      <c r="A37008">
        <v>-250</v>
      </c>
    </row>
    <row r="37009" spans="1:1" x14ac:dyDescent="0.4">
      <c r="A37009">
        <v>-250</v>
      </c>
    </row>
    <row r="37010" spans="1:1" x14ac:dyDescent="0.4">
      <c r="A37010">
        <v>-250</v>
      </c>
    </row>
    <row r="37011" spans="1:1" x14ac:dyDescent="0.4">
      <c r="A37011">
        <v>-250</v>
      </c>
    </row>
    <row r="37012" spans="1:1" x14ac:dyDescent="0.4">
      <c r="A37012">
        <v>-250</v>
      </c>
    </row>
    <row r="37013" spans="1:1" x14ac:dyDescent="0.4">
      <c r="A37013">
        <v>-250</v>
      </c>
    </row>
    <row r="37014" spans="1:1" x14ac:dyDescent="0.4">
      <c r="A37014">
        <v>-250</v>
      </c>
    </row>
    <row r="37015" spans="1:1" x14ac:dyDescent="0.4">
      <c r="A37015">
        <v>-250</v>
      </c>
    </row>
    <row r="37016" spans="1:1" x14ac:dyDescent="0.4">
      <c r="A37016">
        <v>-250</v>
      </c>
    </row>
    <row r="37017" spans="1:1" x14ac:dyDescent="0.4">
      <c r="A37017">
        <v>-250</v>
      </c>
    </row>
    <row r="37018" spans="1:1" x14ac:dyDescent="0.4">
      <c r="A37018">
        <v>-250</v>
      </c>
    </row>
    <row r="37019" spans="1:1" x14ac:dyDescent="0.4">
      <c r="A37019">
        <v>-250</v>
      </c>
    </row>
    <row r="37020" spans="1:1" x14ac:dyDescent="0.4">
      <c r="A37020">
        <v>-250</v>
      </c>
    </row>
    <row r="37021" spans="1:1" x14ac:dyDescent="0.4">
      <c r="A37021">
        <v>-250</v>
      </c>
    </row>
    <row r="37022" spans="1:1" x14ac:dyDescent="0.4">
      <c r="A37022">
        <v>-250</v>
      </c>
    </row>
    <row r="37023" spans="1:1" x14ac:dyDescent="0.4">
      <c r="A37023">
        <v>-250</v>
      </c>
    </row>
    <row r="37024" spans="1:1" x14ac:dyDescent="0.4">
      <c r="A37024">
        <v>-250</v>
      </c>
    </row>
    <row r="37025" spans="1:1" x14ac:dyDescent="0.4">
      <c r="A37025">
        <v>-250</v>
      </c>
    </row>
    <row r="37026" spans="1:1" x14ac:dyDescent="0.4">
      <c r="A37026">
        <v>-250</v>
      </c>
    </row>
    <row r="37027" spans="1:1" x14ac:dyDescent="0.4">
      <c r="A37027">
        <v>-250</v>
      </c>
    </row>
    <row r="37028" spans="1:1" x14ac:dyDescent="0.4">
      <c r="A37028">
        <v>-250</v>
      </c>
    </row>
    <row r="37029" spans="1:1" x14ac:dyDescent="0.4">
      <c r="A37029">
        <v>-250</v>
      </c>
    </row>
    <row r="37030" spans="1:1" x14ac:dyDescent="0.4">
      <c r="A37030">
        <v>-250</v>
      </c>
    </row>
    <row r="37031" spans="1:1" x14ac:dyDescent="0.4">
      <c r="A37031">
        <v>-250</v>
      </c>
    </row>
    <row r="37032" spans="1:1" x14ac:dyDescent="0.4">
      <c r="A37032">
        <v>-250</v>
      </c>
    </row>
    <row r="37033" spans="1:1" x14ac:dyDescent="0.4">
      <c r="A37033">
        <v>-250</v>
      </c>
    </row>
    <row r="37034" spans="1:1" x14ac:dyDescent="0.4">
      <c r="A37034">
        <v>-250</v>
      </c>
    </row>
    <row r="37035" spans="1:1" x14ac:dyDescent="0.4">
      <c r="A37035">
        <v>-60.11</v>
      </c>
    </row>
    <row r="37036" spans="1:1" x14ac:dyDescent="0.4">
      <c r="A37036">
        <v>-79.06</v>
      </c>
    </row>
    <row r="37037" spans="1:1" x14ac:dyDescent="0.4">
      <c r="A37037">
        <v>-250</v>
      </c>
    </row>
    <row r="37038" spans="1:1" x14ac:dyDescent="0.4">
      <c r="A37038">
        <v>-250</v>
      </c>
    </row>
    <row r="37039" spans="1:1" x14ac:dyDescent="0.4">
      <c r="A37039">
        <v>-250</v>
      </c>
    </row>
    <row r="37040" spans="1:1" x14ac:dyDescent="0.4">
      <c r="A37040">
        <v>-250</v>
      </c>
    </row>
    <row r="37041" spans="1:1" x14ac:dyDescent="0.4">
      <c r="A37041">
        <v>-250</v>
      </c>
    </row>
    <row r="37042" spans="1:1" x14ac:dyDescent="0.4">
      <c r="A37042">
        <v>-250</v>
      </c>
    </row>
    <row r="37043" spans="1:1" x14ac:dyDescent="0.4">
      <c r="A37043">
        <v>-250</v>
      </c>
    </row>
    <row r="37044" spans="1:1" x14ac:dyDescent="0.4">
      <c r="A37044">
        <v>-250</v>
      </c>
    </row>
    <row r="37045" spans="1:1" x14ac:dyDescent="0.4">
      <c r="A37045">
        <v>-250</v>
      </c>
    </row>
    <row r="37046" spans="1:1" x14ac:dyDescent="0.4">
      <c r="A37046">
        <v>-250</v>
      </c>
    </row>
    <row r="37047" spans="1:1" x14ac:dyDescent="0.4">
      <c r="A37047">
        <v>-250</v>
      </c>
    </row>
    <row r="37048" spans="1:1" x14ac:dyDescent="0.4">
      <c r="A37048">
        <v>-250</v>
      </c>
    </row>
    <row r="37049" spans="1:1" x14ac:dyDescent="0.4">
      <c r="A37049">
        <v>-250</v>
      </c>
    </row>
    <row r="37050" spans="1:1" x14ac:dyDescent="0.4">
      <c r="A37050">
        <v>-250</v>
      </c>
    </row>
    <row r="37051" spans="1:1" x14ac:dyDescent="0.4">
      <c r="A37051">
        <v>-250</v>
      </c>
    </row>
    <row r="37052" spans="1:1" x14ac:dyDescent="0.4">
      <c r="A37052">
        <v>-250</v>
      </c>
    </row>
    <row r="37053" spans="1:1" x14ac:dyDescent="0.4">
      <c r="A37053">
        <v>-250</v>
      </c>
    </row>
    <row r="37054" spans="1:1" x14ac:dyDescent="0.4">
      <c r="A37054">
        <v>-250</v>
      </c>
    </row>
    <row r="37055" spans="1:1" x14ac:dyDescent="0.4">
      <c r="A37055">
        <v>-250</v>
      </c>
    </row>
    <row r="37056" spans="1:1" x14ac:dyDescent="0.4">
      <c r="A37056">
        <v>-250</v>
      </c>
    </row>
    <row r="37057" spans="1:1" x14ac:dyDescent="0.4">
      <c r="A37057">
        <v>-250</v>
      </c>
    </row>
    <row r="37058" spans="1:1" x14ac:dyDescent="0.4">
      <c r="A37058">
        <v>-250</v>
      </c>
    </row>
    <row r="37059" spans="1:1" x14ac:dyDescent="0.4">
      <c r="A37059">
        <v>-250</v>
      </c>
    </row>
    <row r="37060" spans="1:1" x14ac:dyDescent="0.4">
      <c r="A37060">
        <v>-250</v>
      </c>
    </row>
    <row r="37061" spans="1:1" x14ac:dyDescent="0.4">
      <c r="A37061">
        <v>-250</v>
      </c>
    </row>
    <row r="37062" spans="1:1" x14ac:dyDescent="0.4">
      <c r="A37062">
        <v>-250</v>
      </c>
    </row>
    <row r="37063" spans="1:1" x14ac:dyDescent="0.4">
      <c r="A37063">
        <v>-250</v>
      </c>
    </row>
    <row r="37064" spans="1:1" x14ac:dyDescent="0.4">
      <c r="A37064">
        <v>-250</v>
      </c>
    </row>
    <row r="37065" spans="1:1" x14ac:dyDescent="0.4">
      <c r="A37065">
        <v>-250</v>
      </c>
    </row>
    <row r="37066" spans="1:1" x14ac:dyDescent="0.4">
      <c r="A37066">
        <v>-250</v>
      </c>
    </row>
    <row r="37067" spans="1:1" x14ac:dyDescent="0.4">
      <c r="A37067">
        <v>-250</v>
      </c>
    </row>
    <row r="37068" spans="1:1" x14ac:dyDescent="0.4">
      <c r="A37068">
        <v>-250</v>
      </c>
    </row>
    <row r="37069" spans="1:1" x14ac:dyDescent="0.4">
      <c r="A37069">
        <v>-250</v>
      </c>
    </row>
    <row r="37070" spans="1:1" x14ac:dyDescent="0.4">
      <c r="A37070">
        <v>-250</v>
      </c>
    </row>
    <row r="37071" spans="1:1" x14ac:dyDescent="0.4">
      <c r="A37071">
        <v>-250</v>
      </c>
    </row>
    <row r="37072" spans="1:1" x14ac:dyDescent="0.4">
      <c r="A37072">
        <v>-250</v>
      </c>
    </row>
    <row r="37073" spans="1:1" x14ac:dyDescent="0.4">
      <c r="A37073">
        <v>-250</v>
      </c>
    </row>
    <row r="37074" spans="1:1" x14ac:dyDescent="0.4">
      <c r="A37074">
        <v>-250</v>
      </c>
    </row>
    <row r="37075" spans="1:1" x14ac:dyDescent="0.4">
      <c r="A37075">
        <v>-250</v>
      </c>
    </row>
    <row r="37076" spans="1:1" x14ac:dyDescent="0.4">
      <c r="A37076">
        <v>-250</v>
      </c>
    </row>
    <row r="37077" spans="1:1" x14ac:dyDescent="0.4">
      <c r="A37077">
        <v>-250</v>
      </c>
    </row>
    <row r="37078" spans="1:1" x14ac:dyDescent="0.4">
      <c r="A37078">
        <v>-250</v>
      </c>
    </row>
    <row r="37079" spans="1:1" x14ac:dyDescent="0.4">
      <c r="A37079">
        <v>-250</v>
      </c>
    </row>
    <row r="37080" spans="1:1" x14ac:dyDescent="0.4">
      <c r="A37080">
        <v>-250</v>
      </c>
    </row>
    <row r="37081" spans="1:1" x14ac:dyDescent="0.4">
      <c r="A37081">
        <v>-250</v>
      </c>
    </row>
    <row r="37082" spans="1:1" x14ac:dyDescent="0.4">
      <c r="A37082">
        <v>-250</v>
      </c>
    </row>
    <row r="37083" spans="1:1" x14ac:dyDescent="0.4">
      <c r="A37083">
        <v>-250</v>
      </c>
    </row>
    <row r="37084" spans="1:1" x14ac:dyDescent="0.4">
      <c r="A37084">
        <v>-250</v>
      </c>
    </row>
    <row r="37085" spans="1:1" x14ac:dyDescent="0.4">
      <c r="A37085">
        <v>-250</v>
      </c>
    </row>
    <row r="37086" spans="1:1" x14ac:dyDescent="0.4">
      <c r="A37086">
        <v>-250</v>
      </c>
    </row>
    <row r="37087" spans="1:1" x14ac:dyDescent="0.4">
      <c r="A37087">
        <v>-250</v>
      </c>
    </row>
    <row r="37088" spans="1:1" x14ac:dyDescent="0.4">
      <c r="A37088">
        <v>-250</v>
      </c>
    </row>
    <row r="37089" spans="1:1" x14ac:dyDescent="0.4">
      <c r="A37089">
        <v>-250</v>
      </c>
    </row>
    <row r="37090" spans="1:1" x14ac:dyDescent="0.4">
      <c r="A37090">
        <v>-250</v>
      </c>
    </row>
    <row r="37091" spans="1:1" x14ac:dyDescent="0.4">
      <c r="A37091">
        <v>-250</v>
      </c>
    </row>
    <row r="37092" spans="1:1" x14ac:dyDescent="0.4">
      <c r="A37092">
        <v>-250</v>
      </c>
    </row>
    <row r="37093" spans="1:1" x14ac:dyDescent="0.4">
      <c r="A37093">
        <v>-250</v>
      </c>
    </row>
    <row r="37094" spans="1:1" x14ac:dyDescent="0.4">
      <c r="A37094">
        <v>-250</v>
      </c>
    </row>
    <row r="37095" spans="1:1" x14ac:dyDescent="0.4">
      <c r="A37095">
        <v>-250</v>
      </c>
    </row>
    <row r="37096" spans="1:1" x14ac:dyDescent="0.4">
      <c r="A37096">
        <v>-250</v>
      </c>
    </row>
    <row r="37097" spans="1:1" x14ac:dyDescent="0.4">
      <c r="A37097">
        <v>-250</v>
      </c>
    </row>
    <row r="37098" spans="1:1" x14ac:dyDescent="0.4">
      <c r="A37098">
        <v>-250</v>
      </c>
    </row>
    <row r="37099" spans="1:1" x14ac:dyDescent="0.4">
      <c r="A37099">
        <v>-250</v>
      </c>
    </row>
    <row r="37100" spans="1:1" x14ac:dyDescent="0.4">
      <c r="A37100">
        <v>-250</v>
      </c>
    </row>
    <row r="37101" spans="1:1" x14ac:dyDescent="0.4">
      <c r="A37101">
        <v>-250</v>
      </c>
    </row>
    <row r="37102" spans="1:1" x14ac:dyDescent="0.4">
      <c r="A37102">
        <v>-250</v>
      </c>
    </row>
    <row r="37103" spans="1:1" x14ac:dyDescent="0.4">
      <c r="A37103">
        <v>-250</v>
      </c>
    </row>
    <row r="37104" spans="1:1" x14ac:dyDescent="0.4">
      <c r="A37104">
        <v>-250</v>
      </c>
    </row>
    <row r="37105" spans="1:1" x14ac:dyDescent="0.4">
      <c r="A37105">
        <v>-250</v>
      </c>
    </row>
    <row r="37106" spans="1:1" x14ac:dyDescent="0.4">
      <c r="A37106">
        <v>-250</v>
      </c>
    </row>
    <row r="37107" spans="1:1" x14ac:dyDescent="0.4">
      <c r="A37107">
        <v>-250</v>
      </c>
    </row>
    <row r="37108" spans="1:1" x14ac:dyDescent="0.4">
      <c r="A37108">
        <v>-250</v>
      </c>
    </row>
    <row r="37109" spans="1:1" x14ac:dyDescent="0.4">
      <c r="A37109">
        <v>-250</v>
      </c>
    </row>
    <row r="37110" spans="1:1" x14ac:dyDescent="0.4">
      <c r="A37110">
        <v>-250</v>
      </c>
    </row>
    <row r="37111" spans="1:1" x14ac:dyDescent="0.4">
      <c r="A37111">
        <v>-250</v>
      </c>
    </row>
    <row r="37112" spans="1:1" x14ac:dyDescent="0.4">
      <c r="A37112">
        <v>-250</v>
      </c>
    </row>
    <row r="37113" spans="1:1" x14ac:dyDescent="0.4">
      <c r="A37113">
        <v>-250</v>
      </c>
    </row>
    <row r="37114" spans="1:1" x14ac:dyDescent="0.4">
      <c r="A37114">
        <v>-250</v>
      </c>
    </row>
    <row r="37115" spans="1:1" x14ac:dyDescent="0.4">
      <c r="A37115">
        <v>-250</v>
      </c>
    </row>
    <row r="37116" spans="1:1" x14ac:dyDescent="0.4">
      <c r="A37116">
        <v>-250</v>
      </c>
    </row>
    <row r="37117" spans="1:1" x14ac:dyDescent="0.4">
      <c r="A37117">
        <v>-250</v>
      </c>
    </row>
    <row r="37118" spans="1:1" x14ac:dyDescent="0.4">
      <c r="A37118">
        <v>-250</v>
      </c>
    </row>
    <row r="37119" spans="1:1" x14ac:dyDescent="0.4">
      <c r="A37119">
        <v>-250</v>
      </c>
    </row>
    <row r="37120" spans="1:1" x14ac:dyDescent="0.4">
      <c r="A37120">
        <v>-250</v>
      </c>
    </row>
    <row r="37121" spans="1:1" x14ac:dyDescent="0.4">
      <c r="A37121">
        <v>-250</v>
      </c>
    </row>
    <row r="37122" spans="1:1" x14ac:dyDescent="0.4">
      <c r="A37122">
        <v>-250</v>
      </c>
    </row>
    <row r="37123" spans="1:1" x14ac:dyDescent="0.4">
      <c r="A37123">
        <v>-250</v>
      </c>
    </row>
    <row r="37124" spans="1:1" x14ac:dyDescent="0.4">
      <c r="A37124">
        <v>-250</v>
      </c>
    </row>
    <row r="37125" spans="1:1" x14ac:dyDescent="0.4">
      <c r="A37125">
        <v>-250</v>
      </c>
    </row>
    <row r="37126" spans="1:1" x14ac:dyDescent="0.4">
      <c r="A37126">
        <v>-250</v>
      </c>
    </row>
    <row r="37127" spans="1:1" x14ac:dyDescent="0.4">
      <c r="A37127">
        <v>-250</v>
      </c>
    </row>
    <row r="37128" spans="1:1" x14ac:dyDescent="0.4">
      <c r="A37128">
        <v>-250</v>
      </c>
    </row>
    <row r="37129" spans="1:1" x14ac:dyDescent="0.4">
      <c r="A37129">
        <v>-250</v>
      </c>
    </row>
    <row r="37130" spans="1:1" x14ac:dyDescent="0.4">
      <c r="A37130">
        <v>-66.39</v>
      </c>
    </row>
    <row r="37131" spans="1:1" x14ac:dyDescent="0.4">
      <c r="A37131">
        <v>-250</v>
      </c>
    </row>
    <row r="37132" spans="1:1" x14ac:dyDescent="0.4">
      <c r="A37132">
        <v>-250</v>
      </c>
    </row>
    <row r="37133" spans="1:1" x14ac:dyDescent="0.4">
      <c r="A37133">
        <v>-250</v>
      </c>
    </row>
    <row r="37134" spans="1:1" x14ac:dyDescent="0.4">
      <c r="A37134">
        <v>-250</v>
      </c>
    </row>
    <row r="37135" spans="1:1" x14ac:dyDescent="0.4">
      <c r="A37135">
        <v>-250</v>
      </c>
    </row>
    <row r="37136" spans="1:1" x14ac:dyDescent="0.4">
      <c r="A37136">
        <v>-250</v>
      </c>
    </row>
    <row r="37137" spans="1:1" x14ac:dyDescent="0.4">
      <c r="A37137">
        <v>-250</v>
      </c>
    </row>
    <row r="37138" spans="1:1" x14ac:dyDescent="0.4">
      <c r="A37138">
        <v>-250</v>
      </c>
    </row>
    <row r="37139" spans="1:1" x14ac:dyDescent="0.4">
      <c r="A37139">
        <v>-250</v>
      </c>
    </row>
    <row r="37140" spans="1:1" x14ac:dyDescent="0.4">
      <c r="A37140">
        <v>-250</v>
      </c>
    </row>
    <row r="37141" spans="1:1" x14ac:dyDescent="0.4">
      <c r="A37141">
        <v>-250</v>
      </c>
    </row>
    <row r="37142" spans="1:1" x14ac:dyDescent="0.4">
      <c r="A37142">
        <v>-250</v>
      </c>
    </row>
    <row r="37143" spans="1:1" x14ac:dyDescent="0.4">
      <c r="A37143">
        <v>-250</v>
      </c>
    </row>
    <row r="37144" spans="1:1" x14ac:dyDescent="0.4">
      <c r="A37144">
        <v>-250</v>
      </c>
    </row>
    <row r="37145" spans="1:1" x14ac:dyDescent="0.4">
      <c r="A37145">
        <v>-250</v>
      </c>
    </row>
    <row r="37146" spans="1:1" x14ac:dyDescent="0.4">
      <c r="A37146">
        <v>-250</v>
      </c>
    </row>
    <row r="37147" spans="1:1" x14ac:dyDescent="0.4">
      <c r="A37147">
        <v>-250</v>
      </c>
    </row>
    <row r="37148" spans="1:1" x14ac:dyDescent="0.4">
      <c r="A37148">
        <v>-250</v>
      </c>
    </row>
    <row r="37149" spans="1:1" x14ac:dyDescent="0.4">
      <c r="A37149">
        <v>-250</v>
      </c>
    </row>
    <row r="37150" spans="1:1" x14ac:dyDescent="0.4">
      <c r="A37150">
        <v>-250</v>
      </c>
    </row>
    <row r="37151" spans="1:1" x14ac:dyDescent="0.4">
      <c r="A37151">
        <v>-250</v>
      </c>
    </row>
    <row r="37152" spans="1:1" x14ac:dyDescent="0.4">
      <c r="A37152">
        <v>-250</v>
      </c>
    </row>
    <row r="37153" spans="1:1" x14ac:dyDescent="0.4">
      <c r="A37153">
        <v>-250</v>
      </c>
    </row>
    <row r="37154" spans="1:1" x14ac:dyDescent="0.4">
      <c r="A37154">
        <v>-250</v>
      </c>
    </row>
    <row r="37155" spans="1:1" x14ac:dyDescent="0.4">
      <c r="A37155">
        <v>-250</v>
      </c>
    </row>
    <row r="37156" spans="1:1" x14ac:dyDescent="0.4">
      <c r="A37156">
        <v>-250</v>
      </c>
    </row>
    <row r="37157" spans="1:1" x14ac:dyDescent="0.4">
      <c r="A37157">
        <v>-250</v>
      </c>
    </row>
    <row r="37158" spans="1:1" x14ac:dyDescent="0.4">
      <c r="A37158">
        <v>-250</v>
      </c>
    </row>
    <row r="37159" spans="1:1" x14ac:dyDescent="0.4">
      <c r="A37159">
        <v>-250</v>
      </c>
    </row>
    <row r="37160" spans="1:1" x14ac:dyDescent="0.4">
      <c r="A37160">
        <v>-250</v>
      </c>
    </row>
    <row r="37161" spans="1:1" x14ac:dyDescent="0.4">
      <c r="A37161">
        <v>-250</v>
      </c>
    </row>
    <row r="37162" spans="1:1" x14ac:dyDescent="0.4">
      <c r="A37162">
        <v>-250</v>
      </c>
    </row>
    <row r="37163" spans="1:1" x14ac:dyDescent="0.4">
      <c r="A37163">
        <v>-250</v>
      </c>
    </row>
    <row r="37164" spans="1:1" x14ac:dyDescent="0.4">
      <c r="A37164">
        <v>-250</v>
      </c>
    </row>
    <row r="37165" spans="1:1" x14ac:dyDescent="0.4">
      <c r="A37165">
        <v>-250</v>
      </c>
    </row>
    <row r="37166" spans="1:1" x14ac:dyDescent="0.4">
      <c r="A37166">
        <v>-250</v>
      </c>
    </row>
    <row r="37167" spans="1:1" x14ac:dyDescent="0.4">
      <c r="A37167">
        <v>-250</v>
      </c>
    </row>
    <row r="37168" spans="1:1" x14ac:dyDescent="0.4">
      <c r="A37168">
        <v>-250</v>
      </c>
    </row>
    <row r="37169" spans="1:1" x14ac:dyDescent="0.4">
      <c r="A37169">
        <v>-250</v>
      </c>
    </row>
    <row r="37170" spans="1:1" x14ac:dyDescent="0.4">
      <c r="A37170">
        <v>-250</v>
      </c>
    </row>
    <row r="37171" spans="1:1" x14ac:dyDescent="0.4">
      <c r="A37171">
        <v>-250</v>
      </c>
    </row>
    <row r="37172" spans="1:1" x14ac:dyDescent="0.4">
      <c r="A37172">
        <v>-250</v>
      </c>
    </row>
    <row r="37173" spans="1:1" x14ac:dyDescent="0.4">
      <c r="A37173">
        <v>-250</v>
      </c>
    </row>
    <row r="37174" spans="1:1" x14ac:dyDescent="0.4">
      <c r="A37174">
        <v>-250</v>
      </c>
    </row>
    <row r="37175" spans="1:1" x14ac:dyDescent="0.4">
      <c r="A37175">
        <v>-250</v>
      </c>
    </row>
    <row r="37176" spans="1:1" x14ac:dyDescent="0.4">
      <c r="A37176">
        <v>-250</v>
      </c>
    </row>
    <row r="37177" spans="1:1" x14ac:dyDescent="0.4">
      <c r="A37177">
        <v>-250</v>
      </c>
    </row>
    <row r="37178" spans="1:1" x14ac:dyDescent="0.4">
      <c r="A37178">
        <v>-250</v>
      </c>
    </row>
    <row r="37179" spans="1:1" x14ac:dyDescent="0.4">
      <c r="A37179">
        <v>-250</v>
      </c>
    </row>
    <row r="37180" spans="1:1" x14ac:dyDescent="0.4">
      <c r="A37180">
        <v>-250</v>
      </c>
    </row>
    <row r="37181" spans="1:1" x14ac:dyDescent="0.4">
      <c r="A37181">
        <v>-250</v>
      </c>
    </row>
    <row r="37182" spans="1:1" x14ac:dyDescent="0.4">
      <c r="A37182">
        <v>-250</v>
      </c>
    </row>
    <row r="37183" spans="1:1" x14ac:dyDescent="0.4">
      <c r="A37183">
        <v>-250</v>
      </c>
    </row>
    <row r="37184" spans="1:1" x14ac:dyDescent="0.4">
      <c r="A37184">
        <v>-250</v>
      </c>
    </row>
    <row r="37185" spans="1:1" x14ac:dyDescent="0.4">
      <c r="A37185">
        <v>-250</v>
      </c>
    </row>
    <row r="37186" spans="1:1" x14ac:dyDescent="0.4">
      <c r="A37186">
        <v>-250</v>
      </c>
    </row>
    <row r="37187" spans="1:1" x14ac:dyDescent="0.4">
      <c r="A37187">
        <v>-250</v>
      </c>
    </row>
    <row r="37188" spans="1:1" x14ac:dyDescent="0.4">
      <c r="A37188">
        <v>-250</v>
      </c>
    </row>
    <row r="37189" spans="1:1" x14ac:dyDescent="0.4">
      <c r="A37189">
        <v>-250</v>
      </c>
    </row>
    <row r="37190" spans="1:1" x14ac:dyDescent="0.4">
      <c r="A37190">
        <v>-250</v>
      </c>
    </row>
    <row r="37191" spans="1:1" x14ac:dyDescent="0.4">
      <c r="A37191">
        <v>-250</v>
      </c>
    </row>
    <row r="37192" spans="1:1" x14ac:dyDescent="0.4">
      <c r="A37192">
        <v>-250</v>
      </c>
    </row>
    <row r="37193" spans="1:1" x14ac:dyDescent="0.4">
      <c r="A37193">
        <v>-250</v>
      </c>
    </row>
    <row r="37194" spans="1:1" x14ac:dyDescent="0.4">
      <c r="A37194">
        <v>-250</v>
      </c>
    </row>
    <row r="37195" spans="1:1" x14ac:dyDescent="0.4">
      <c r="A37195">
        <v>-250</v>
      </c>
    </row>
    <row r="37196" spans="1:1" x14ac:dyDescent="0.4">
      <c r="A37196">
        <v>-250</v>
      </c>
    </row>
    <row r="37197" spans="1:1" x14ac:dyDescent="0.4">
      <c r="A37197">
        <v>-250</v>
      </c>
    </row>
    <row r="37198" spans="1:1" x14ac:dyDescent="0.4">
      <c r="A37198">
        <v>-250</v>
      </c>
    </row>
    <row r="37199" spans="1:1" x14ac:dyDescent="0.4">
      <c r="A37199">
        <v>-250</v>
      </c>
    </row>
    <row r="37200" spans="1:1" x14ac:dyDescent="0.4">
      <c r="A37200">
        <v>-250</v>
      </c>
    </row>
    <row r="37201" spans="1:1" x14ac:dyDescent="0.4">
      <c r="A37201">
        <v>-250</v>
      </c>
    </row>
    <row r="37202" spans="1:1" x14ac:dyDescent="0.4">
      <c r="A37202">
        <v>-250</v>
      </c>
    </row>
    <row r="37203" spans="1:1" x14ac:dyDescent="0.4">
      <c r="A37203">
        <v>-250</v>
      </c>
    </row>
    <row r="37204" spans="1:1" x14ac:dyDescent="0.4">
      <c r="A37204">
        <v>-250</v>
      </c>
    </row>
    <row r="37205" spans="1:1" x14ac:dyDescent="0.4">
      <c r="A37205">
        <v>-250</v>
      </c>
    </row>
    <row r="37206" spans="1:1" x14ac:dyDescent="0.4">
      <c r="A37206">
        <v>-250</v>
      </c>
    </row>
    <row r="37207" spans="1:1" x14ac:dyDescent="0.4">
      <c r="A37207">
        <v>-250</v>
      </c>
    </row>
    <row r="37208" spans="1:1" x14ac:dyDescent="0.4">
      <c r="A37208">
        <v>-250</v>
      </c>
    </row>
    <row r="37209" spans="1:1" x14ac:dyDescent="0.4">
      <c r="A37209">
        <v>-250</v>
      </c>
    </row>
    <row r="37210" spans="1:1" x14ac:dyDescent="0.4">
      <c r="A37210">
        <v>-250</v>
      </c>
    </row>
    <row r="37211" spans="1:1" x14ac:dyDescent="0.4">
      <c r="A37211">
        <v>-250</v>
      </c>
    </row>
    <row r="37212" spans="1:1" x14ac:dyDescent="0.4">
      <c r="A37212">
        <v>-250</v>
      </c>
    </row>
    <row r="37213" spans="1:1" x14ac:dyDescent="0.4">
      <c r="A37213">
        <v>-250</v>
      </c>
    </row>
    <row r="37214" spans="1:1" x14ac:dyDescent="0.4">
      <c r="A37214">
        <v>-250</v>
      </c>
    </row>
    <row r="37215" spans="1:1" x14ac:dyDescent="0.4">
      <c r="A37215">
        <v>-250</v>
      </c>
    </row>
    <row r="37216" spans="1:1" x14ac:dyDescent="0.4">
      <c r="A37216">
        <v>-250</v>
      </c>
    </row>
    <row r="37217" spans="1:1" x14ac:dyDescent="0.4">
      <c r="A37217">
        <v>-250</v>
      </c>
    </row>
    <row r="37218" spans="1:1" x14ac:dyDescent="0.4">
      <c r="A37218">
        <v>-250</v>
      </c>
    </row>
    <row r="37219" spans="1:1" x14ac:dyDescent="0.4">
      <c r="A37219">
        <v>-250</v>
      </c>
    </row>
    <row r="37220" spans="1:1" x14ac:dyDescent="0.4">
      <c r="A37220">
        <v>-250</v>
      </c>
    </row>
    <row r="37221" spans="1:1" x14ac:dyDescent="0.4">
      <c r="A37221">
        <v>-250</v>
      </c>
    </row>
    <row r="37222" spans="1:1" x14ac:dyDescent="0.4">
      <c r="A37222">
        <v>-250</v>
      </c>
    </row>
    <row r="37223" spans="1:1" x14ac:dyDescent="0.4">
      <c r="A37223">
        <v>-250</v>
      </c>
    </row>
    <row r="37224" spans="1:1" x14ac:dyDescent="0.4">
      <c r="A37224">
        <v>-126.48</v>
      </c>
    </row>
    <row r="37225" spans="1:1" x14ac:dyDescent="0.4">
      <c r="A37225">
        <v>-250</v>
      </c>
    </row>
    <row r="37226" spans="1:1" x14ac:dyDescent="0.4">
      <c r="A37226">
        <v>-250</v>
      </c>
    </row>
    <row r="37227" spans="1:1" x14ac:dyDescent="0.4">
      <c r="A37227">
        <v>-250</v>
      </c>
    </row>
    <row r="37228" spans="1:1" x14ac:dyDescent="0.4">
      <c r="A37228">
        <v>-250</v>
      </c>
    </row>
    <row r="37229" spans="1:1" x14ac:dyDescent="0.4">
      <c r="A37229">
        <v>-250</v>
      </c>
    </row>
    <row r="37230" spans="1:1" x14ac:dyDescent="0.4">
      <c r="A37230">
        <v>-250</v>
      </c>
    </row>
    <row r="37231" spans="1:1" x14ac:dyDescent="0.4">
      <c r="A37231">
        <v>-250</v>
      </c>
    </row>
    <row r="37232" spans="1:1" x14ac:dyDescent="0.4">
      <c r="A37232">
        <v>-250</v>
      </c>
    </row>
    <row r="37233" spans="1:1" x14ac:dyDescent="0.4">
      <c r="A37233">
        <v>-250</v>
      </c>
    </row>
    <row r="37234" spans="1:1" x14ac:dyDescent="0.4">
      <c r="A37234">
        <v>-250</v>
      </c>
    </row>
    <row r="37235" spans="1:1" x14ac:dyDescent="0.4">
      <c r="A37235">
        <v>-250</v>
      </c>
    </row>
    <row r="37236" spans="1:1" x14ac:dyDescent="0.4">
      <c r="A37236">
        <v>-250</v>
      </c>
    </row>
    <row r="37237" spans="1:1" x14ac:dyDescent="0.4">
      <c r="A37237">
        <v>-250</v>
      </c>
    </row>
    <row r="37238" spans="1:1" x14ac:dyDescent="0.4">
      <c r="A37238">
        <v>-250</v>
      </c>
    </row>
    <row r="37239" spans="1:1" x14ac:dyDescent="0.4">
      <c r="A37239">
        <v>-250</v>
      </c>
    </row>
    <row r="37240" spans="1:1" x14ac:dyDescent="0.4">
      <c r="A37240">
        <v>-250</v>
      </c>
    </row>
    <row r="37241" spans="1:1" x14ac:dyDescent="0.4">
      <c r="A37241">
        <v>-250</v>
      </c>
    </row>
    <row r="37242" spans="1:1" x14ac:dyDescent="0.4">
      <c r="A37242">
        <v>-250</v>
      </c>
    </row>
    <row r="37243" spans="1:1" x14ac:dyDescent="0.4">
      <c r="A37243">
        <v>-250</v>
      </c>
    </row>
    <row r="37244" spans="1:1" x14ac:dyDescent="0.4">
      <c r="A37244">
        <v>-250</v>
      </c>
    </row>
    <row r="37245" spans="1:1" x14ac:dyDescent="0.4">
      <c r="A37245">
        <v>-250</v>
      </c>
    </row>
    <row r="37246" spans="1:1" x14ac:dyDescent="0.4">
      <c r="A37246">
        <v>-250</v>
      </c>
    </row>
    <row r="37247" spans="1:1" x14ac:dyDescent="0.4">
      <c r="A37247">
        <v>-250</v>
      </c>
    </row>
    <row r="37248" spans="1:1" x14ac:dyDescent="0.4">
      <c r="A37248">
        <v>-250</v>
      </c>
    </row>
    <row r="37249" spans="1:1" x14ac:dyDescent="0.4">
      <c r="A37249">
        <v>-250</v>
      </c>
    </row>
    <row r="37250" spans="1:1" x14ac:dyDescent="0.4">
      <c r="A37250">
        <v>-250</v>
      </c>
    </row>
    <row r="37251" spans="1:1" x14ac:dyDescent="0.4">
      <c r="A37251">
        <v>-250</v>
      </c>
    </row>
    <row r="37252" spans="1:1" x14ac:dyDescent="0.4">
      <c r="A37252">
        <v>-250</v>
      </c>
    </row>
    <row r="37253" spans="1:1" x14ac:dyDescent="0.4">
      <c r="A37253">
        <v>-250</v>
      </c>
    </row>
    <row r="37254" spans="1:1" x14ac:dyDescent="0.4">
      <c r="A37254">
        <v>-250</v>
      </c>
    </row>
    <row r="37255" spans="1:1" x14ac:dyDescent="0.4">
      <c r="A37255">
        <v>-250</v>
      </c>
    </row>
    <row r="37256" spans="1:1" x14ac:dyDescent="0.4">
      <c r="A37256">
        <v>-250</v>
      </c>
    </row>
    <row r="37257" spans="1:1" x14ac:dyDescent="0.4">
      <c r="A37257">
        <v>-250</v>
      </c>
    </row>
    <row r="37258" spans="1:1" x14ac:dyDescent="0.4">
      <c r="A37258">
        <v>-250</v>
      </c>
    </row>
    <row r="37259" spans="1:1" x14ac:dyDescent="0.4">
      <c r="A37259">
        <v>-250</v>
      </c>
    </row>
    <row r="37260" spans="1:1" x14ac:dyDescent="0.4">
      <c r="A37260">
        <v>-250</v>
      </c>
    </row>
    <row r="37261" spans="1:1" x14ac:dyDescent="0.4">
      <c r="A37261">
        <v>-250</v>
      </c>
    </row>
    <row r="37262" spans="1:1" x14ac:dyDescent="0.4">
      <c r="A37262">
        <v>-250</v>
      </c>
    </row>
    <row r="37263" spans="1:1" x14ac:dyDescent="0.4">
      <c r="A37263">
        <v>-250</v>
      </c>
    </row>
    <row r="37264" spans="1:1" x14ac:dyDescent="0.4">
      <c r="A37264">
        <v>-250</v>
      </c>
    </row>
    <row r="37265" spans="1:1" x14ac:dyDescent="0.4">
      <c r="A37265">
        <v>-250</v>
      </c>
    </row>
    <row r="37266" spans="1:1" x14ac:dyDescent="0.4">
      <c r="A37266">
        <v>-250</v>
      </c>
    </row>
    <row r="37267" spans="1:1" x14ac:dyDescent="0.4">
      <c r="A37267">
        <v>-250</v>
      </c>
    </row>
    <row r="37268" spans="1:1" x14ac:dyDescent="0.4">
      <c r="A37268">
        <v>-250</v>
      </c>
    </row>
    <row r="37269" spans="1:1" x14ac:dyDescent="0.4">
      <c r="A37269">
        <v>-250</v>
      </c>
    </row>
    <row r="37270" spans="1:1" x14ac:dyDescent="0.4">
      <c r="A37270">
        <v>-250</v>
      </c>
    </row>
    <row r="37271" spans="1:1" x14ac:dyDescent="0.4">
      <c r="A37271">
        <v>-250</v>
      </c>
    </row>
    <row r="37272" spans="1:1" x14ac:dyDescent="0.4">
      <c r="A37272">
        <v>-250</v>
      </c>
    </row>
    <row r="37273" spans="1:1" x14ac:dyDescent="0.4">
      <c r="A37273">
        <v>-250</v>
      </c>
    </row>
    <row r="37274" spans="1:1" x14ac:dyDescent="0.4">
      <c r="A37274">
        <v>-250</v>
      </c>
    </row>
    <row r="37275" spans="1:1" x14ac:dyDescent="0.4">
      <c r="A37275">
        <v>-250</v>
      </c>
    </row>
    <row r="37276" spans="1:1" x14ac:dyDescent="0.4">
      <c r="A37276">
        <v>-250</v>
      </c>
    </row>
    <row r="37277" spans="1:1" x14ac:dyDescent="0.4">
      <c r="A37277">
        <v>-250</v>
      </c>
    </row>
    <row r="37278" spans="1:1" x14ac:dyDescent="0.4">
      <c r="A37278">
        <v>-250</v>
      </c>
    </row>
    <row r="37279" spans="1:1" x14ac:dyDescent="0.4">
      <c r="A37279">
        <v>-250</v>
      </c>
    </row>
    <row r="37280" spans="1:1" x14ac:dyDescent="0.4">
      <c r="A37280">
        <v>-250</v>
      </c>
    </row>
    <row r="37281" spans="1:1" x14ac:dyDescent="0.4">
      <c r="A37281">
        <v>-250</v>
      </c>
    </row>
    <row r="37282" spans="1:1" x14ac:dyDescent="0.4">
      <c r="A37282">
        <v>-250</v>
      </c>
    </row>
    <row r="37283" spans="1:1" x14ac:dyDescent="0.4">
      <c r="A37283">
        <v>-250</v>
      </c>
    </row>
    <row r="37284" spans="1:1" x14ac:dyDescent="0.4">
      <c r="A37284">
        <v>-250</v>
      </c>
    </row>
    <row r="37285" spans="1:1" x14ac:dyDescent="0.4">
      <c r="A37285">
        <v>-250</v>
      </c>
    </row>
    <row r="37286" spans="1:1" x14ac:dyDescent="0.4">
      <c r="A37286">
        <v>-250</v>
      </c>
    </row>
    <row r="37287" spans="1:1" x14ac:dyDescent="0.4">
      <c r="A37287">
        <v>-250</v>
      </c>
    </row>
    <row r="37288" spans="1:1" x14ac:dyDescent="0.4">
      <c r="A37288">
        <v>-250</v>
      </c>
    </row>
    <row r="37289" spans="1:1" x14ac:dyDescent="0.4">
      <c r="A37289">
        <v>-250</v>
      </c>
    </row>
    <row r="37290" spans="1:1" x14ac:dyDescent="0.4">
      <c r="A37290">
        <v>-250</v>
      </c>
    </row>
    <row r="37291" spans="1:1" x14ac:dyDescent="0.4">
      <c r="A37291">
        <v>-250</v>
      </c>
    </row>
    <row r="37292" spans="1:1" x14ac:dyDescent="0.4">
      <c r="A37292">
        <v>-250</v>
      </c>
    </row>
    <row r="37293" spans="1:1" x14ac:dyDescent="0.4">
      <c r="A37293">
        <v>-250</v>
      </c>
    </row>
    <row r="37294" spans="1:1" x14ac:dyDescent="0.4">
      <c r="A37294">
        <v>-250</v>
      </c>
    </row>
    <row r="37295" spans="1:1" x14ac:dyDescent="0.4">
      <c r="A37295">
        <v>-250</v>
      </c>
    </row>
    <row r="37296" spans="1:1" x14ac:dyDescent="0.4">
      <c r="A37296">
        <v>-250</v>
      </c>
    </row>
    <row r="37297" spans="1:1" x14ac:dyDescent="0.4">
      <c r="A37297">
        <v>-250</v>
      </c>
    </row>
    <row r="37298" spans="1:1" x14ac:dyDescent="0.4">
      <c r="A37298">
        <v>-250</v>
      </c>
    </row>
    <row r="37299" spans="1:1" x14ac:dyDescent="0.4">
      <c r="A37299">
        <v>-250</v>
      </c>
    </row>
    <row r="37300" spans="1:1" x14ac:dyDescent="0.4">
      <c r="A37300">
        <v>-250</v>
      </c>
    </row>
    <row r="37301" spans="1:1" x14ac:dyDescent="0.4">
      <c r="A37301">
        <v>-250</v>
      </c>
    </row>
    <row r="37302" spans="1:1" x14ac:dyDescent="0.4">
      <c r="A37302">
        <v>-250</v>
      </c>
    </row>
    <row r="37303" spans="1:1" x14ac:dyDescent="0.4">
      <c r="A37303">
        <v>-250</v>
      </c>
    </row>
    <row r="37304" spans="1:1" x14ac:dyDescent="0.4">
      <c r="A37304">
        <v>-250</v>
      </c>
    </row>
    <row r="37305" spans="1:1" x14ac:dyDescent="0.4">
      <c r="A37305">
        <v>-250</v>
      </c>
    </row>
    <row r="37306" spans="1:1" x14ac:dyDescent="0.4">
      <c r="A37306">
        <v>-250</v>
      </c>
    </row>
    <row r="37307" spans="1:1" x14ac:dyDescent="0.4">
      <c r="A37307">
        <v>-250</v>
      </c>
    </row>
    <row r="37308" spans="1:1" x14ac:dyDescent="0.4">
      <c r="A37308">
        <v>-250</v>
      </c>
    </row>
    <row r="37309" spans="1:1" x14ac:dyDescent="0.4">
      <c r="A37309">
        <v>-250</v>
      </c>
    </row>
    <row r="37310" spans="1:1" x14ac:dyDescent="0.4">
      <c r="A37310">
        <v>-250</v>
      </c>
    </row>
    <row r="37311" spans="1:1" x14ac:dyDescent="0.4">
      <c r="A37311">
        <v>-250</v>
      </c>
    </row>
    <row r="37312" spans="1:1" x14ac:dyDescent="0.4">
      <c r="A37312">
        <v>-250</v>
      </c>
    </row>
    <row r="37313" spans="1:1" x14ac:dyDescent="0.4">
      <c r="A37313">
        <v>-250</v>
      </c>
    </row>
    <row r="37314" spans="1:1" x14ac:dyDescent="0.4">
      <c r="A37314">
        <v>-250</v>
      </c>
    </row>
    <row r="37315" spans="1:1" x14ac:dyDescent="0.4">
      <c r="A37315">
        <v>-250</v>
      </c>
    </row>
    <row r="37316" spans="1:1" x14ac:dyDescent="0.4">
      <c r="A37316">
        <v>-250</v>
      </c>
    </row>
    <row r="37317" spans="1:1" x14ac:dyDescent="0.4">
      <c r="A37317">
        <v>-250</v>
      </c>
    </row>
    <row r="37318" spans="1:1" x14ac:dyDescent="0.4">
      <c r="A37318">
        <v>-66.66</v>
      </c>
    </row>
    <row r="37319" spans="1:1" x14ac:dyDescent="0.4">
      <c r="A37319">
        <v>-250</v>
      </c>
    </row>
    <row r="37320" spans="1:1" x14ac:dyDescent="0.4">
      <c r="A37320">
        <v>-250</v>
      </c>
    </row>
    <row r="37321" spans="1:1" x14ac:dyDescent="0.4">
      <c r="A37321">
        <v>-250</v>
      </c>
    </row>
    <row r="37322" spans="1:1" x14ac:dyDescent="0.4">
      <c r="A37322">
        <v>-250</v>
      </c>
    </row>
    <row r="37323" spans="1:1" x14ac:dyDescent="0.4">
      <c r="A37323">
        <v>-250</v>
      </c>
    </row>
    <row r="37324" spans="1:1" x14ac:dyDescent="0.4">
      <c r="A37324">
        <v>-250</v>
      </c>
    </row>
    <row r="37325" spans="1:1" x14ac:dyDescent="0.4">
      <c r="A37325">
        <v>-250</v>
      </c>
    </row>
    <row r="37326" spans="1:1" x14ac:dyDescent="0.4">
      <c r="A37326">
        <v>-250</v>
      </c>
    </row>
    <row r="37327" spans="1:1" x14ac:dyDescent="0.4">
      <c r="A37327">
        <v>-250</v>
      </c>
    </row>
    <row r="37328" spans="1:1" x14ac:dyDescent="0.4">
      <c r="A37328">
        <v>-250</v>
      </c>
    </row>
    <row r="37329" spans="1:1" x14ac:dyDescent="0.4">
      <c r="A37329">
        <v>-250</v>
      </c>
    </row>
    <row r="37330" spans="1:1" x14ac:dyDescent="0.4">
      <c r="A37330">
        <v>-250</v>
      </c>
    </row>
    <row r="37331" spans="1:1" x14ac:dyDescent="0.4">
      <c r="A37331">
        <v>-250</v>
      </c>
    </row>
    <row r="37332" spans="1:1" x14ac:dyDescent="0.4">
      <c r="A37332">
        <v>-250</v>
      </c>
    </row>
    <row r="37333" spans="1:1" x14ac:dyDescent="0.4">
      <c r="A37333">
        <v>-250</v>
      </c>
    </row>
    <row r="37334" spans="1:1" x14ac:dyDescent="0.4">
      <c r="A37334">
        <v>-250</v>
      </c>
    </row>
    <row r="37335" spans="1:1" x14ac:dyDescent="0.4">
      <c r="A37335">
        <v>-250</v>
      </c>
    </row>
    <row r="37336" spans="1:1" x14ac:dyDescent="0.4">
      <c r="A37336">
        <v>-250</v>
      </c>
    </row>
    <row r="37337" spans="1:1" x14ac:dyDescent="0.4">
      <c r="A37337">
        <v>-250</v>
      </c>
    </row>
    <row r="37338" spans="1:1" x14ac:dyDescent="0.4">
      <c r="A37338">
        <v>-250</v>
      </c>
    </row>
    <row r="37339" spans="1:1" x14ac:dyDescent="0.4">
      <c r="A37339">
        <v>-250</v>
      </c>
    </row>
    <row r="37340" spans="1:1" x14ac:dyDescent="0.4">
      <c r="A37340">
        <v>-250</v>
      </c>
    </row>
    <row r="37341" spans="1:1" x14ac:dyDescent="0.4">
      <c r="A37341">
        <v>-250</v>
      </c>
    </row>
    <row r="37342" spans="1:1" x14ac:dyDescent="0.4">
      <c r="A37342">
        <v>-250</v>
      </c>
    </row>
    <row r="37343" spans="1:1" x14ac:dyDescent="0.4">
      <c r="A37343">
        <v>-250</v>
      </c>
    </row>
    <row r="37344" spans="1:1" x14ac:dyDescent="0.4">
      <c r="A37344">
        <v>-250</v>
      </c>
    </row>
    <row r="37345" spans="1:1" x14ac:dyDescent="0.4">
      <c r="A37345">
        <v>-250</v>
      </c>
    </row>
    <row r="37346" spans="1:1" x14ac:dyDescent="0.4">
      <c r="A37346">
        <v>-250</v>
      </c>
    </row>
    <row r="37347" spans="1:1" x14ac:dyDescent="0.4">
      <c r="A37347">
        <v>-250</v>
      </c>
    </row>
    <row r="37348" spans="1:1" x14ac:dyDescent="0.4">
      <c r="A37348">
        <v>-250</v>
      </c>
    </row>
    <row r="37349" spans="1:1" x14ac:dyDescent="0.4">
      <c r="A37349">
        <v>-250</v>
      </c>
    </row>
    <row r="37350" spans="1:1" x14ac:dyDescent="0.4">
      <c r="A37350">
        <v>-250</v>
      </c>
    </row>
    <row r="37351" spans="1:1" x14ac:dyDescent="0.4">
      <c r="A37351">
        <v>-250</v>
      </c>
    </row>
    <row r="37352" spans="1:1" x14ac:dyDescent="0.4">
      <c r="A37352">
        <v>-250</v>
      </c>
    </row>
    <row r="37353" spans="1:1" x14ac:dyDescent="0.4">
      <c r="A37353">
        <v>-250</v>
      </c>
    </row>
    <row r="37354" spans="1:1" x14ac:dyDescent="0.4">
      <c r="A37354">
        <v>-250</v>
      </c>
    </row>
    <row r="37355" spans="1:1" x14ac:dyDescent="0.4">
      <c r="A37355">
        <v>-250</v>
      </c>
    </row>
    <row r="37356" spans="1:1" x14ac:dyDescent="0.4">
      <c r="A37356">
        <v>-250</v>
      </c>
    </row>
    <row r="37357" spans="1:1" x14ac:dyDescent="0.4">
      <c r="A37357">
        <v>-250</v>
      </c>
    </row>
    <row r="37358" spans="1:1" x14ac:dyDescent="0.4">
      <c r="A37358">
        <v>-250</v>
      </c>
    </row>
    <row r="37359" spans="1:1" x14ac:dyDescent="0.4">
      <c r="A37359">
        <v>-250</v>
      </c>
    </row>
    <row r="37360" spans="1:1" x14ac:dyDescent="0.4">
      <c r="A37360">
        <v>-250</v>
      </c>
    </row>
    <row r="37361" spans="1:1" x14ac:dyDescent="0.4">
      <c r="A37361">
        <v>-250</v>
      </c>
    </row>
    <row r="37362" spans="1:1" x14ac:dyDescent="0.4">
      <c r="A37362">
        <v>-250</v>
      </c>
    </row>
    <row r="37363" spans="1:1" x14ac:dyDescent="0.4">
      <c r="A37363">
        <v>-250</v>
      </c>
    </row>
    <row r="37364" spans="1:1" x14ac:dyDescent="0.4">
      <c r="A37364">
        <v>-250</v>
      </c>
    </row>
    <row r="37365" spans="1:1" x14ac:dyDescent="0.4">
      <c r="A37365">
        <v>-250</v>
      </c>
    </row>
    <row r="37366" spans="1:1" x14ac:dyDescent="0.4">
      <c r="A37366">
        <v>-250</v>
      </c>
    </row>
    <row r="37367" spans="1:1" x14ac:dyDescent="0.4">
      <c r="A37367">
        <v>-250</v>
      </c>
    </row>
    <row r="37368" spans="1:1" x14ac:dyDescent="0.4">
      <c r="A37368">
        <v>-250</v>
      </c>
    </row>
    <row r="37369" spans="1:1" x14ac:dyDescent="0.4">
      <c r="A37369">
        <v>-250</v>
      </c>
    </row>
    <row r="37370" spans="1:1" x14ac:dyDescent="0.4">
      <c r="A37370">
        <v>-250</v>
      </c>
    </row>
    <row r="37371" spans="1:1" x14ac:dyDescent="0.4">
      <c r="A37371">
        <v>-250</v>
      </c>
    </row>
    <row r="37372" spans="1:1" x14ac:dyDescent="0.4">
      <c r="A37372">
        <v>-250</v>
      </c>
    </row>
    <row r="37373" spans="1:1" x14ac:dyDescent="0.4">
      <c r="A37373">
        <v>-250</v>
      </c>
    </row>
    <row r="37374" spans="1:1" x14ac:dyDescent="0.4">
      <c r="A37374">
        <v>-250</v>
      </c>
    </row>
    <row r="37375" spans="1:1" x14ac:dyDescent="0.4">
      <c r="A37375">
        <v>-250</v>
      </c>
    </row>
    <row r="37376" spans="1:1" x14ac:dyDescent="0.4">
      <c r="A37376">
        <v>-250</v>
      </c>
    </row>
    <row r="37377" spans="1:1" x14ac:dyDescent="0.4">
      <c r="A37377">
        <v>-250</v>
      </c>
    </row>
    <row r="37378" spans="1:1" x14ac:dyDescent="0.4">
      <c r="A37378">
        <v>-250</v>
      </c>
    </row>
    <row r="37379" spans="1:1" x14ac:dyDescent="0.4">
      <c r="A37379">
        <v>-250</v>
      </c>
    </row>
    <row r="37380" spans="1:1" x14ac:dyDescent="0.4">
      <c r="A37380">
        <v>-250</v>
      </c>
    </row>
    <row r="37381" spans="1:1" x14ac:dyDescent="0.4">
      <c r="A37381">
        <v>-250</v>
      </c>
    </row>
    <row r="37382" spans="1:1" x14ac:dyDescent="0.4">
      <c r="A37382">
        <v>-250</v>
      </c>
    </row>
    <row r="37383" spans="1:1" x14ac:dyDescent="0.4">
      <c r="A37383">
        <v>-250</v>
      </c>
    </row>
    <row r="37384" spans="1:1" x14ac:dyDescent="0.4">
      <c r="A37384">
        <v>-250</v>
      </c>
    </row>
    <row r="37385" spans="1:1" x14ac:dyDescent="0.4">
      <c r="A37385">
        <v>-250</v>
      </c>
    </row>
    <row r="37386" spans="1:1" x14ac:dyDescent="0.4">
      <c r="A37386">
        <v>-250</v>
      </c>
    </row>
    <row r="37387" spans="1:1" x14ac:dyDescent="0.4">
      <c r="A37387">
        <v>-250</v>
      </c>
    </row>
    <row r="37388" spans="1:1" x14ac:dyDescent="0.4">
      <c r="A37388">
        <v>-250</v>
      </c>
    </row>
    <row r="37389" spans="1:1" x14ac:dyDescent="0.4">
      <c r="A37389">
        <v>-250</v>
      </c>
    </row>
    <row r="37390" spans="1:1" x14ac:dyDescent="0.4">
      <c r="A37390">
        <v>-250</v>
      </c>
    </row>
    <row r="37391" spans="1:1" x14ac:dyDescent="0.4">
      <c r="A37391">
        <v>-250</v>
      </c>
    </row>
    <row r="37392" spans="1:1" x14ac:dyDescent="0.4">
      <c r="A37392">
        <v>-250</v>
      </c>
    </row>
    <row r="37393" spans="1:1" x14ac:dyDescent="0.4">
      <c r="A37393">
        <v>-250</v>
      </c>
    </row>
    <row r="37394" spans="1:1" x14ac:dyDescent="0.4">
      <c r="A37394">
        <v>-250</v>
      </c>
    </row>
    <row r="37395" spans="1:1" x14ac:dyDescent="0.4">
      <c r="A37395">
        <v>-250</v>
      </c>
    </row>
    <row r="37396" spans="1:1" x14ac:dyDescent="0.4">
      <c r="A37396">
        <v>-250</v>
      </c>
    </row>
    <row r="37397" spans="1:1" x14ac:dyDescent="0.4">
      <c r="A37397">
        <v>-250</v>
      </c>
    </row>
    <row r="37398" spans="1:1" x14ac:dyDescent="0.4">
      <c r="A37398">
        <v>-250</v>
      </c>
    </row>
    <row r="37399" spans="1:1" x14ac:dyDescent="0.4">
      <c r="A37399">
        <v>-250</v>
      </c>
    </row>
    <row r="37400" spans="1:1" x14ac:dyDescent="0.4">
      <c r="A37400">
        <v>-250</v>
      </c>
    </row>
    <row r="37401" spans="1:1" x14ac:dyDescent="0.4">
      <c r="A37401">
        <v>-250</v>
      </c>
    </row>
    <row r="37402" spans="1:1" x14ac:dyDescent="0.4">
      <c r="A37402">
        <v>-250</v>
      </c>
    </row>
    <row r="37403" spans="1:1" x14ac:dyDescent="0.4">
      <c r="A37403">
        <v>-250</v>
      </c>
    </row>
    <row r="37404" spans="1:1" x14ac:dyDescent="0.4">
      <c r="A37404">
        <v>-250</v>
      </c>
    </row>
    <row r="37405" spans="1:1" x14ac:dyDescent="0.4">
      <c r="A37405">
        <v>-250</v>
      </c>
    </row>
    <row r="37406" spans="1:1" x14ac:dyDescent="0.4">
      <c r="A37406">
        <v>-250</v>
      </c>
    </row>
    <row r="37407" spans="1:1" x14ac:dyDescent="0.4">
      <c r="A37407">
        <v>-250</v>
      </c>
    </row>
    <row r="37408" spans="1:1" x14ac:dyDescent="0.4">
      <c r="A37408">
        <v>-250</v>
      </c>
    </row>
    <row r="37409" spans="1:1" x14ac:dyDescent="0.4">
      <c r="A37409">
        <v>-250</v>
      </c>
    </row>
    <row r="37410" spans="1:1" x14ac:dyDescent="0.4">
      <c r="A37410">
        <v>-250</v>
      </c>
    </row>
    <row r="37411" spans="1:1" x14ac:dyDescent="0.4">
      <c r="A37411">
        <v>-250</v>
      </c>
    </row>
    <row r="37412" spans="1:1" x14ac:dyDescent="0.4">
      <c r="A37412">
        <v>-66.06</v>
      </c>
    </row>
    <row r="37413" spans="1:1" x14ac:dyDescent="0.4">
      <c r="A37413">
        <v>-250</v>
      </c>
    </row>
    <row r="37414" spans="1:1" x14ac:dyDescent="0.4">
      <c r="A37414">
        <v>-250</v>
      </c>
    </row>
    <row r="37415" spans="1:1" x14ac:dyDescent="0.4">
      <c r="A37415">
        <v>-250</v>
      </c>
    </row>
    <row r="37416" spans="1:1" x14ac:dyDescent="0.4">
      <c r="A37416">
        <v>-250</v>
      </c>
    </row>
    <row r="37417" spans="1:1" x14ac:dyDescent="0.4">
      <c r="A37417">
        <v>-250</v>
      </c>
    </row>
    <row r="37418" spans="1:1" x14ac:dyDescent="0.4">
      <c r="A37418">
        <v>-250</v>
      </c>
    </row>
    <row r="37419" spans="1:1" x14ac:dyDescent="0.4">
      <c r="A37419">
        <v>-250</v>
      </c>
    </row>
    <row r="37420" spans="1:1" x14ac:dyDescent="0.4">
      <c r="A37420">
        <v>-250</v>
      </c>
    </row>
    <row r="37421" spans="1:1" x14ac:dyDescent="0.4">
      <c r="A37421">
        <v>-250</v>
      </c>
    </row>
    <row r="37422" spans="1:1" x14ac:dyDescent="0.4">
      <c r="A37422">
        <v>-250</v>
      </c>
    </row>
    <row r="37423" spans="1:1" x14ac:dyDescent="0.4">
      <c r="A37423">
        <v>-250</v>
      </c>
    </row>
    <row r="37424" spans="1:1" x14ac:dyDescent="0.4">
      <c r="A37424">
        <v>-250</v>
      </c>
    </row>
    <row r="37425" spans="1:1" x14ac:dyDescent="0.4">
      <c r="A37425">
        <v>-250</v>
      </c>
    </row>
    <row r="37426" spans="1:1" x14ac:dyDescent="0.4">
      <c r="A37426">
        <v>-250</v>
      </c>
    </row>
    <row r="37427" spans="1:1" x14ac:dyDescent="0.4">
      <c r="A37427">
        <v>-250</v>
      </c>
    </row>
    <row r="37428" spans="1:1" x14ac:dyDescent="0.4">
      <c r="A37428">
        <v>-250</v>
      </c>
    </row>
    <row r="37429" spans="1:1" x14ac:dyDescent="0.4">
      <c r="A37429">
        <v>-250</v>
      </c>
    </row>
    <row r="37430" spans="1:1" x14ac:dyDescent="0.4">
      <c r="A37430">
        <v>-250</v>
      </c>
    </row>
    <row r="37431" spans="1:1" x14ac:dyDescent="0.4">
      <c r="A37431">
        <v>-250</v>
      </c>
    </row>
    <row r="37432" spans="1:1" x14ac:dyDescent="0.4">
      <c r="A37432">
        <v>-250</v>
      </c>
    </row>
    <row r="37433" spans="1:1" x14ac:dyDescent="0.4">
      <c r="A37433">
        <v>-250</v>
      </c>
    </row>
    <row r="37434" spans="1:1" x14ac:dyDescent="0.4">
      <c r="A37434">
        <v>-250</v>
      </c>
    </row>
    <row r="37435" spans="1:1" x14ac:dyDescent="0.4">
      <c r="A37435">
        <v>-250</v>
      </c>
    </row>
    <row r="37436" spans="1:1" x14ac:dyDescent="0.4">
      <c r="A37436">
        <v>-250</v>
      </c>
    </row>
    <row r="37437" spans="1:1" x14ac:dyDescent="0.4">
      <c r="A37437">
        <v>-250</v>
      </c>
    </row>
    <row r="37438" spans="1:1" x14ac:dyDescent="0.4">
      <c r="A37438">
        <v>-250</v>
      </c>
    </row>
    <row r="37439" spans="1:1" x14ac:dyDescent="0.4">
      <c r="A37439">
        <v>-250</v>
      </c>
    </row>
    <row r="37440" spans="1:1" x14ac:dyDescent="0.4">
      <c r="A37440">
        <v>-250</v>
      </c>
    </row>
    <row r="37441" spans="1:1" x14ac:dyDescent="0.4">
      <c r="A37441">
        <v>-250</v>
      </c>
    </row>
    <row r="37442" spans="1:1" x14ac:dyDescent="0.4">
      <c r="A37442">
        <v>-250</v>
      </c>
    </row>
    <row r="37443" spans="1:1" x14ac:dyDescent="0.4">
      <c r="A37443">
        <v>-250</v>
      </c>
    </row>
    <row r="37444" spans="1:1" x14ac:dyDescent="0.4">
      <c r="A37444">
        <v>-250</v>
      </c>
    </row>
    <row r="37445" spans="1:1" x14ac:dyDescent="0.4">
      <c r="A37445">
        <v>-250</v>
      </c>
    </row>
    <row r="37446" spans="1:1" x14ac:dyDescent="0.4">
      <c r="A37446">
        <v>-250</v>
      </c>
    </row>
    <row r="37447" spans="1:1" x14ac:dyDescent="0.4">
      <c r="A37447">
        <v>-250</v>
      </c>
    </row>
    <row r="37448" spans="1:1" x14ac:dyDescent="0.4">
      <c r="A37448">
        <v>-250</v>
      </c>
    </row>
    <row r="37449" spans="1:1" x14ac:dyDescent="0.4">
      <c r="A37449">
        <v>-250</v>
      </c>
    </row>
    <row r="37450" spans="1:1" x14ac:dyDescent="0.4">
      <c r="A37450">
        <v>-250</v>
      </c>
    </row>
    <row r="37451" spans="1:1" x14ac:dyDescent="0.4">
      <c r="A37451">
        <v>-250</v>
      </c>
    </row>
    <row r="37452" spans="1:1" x14ac:dyDescent="0.4">
      <c r="A37452">
        <v>-250</v>
      </c>
    </row>
    <row r="37453" spans="1:1" x14ac:dyDescent="0.4">
      <c r="A37453">
        <v>-250</v>
      </c>
    </row>
    <row r="37454" spans="1:1" x14ac:dyDescent="0.4">
      <c r="A37454">
        <v>-250</v>
      </c>
    </row>
    <row r="37455" spans="1:1" x14ac:dyDescent="0.4">
      <c r="A37455">
        <v>-250</v>
      </c>
    </row>
    <row r="37456" spans="1:1" x14ac:dyDescent="0.4">
      <c r="A37456">
        <v>-250</v>
      </c>
    </row>
    <row r="37457" spans="1:1" x14ac:dyDescent="0.4">
      <c r="A37457">
        <v>-250</v>
      </c>
    </row>
    <row r="37458" spans="1:1" x14ac:dyDescent="0.4">
      <c r="A37458">
        <v>-250</v>
      </c>
    </row>
    <row r="37459" spans="1:1" x14ac:dyDescent="0.4">
      <c r="A37459">
        <v>-250</v>
      </c>
    </row>
    <row r="37460" spans="1:1" x14ac:dyDescent="0.4">
      <c r="A37460">
        <v>-250</v>
      </c>
    </row>
    <row r="37461" spans="1:1" x14ac:dyDescent="0.4">
      <c r="A37461">
        <v>-250</v>
      </c>
    </row>
    <row r="37462" spans="1:1" x14ac:dyDescent="0.4">
      <c r="A37462">
        <v>-250</v>
      </c>
    </row>
    <row r="37463" spans="1:1" x14ac:dyDescent="0.4">
      <c r="A37463">
        <v>-250</v>
      </c>
    </row>
    <row r="37464" spans="1:1" x14ac:dyDescent="0.4">
      <c r="A37464">
        <v>-250</v>
      </c>
    </row>
    <row r="37465" spans="1:1" x14ac:dyDescent="0.4">
      <c r="A37465">
        <v>-250</v>
      </c>
    </row>
    <row r="37466" spans="1:1" x14ac:dyDescent="0.4">
      <c r="A37466">
        <v>-250</v>
      </c>
    </row>
    <row r="37467" spans="1:1" x14ac:dyDescent="0.4">
      <c r="A37467">
        <v>-250</v>
      </c>
    </row>
    <row r="37468" spans="1:1" x14ac:dyDescent="0.4">
      <c r="A37468">
        <v>-250</v>
      </c>
    </row>
    <row r="37469" spans="1:1" x14ac:dyDescent="0.4">
      <c r="A37469">
        <v>-250</v>
      </c>
    </row>
    <row r="37470" spans="1:1" x14ac:dyDescent="0.4">
      <c r="A37470">
        <v>-250</v>
      </c>
    </row>
    <row r="37471" spans="1:1" x14ac:dyDescent="0.4">
      <c r="A37471">
        <v>-250</v>
      </c>
    </row>
    <row r="37472" spans="1:1" x14ac:dyDescent="0.4">
      <c r="A37472">
        <v>-250</v>
      </c>
    </row>
    <row r="37473" spans="1:1" x14ac:dyDescent="0.4">
      <c r="A37473">
        <v>-250</v>
      </c>
    </row>
    <row r="37474" spans="1:1" x14ac:dyDescent="0.4">
      <c r="A37474">
        <v>-250</v>
      </c>
    </row>
    <row r="37475" spans="1:1" x14ac:dyDescent="0.4">
      <c r="A37475">
        <v>-250</v>
      </c>
    </row>
    <row r="37476" spans="1:1" x14ac:dyDescent="0.4">
      <c r="A37476">
        <v>-250</v>
      </c>
    </row>
    <row r="37477" spans="1:1" x14ac:dyDescent="0.4">
      <c r="A37477">
        <v>-250</v>
      </c>
    </row>
    <row r="37478" spans="1:1" x14ac:dyDescent="0.4">
      <c r="A37478">
        <v>-250</v>
      </c>
    </row>
    <row r="37479" spans="1:1" x14ac:dyDescent="0.4">
      <c r="A37479">
        <v>-250</v>
      </c>
    </row>
    <row r="37480" spans="1:1" x14ac:dyDescent="0.4">
      <c r="A37480">
        <v>-250</v>
      </c>
    </row>
    <row r="37481" spans="1:1" x14ac:dyDescent="0.4">
      <c r="A37481">
        <v>-250</v>
      </c>
    </row>
    <row r="37482" spans="1:1" x14ac:dyDescent="0.4">
      <c r="A37482">
        <v>-250</v>
      </c>
    </row>
    <row r="37483" spans="1:1" x14ac:dyDescent="0.4">
      <c r="A37483">
        <v>-250</v>
      </c>
    </row>
    <row r="37484" spans="1:1" x14ac:dyDescent="0.4">
      <c r="A37484">
        <v>-250</v>
      </c>
    </row>
    <row r="37485" spans="1:1" x14ac:dyDescent="0.4">
      <c r="A37485">
        <v>-250</v>
      </c>
    </row>
    <row r="37486" spans="1:1" x14ac:dyDescent="0.4">
      <c r="A37486">
        <v>-250</v>
      </c>
    </row>
    <row r="37487" spans="1:1" x14ac:dyDescent="0.4">
      <c r="A37487">
        <v>-250</v>
      </c>
    </row>
    <row r="37488" spans="1:1" x14ac:dyDescent="0.4">
      <c r="A37488">
        <v>-250</v>
      </c>
    </row>
    <row r="37489" spans="1:1" x14ac:dyDescent="0.4">
      <c r="A37489">
        <v>-250</v>
      </c>
    </row>
    <row r="37490" spans="1:1" x14ac:dyDescent="0.4">
      <c r="A37490">
        <v>-250</v>
      </c>
    </row>
    <row r="37491" spans="1:1" x14ac:dyDescent="0.4">
      <c r="A37491">
        <v>-250</v>
      </c>
    </row>
    <row r="37492" spans="1:1" x14ac:dyDescent="0.4">
      <c r="A37492">
        <v>-250</v>
      </c>
    </row>
    <row r="37493" spans="1:1" x14ac:dyDescent="0.4">
      <c r="A37493">
        <v>-250</v>
      </c>
    </row>
    <row r="37494" spans="1:1" x14ac:dyDescent="0.4">
      <c r="A37494">
        <v>-250</v>
      </c>
    </row>
    <row r="37495" spans="1:1" x14ac:dyDescent="0.4">
      <c r="A37495">
        <v>-250</v>
      </c>
    </row>
    <row r="37496" spans="1:1" x14ac:dyDescent="0.4">
      <c r="A37496">
        <v>-250</v>
      </c>
    </row>
    <row r="37497" spans="1:1" x14ac:dyDescent="0.4">
      <c r="A37497">
        <v>-250</v>
      </c>
    </row>
    <row r="37498" spans="1:1" x14ac:dyDescent="0.4">
      <c r="A37498">
        <v>-250</v>
      </c>
    </row>
    <row r="37499" spans="1:1" x14ac:dyDescent="0.4">
      <c r="A37499">
        <v>-250</v>
      </c>
    </row>
    <row r="37500" spans="1:1" x14ac:dyDescent="0.4">
      <c r="A37500">
        <v>-250</v>
      </c>
    </row>
    <row r="37501" spans="1:1" x14ac:dyDescent="0.4">
      <c r="A37501">
        <v>-250</v>
      </c>
    </row>
    <row r="37502" spans="1:1" x14ac:dyDescent="0.4">
      <c r="A37502">
        <v>-250</v>
      </c>
    </row>
    <row r="37503" spans="1:1" x14ac:dyDescent="0.4">
      <c r="A37503">
        <v>-250</v>
      </c>
    </row>
    <row r="37504" spans="1:1" x14ac:dyDescent="0.4">
      <c r="A37504">
        <v>-250</v>
      </c>
    </row>
    <row r="37505" spans="1:1" x14ac:dyDescent="0.4">
      <c r="A37505">
        <v>-250</v>
      </c>
    </row>
    <row r="37506" spans="1:1" x14ac:dyDescent="0.4">
      <c r="A37506">
        <v>-250</v>
      </c>
    </row>
    <row r="37507" spans="1:1" x14ac:dyDescent="0.4">
      <c r="A37507">
        <v>-250</v>
      </c>
    </row>
    <row r="37508" spans="1:1" x14ac:dyDescent="0.4">
      <c r="A37508">
        <v>-250</v>
      </c>
    </row>
    <row r="37509" spans="1:1" x14ac:dyDescent="0.4">
      <c r="A37509">
        <v>-250</v>
      </c>
    </row>
    <row r="37510" spans="1:1" x14ac:dyDescent="0.4">
      <c r="A37510">
        <v>-250</v>
      </c>
    </row>
    <row r="37511" spans="1:1" x14ac:dyDescent="0.4">
      <c r="A37511">
        <v>-250</v>
      </c>
    </row>
    <row r="37512" spans="1:1" x14ac:dyDescent="0.4">
      <c r="A37512">
        <v>-250</v>
      </c>
    </row>
    <row r="37513" spans="1:1" x14ac:dyDescent="0.4">
      <c r="A37513">
        <v>-250</v>
      </c>
    </row>
    <row r="37514" spans="1:1" x14ac:dyDescent="0.4">
      <c r="A37514">
        <v>-250</v>
      </c>
    </row>
    <row r="37515" spans="1:1" x14ac:dyDescent="0.4">
      <c r="A37515">
        <v>-250</v>
      </c>
    </row>
    <row r="37516" spans="1:1" x14ac:dyDescent="0.4">
      <c r="A37516">
        <v>-250</v>
      </c>
    </row>
    <row r="37517" spans="1:1" x14ac:dyDescent="0.4">
      <c r="A37517">
        <v>-250</v>
      </c>
    </row>
    <row r="37518" spans="1:1" x14ac:dyDescent="0.4">
      <c r="A37518">
        <v>-250</v>
      </c>
    </row>
    <row r="37519" spans="1:1" x14ac:dyDescent="0.4">
      <c r="A37519">
        <v>-250</v>
      </c>
    </row>
    <row r="37520" spans="1:1" x14ac:dyDescent="0.4">
      <c r="A37520">
        <v>-250</v>
      </c>
    </row>
    <row r="37521" spans="1:1" x14ac:dyDescent="0.4">
      <c r="A37521">
        <v>-250</v>
      </c>
    </row>
    <row r="37522" spans="1:1" x14ac:dyDescent="0.4">
      <c r="A37522">
        <v>-250</v>
      </c>
    </row>
    <row r="37523" spans="1:1" x14ac:dyDescent="0.4">
      <c r="A37523">
        <v>-250</v>
      </c>
    </row>
    <row r="37524" spans="1:1" x14ac:dyDescent="0.4">
      <c r="A37524">
        <v>-250</v>
      </c>
    </row>
    <row r="37525" spans="1:1" x14ac:dyDescent="0.4">
      <c r="A37525">
        <v>-250</v>
      </c>
    </row>
    <row r="37526" spans="1:1" x14ac:dyDescent="0.4">
      <c r="A37526">
        <v>-250</v>
      </c>
    </row>
    <row r="37527" spans="1:1" x14ac:dyDescent="0.4">
      <c r="A37527">
        <v>-250</v>
      </c>
    </row>
    <row r="37528" spans="1:1" x14ac:dyDescent="0.4">
      <c r="A37528">
        <v>-250</v>
      </c>
    </row>
    <row r="37529" spans="1:1" x14ac:dyDescent="0.4">
      <c r="A37529">
        <v>-250</v>
      </c>
    </row>
    <row r="37530" spans="1:1" x14ac:dyDescent="0.4">
      <c r="A37530">
        <v>-250</v>
      </c>
    </row>
    <row r="37531" spans="1:1" x14ac:dyDescent="0.4">
      <c r="A37531">
        <v>-250</v>
      </c>
    </row>
    <row r="37532" spans="1:1" x14ac:dyDescent="0.4">
      <c r="A37532">
        <v>-250</v>
      </c>
    </row>
    <row r="37533" spans="1:1" x14ac:dyDescent="0.4">
      <c r="A37533">
        <v>-250</v>
      </c>
    </row>
    <row r="37534" spans="1:1" x14ac:dyDescent="0.4">
      <c r="A37534">
        <v>-250</v>
      </c>
    </row>
    <row r="37535" spans="1:1" x14ac:dyDescent="0.4">
      <c r="A37535">
        <v>-250</v>
      </c>
    </row>
    <row r="37536" spans="1:1" x14ac:dyDescent="0.4">
      <c r="A37536">
        <v>-250</v>
      </c>
    </row>
    <row r="37537" spans="1:1" x14ac:dyDescent="0.4">
      <c r="A37537">
        <v>-250</v>
      </c>
    </row>
    <row r="37538" spans="1:1" x14ac:dyDescent="0.4">
      <c r="A37538">
        <v>-250</v>
      </c>
    </row>
    <row r="37539" spans="1:1" x14ac:dyDescent="0.4">
      <c r="A37539">
        <v>-250</v>
      </c>
    </row>
    <row r="37540" spans="1:1" x14ac:dyDescent="0.4">
      <c r="A37540">
        <v>-250</v>
      </c>
    </row>
    <row r="37541" spans="1:1" x14ac:dyDescent="0.4">
      <c r="A37541">
        <v>-250</v>
      </c>
    </row>
    <row r="37542" spans="1:1" x14ac:dyDescent="0.4">
      <c r="A37542">
        <v>-250</v>
      </c>
    </row>
    <row r="37543" spans="1:1" x14ac:dyDescent="0.4">
      <c r="A37543">
        <v>-250</v>
      </c>
    </row>
    <row r="37544" spans="1:1" x14ac:dyDescent="0.4">
      <c r="A37544">
        <v>-250</v>
      </c>
    </row>
    <row r="37545" spans="1:1" x14ac:dyDescent="0.4">
      <c r="A37545">
        <v>-250</v>
      </c>
    </row>
    <row r="37546" spans="1:1" x14ac:dyDescent="0.4">
      <c r="A37546">
        <v>-250</v>
      </c>
    </row>
    <row r="37547" spans="1:1" x14ac:dyDescent="0.4">
      <c r="A37547">
        <v>-250</v>
      </c>
    </row>
    <row r="37548" spans="1:1" x14ac:dyDescent="0.4">
      <c r="A37548">
        <v>-250</v>
      </c>
    </row>
    <row r="37549" spans="1:1" x14ac:dyDescent="0.4">
      <c r="A37549">
        <v>-250</v>
      </c>
    </row>
    <row r="37550" spans="1:1" x14ac:dyDescent="0.4">
      <c r="A37550">
        <v>-250</v>
      </c>
    </row>
    <row r="37551" spans="1:1" x14ac:dyDescent="0.4">
      <c r="A37551">
        <v>-250</v>
      </c>
    </row>
    <row r="37552" spans="1:1" x14ac:dyDescent="0.4">
      <c r="A37552">
        <v>-250</v>
      </c>
    </row>
    <row r="37553" spans="1:1" x14ac:dyDescent="0.4">
      <c r="A37553">
        <v>-250</v>
      </c>
    </row>
    <row r="37554" spans="1:1" x14ac:dyDescent="0.4">
      <c r="A37554">
        <v>-250</v>
      </c>
    </row>
    <row r="37555" spans="1:1" x14ac:dyDescent="0.4">
      <c r="A37555">
        <v>-250</v>
      </c>
    </row>
    <row r="37556" spans="1:1" x14ac:dyDescent="0.4">
      <c r="A37556">
        <v>-250</v>
      </c>
    </row>
    <row r="37557" spans="1:1" x14ac:dyDescent="0.4">
      <c r="A37557">
        <v>-250</v>
      </c>
    </row>
    <row r="37558" spans="1:1" x14ac:dyDescent="0.4">
      <c r="A37558">
        <v>-250</v>
      </c>
    </row>
    <row r="37559" spans="1:1" x14ac:dyDescent="0.4">
      <c r="A37559">
        <v>-250</v>
      </c>
    </row>
    <row r="37560" spans="1:1" x14ac:dyDescent="0.4">
      <c r="A37560">
        <v>-250</v>
      </c>
    </row>
    <row r="37561" spans="1:1" x14ac:dyDescent="0.4">
      <c r="A37561">
        <v>-250</v>
      </c>
    </row>
    <row r="37562" spans="1:1" x14ac:dyDescent="0.4">
      <c r="A37562">
        <v>-250</v>
      </c>
    </row>
    <row r="37563" spans="1:1" x14ac:dyDescent="0.4">
      <c r="A37563">
        <v>-250</v>
      </c>
    </row>
    <row r="37564" spans="1:1" x14ac:dyDescent="0.4">
      <c r="A37564">
        <v>-250</v>
      </c>
    </row>
    <row r="37565" spans="1:1" x14ac:dyDescent="0.4">
      <c r="A37565">
        <v>-250</v>
      </c>
    </row>
    <row r="37566" spans="1:1" x14ac:dyDescent="0.4">
      <c r="A37566">
        <v>-250</v>
      </c>
    </row>
    <row r="37567" spans="1:1" x14ac:dyDescent="0.4">
      <c r="A37567">
        <v>-250</v>
      </c>
    </row>
    <row r="37568" spans="1:1" x14ac:dyDescent="0.4">
      <c r="A37568">
        <v>-250</v>
      </c>
    </row>
    <row r="37569" spans="1:1" x14ac:dyDescent="0.4">
      <c r="A37569">
        <v>-250</v>
      </c>
    </row>
    <row r="37570" spans="1:1" x14ac:dyDescent="0.4">
      <c r="A37570">
        <v>-250</v>
      </c>
    </row>
    <row r="37571" spans="1:1" x14ac:dyDescent="0.4">
      <c r="A37571">
        <v>-250</v>
      </c>
    </row>
    <row r="37572" spans="1:1" x14ac:dyDescent="0.4">
      <c r="A37572">
        <v>-250</v>
      </c>
    </row>
    <row r="37573" spans="1:1" x14ac:dyDescent="0.4">
      <c r="A37573">
        <v>-250</v>
      </c>
    </row>
    <row r="37574" spans="1:1" x14ac:dyDescent="0.4">
      <c r="A37574">
        <v>-250</v>
      </c>
    </row>
    <row r="37575" spans="1:1" x14ac:dyDescent="0.4">
      <c r="A37575">
        <v>-250</v>
      </c>
    </row>
    <row r="37576" spans="1:1" x14ac:dyDescent="0.4">
      <c r="A37576">
        <v>-250</v>
      </c>
    </row>
    <row r="37577" spans="1:1" x14ac:dyDescent="0.4">
      <c r="A37577">
        <v>-250</v>
      </c>
    </row>
    <row r="37578" spans="1:1" x14ac:dyDescent="0.4">
      <c r="A37578">
        <v>-250</v>
      </c>
    </row>
    <row r="37579" spans="1:1" x14ac:dyDescent="0.4">
      <c r="A37579">
        <v>-250</v>
      </c>
    </row>
    <row r="37580" spans="1:1" x14ac:dyDescent="0.4">
      <c r="A37580">
        <v>-250</v>
      </c>
    </row>
    <row r="37581" spans="1:1" x14ac:dyDescent="0.4">
      <c r="A37581">
        <v>-250</v>
      </c>
    </row>
    <row r="37582" spans="1:1" x14ac:dyDescent="0.4">
      <c r="A37582">
        <v>-250</v>
      </c>
    </row>
    <row r="37583" spans="1:1" x14ac:dyDescent="0.4">
      <c r="A37583">
        <v>-250</v>
      </c>
    </row>
    <row r="37584" spans="1:1" x14ac:dyDescent="0.4">
      <c r="A37584">
        <v>-250</v>
      </c>
    </row>
    <row r="37585" spans="1:1" x14ac:dyDescent="0.4">
      <c r="A37585">
        <v>-250</v>
      </c>
    </row>
    <row r="37586" spans="1:1" x14ac:dyDescent="0.4">
      <c r="A37586">
        <v>-250</v>
      </c>
    </row>
    <row r="37587" spans="1:1" x14ac:dyDescent="0.4">
      <c r="A37587">
        <v>-250</v>
      </c>
    </row>
    <row r="37588" spans="1:1" x14ac:dyDescent="0.4">
      <c r="A37588">
        <v>-250</v>
      </c>
    </row>
    <row r="37589" spans="1:1" x14ac:dyDescent="0.4">
      <c r="A37589">
        <v>-250</v>
      </c>
    </row>
    <row r="37590" spans="1:1" x14ac:dyDescent="0.4">
      <c r="A37590">
        <v>-250</v>
      </c>
    </row>
    <row r="37591" spans="1:1" x14ac:dyDescent="0.4">
      <c r="A37591">
        <v>-250</v>
      </c>
    </row>
    <row r="37592" spans="1:1" x14ac:dyDescent="0.4">
      <c r="A37592">
        <v>-250</v>
      </c>
    </row>
    <row r="37593" spans="1:1" x14ac:dyDescent="0.4">
      <c r="A37593">
        <v>-250</v>
      </c>
    </row>
    <row r="37594" spans="1:1" x14ac:dyDescent="0.4">
      <c r="A37594">
        <v>-250</v>
      </c>
    </row>
    <row r="37595" spans="1:1" x14ac:dyDescent="0.4">
      <c r="A37595">
        <v>-250</v>
      </c>
    </row>
    <row r="37596" spans="1:1" x14ac:dyDescent="0.4">
      <c r="A37596">
        <v>-250</v>
      </c>
    </row>
    <row r="37597" spans="1:1" x14ac:dyDescent="0.4">
      <c r="A37597">
        <v>-250</v>
      </c>
    </row>
    <row r="37598" spans="1:1" x14ac:dyDescent="0.4">
      <c r="A37598">
        <v>-250</v>
      </c>
    </row>
    <row r="37599" spans="1:1" x14ac:dyDescent="0.4">
      <c r="A37599">
        <v>-250</v>
      </c>
    </row>
    <row r="37600" spans="1:1" x14ac:dyDescent="0.4">
      <c r="A37600">
        <v>-250</v>
      </c>
    </row>
    <row r="37601" spans="1:1" x14ac:dyDescent="0.4">
      <c r="A37601">
        <v>-250</v>
      </c>
    </row>
    <row r="37602" spans="1:1" x14ac:dyDescent="0.4">
      <c r="A37602">
        <v>-250</v>
      </c>
    </row>
    <row r="37603" spans="1:1" x14ac:dyDescent="0.4">
      <c r="A37603">
        <v>-250</v>
      </c>
    </row>
    <row r="37604" spans="1:1" x14ac:dyDescent="0.4">
      <c r="A37604">
        <v>-250</v>
      </c>
    </row>
    <row r="37605" spans="1:1" x14ac:dyDescent="0.4">
      <c r="A37605">
        <v>-250</v>
      </c>
    </row>
    <row r="37606" spans="1:1" x14ac:dyDescent="0.4">
      <c r="A37606">
        <v>-250</v>
      </c>
    </row>
    <row r="37607" spans="1:1" x14ac:dyDescent="0.4">
      <c r="A37607">
        <v>-250</v>
      </c>
    </row>
    <row r="37608" spans="1:1" x14ac:dyDescent="0.4">
      <c r="A37608">
        <v>-250</v>
      </c>
    </row>
    <row r="37609" spans="1:1" x14ac:dyDescent="0.4">
      <c r="A37609">
        <v>-250</v>
      </c>
    </row>
    <row r="37610" spans="1:1" x14ac:dyDescent="0.4">
      <c r="A37610">
        <v>-250</v>
      </c>
    </row>
    <row r="37611" spans="1:1" x14ac:dyDescent="0.4">
      <c r="A37611">
        <v>-250</v>
      </c>
    </row>
    <row r="37612" spans="1:1" x14ac:dyDescent="0.4">
      <c r="A37612">
        <v>-250</v>
      </c>
    </row>
    <row r="37613" spans="1:1" x14ac:dyDescent="0.4">
      <c r="A37613">
        <v>-250</v>
      </c>
    </row>
    <row r="37614" spans="1:1" x14ac:dyDescent="0.4">
      <c r="A37614">
        <v>-250</v>
      </c>
    </row>
    <row r="37615" spans="1:1" x14ac:dyDescent="0.4">
      <c r="A37615">
        <v>-250</v>
      </c>
    </row>
    <row r="37616" spans="1:1" x14ac:dyDescent="0.4">
      <c r="A37616">
        <v>-250</v>
      </c>
    </row>
    <row r="37617" spans="1:1" x14ac:dyDescent="0.4">
      <c r="A37617">
        <v>-250</v>
      </c>
    </row>
    <row r="37618" spans="1:1" x14ac:dyDescent="0.4">
      <c r="A37618">
        <v>-250</v>
      </c>
    </row>
    <row r="37619" spans="1:1" x14ac:dyDescent="0.4">
      <c r="A37619">
        <v>-250</v>
      </c>
    </row>
    <row r="37620" spans="1:1" x14ac:dyDescent="0.4">
      <c r="A37620">
        <v>-250</v>
      </c>
    </row>
    <row r="37621" spans="1:1" x14ac:dyDescent="0.4">
      <c r="A37621">
        <v>-250</v>
      </c>
    </row>
    <row r="37622" spans="1:1" x14ac:dyDescent="0.4">
      <c r="A37622">
        <v>-250</v>
      </c>
    </row>
    <row r="37623" spans="1:1" x14ac:dyDescent="0.4">
      <c r="A37623">
        <v>-250</v>
      </c>
    </row>
    <row r="37624" spans="1:1" x14ac:dyDescent="0.4">
      <c r="A37624">
        <v>-250</v>
      </c>
    </row>
    <row r="37625" spans="1:1" x14ac:dyDescent="0.4">
      <c r="A37625">
        <v>-250</v>
      </c>
    </row>
    <row r="37626" spans="1:1" x14ac:dyDescent="0.4">
      <c r="A37626">
        <v>-250</v>
      </c>
    </row>
    <row r="37627" spans="1:1" x14ac:dyDescent="0.4">
      <c r="A37627">
        <v>-250</v>
      </c>
    </row>
    <row r="37628" spans="1:1" x14ac:dyDescent="0.4">
      <c r="A37628">
        <v>-250</v>
      </c>
    </row>
    <row r="37629" spans="1:1" x14ac:dyDescent="0.4">
      <c r="A37629">
        <v>-250</v>
      </c>
    </row>
    <row r="37630" spans="1:1" x14ac:dyDescent="0.4">
      <c r="A37630">
        <v>-250</v>
      </c>
    </row>
    <row r="37631" spans="1:1" x14ac:dyDescent="0.4">
      <c r="A37631">
        <v>-250</v>
      </c>
    </row>
    <row r="37632" spans="1:1" x14ac:dyDescent="0.4">
      <c r="A37632">
        <v>-250</v>
      </c>
    </row>
    <row r="37633" spans="1:1" x14ac:dyDescent="0.4">
      <c r="A37633">
        <v>-250</v>
      </c>
    </row>
    <row r="37634" spans="1:1" x14ac:dyDescent="0.4">
      <c r="A37634">
        <v>-250</v>
      </c>
    </row>
    <row r="37635" spans="1:1" x14ac:dyDescent="0.4">
      <c r="A37635">
        <v>-250</v>
      </c>
    </row>
    <row r="37636" spans="1:1" x14ac:dyDescent="0.4">
      <c r="A37636">
        <v>-250</v>
      </c>
    </row>
    <row r="37637" spans="1:1" x14ac:dyDescent="0.4">
      <c r="A37637">
        <v>-250</v>
      </c>
    </row>
    <row r="37638" spans="1:1" x14ac:dyDescent="0.4">
      <c r="A37638">
        <v>-250</v>
      </c>
    </row>
    <row r="37639" spans="1:1" x14ac:dyDescent="0.4">
      <c r="A37639">
        <v>-250</v>
      </c>
    </row>
    <row r="37640" spans="1:1" x14ac:dyDescent="0.4">
      <c r="A37640">
        <v>-250</v>
      </c>
    </row>
    <row r="37641" spans="1:1" x14ac:dyDescent="0.4">
      <c r="A37641">
        <v>-250</v>
      </c>
    </row>
    <row r="37642" spans="1:1" x14ac:dyDescent="0.4">
      <c r="A37642">
        <v>-250</v>
      </c>
    </row>
    <row r="37643" spans="1:1" x14ac:dyDescent="0.4">
      <c r="A37643">
        <v>-250</v>
      </c>
    </row>
    <row r="37644" spans="1:1" x14ac:dyDescent="0.4">
      <c r="A37644">
        <v>-250</v>
      </c>
    </row>
    <row r="37645" spans="1:1" x14ac:dyDescent="0.4">
      <c r="A37645">
        <v>-250</v>
      </c>
    </row>
    <row r="37646" spans="1:1" x14ac:dyDescent="0.4">
      <c r="A37646">
        <v>-250</v>
      </c>
    </row>
    <row r="37647" spans="1:1" x14ac:dyDescent="0.4">
      <c r="A37647">
        <v>-250</v>
      </c>
    </row>
    <row r="37648" spans="1:1" x14ac:dyDescent="0.4">
      <c r="A37648">
        <v>-250</v>
      </c>
    </row>
    <row r="37649" spans="1:1" x14ac:dyDescent="0.4">
      <c r="A37649">
        <v>-250</v>
      </c>
    </row>
    <row r="37650" spans="1:1" x14ac:dyDescent="0.4">
      <c r="A37650">
        <v>-250</v>
      </c>
    </row>
    <row r="37651" spans="1:1" x14ac:dyDescent="0.4">
      <c r="A37651">
        <v>-250</v>
      </c>
    </row>
    <row r="37652" spans="1:1" x14ac:dyDescent="0.4">
      <c r="A37652">
        <v>-250</v>
      </c>
    </row>
    <row r="37653" spans="1:1" x14ac:dyDescent="0.4">
      <c r="A37653">
        <v>-250</v>
      </c>
    </row>
    <row r="37654" spans="1:1" x14ac:dyDescent="0.4">
      <c r="A37654">
        <v>-250</v>
      </c>
    </row>
    <row r="37655" spans="1:1" x14ac:dyDescent="0.4">
      <c r="A37655">
        <v>-250</v>
      </c>
    </row>
    <row r="37656" spans="1:1" x14ac:dyDescent="0.4">
      <c r="A37656">
        <v>-250</v>
      </c>
    </row>
    <row r="37657" spans="1:1" x14ac:dyDescent="0.4">
      <c r="A37657">
        <v>-250</v>
      </c>
    </row>
    <row r="37658" spans="1:1" x14ac:dyDescent="0.4">
      <c r="A37658">
        <v>-250</v>
      </c>
    </row>
    <row r="37659" spans="1:1" x14ac:dyDescent="0.4">
      <c r="A37659">
        <v>-250</v>
      </c>
    </row>
    <row r="37660" spans="1:1" x14ac:dyDescent="0.4">
      <c r="A37660">
        <v>-250</v>
      </c>
    </row>
    <row r="37661" spans="1:1" x14ac:dyDescent="0.4">
      <c r="A37661">
        <v>-250</v>
      </c>
    </row>
    <row r="37662" spans="1:1" x14ac:dyDescent="0.4">
      <c r="A37662">
        <v>-250</v>
      </c>
    </row>
    <row r="37663" spans="1:1" x14ac:dyDescent="0.4">
      <c r="A37663">
        <v>-250</v>
      </c>
    </row>
    <row r="37664" spans="1:1" x14ac:dyDescent="0.4">
      <c r="A37664">
        <v>-250</v>
      </c>
    </row>
    <row r="37665" spans="1:1" x14ac:dyDescent="0.4">
      <c r="A37665">
        <v>-250</v>
      </c>
    </row>
    <row r="37666" spans="1:1" x14ac:dyDescent="0.4">
      <c r="A37666">
        <v>-250</v>
      </c>
    </row>
    <row r="37667" spans="1:1" x14ac:dyDescent="0.4">
      <c r="A37667">
        <v>-250</v>
      </c>
    </row>
    <row r="37668" spans="1:1" x14ac:dyDescent="0.4">
      <c r="A37668">
        <v>-250</v>
      </c>
    </row>
    <row r="37669" spans="1:1" x14ac:dyDescent="0.4">
      <c r="A37669">
        <v>-250</v>
      </c>
    </row>
    <row r="37670" spans="1:1" x14ac:dyDescent="0.4">
      <c r="A37670">
        <v>-250</v>
      </c>
    </row>
    <row r="37671" spans="1:1" x14ac:dyDescent="0.4">
      <c r="A37671">
        <v>-250</v>
      </c>
    </row>
    <row r="37672" spans="1:1" x14ac:dyDescent="0.4">
      <c r="A37672">
        <v>-250</v>
      </c>
    </row>
    <row r="37673" spans="1:1" x14ac:dyDescent="0.4">
      <c r="A37673">
        <v>-250</v>
      </c>
    </row>
    <row r="37674" spans="1:1" x14ac:dyDescent="0.4">
      <c r="A37674">
        <v>-250</v>
      </c>
    </row>
    <row r="37675" spans="1:1" x14ac:dyDescent="0.4">
      <c r="A37675">
        <v>-250</v>
      </c>
    </row>
    <row r="37676" spans="1:1" x14ac:dyDescent="0.4">
      <c r="A37676">
        <v>-250</v>
      </c>
    </row>
    <row r="37677" spans="1:1" x14ac:dyDescent="0.4">
      <c r="A37677">
        <v>-250</v>
      </c>
    </row>
    <row r="37678" spans="1:1" x14ac:dyDescent="0.4">
      <c r="A37678">
        <v>-250</v>
      </c>
    </row>
    <row r="37679" spans="1:1" x14ac:dyDescent="0.4">
      <c r="A37679">
        <v>-250</v>
      </c>
    </row>
    <row r="37680" spans="1:1" x14ac:dyDescent="0.4">
      <c r="A37680">
        <v>-250</v>
      </c>
    </row>
    <row r="37681" spans="1:1" x14ac:dyDescent="0.4">
      <c r="A37681">
        <v>-250</v>
      </c>
    </row>
    <row r="37682" spans="1:1" x14ac:dyDescent="0.4">
      <c r="A37682">
        <v>-250</v>
      </c>
    </row>
    <row r="37683" spans="1:1" x14ac:dyDescent="0.4">
      <c r="A37683">
        <v>-250</v>
      </c>
    </row>
    <row r="37684" spans="1:1" x14ac:dyDescent="0.4">
      <c r="A37684">
        <v>-250</v>
      </c>
    </row>
    <row r="37685" spans="1:1" x14ac:dyDescent="0.4">
      <c r="A37685">
        <v>-250</v>
      </c>
    </row>
    <row r="37686" spans="1:1" x14ac:dyDescent="0.4">
      <c r="A37686">
        <v>-250</v>
      </c>
    </row>
    <row r="37687" spans="1:1" x14ac:dyDescent="0.4">
      <c r="A37687">
        <v>-250</v>
      </c>
    </row>
    <row r="37688" spans="1:1" x14ac:dyDescent="0.4">
      <c r="A37688">
        <v>-250</v>
      </c>
    </row>
    <row r="37689" spans="1:1" x14ac:dyDescent="0.4">
      <c r="A37689">
        <v>-250</v>
      </c>
    </row>
    <row r="37690" spans="1:1" x14ac:dyDescent="0.4">
      <c r="A37690">
        <v>-250</v>
      </c>
    </row>
    <row r="37691" spans="1:1" x14ac:dyDescent="0.4">
      <c r="A37691">
        <v>-250</v>
      </c>
    </row>
    <row r="37692" spans="1:1" x14ac:dyDescent="0.4">
      <c r="A37692">
        <v>-250</v>
      </c>
    </row>
    <row r="37693" spans="1:1" x14ac:dyDescent="0.4">
      <c r="A37693">
        <v>-250</v>
      </c>
    </row>
    <row r="37694" spans="1:1" x14ac:dyDescent="0.4">
      <c r="A37694">
        <v>-250</v>
      </c>
    </row>
    <row r="37695" spans="1:1" x14ac:dyDescent="0.4">
      <c r="A37695">
        <v>-250</v>
      </c>
    </row>
    <row r="37696" spans="1:1" x14ac:dyDescent="0.4">
      <c r="A37696">
        <v>-250</v>
      </c>
    </row>
    <row r="37697" spans="1:1" x14ac:dyDescent="0.4">
      <c r="A37697">
        <v>-250</v>
      </c>
    </row>
    <row r="37698" spans="1:1" x14ac:dyDescent="0.4">
      <c r="A37698">
        <v>-250</v>
      </c>
    </row>
    <row r="37699" spans="1:1" x14ac:dyDescent="0.4">
      <c r="A37699">
        <v>-250</v>
      </c>
    </row>
    <row r="37700" spans="1:1" x14ac:dyDescent="0.4">
      <c r="A37700">
        <v>-250</v>
      </c>
    </row>
    <row r="37701" spans="1:1" x14ac:dyDescent="0.4">
      <c r="A37701">
        <v>-250</v>
      </c>
    </row>
    <row r="37702" spans="1:1" x14ac:dyDescent="0.4">
      <c r="A37702">
        <v>-250</v>
      </c>
    </row>
    <row r="37703" spans="1:1" x14ac:dyDescent="0.4">
      <c r="A37703">
        <v>-250</v>
      </c>
    </row>
    <row r="37704" spans="1:1" x14ac:dyDescent="0.4">
      <c r="A37704">
        <v>-250</v>
      </c>
    </row>
    <row r="37705" spans="1:1" x14ac:dyDescent="0.4">
      <c r="A37705">
        <v>-250</v>
      </c>
    </row>
    <row r="37706" spans="1:1" x14ac:dyDescent="0.4">
      <c r="A37706">
        <v>-250</v>
      </c>
    </row>
    <row r="37707" spans="1:1" x14ac:dyDescent="0.4">
      <c r="A37707">
        <v>-250</v>
      </c>
    </row>
    <row r="37708" spans="1:1" x14ac:dyDescent="0.4">
      <c r="A37708">
        <v>-250</v>
      </c>
    </row>
    <row r="37709" spans="1:1" x14ac:dyDescent="0.4">
      <c r="A37709">
        <v>-250</v>
      </c>
    </row>
    <row r="37710" spans="1:1" x14ac:dyDescent="0.4">
      <c r="A37710">
        <v>-250</v>
      </c>
    </row>
    <row r="37711" spans="1:1" x14ac:dyDescent="0.4">
      <c r="A37711">
        <v>-250</v>
      </c>
    </row>
    <row r="37712" spans="1:1" x14ac:dyDescent="0.4">
      <c r="A37712">
        <v>-250</v>
      </c>
    </row>
    <row r="37713" spans="1:1" x14ac:dyDescent="0.4">
      <c r="A37713">
        <v>-250</v>
      </c>
    </row>
    <row r="37714" spans="1:1" x14ac:dyDescent="0.4">
      <c r="A37714">
        <v>-250</v>
      </c>
    </row>
    <row r="37715" spans="1:1" x14ac:dyDescent="0.4">
      <c r="A37715">
        <v>-250</v>
      </c>
    </row>
    <row r="37716" spans="1:1" x14ac:dyDescent="0.4">
      <c r="A37716">
        <v>-250</v>
      </c>
    </row>
    <row r="37717" spans="1:1" x14ac:dyDescent="0.4">
      <c r="A37717">
        <v>-250</v>
      </c>
    </row>
    <row r="37718" spans="1:1" x14ac:dyDescent="0.4">
      <c r="A37718">
        <v>-250</v>
      </c>
    </row>
    <row r="37719" spans="1:1" x14ac:dyDescent="0.4">
      <c r="A37719">
        <v>-250</v>
      </c>
    </row>
    <row r="37720" spans="1:1" x14ac:dyDescent="0.4">
      <c r="A37720">
        <v>-250</v>
      </c>
    </row>
    <row r="37721" spans="1:1" x14ac:dyDescent="0.4">
      <c r="A37721">
        <v>-250</v>
      </c>
    </row>
    <row r="37722" spans="1:1" x14ac:dyDescent="0.4">
      <c r="A37722">
        <v>-250</v>
      </c>
    </row>
    <row r="37723" spans="1:1" x14ac:dyDescent="0.4">
      <c r="A37723">
        <v>-250</v>
      </c>
    </row>
    <row r="37724" spans="1:1" x14ac:dyDescent="0.4">
      <c r="A37724">
        <v>-250</v>
      </c>
    </row>
    <row r="37725" spans="1:1" x14ac:dyDescent="0.4">
      <c r="A37725">
        <v>-250</v>
      </c>
    </row>
    <row r="37726" spans="1:1" x14ac:dyDescent="0.4">
      <c r="A37726">
        <v>-250</v>
      </c>
    </row>
    <row r="37727" spans="1:1" x14ac:dyDescent="0.4">
      <c r="A37727">
        <v>-250</v>
      </c>
    </row>
    <row r="37728" spans="1:1" x14ac:dyDescent="0.4">
      <c r="A37728">
        <v>-250</v>
      </c>
    </row>
    <row r="37729" spans="1:1" x14ac:dyDescent="0.4">
      <c r="A37729">
        <v>-250</v>
      </c>
    </row>
    <row r="37730" spans="1:1" x14ac:dyDescent="0.4">
      <c r="A37730">
        <v>-250</v>
      </c>
    </row>
    <row r="37731" spans="1:1" x14ac:dyDescent="0.4">
      <c r="A37731">
        <v>-250</v>
      </c>
    </row>
    <row r="37732" spans="1:1" x14ac:dyDescent="0.4">
      <c r="A37732">
        <v>-250</v>
      </c>
    </row>
    <row r="37733" spans="1:1" x14ac:dyDescent="0.4">
      <c r="A37733">
        <v>-250</v>
      </c>
    </row>
    <row r="37734" spans="1:1" x14ac:dyDescent="0.4">
      <c r="A37734">
        <v>-250</v>
      </c>
    </row>
    <row r="37735" spans="1:1" x14ac:dyDescent="0.4">
      <c r="A37735">
        <v>-250</v>
      </c>
    </row>
    <row r="37736" spans="1:1" x14ac:dyDescent="0.4">
      <c r="A37736">
        <v>-250</v>
      </c>
    </row>
    <row r="37737" spans="1:1" x14ac:dyDescent="0.4">
      <c r="A37737">
        <v>-250</v>
      </c>
    </row>
    <row r="37738" spans="1:1" x14ac:dyDescent="0.4">
      <c r="A37738">
        <v>-250</v>
      </c>
    </row>
    <row r="37739" spans="1:1" x14ac:dyDescent="0.4">
      <c r="A37739">
        <v>-250</v>
      </c>
    </row>
    <row r="37740" spans="1:1" x14ac:dyDescent="0.4">
      <c r="A37740">
        <v>-250</v>
      </c>
    </row>
    <row r="37741" spans="1:1" x14ac:dyDescent="0.4">
      <c r="A37741">
        <v>-250</v>
      </c>
    </row>
    <row r="37742" spans="1:1" x14ac:dyDescent="0.4">
      <c r="A37742">
        <v>-250</v>
      </c>
    </row>
    <row r="37743" spans="1:1" x14ac:dyDescent="0.4">
      <c r="A37743">
        <v>-250</v>
      </c>
    </row>
    <row r="37744" spans="1:1" x14ac:dyDescent="0.4">
      <c r="A37744">
        <v>-250</v>
      </c>
    </row>
    <row r="37745" spans="1:1" x14ac:dyDescent="0.4">
      <c r="A37745">
        <v>-250</v>
      </c>
    </row>
    <row r="37746" spans="1:1" x14ac:dyDescent="0.4">
      <c r="A37746">
        <v>-250</v>
      </c>
    </row>
    <row r="37747" spans="1:1" x14ac:dyDescent="0.4">
      <c r="A37747">
        <v>-250</v>
      </c>
    </row>
    <row r="37748" spans="1:1" x14ac:dyDescent="0.4">
      <c r="A37748">
        <v>-250</v>
      </c>
    </row>
    <row r="37749" spans="1:1" x14ac:dyDescent="0.4">
      <c r="A37749">
        <v>-250</v>
      </c>
    </row>
    <row r="37750" spans="1:1" x14ac:dyDescent="0.4">
      <c r="A37750">
        <v>-250</v>
      </c>
    </row>
    <row r="37751" spans="1:1" x14ac:dyDescent="0.4">
      <c r="A37751">
        <v>-250</v>
      </c>
    </row>
    <row r="37752" spans="1:1" x14ac:dyDescent="0.4">
      <c r="A37752">
        <v>-250</v>
      </c>
    </row>
    <row r="37753" spans="1:1" x14ac:dyDescent="0.4">
      <c r="A37753">
        <v>-250</v>
      </c>
    </row>
    <row r="37754" spans="1:1" x14ac:dyDescent="0.4">
      <c r="A37754">
        <v>-250</v>
      </c>
    </row>
    <row r="37755" spans="1:1" x14ac:dyDescent="0.4">
      <c r="A37755">
        <v>-250</v>
      </c>
    </row>
    <row r="37756" spans="1:1" x14ac:dyDescent="0.4">
      <c r="A37756">
        <v>-250</v>
      </c>
    </row>
    <row r="37757" spans="1:1" x14ac:dyDescent="0.4">
      <c r="A37757">
        <v>-250</v>
      </c>
    </row>
    <row r="37758" spans="1:1" x14ac:dyDescent="0.4">
      <c r="A37758">
        <v>-250</v>
      </c>
    </row>
    <row r="37759" spans="1:1" x14ac:dyDescent="0.4">
      <c r="A37759">
        <v>-250</v>
      </c>
    </row>
    <row r="37760" spans="1:1" x14ac:dyDescent="0.4">
      <c r="A37760">
        <v>-250</v>
      </c>
    </row>
    <row r="37761" spans="1:1" x14ac:dyDescent="0.4">
      <c r="A37761">
        <v>-250</v>
      </c>
    </row>
    <row r="37762" spans="1:1" x14ac:dyDescent="0.4">
      <c r="A37762">
        <v>-250</v>
      </c>
    </row>
    <row r="37763" spans="1:1" x14ac:dyDescent="0.4">
      <c r="A37763">
        <v>-250</v>
      </c>
    </row>
    <row r="37764" spans="1:1" x14ac:dyDescent="0.4">
      <c r="A37764">
        <v>-250</v>
      </c>
    </row>
    <row r="37765" spans="1:1" x14ac:dyDescent="0.4">
      <c r="A37765">
        <v>-250</v>
      </c>
    </row>
    <row r="37766" spans="1:1" x14ac:dyDescent="0.4">
      <c r="A37766">
        <v>-250</v>
      </c>
    </row>
    <row r="37767" spans="1:1" x14ac:dyDescent="0.4">
      <c r="A37767">
        <v>-250</v>
      </c>
    </row>
    <row r="37768" spans="1:1" x14ac:dyDescent="0.4">
      <c r="A37768">
        <v>-250</v>
      </c>
    </row>
    <row r="37769" spans="1:1" x14ac:dyDescent="0.4">
      <c r="A37769">
        <v>-250</v>
      </c>
    </row>
    <row r="37770" spans="1:1" x14ac:dyDescent="0.4">
      <c r="A37770">
        <v>-250</v>
      </c>
    </row>
    <row r="37771" spans="1:1" x14ac:dyDescent="0.4">
      <c r="A37771">
        <v>-250</v>
      </c>
    </row>
    <row r="37772" spans="1:1" x14ac:dyDescent="0.4">
      <c r="A37772">
        <v>-250</v>
      </c>
    </row>
    <row r="37773" spans="1:1" x14ac:dyDescent="0.4">
      <c r="A37773">
        <v>-250</v>
      </c>
    </row>
    <row r="37774" spans="1:1" x14ac:dyDescent="0.4">
      <c r="A37774">
        <v>-250</v>
      </c>
    </row>
    <row r="37775" spans="1:1" x14ac:dyDescent="0.4">
      <c r="A37775">
        <v>-250</v>
      </c>
    </row>
    <row r="37776" spans="1:1" x14ac:dyDescent="0.4">
      <c r="A37776">
        <v>-250</v>
      </c>
    </row>
    <row r="37777" spans="1:1" x14ac:dyDescent="0.4">
      <c r="A37777">
        <v>-250</v>
      </c>
    </row>
    <row r="37778" spans="1:1" x14ac:dyDescent="0.4">
      <c r="A37778">
        <v>-250</v>
      </c>
    </row>
    <row r="37779" spans="1:1" x14ac:dyDescent="0.4">
      <c r="A37779">
        <v>-250</v>
      </c>
    </row>
    <row r="37780" spans="1:1" x14ac:dyDescent="0.4">
      <c r="A37780">
        <v>-250</v>
      </c>
    </row>
    <row r="37781" spans="1:1" x14ac:dyDescent="0.4">
      <c r="A37781">
        <v>-250</v>
      </c>
    </row>
    <row r="37782" spans="1:1" x14ac:dyDescent="0.4">
      <c r="A37782">
        <v>-250</v>
      </c>
    </row>
    <row r="37783" spans="1:1" x14ac:dyDescent="0.4">
      <c r="A37783">
        <v>-250</v>
      </c>
    </row>
    <row r="37784" spans="1:1" x14ac:dyDescent="0.4">
      <c r="A37784">
        <v>-250</v>
      </c>
    </row>
    <row r="37785" spans="1:1" x14ac:dyDescent="0.4">
      <c r="A37785">
        <v>-250</v>
      </c>
    </row>
    <row r="37786" spans="1:1" x14ac:dyDescent="0.4">
      <c r="A37786">
        <v>-250</v>
      </c>
    </row>
    <row r="37787" spans="1:1" x14ac:dyDescent="0.4">
      <c r="A37787">
        <v>-250</v>
      </c>
    </row>
    <row r="37788" spans="1:1" x14ac:dyDescent="0.4">
      <c r="A37788">
        <v>-250</v>
      </c>
    </row>
    <row r="37789" spans="1:1" x14ac:dyDescent="0.4">
      <c r="A37789">
        <v>-250</v>
      </c>
    </row>
    <row r="37790" spans="1:1" x14ac:dyDescent="0.4">
      <c r="A37790">
        <v>-250</v>
      </c>
    </row>
    <row r="37791" spans="1:1" x14ac:dyDescent="0.4">
      <c r="A37791">
        <v>-250</v>
      </c>
    </row>
    <row r="37792" spans="1:1" x14ac:dyDescent="0.4">
      <c r="A37792">
        <v>-250</v>
      </c>
    </row>
    <row r="37793" spans="1:1" x14ac:dyDescent="0.4">
      <c r="A37793">
        <v>-250</v>
      </c>
    </row>
    <row r="37794" spans="1:1" x14ac:dyDescent="0.4">
      <c r="A37794">
        <v>-250</v>
      </c>
    </row>
    <row r="37795" spans="1:1" x14ac:dyDescent="0.4">
      <c r="A37795">
        <v>-250</v>
      </c>
    </row>
    <row r="37796" spans="1:1" x14ac:dyDescent="0.4">
      <c r="A37796">
        <v>-250</v>
      </c>
    </row>
    <row r="37797" spans="1:1" x14ac:dyDescent="0.4">
      <c r="A37797">
        <v>-250</v>
      </c>
    </row>
    <row r="37798" spans="1:1" x14ac:dyDescent="0.4">
      <c r="A37798">
        <v>-250</v>
      </c>
    </row>
    <row r="37799" spans="1:1" x14ac:dyDescent="0.4">
      <c r="A37799">
        <v>-250</v>
      </c>
    </row>
    <row r="37800" spans="1:1" x14ac:dyDescent="0.4">
      <c r="A37800">
        <v>-250</v>
      </c>
    </row>
    <row r="37801" spans="1:1" x14ac:dyDescent="0.4">
      <c r="A37801">
        <v>-250</v>
      </c>
    </row>
    <row r="37802" spans="1:1" x14ac:dyDescent="0.4">
      <c r="A37802">
        <v>-250</v>
      </c>
    </row>
    <row r="37803" spans="1:1" x14ac:dyDescent="0.4">
      <c r="A37803">
        <v>-250</v>
      </c>
    </row>
    <row r="37804" spans="1:1" x14ac:dyDescent="0.4">
      <c r="A37804">
        <v>-250</v>
      </c>
    </row>
    <row r="37805" spans="1:1" x14ac:dyDescent="0.4">
      <c r="A37805">
        <v>-250</v>
      </c>
    </row>
    <row r="37806" spans="1:1" x14ac:dyDescent="0.4">
      <c r="A37806">
        <v>-250</v>
      </c>
    </row>
    <row r="37807" spans="1:1" x14ac:dyDescent="0.4">
      <c r="A37807">
        <v>-250</v>
      </c>
    </row>
    <row r="37808" spans="1:1" x14ac:dyDescent="0.4">
      <c r="A37808">
        <v>-250</v>
      </c>
    </row>
    <row r="37809" spans="1:1" x14ac:dyDescent="0.4">
      <c r="A37809">
        <v>-250</v>
      </c>
    </row>
    <row r="37810" spans="1:1" x14ac:dyDescent="0.4">
      <c r="A37810">
        <v>-250</v>
      </c>
    </row>
    <row r="37811" spans="1:1" x14ac:dyDescent="0.4">
      <c r="A37811">
        <v>-250</v>
      </c>
    </row>
    <row r="37812" spans="1:1" x14ac:dyDescent="0.4">
      <c r="A37812">
        <v>-250</v>
      </c>
    </row>
    <row r="37813" spans="1:1" x14ac:dyDescent="0.4">
      <c r="A37813">
        <v>-250</v>
      </c>
    </row>
    <row r="37814" spans="1:1" x14ac:dyDescent="0.4">
      <c r="A37814">
        <v>-250</v>
      </c>
    </row>
    <row r="37815" spans="1:1" x14ac:dyDescent="0.4">
      <c r="A37815">
        <v>-250</v>
      </c>
    </row>
    <row r="37816" spans="1:1" x14ac:dyDescent="0.4">
      <c r="A37816">
        <v>-250</v>
      </c>
    </row>
    <row r="37817" spans="1:1" x14ac:dyDescent="0.4">
      <c r="A37817">
        <v>-250</v>
      </c>
    </row>
    <row r="37818" spans="1:1" x14ac:dyDescent="0.4">
      <c r="A37818">
        <v>-250</v>
      </c>
    </row>
    <row r="37819" spans="1:1" x14ac:dyDescent="0.4">
      <c r="A37819">
        <v>-250</v>
      </c>
    </row>
    <row r="37820" spans="1:1" x14ac:dyDescent="0.4">
      <c r="A37820">
        <v>-250</v>
      </c>
    </row>
    <row r="37821" spans="1:1" x14ac:dyDescent="0.4">
      <c r="A37821">
        <v>-250</v>
      </c>
    </row>
    <row r="37822" spans="1:1" x14ac:dyDescent="0.4">
      <c r="A37822">
        <v>-250</v>
      </c>
    </row>
    <row r="37823" spans="1:1" x14ac:dyDescent="0.4">
      <c r="A37823">
        <v>-250</v>
      </c>
    </row>
    <row r="37824" spans="1:1" x14ac:dyDescent="0.4">
      <c r="A37824">
        <v>-250</v>
      </c>
    </row>
    <row r="37825" spans="1:1" x14ac:dyDescent="0.4">
      <c r="A37825">
        <v>-250</v>
      </c>
    </row>
    <row r="37826" spans="1:1" x14ac:dyDescent="0.4">
      <c r="A37826">
        <v>-250</v>
      </c>
    </row>
    <row r="37827" spans="1:1" x14ac:dyDescent="0.4">
      <c r="A37827">
        <v>-250</v>
      </c>
    </row>
    <row r="37828" spans="1:1" x14ac:dyDescent="0.4">
      <c r="A37828">
        <v>-250</v>
      </c>
    </row>
    <row r="37829" spans="1:1" x14ac:dyDescent="0.4">
      <c r="A37829">
        <v>-250</v>
      </c>
    </row>
    <row r="37830" spans="1:1" x14ac:dyDescent="0.4">
      <c r="A37830">
        <v>-250</v>
      </c>
    </row>
    <row r="37831" spans="1:1" x14ac:dyDescent="0.4">
      <c r="A37831">
        <v>-250</v>
      </c>
    </row>
    <row r="37832" spans="1:1" x14ac:dyDescent="0.4">
      <c r="A37832">
        <v>-250</v>
      </c>
    </row>
    <row r="37833" spans="1:1" x14ac:dyDescent="0.4">
      <c r="A37833">
        <v>-250</v>
      </c>
    </row>
    <row r="37834" spans="1:1" x14ac:dyDescent="0.4">
      <c r="A37834">
        <v>-250</v>
      </c>
    </row>
    <row r="37835" spans="1:1" x14ac:dyDescent="0.4">
      <c r="A37835">
        <v>-250</v>
      </c>
    </row>
    <row r="37836" spans="1:1" x14ac:dyDescent="0.4">
      <c r="A37836">
        <v>-250</v>
      </c>
    </row>
    <row r="37837" spans="1:1" x14ac:dyDescent="0.4">
      <c r="A37837">
        <v>-250</v>
      </c>
    </row>
    <row r="37838" spans="1:1" x14ac:dyDescent="0.4">
      <c r="A37838">
        <v>-250</v>
      </c>
    </row>
    <row r="37839" spans="1:1" x14ac:dyDescent="0.4">
      <c r="A37839">
        <v>-250</v>
      </c>
    </row>
    <row r="37840" spans="1:1" x14ac:dyDescent="0.4">
      <c r="A37840">
        <v>-250</v>
      </c>
    </row>
    <row r="37841" spans="1:1" x14ac:dyDescent="0.4">
      <c r="A37841">
        <v>-250</v>
      </c>
    </row>
    <row r="37842" spans="1:1" x14ac:dyDescent="0.4">
      <c r="A37842">
        <v>-250</v>
      </c>
    </row>
    <row r="37843" spans="1:1" x14ac:dyDescent="0.4">
      <c r="A37843">
        <v>-250</v>
      </c>
    </row>
    <row r="37844" spans="1:1" x14ac:dyDescent="0.4">
      <c r="A37844">
        <v>-250</v>
      </c>
    </row>
    <row r="37845" spans="1:1" x14ac:dyDescent="0.4">
      <c r="A37845">
        <v>-250</v>
      </c>
    </row>
    <row r="37846" spans="1:1" x14ac:dyDescent="0.4">
      <c r="A37846">
        <v>-250</v>
      </c>
    </row>
    <row r="37847" spans="1:1" x14ac:dyDescent="0.4">
      <c r="A37847">
        <v>-250</v>
      </c>
    </row>
    <row r="37848" spans="1:1" x14ac:dyDescent="0.4">
      <c r="A37848">
        <v>-250</v>
      </c>
    </row>
    <row r="37849" spans="1:1" x14ac:dyDescent="0.4">
      <c r="A37849">
        <v>-250</v>
      </c>
    </row>
    <row r="37850" spans="1:1" x14ac:dyDescent="0.4">
      <c r="A37850">
        <v>-250</v>
      </c>
    </row>
    <row r="37851" spans="1:1" x14ac:dyDescent="0.4">
      <c r="A37851">
        <v>-250</v>
      </c>
    </row>
    <row r="37852" spans="1:1" x14ac:dyDescent="0.4">
      <c r="A37852">
        <v>-250</v>
      </c>
    </row>
    <row r="37853" spans="1:1" x14ac:dyDescent="0.4">
      <c r="A37853">
        <v>-250</v>
      </c>
    </row>
    <row r="37854" spans="1:1" x14ac:dyDescent="0.4">
      <c r="A37854">
        <v>-250</v>
      </c>
    </row>
    <row r="37855" spans="1:1" x14ac:dyDescent="0.4">
      <c r="A37855">
        <v>-250</v>
      </c>
    </row>
    <row r="37856" spans="1:1" x14ac:dyDescent="0.4">
      <c r="A37856">
        <v>-250</v>
      </c>
    </row>
    <row r="37857" spans="1:1" x14ac:dyDescent="0.4">
      <c r="A37857">
        <v>-250</v>
      </c>
    </row>
    <row r="37858" spans="1:1" x14ac:dyDescent="0.4">
      <c r="A37858">
        <v>-250</v>
      </c>
    </row>
    <row r="37859" spans="1:1" x14ac:dyDescent="0.4">
      <c r="A37859">
        <v>-250</v>
      </c>
    </row>
    <row r="37860" spans="1:1" x14ac:dyDescent="0.4">
      <c r="A37860">
        <v>-250</v>
      </c>
    </row>
    <row r="37861" spans="1:1" x14ac:dyDescent="0.4">
      <c r="A37861">
        <v>-250</v>
      </c>
    </row>
    <row r="37862" spans="1:1" x14ac:dyDescent="0.4">
      <c r="A37862">
        <v>-250</v>
      </c>
    </row>
    <row r="37863" spans="1:1" x14ac:dyDescent="0.4">
      <c r="A37863">
        <v>-250</v>
      </c>
    </row>
    <row r="37864" spans="1:1" x14ac:dyDescent="0.4">
      <c r="A37864">
        <v>-250</v>
      </c>
    </row>
    <row r="37865" spans="1:1" x14ac:dyDescent="0.4">
      <c r="A37865">
        <v>-250</v>
      </c>
    </row>
    <row r="37866" spans="1:1" x14ac:dyDescent="0.4">
      <c r="A37866">
        <v>-250</v>
      </c>
    </row>
    <row r="37867" spans="1:1" x14ac:dyDescent="0.4">
      <c r="A37867">
        <v>-250</v>
      </c>
    </row>
    <row r="37868" spans="1:1" x14ac:dyDescent="0.4">
      <c r="A37868">
        <v>-250</v>
      </c>
    </row>
    <row r="37869" spans="1:1" x14ac:dyDescent="0.4">
      <c r="A37869">
        <v>-250</v>
      </c>
    </row>
    <row r="37870" spans="1:1" x14ac:dyDescent="0.4">
      <c r="A37870">
        <v>-250</v>
      </c>
    </row>
    <row r="37871" spans="1:1" x14ac:dyDescent="0.4">
      <c r="A37871">
        <v>-250</v>
      </c>
    </row>
    <row r="37872" spans="1:1" x14ac:dyDescent="0.4">
      <c r="A37872">
        <v>-250</v>
      </c>
    </row>
    <row r="37873" spans="1:1" x14ac:dyDescent="0.4">
      <c r="A37873">
        <v>-250</v>
      </c>
    </row>
    <row r="37874" spans="1:1" x14ac:dyDescent="0.4">
      <c r="A37874">
        <v>-250</v>
      </c>
    </row>
    <row r="37875" spans="1:1" x14ac:dyDescent="0.4">
      <c r="A37875">
        <v>-250</v>
      </c>
    </row>
    <row r="37876" spans="1:1" x14ac:dyDescent="0.4">
      <c r="A37876">
        <v>-250</v>
      </c>
    </row>
    <row r="37877" spans="1:1" x14ac:dyDescent="0.4">
      <c r="A37877">
        <v>-250</v>
      </c>
    </row>
    <row r="37878" spans="1:1" x14ac:dyDescent="0.4">
      <c r="A37878">
        <v>-250</v>
      </c>
    </row>
    <row r="37879" spans="1:1" x14ac:dyDescent="0.4">
      <c r="A37879">
        <v>-250</v>
      </c>
    </row>
    <row r="37880" spans="1:1" x14ac:dyDescent="0.4">
      <c r="A37880">
        <v>-250</v>
      </c>
    </row>
    <row r="37881" spans="1:1" x14ac:dyDescent="0.4">
      <c r="A37881">
        <v>-250</v>
      </c>
    </row>
    <row r="37882" spans="1:1" x14ac:dyDescent="0.4">
      <c r="A37882">
        <v>-250</v>
      </c>
    </row>
    <row r="37883" spans="1:1" x14ac:dyDescent="0.4">
      <c r="A37883">
        <v>-250</v>
      </c>
    </row>
    <row r="37884" spans="1:1" x14ac:dyDescent="0.4">
      <c r="A37884">
        <v>-250</v>
      </c>
    </row>
    <row r="37885" spans="1:1" x14ac:dyDescent="0.4">
      <c r="A37885">
        <v>-250</v>
      </c>
    </row>
    <row r="37886" spans="1:1" x14ac:dyDescent="0.4">
      <c r="A37886">
        <v>-250</v>
      </c>
    </row>
    <row r="37887" spans="1:1" x14ac:dyDescent="0.4">
      <c r="A37887">
        <v>-250</v>
      </c>
    </row>
    <row r="37888" spans="1:1" x14ac:dyDescent="0.4">
      <c r="A37888">
        <v>-250</v>
      </c>
    </row>
    <row r="37889" spans="1:1" x14ac:dyDescent="0.4">
      <c r="A37889">
        <v>-250</v>
      </c>
    </row>
    <row r="37890" spans="1:1" x14ac:dyDescent="0.4">
      <c r="A37890">
        <v>-250</v>
      </c>
    </row>
    <row r="37891" spans="1:1" x14ac:dyDescent="0.4">
      <c r="A37891">
        <v>-250</v>
      </c>
    </row>
    <row r="37892" spans="1:1" x14ac:dyDescent="0.4">
      <c r="A37892">
        <v>-250</v>
      </c>
    </row>
    <row r="37893" spans="1:1" x14ac:dyDescent="0.4">
      <c r="A37893">
        <v>-250</v>
      </c>
    </row>
    <row r="37894" spans="1:1" x14ac:dyDescent="0.4">
      <c r="A37894">
        <v>-250</v>
      </c>
    </row>
    <row r="37895" spans="1:1" x14ac:dyDescent="0.4">
      <c r="A37895">
        <v>-250</v>
      </c>
    </row>
    <row r="37896" spans="1:1" x14ac:dyDescent="0.4">
      <c r="A37896">
        <v>-250</v>
      </c>
    </row>
    <row r="37897" spans="1:1" x14ac:dyDescent="0.4">
      <c r="A37897">
        <v>-250</v>
      </c>
    </row>
    <row r="37898" spans="1:1" x14ac:dyDescent="0.4">
      <c r="A37898">
        <v>-250</v>
      </c>
    </row>
    <row r="37899" spans="1:1" x14ac:dyDescent="0.4">
      <c r="A37899">
        <v>-250</v>
      </c>
    </row>
    <row r="37900" spans="1:1" x14ac:dyDescent="0.4">
      <c r="A37900">
        <v>-250</v>
      </c>
    </row>
    <row r="37901" spans="1:1" x14ac:dyDescent="0.4">
      <c r="A37901">
        <v>-250</v>
      </c>
    </row>
    <row r="37902" spans="1:1" x14ac:dyDescent="0.4">
      <c r="A37902">
        <v>-250</v>
      </c>
    </row>
    <row r="37903" spans="1:1" x14ac:dyDescent="0.4">
      <c r="A37903">
        <v>-250</v>
      </c>
    </row>
    <row r="37904" spans="1:1" x14ac:dyDescent="0.4">
      <c r="A37904">
        <v>-250</v>
      </c>
    </row>
    <row r="37905" spans="1:1" x14ac:dyDescent="0.4">
      <c r="A37905">
        <v>-250</v>
      </c>
    </row>
    <row r="37906" spans="1:1" x14ac:dyDescent="0.4">
      <c r="A37906">
        <v>-250</v>
      </c>
    </row>
    <row r="37907" spans="1:1" x14ac:dyDescent="0.4">
      <c r="A37907">
        <v>-250</v>
      </c>
    </row>
    <row r="37908" spans="1:1" x14ac:dyDescent="0.4">
      <c r="A37908">
        <v>-250</v>
      </c>
    </row>
    <row r="37909" spans="1:1" x14ac:dyDescent="0.4">
      <c r="A37909">
        <v>-250</v>
      </c>
    </row>
    <row r="37910" spans="1:1" x14ac:dyDescent="0.4">
      <c r="A37910">
        <v>-250</v>
      </c>
    </row>
    <row r="37911" spans="1:1" x14ac:dyDescent="0.4">
      <c r="A37911">
        <v>-250</v>
      </c>
    </row>
    <row r="37912" spans="1:1" x14ac:dyDescent="0.4">
      <c r="A37912">
        <v>-250</v>
      </c>
    </row>
    <row r="37913" spans="1:1" x14ac:dyDescent="0.4">
      <c r="A37913">
        <v>-250</v>
      </c>
    </row>
    <row r="37914" spans="1:1" x14ac:dyDescent="0.4">
      <c r="A37914">
        <v>-250</v>
      </c>
    </row>
    <row r="37915" spans="1:1" x14ac:dyDescent="0.4">
      <c r="A37915">
        <v>-250</v>
      </c>
    </row>
    <row r="37916" spans="1:1" x14ac:dyDescent="0.4">
      <c r="A37916">
        <v>-250</v>
      </c>
    </row>
    <row r="37917" spans="1:1" x14ac:dyDescent="0.4">
      <c r="A37917">
        <v>-250</v>
      </c>
    </row>
    <row r="37918" spans="1:1" x14ac:dyDescent="0.4">
      <c r="A37918">
        <v>-250</v>
      </c>
    </row>
    <row r="37919" spans="1:1" x14ac:dyDescent="0.4">
      <c r="A37919">
        <v>-250</v>
      </c>
    </row>
    <row r="37920" spans="1:1" x14ac:dyDescent="0.4">
      <c r="A37920">
        <v>-250</v>
      </c>
    </row>
    <row r="37921" spans="1:1" x14ac:dyDescent="0.4">
      <c r="A37921">
        <v>-250</v>
      </c>
    </row>
    <row r="37922" spans="1:1" x14ac:dyDescent="0.4">
      <c r="A37922">
        <v>-250</v>
      </c>
    </row>
    <row r="37923" spans="1:1" x14ac:dyDescent="0.4">
      <c r="A37923">
        <v>-250</v>
      </c>
    </row>
    <row r="37924" spans="1:1" x14ac:dyDescent="0.4">
      <c r="A37924">
        <v>-250</v>
      </c>
    </row>
    <row r="37925" spans="1:1" x14ac:dyDescent="0.4">
      <c r="A37925">
        <v>-250</v>
      </c>
    </row>
    <row r="37926" spans="1:1" x14ac:dyDescent="0.4">
      <c r="A37926">
        <v>-250</v>
      </c>
    </row>
    <row r="37927" spans="1:1" x14ac:dyDescent="0.4">
      <c r="A37927">
        <v>-250</v>
      </c>
    </row>
    <row r="37928" spans="1:1" x14ac:dyDescent="0.4">
      <c r="A37928">
        <v>-250</v>
      </c>
    </row>
    <row r="37929" spans="1:1" x14ac:dyDescent="0.4">
      <c r="A37929">
        <v>-250</v>
      </c>
    </row>
    <row r="37930" spans="1:1" x14ac:dyDescent="0.4">
      <c r="A37930">
        <v>-250</v>
      </c>
    </row>
    <row r="37931" spans="1:1" x14ac:dyDescent="0.4">
      <c r="A37931">
        <v>-250</v>
      </c>
    </row>
    <row r="37932" spans="1:1" x14ac:dyDescent="0.4">
      <c r="A37932">
        <v>-250</v>
      </c>
    </row>
    <row r="37933" spans="1:1" x14ac:dyDescent="0.4">
      <c r="A37933">
        <v>-250</v>
      </c>
    </row>
    <row r="37934" spans="1:1" x14ac:dyDescent="0.4">
      <c r="A37934">
        <v>-250</v>
      </c>
    </row>
    <row r="37935" spans="1:1" x14ac:dyDescent="0.4">
      <c r="A37935">
        <v>-250</v>
      </c>
    </row>
    <row r="37936" spans="1:1" x14ac:dyDescent="0.4">
      <c r="A37936">
        <v>-250</v>
      </c>
    </row>
    <row r="37937" spans="1:1" x14ac:dyDescent="0.4">
      <c r="A37937">
        <v>-250</v>
      </c>
    </row>
    <row r="37938" spans="1:1" x14ac:dyDescent="0.4">
      <c r="A37938">
        <v>-250</v>
      </c>
    </row>
    <row r="37939" spans="1:1" x14ac:dyDescent="0.4">
      <c r="A37939">
        <v>-250</v>
      </c>
    </row>
    <row r="37940" spans="1:1" x14ac:dyDescent="0.4">
      <c r="A37940">
        <v>-250</v>
      </c>
    </row>
    <row r="37941" spans="1:1" x14ac:dyDescent="0.4">
      <c r="A37941">
        <v>-250</v>
      </c>
    </row>
    <row r="37942" spans="1:1" x14ac:dyDescent="0.4">
      <c r="A37942">
        <v>-250</v>
      </c>
    </row>
    <row r="37943" spans="1:1" x14ac:dyDescent="0.4">
      <c r="A37943">
        <v>-250</v>
      </c>
    </row>
    <row r="37944" spans="1:1" x14ac:dyDescent="0.4">
      <c r="A37944">
        <v>-250</v>
      </c>
    </row>
    <row r="37945" spans="1:1" x14ac:dyDescent="0.4">
      <c r="A37945">
        <v>-250</v>
      </c>
    </row>
    <row r="37946" spans="1:1" x14ac:dyDescent="0.4">
      <c r="A37946">
        <v>-250</v>
      </c>
    </row>
    <row r="37947" spans="1:1" x14ac:dyDescent="0.4">
      <c r="A37947">
        <v>-250</v>
      </c>
    </row>
    <row r="37948" spans="1:1" x14ac:dyDescent="0.4">
      <c r="A37948">
        <v>-250</v>
      </c>
    </row>
    <row r="37949" spans="1:1" x14ac:dyDescent="0.4">
      <c r="A37949">
        <v>-250</v>
      </c>
    </row>
    <row r="37950" spans="1:1" x14ac:dyDescent="0.4">
      <c r="A37950">
        <v>-250</v>
      </c>
    </row>
    <row r="37951" spans="1:1" x14ac:dyDescent="0.4">
      <c r="A37951">
        <v>-250</v>
      </c>
    </row>
    <row r="37952" spans="1:1" x14ac:dyDescent="0.4">
      <c r="A37952">
        <v>-250</v>
      </c>
    </row>
    <row r="37953" spans="1:1" x14ac:dyDescent="0.4">
      <c r="A37953">
        <v>-250</v>
      </c>
    </row>
    <row r="37954" spans="1:1" x14ac:dyDescent="0.4">
      <c r="A37954">
        <v>-250</v>
      </c>
    </row>
    <row r="37955" spans="1:1" x14ac:dyDescent="0.4">
      <c r="A37955">
        <v>-250</v>
      </c>
    </row>
    <row r="37956" spans="1:1" x14ac:dyDescent="0.4">
      <c r="A37956">
        <v>-250</v>
      </c>
    </row>
    <row r="37957" spans="1:1" x14ac:dyDescent="0.4">
      <c r="A37957">
        <v>-250</v>
      </c>
    </row>
    <row r="37958" spans="1:1" x14ac:dyDescent="0.4">
      <c r="A37958">
        <v>-250</v>
      </c>
    </row>
    <row r="37959" spans="1:1" x14ac:dyDescent="0.4">
      <c r="A37959">
        <v>-250</v>
      </c>
    </row>
    <row r="37960" spans="1:1" x14ac:dyDescent="0.4">
      <c r="A37960">
        <v>-250</v>
      </c>
    </row>
    <row r="37961" spans="1:1" x14ac:dyDescent="0.4">
      <c r="A37961">
        <v>-250</v>
      </c>
    </row>
    <row r="37962" spans="1:1" x14ac:dyDescent="0.4">
      <c r="A37962">
        <v>-250</v>
      </c>
    </row>
    <row r="37963" spans="1:1" x14ac:dyDescent="0.4">
      <c r="A37963">
        <v>-250</v>
      </c>
    </row>
    <row r="37964" spans="1:1" x14ac:dyDescent="0.4">
      <c r="A37964">
        <v>-250</v>
      </c>
    </row>
    <row r="37965" spans="1:1" x14ac:dyDescent="0.4">
      <c r="A37965">
        <v>-250</v>
      </c>
    </row>
    <row r="37966" spans="1:1" x14ac:dyDescent="0.4">
      <c r="A37966">
        <v>-250</v>
      </c>
    </row>
    <row r="37967" spans="1:1" x14ac:dyDescent="0.4">
      <c r="A37967">
        <v>-250</v>
      </c>
    </row>
    <row r="37968" spans="1:1" x14ac:dyDescent="0.4">
      <c r="A37968">
        <v>-250</v>
      </c>
    </row>
    <row r="37969" spans="1:1" x14ac:dyDescent="0.4">
      <c r="A37969">
        <v>-250</v>
      </c>
    </row>
    <row r="37970" spans="1:1" x14ac:dyDescent="0.4">
      <c r="A37970">
        <v>-250</v>
      </c>
    </row>
    <row r="37971" spans="1:1" x14ac:dyDescent="0.4">
      <c r="A37971">
        <v>-250</v>
      </c>
    </row>
    <row r="37972" spans="1:1" x14ac:dyDescent="0.4">
      <c r="A37972">
        <v>-250</v>
      </c>
    </row>
    <row r="37973" spans="1:1" x14ac:dyDescent="0.4">
      <c r="A37973">
        <v>-250</v>
      </c>
    </row>
    <row r="37974" spans="1:1" x14ac:dyDescent="0.4">
      <c r="A37974">
        <v>-250</v>
      </c>
    </row>
    <row r="37975" spans="1:1" x14ac:dyDescent="0.4">
      <c r="A37975">
        <v>-250</v>
      </c>
    </row>
    <row r="37976" spans="1:1" x14ac:dyDescent="0.4">
      <c r="A37976">
        <v>-250</v>
      </c>
    </row>
    <row r="37977" spans="1:1" x14ac:dyDescent="0.4">
      <c r="A37977">
        <v>-250</v>
      </c>
    </row>
    <row r="37978" spans="1:1" x14ac:dyDescent="0.4">
      <c r="A37978">
        <v>-250</v>
      </c>
    </row>
    <row r="37979" spans="1:1" x14ac:dyDescent="0.4">
      <c r="A37979">
        <v>-250</v>
      </c>
    </row>
    <row r="37980" spans="1:1" x14ac:dyDescent="0.4">
      <c r="A37980">
        <v>-250</v>
      </c>
    </row>
    <row r="37981" spans="1:1" x14ac:dyDescent="0.4">
      <c r="A37981">
        <v>-250</v>
      </c>
    </row>
    <row r="37982" spans="1:1" x14ac:dyDescent="0.4">
      <c r="A37982">
        <v>-250</v>
      </c>
    </row>
    <row r="37983" spans="1:1" x14ac:dyDescent="0.4">
      <c r="A37983">
        <v>-250</v>
      </c>
    </row>
    <row r="37984" spans="1:1" x14ac:dyDescent="0.4">
      <c r="A37984">
        <v>-250</v>
      </c>
    </row>
    <row r="37985" spans="1:1" x14ac:dyDescent="0.4">
      <c r="A37985">
        <v>-250</v>
      </c>
    </row>
    <row r="37986" spans="1:1" x14ac:dyDescent="0.4">
      <c r="A37986">
        <v>-250</v>
      </c>
    </row>
    <row r="37987" spans="1:1" x14ac:dyDescent="0.4">
      <c r="A37987">
        <v>-250</v>
      </c>
    </row>
    <row r="37988" spans="1:1" x14ac:dyDescent="0.4">
      <c r="A37988">
        <v>-250</v>
      </c>
    </row>
    <row r="37989" spans="1:1" x14ac:dyDescent="0.4">
      <c r="A37989">
        <v>-250</v>
      </c>
    </row>
    <row r="37990" spans="1:1" x14ac:dyDescent="0.4">
      <c r="A37990">
        <v>-250</v>
      </c>
    </row>
    <row r="37991" spans="1:1" x14ac:dyDescent="0.4">
      <c r="A37991">
        <v>-250</v>
      </c>
    </row>
    <row r="37992" spans="1:1" x14ac:dyDescent="0.4">
      <c r="A37992">
        <v>-250</v>
      </c>
    </row>
    <row r="37993" spans="1:1" x14ac:dyDescent="0.4">
      <c r="A37993">
        <v>-250</v>
      </c>
    </row>
    <row r="37994" spans="1:1" x14ac:dyDescent="0.4">
      <c r="A37994">
        <v>-250</v>
      </c>
    </row>
    <row r="37995" spans="1:1" x14ac:dyDescent="0.4">
      <c r="A37995">
        <v>-250</v>
      </c>
    </row>
    <row r="37996" spans="1:1" x14ac:dyDescent="0.4">
      <c r="A37996">
        <v>-250</v>
      </c>
    </row>
    <row r="37997" spans="1:1" x14ac:dyDescent="0.4">
      <c r="A37997">
        <v>-250</v>
      </c>
    </row>
    <row r="37998" spans="1:1" x14ac:dyDescent="0.4">
      <c r="A37998">
        <v>-250</v>
      </c>
    </row>
    <row r="37999" spans="1:1" x14ac:dyDescent="0.4">
      <c r="A37999">
        <v>-250</v>
      </c>
    </row>
    <row r="38000" spans="1:1" x14ac:dyDescent="0.4">
      <c r="A38000">
        <v>-250</v>
      </c>
    </row>
    <row r="38001" spans="1:1" x14ac:dyDescent="0.4">
      <c r="A38001">
        <v>-250</v>
      </c>
    </row>
    <row r="38002" spans="1:1" x14ac:dyDescent="0.4">
      <c r="A38002">
        <v>-250</v>
      </c>
    </row>
    <row r="38003" spans="1:1" x14ac:dyDescent="0.4">
      <c r="A38003">
        <v>-250</v>
      </c>
    </row>
    <row r="38004" spans="1:1" x14ac:dyDescent="0.4">
      <c r="A38004">
        <v>-250</v>
      </c>
    </row>
    <row r="38005" spans="1:1" x14ac:dyDescent="0.4">
      <c r="A38005">
        <v>-250</v>
      </c>
    </row>
    <row r="38006" spans="1:1" x14ac:dyDescent="0.4">
      <c r="A38006">
        <v>-250</v>
      </c>
    </row>
    <row r="38007" spans="1:1" x14ac:dyDescent="0.4">
      <c r="A38007">
        <v>-250</v>
      </c>
    </row>
    <row r="38008" spans="1:1" x14ac:dyDescent="0.4">
      <c r="A38008">
        <v>-250</v>
      </c>
    </row>
    <row r="38009" spans="1:1" x14ac:dyDescent="0.4">
      <c r="A38009">
        <v>-250</v>
      </c>
    </row>
    <row r="38010" spans="1:1" x14ac:dyDescent="0.4">
      <c r="A38010">
        <v>-250</v>
      </c>
    </row>
    <row r="38011" spans="1:1" x14ac:dyDescent="0.4">
      <c r="A38011">
        <v>-250</v>
      </c>
    </row>
    <row r="38012" spans="1:1" x14ac:dyDescent="0.4">
      <c r="A38012">
        <v>-250</v>
      </c>
    </row>
    <row r="38013" spans="1:1" x14ac:dyDescent="0.4">
      <c r="A38013">
        <v>-250</v>
      </c>
    </row>
    <row r="38014" spans="1:1" x14ac:dyDescent="0.4">
      <c r="A38014">
        <v>-250</v>
      </c>
    </row>
    <row r="38015" spans="1:1" x14ac:dyDescent="0.4">
      <c r="A38015">
        <v>-250</v>
      </c>
    </row>
    <row r="38016" spans="1:1" x14ac:dyDescent="0.4">
      <c r="A38016">
        <v>-250</v>
      </c>
    </row>
    <row r="38017" spans="1:1" x14ac:dyDescent="0.4">
      <c r="A38017">
        <v>-250</v>
      </c>
    </row>
    <row r="38018" spans="1:1" x14ac:dyDescent="0.4">
      <c r="A38018">
        <v>-250</v>
      </c>
    </row>
    <row r="38019" spans="1:1" x14ac:dyDescent="0.4">
      <c r="A38019">
        <v>-250</v>
      </c>
    </row>
    <row r="38020" spans="1:1" x14ac:dyDescent="0.4">
      <c r="A38020">
        <v>-250</v>
      </c>
    </row>
    <row r="38021" spans="1:1" x14ac:dyDescent="0.4">
      <c r="A38021">
        <v>-250</v>
      </c>
    </row>
    <row r="38022" spans="1:1" x14ac:dyDescent="0.4">
      <c r="A38022">
        <v>-250</v>
      </c>
    </row>
    <row r="38023" spans="1:1" x14ac:dyDescent="0.4">
      <c r="A38023">
        <v>-250</v>
      </c>
    </row>
    <row r="38024" spans="1:1" x14ac:dyDescent="0.4">
      <c r="A38024">
        <v>-250</v>
      </c>
    </row>
    <row r="38025" spans="1:1" x14ac:dyDescent="0.4">
      <c r="A38025">
        <v>-250</v>
      </c>
    </row>
    <row r="38026" spans="1:1" x14ac:dyDescent="0.4">
      <c r="A38026">
        <v>-250</v>
      </c>
    </row>
    <row r="38027" spans="1:1" x14ac:dyDescent="0.4">
      <c r="A38027">
        <v>-250</v>
      </c>
    </row>
    <row r="38028" spans="1:1" x14ac:dyDescent="0.4">
      <c r="A38028">
        <v>-250</v>
      </c>
    </row>
    <row r="38029" spans="1:1" x14ac:dyDescent="0.4">
      <c r="A38029">
        <v>-250</v>
      </c>
    </row>
    <row r="38030" spans="1:1" x14ac:dyDescent="0.4">
      <c r="A38030">
        <v>-250</v>
      </c>
    </row>
    <row r="38031" spans="1:1" x14ac:dyDescent="0.4">
      <c r="A38031">
        <v>-250</v>
      </c>
    </row>
    <row r="38032" spans="1:1" x14ac:dyDescent="0.4">
      <c r="A38032">
        <v>-250</v>
      </c>
    </row>
    <row r="38033" spans="1:1" x14ac:dyDescent="0.4">
      <c r="A38033">
        <v>-250</v>
      </c>
    </row>
    <row r="38034" spans="1:1" x14ac:dyDescent="0.4">
      <c r="A38034">
        <v>-250</v>
      </c>
    </row>
    <row r="38035" spans="1:1" x14ac:dyDescent="0.4">
      <c r="A38035">
        <v>-250</v>
      </c>
    </row>
    <row r="38036" spans="1:1" x14ac:dyDescent="0.4">
      <c r="A38036">
        <v>-250</v>
      </c>
    </row>
    <row r="38037" spans="1:1" x14ac:dyDescent="0.4">
      <c r="A38037">
        <v>-250</v>
      </c>
    </row>
    <row r="38038" spans="1:1" x14ac:dyDescent="0.4">
      <c r="A38038">
        <v>-250</v>
      </c>
    </row>
    <row r="38039" spans="1:1" x14ac:dyDescent="0.4">
      <c r="A38039">
        <v>-250</v>
      </c>
    </row>
    <row r="38040" spans="1:1" x14ac:dyDescent="0.4">
      <c r="A38040">
        <v>-250</v>
      </c>
    </row>
    <row r="38041" spans="1:1" x14ac:dyDescent="0.4">
      <c r="A38041">
        <v>-250</v>
      </c>
    </row>
    <row r="38042" spans="1:1" x14ac:dyDescent="0.4">
      <c r="A38042">
        <v>-250</v>
      </c>
    </row>
    <row r="38043" spans="1:1" x14ac:dyDescent="0.4">
      <c r="A38043">
        <v>-250</v>
      </c>
    </row>
    <row r="38044" spans="1:1" x14ac:dyDescent="0.4">
      <c r="A38044">
        <v>-250</v>
      </c>
    </row>
    <row r="38045" spans="1:1" x14ac:dyDescent="0.4">
      <c r="A38045">
        <v>-250</v>
      </c>
    </row>
    <row r="38046" spans="1:1" x14ac:dyDescent="0.4">
      <c r="A38046">
        <v>-250</v>
      </c>
    </row>
    <row r="38047" spans="1:1" x14ac:dyDescent="0.4">
      <c r="A38047">
        <v>-250</v>
      </c>
    </row>
    <row r="38048" spans="1:1" x14ac:dyDescent="0.4">
      <c r="A38048">
        <v>-250</v>
      </c>
    </row>
    <row r="38049" spans="1:1" x14ac:dyDescent="0.4">
      <c r="A38049">
        <v>-250</v>
      </c>
    </row>
    <row r="38050" spans="1:1" x14ac:dyDescent="0.4">
      <c r="A38050">
        <v>-250</v>
      </c>
    </row>
    <row r="38051" spans="1:1" x14ac:dyDescent="0.4">
      <c r="A38051">
        <v>-250</v>
      </c>
    </row>
    <row r="38052" spans="1:1" x14ac:dyDescent="0.4">
      <c r="A38052">
        <v>-250</v>
      </c>
    </row>
    <row r="38053" spans="1:1" x14ac:dyDescent="0.4">
      <c r="A38053">
        <v>-250</v>
      </c>
    </row>
    <row r="38054" spans="1:1" x14ac:dyDescent="0.4">
      <c r="A38054">
        <v>-250</v>
      </c>
    </row>
    <row r="38055" spans="1:1" x14ac:dyDescent="0.4">
      <c r="A38055">
        <v>-250</v>
      </c>
    </row>
    <row r="38056" spans="1:1" x14ac:dyDescent="0.4">
      <c r="A38056">
        <v>-250</v>
      </c>
    </row>
    <row r="38057" spans="1:1" x14ac:dyDescent="0.4">
      <c r="A38057">
        <v>-250</v>
      </c>
    </row>
    <row r="38058" spans="1:1" x14ac:dyDescent="0.4">
      <c r="A38058">
        <v>-250</v>
      </c>
    </row>
    <row r="38059" spans="1:1" x14ac:dyDescent="0.4">
      <c r="A38059">
        <v>-250</v>
      </c>
    </row>
    <row r="38060" spans="1:1" x14ac:dyDescent="0.4">
      <c r="A38060">
        <v>-250</v>
      </c>
    </row>
    <row r="38061" spans="1:1" x14ac:dyDescent="0.4">
      <c r="A38061">
        <v>-250</v>
      </c>
    </row>
    <row r="38062" spans="1:1" x14ac:dyDescent="0.4">
      <c r="A38062">
        <v>-250</v>
      </c>
    </row>
    <row r="38063" spans="1:1" x14ac:dyDescent="0.4">
      <c r="A38063">
        <v>-250</v>
      </c>
    </row>
    <row r="38064" spans="1:1" x14ac:dyDescent="0.4">
      <c r="A38064">
        <v>-250</v>
      </c>
    </row>
    <row r="38065" spans="1:1" x14ac:dyDescent="0.4">
      <c r="A38065">
        <v>-250</v>
      </c>
    </row>
    <row r="38066" spans="1:1" x14ac:dyDescent="0.4">
      <c r="A38066">
        <v>-250</v>
      </c>
    </row>
    <row r="38067" spans="1:1" x14ac:dyDescent="0.4">
      <c r="A38067">
        <v>-250</v>
      </c>
    </row>
    <row r="38068" spans="1:1" x14ac:dyDescent="0.4">
      <c r="A38068">
        <v>-250</v>
      </c>
    </row>
    <row r="38069" spans="1:1" x14ac:dyDescent="0.4">
      <c r="A38069">
        <v>-250</v>
      </c>
    </row>
    <row r="38070" spans="1:1" x14ac:dyDescent="0.4">
      <c r="A38070">
        <v>-250</v>
      </c>
    </row>
    <row r="38071" spans="1:1" x14ac:dyDescent="0.4">
      <c r="A38071">
        <v>-250</v>
      </c>
    </row>
    <row r="38072" spans="1:1" x14ac:dyDescent="0.4">
      <c r="A38072">
        <v>-250</v>
      </c>
    </row>
    <row r="38073" spans="1:1" x14ac:dyDescent="0.4">
      <c r="A38073">
        <v>-250</v>
      </c>
    </row>
    <row r="38074" spans="1:1" x14ac:dyDescent="0.4">
      <c r="A38074">
        <v>-250</v>
      </c>
    </row>
    <row r="38075" spans="1:1" x14ac:dyDescent="0.4">
      <c r="A38075">
        <v>-250</v>
      </c>
    </row>
    <row r="38076" spans="1:1" x14ac:dyDescent="0.4">
      <c r="A38076">
        <v>-250</v>
      </c>
    </row>
    <row r="38077" spans="1:1" x14ac:dyDescent="0.4">
      <c r="A38077">
        <v>-250</v>
      </c>
    </row>
    <row r="38078" spans="1:1" x14ac:dyDescent="0.4">
      <c r="A38078">
        <v>-250</v>
      </c>
    </row>
    <row r="38079" spans="1:1" x14ac:dyDescent="0.4">
      <c r="A38079">
        <v>-250</v>
      </c>
    </row>
    <row r="38080" spans="1:1" x14ac:dyDescent="0.4">
      <c r="A38080">
        <v>-250</v>
      </c>
    </row>
    <row r="38081" spans="1:1" x14ac:dyDescent="0.4">
      <c r="A38081">
        <v>-250</v>
      </c>
    </row>
    <row r="38082" spans="1:1" x14ac:dyDescent="0.4">
      <c r="A38082">
        <v>-250</v>
      </c>
    </row>
    <row r="38083" spans="1:1" x14ac:dyDescent="0.4">
      <c r="A38083">
        <v>-250</v>
      </c>
    </row>
    <row r="38084" spans="1:1" x14ac:dyDescent="0.4">
      <c r="A38084">
        <v>-250</v>
      </c>
    </row>
    <row r="38085" spans="1:1" x14ac:dyDescent="0.4">
      <c r="A38085">
        <v>-250</v>
      </c>
    </row>
    <row r="38086" spans="1:1" x14ac:dyDescent="0.4">
      <c r="A38086">
        <v>-250</v>
      </c>
    </row>
    <row r="38087" spans="1:1" x14ac:dyDescent="0.4">
      <c r="A38087">
        <v>-250</v>
      </c>
    </row>
    <row r="38088" spans="1:1" x14ac:dyDescent="0.4">
      <c r="A38088">
        <v>-250</v>
      </c>
    </row>
    <row r="38089" spans="1:1" x14ac:dyDescent="0.4">
      <c r="A38089">
        <v>-250</v>
      </c>
    </row>
    <row r="38090" spans="1:1" x14ac:dyDescent="0.4">
      <c r="A38090">
        <v>-250</v>
      </c>
    </row>
    <row r="38091" spans="1:1" x14ac:dyDescent="0.4">
      <c r="A38091">
        <v>-250</v>
      </c>
    </row>
    <row r="38092" spans="1:1" x14ac:dyDescent="0.4">
      <c r="A38092">
        <v>-250</v>
      </c>
    </row>
    <row r="38093" spans="1:1" x14ac:dyDescent="0.4">
      <c r="A38093">
        <v>-250</v>
      </c>
    </row>
    <row r="38094" spans="1:1" x14ac:dyDescent="0.4">
      <c r="A38094">
        <v>-250</v>
      </c>
    </row>
    <row r="38095" spans="1:1" x14ac:dyDescent="0.4">
      <c r="A38095">
        <v>-250</v>
      </c>
    </row>
    <row r="38096" spans="1:1" x14ac:dyDescent="0.4">
      <c r="A38096">
        <v>-250</v>
      </c>
    </row>
    <row r="38097" spans="1:1" x14ac:dyDescent="0.4">
      <c r="A38097">
        <v>-250</v>
      </c>
    </row>
    <row r="38098" spans="1:1" x14ac:dyDescent="0.4">
      <c r="A38098">
        <v>-250</v>
      </c>
    </row>
    <row r="38099" spans="1:1" x14ac:dyDescent="0.4">
      <c r="A38099">
        <v>-250</v>
      </c>
    </row>
    <row r="38100" spans="1:1" x14ac:dyDescent="0.4">
      <c r="A38100">
        <v>-250</v>
      </c>
    </row>
    <row r="38101" spans="1:1" x14ac:dyDescent="0.4">
      <c r="A38101">
        <v>-250</v>
      </c>
    </row>
    <row r="38102" spans="1:1" x14ac:dyDescent="0.4">
      <c r="A38102">
        <v>-250</v>
      </c>
    </row>
    <row r="38103" spans="1:1" x14ac:dyDescent="0.4">
      <c r="A38103">
        <v>-250</v>
      </c>
    </row>
    <row r="38104" spans="1:1" x14ac:dyDescent="0.4">
      <c r="A38104">
        <v>-250</v>
      </c>
    </row>
    <row r="38105" spans="1:1" x14ac:dyDescent="0.4">
      <c r="A38105">
        <v>-250</v>
      </c>
    </row>
    <row r="38106" spans="1:1" x14ac:dyDescent="0.4">
      <c r="A38106">
        <v>-250</v>
      </c>
    </row>
    <row r="38107" spans="1:1" x14ac:dyDescent="0.4">
      <c r="A38107">
        <v>-250</v>
      </c>
    </row>
    <row r="38108" spans="1:1" x14ac:dyDescent="0.4">
      <c r="A38108">
        <v>-250</v>
      </c>
    </row>
    <row r="38109" spans="1:1" x14ac:dyDescent="0.4">
      <c r="A38109">
        <v>-250</v>
      </c>
    </row>
    <row r="38110" spans="1:1" x14ac:dyDescent="0.4">
      <c r="A38110">
        <v>-250</v>
      </c>
    </row>
    <row r="38111" spans="1:1" x14ac:dyDescent="0.4">
      <c r="A38111">
        <v>-250</v>
      </c>
    </row>
    <row r="38112" spans="1:1" x14ac:dyDescent="0.4">
      <c r="A38112">
        <v>-250</v>
      </c>
    </row>
    <row r="38113" spans="1:1" x14ac:dyDescent="0.4">
      <c r="A38113">
        <v>-250</v>
      </c>
    </row>
    <row r="38114" spans="1:1" x14ac:dyDescent="0.4">
      <c r="A38114">
        <v>-250</v>
      </c>
    </row>
    <row r="38115" spans="1:1" x14ac:dyDescent="0.4">
      <c r="A38115">
        <v>-250</v>
      </c>
    </row>
    <row r="38116" spans="1:1" x14ac:dyDescent="0.4">
      <c r="A38116">
        <v>-250</v>
      </c>
    </row>
    <row r="38117" spans="1:1" x14ac:dyDescent="0.4">
      <c r="A38117">
        <v>-250</v>
      </c>
    </row>
    <row r="38118" spans="1:1" x14ac:dyDescent="0.4">
      <c r="A38118">
        <v>-250</v>
      </c>
    </row>
    <row r="38119" spans="1:1" x14ac:dyDescent="0.4">
      <c r="A38119">
        <v>-250</v>
      </c>
    </row>
    <row r="38120" spans="1:1" x14ac:dyDescent="0.4">
      <c r="A38120">
        <v>-250</v>
      </c>
    </row>
    <row r="38121" spans="1:1" x14ac:dyDescent="0.4">
      <c r="A38121">
        <v>-250</v>
      </c>
    </row>
    <row r="38122" spans="1:1" x14ac:dyDescent="0.4">
      <c r="A38122">
        <v>-250</v>
      </c>
    </row>
    <row r="38123" spans="1:1" x14ac:dyDescent="0.4">
      <c r="A38123">
        <v>-250</v>
      </c>
    </row>
    <row r="38124" spans="1:1" x14ac:dyDescent="0.4">
      <c r="A38124">
        <v>-250</v>
      </c>
    </row>
    <row r="38125" spans="1:1" x14ac:dyDescent="0.4">
      <c r="A38125">
        <v>-250</v>
      </c>
    </row>
    <row r="38126" spans="1:1" x14ac:dyDescent="0.4">
      <c r="A38126">
        <v>-250</v>
      </c>
    </row>
    <row r="38127" spans="1:1" x14ac:dyDescent="0.4">
      <c r="A38127">
        <v>-250</v>
      </c>
    </row>
    <row r="38128" spans="1:1" x14ac:dyDescent="0.4">
      <c r="A38128">
        <v>-250</v>
      </c>
    </row>
    <row r="38129" spans="1:1" x14ac:dyDescent="0.4">
      <c r="A38129">
        <v>-250</v>
      </c>
    </row>
    <row r="38130" spans="1:1" x14ac:dyDescent="0.4">
      <c r="A38130">
        <v>-250</v>
      </c>
    </row>
    <row r="38131" spans="1:1" x14ac:dyDescent="0.4">
      <c r="A38131">
        <v>-250</v>
      </c>
    </row>
    <row r="38132" spans="1:1" x14ac:dyDescent="0.4">
      <c r="A38132">
        <v>-250</v>
      </c>
    </row>
    <row r="38133" spans="1:1" x14ac:dyDescent="0.4">
      <c r="A38133">
        <v>-250</v>
      </c>
    </row>
    <row r="38134" spans="1:1" x14ac:dyDescent="0.4">
      <c r="A38134">
        <v>-250</v>
      </c>
    </row>
    <row r="38135" spans="1:1" x14ac:dyDescent="0.4">
      <c r="A38135">
        <v>-250</v>
      </c>
    </row>
    <row r="38136" spans="1:1" x14ac:dyDescent="0.4">
      <c r="A38136">
        <v>-250</v>
      </c>
    </row>
    <row r="38137" spans="1:1" x14ac:dyDescent="0.4">
      <c r="A38137">
        <v>-250</v>
      </c>
    </row>
    <row r="38138" spans="1:1" x14ac:dyDescent="0.4">
      <c r="A38138">
        <v>-250</v>
      </c>
    </row>
    <row r="38139" spans="1:1" x14ac:dyDescent="0.4">
      <c r="A38139">
        <v>-250</v>
      </c>
    </row>
    <row r="38140" spans="1:1" x14ac:dyDescent="0.4">
      <c r="A38140">
        <v>-250</v>
      </c>
    </row>
    <row r="38141" spans="1:1" x14ac:dyDescent="0.4">
      <c r="A38141">
        <v>-250</v>
      </c>
    </row>
    <row r="38142" spans="1:1" x14ac:dyDescent="0.4">
      <c r="A38142">
        <v>-250</v>
      </c>
    </row>
    <row r="38143" spans="1:1" x14ac:dyDescent="0.4">
      <c r="A38143">
        <v>-250</v>
      </c>
    </row>
    <row r="38144" spans="1:1" x14ac:dyDescent="0.4">
      <c r="A38144">
        <v>-250</v>
      </c>
    </row>
    <row r="38145" spans="1:1" x14ac:dyDescent="0.4">
      <c r="A38145">
        <v>-250</v>
      </c>
    </row>
    <row r="38146" spans="1:1" x14ac:dyDescent="0.4">
      <c r="A38146">
        <v>-250</v>
      </c>
    </row>
    <row r="38147" spans="1:1" x14ac:dyDescent="0.4">
      <c r="A38147">
        <v>-250</v>
      </c>
    </row>
    <row r="38148" spans="1:1" x14ac:dyDescent="0.4">
      <c r="A38148">
        <v>-250</v>
      </c>
    </row>
    <row r="38149" spans="1:1" x14ac:dyDescent="0.4">
      <c r="A38149">
        <v>-250</v>
      </c>
    </row>
    <row r="38150" spans="1:1" x14ac:dyDescent="0.4">
      <c r="A38150">
        <v>-250</v>
      </c>
    </row>
    <row r="38151" spans="1:1" x14ac:dyDescent="0.4">
      <c r="A38151">
        <v>-250</v>
      </c>
    </row>
    <row r="38152" spans="1:1" x14ac:dyDescent="0.4">
      <c r="A38152">
        <v>-250</v>
      </c>
    </row>
    <row r="38153" spans="1:1" x14ac:dyDescent="0.4">
      <c r="A38153">
        <v>-250</v>
      </c>
    </row>
    <row r="38154" spans="1:1" x14ac:dyDescent="0.4">
      <c r="A38154">
        <v>-250</v>
      </c>
    </row>
    <row r="38155" spans="1:1" x14ac:dyDescent="0.4">
      <c r="A38155">
        <v>-250</v>
      </c>
    </row>
    <row r="38156" spans="1:1" x14ac:dyDescent="0.4">
      <c r="A38156">
        <v>-250</v>
      </c>
    </row>
    <row r="38157" spans="1:1" x14ac:dyDescent="0.4">
      <c r="A38157">
        <v>-250</v>
      </c>
    </row>
    <row r="38158" spans="1:1" x14ac:dyDescent="0.4">
      <c r="A38158">
        <v>-250</v>
      </c>
    </row>
    <row r="38159" spans="1:1" x14ac:dyDescent="0.4">
      <c r="A38159">
        <v>-250</v>
      </c>
    </row>
    <row r="38160" spans="1:1" x14ac:dyDescent="0.4">
      <c r="A38160">
        <v>-250</v>
      </c>
    </row>
    <row r="38161" spans="1:1" x14ac:dyDescent="0.4">
      <c r="A38161">
        <v>-250</v>
      </c>
    </row>
    <row r="38162" spans="1:1" x14ac:dyDescent="0.4">
      <c r="A38162">
        <v>-250</v>
      </c>
    </row>
    <row r="38163" spans="1:1" x14ac:dyDescent="0.4">
      <c r="A38163">
        <v>-250</v>
      </c>
    </row>
    <row r="38164" spans="1:1" x14ac:dyDescent="0.4">
      <c r="A38164">
        <v>-250</v>
      </c>
    </row>
    <row r="38165" spans="1:1" x14ac:dyDescent="0.4">
      <c r="A38165">
        <v>-250</v>
      </c>
    </row>
    <row r="38166" spans="1:1" x14ac:dyDescent="0.4">
      <c r="A38166">
        <v>-250</v>
      </c>
    </row>
    <row r="38167" spans="1:1" x14ac:dyDescent="0.4">
      <c r="A38167">
        <v>-250</v>
      </c>
    </row>
    <row r="38168" spans="1:1" x14ac:dyDescent="0.4">
      <c r="A38168">
        <v>-250</v>
      </c>
    </row>
    <row r="38169" spans="1:1" x14ac:dyDescent="0.4">
      <c r="A38169">
        <v>-250</v>
      </c>
    </row>
    <row r="38170" spans="1:1" x14ac:dyDescent="0.4">
      <c r="A38170">
        <v>-250</v>
      </c>
    </row>
    <row r="38171" spans="1:1" x14ac:dyDescent="0.4">
      <c r="A38171">
        <v>-250</v>
      </c>
    </row>
    <row r="38172" spans="1:1" x14ac:dyDescent="0.4">
      <c r="A38172">
        <v>-250</v>
      </c>
    </row>
    <row r="38173" spans="1:1" x14ac:dyDescent="0.4">
      <c r="A38173">
        <v>-250</v>
      </c>
    </row>
    <row r="38174" spans="1:1" x14ac:dyDescent="0.4">
      <c r="A38174">
        <v>-250</v>
      </c>
    </row>
    <row r="38175" spans="1:1" x14ac:dyDescent="0.4">
      <c r="A38175">
        <v>-250</v>
      </c>
    </row>
    <row r="38176" spans="1:1" x14ac:dyDescent="0.4">
      <c r="A38176">
        <v>-250</v>
      </c>
    </row>
    <row r="38177" spans="1:1" x14ac:dyDescent="0.4">
      <c r="A38177">
        <v>-250</v>
      </c>
    </row>
    <row r="38178" spans="1:1" x14ac:dyDescent="0.4">
      <c r="A38178">
        <v>-250</v>
      </c>
    </row>
    <row r="38179" spans="1:1" x14ac:dyDescent="0.4">
      <c r="A38179">
        <v>-250</v>
      </c>
    </row>
    <row r="38180" spans="1:1" x14ac:dyDescent="0.4">
      <c r="A38180">
        <v>-250</v>
      </c>
    </row>
    <row r="38181" spans="1:1" x14ac:dyDescent="0.4">
      <c r="A38181">
        <v>-250</v>
      </c>
    </row>
    <row r="38182" spans="1:1" x14ac:dyDescent="0.4">
      <c r="A38182">
        <v>-250</v>
      </c>
    </row>
    <row r="38183" spans="1:1" x14ac:dyDescent="0.4">
      <c r="A38183">
        <v>-250</v>
      </c>
    </row>
    <row r="38184" spans="1:1" x14ac:dyDescent="0.4">
      <c r="A38184">
        <v>-250</v>
      </c>
    </row>
    <row r="38185" spans="1:1" x14ac:dyDescent="0.4">
      <c r="A38185">
        <v>-250</v>
      </c>
    </row>
    <row r="38186" spans="1:1" x14ac:dyDescent="0.4">
      <c r="A38186">
        <v>-250</v>
      </c>
    </row>
    <row r="38187" spans="1:1" x14ac:dyDescent="0.4">
      <c r="A38187">
        <v>-250</v>
      </c>
    </row>
    <row r="38188" spans="1:1" x14ac:dyDescent="0.4">
      <c r="A38188">
        <v>-250</v>
      </c>
    </row>
    <row r="38189" spans="1:1" x14ac:dyDescent="0.4">
      <c r="A38189">
        <v>-250</v>
      </c>
    </row>
    <row r="38190" spans="1:1" x14ac:dyDescent="0.4">
      <c r="A38190">
        <v>-250</v>
      </c>
    </row>
    <row r="38191" spans="1:1" x14ac:dyDescent="0.4">
      <c r="A38191">
        <v>-250</v>
      </c>
    </row>
    <row r="38192" spans="1:1" x14ac:dyDescent="0.4">
      <c r="A38192">
        <v>-250</v>
      </c>
    </row>
    <row r="38193" spans="1:1" x14ac:dyDescent="0.4">
      <c r="A38193">
        <v>-250</v>
      </c>
    </row>
    <row r="38194" spans="1:1" x14ac:dyDescent="0.4">
      <c r="A38194">
        <v>-250</v>
      </c>
    </row>
    <row r="38195" spans="1:1" x14ac:dyDescent="0.4">
      <c r="A38195">
        <v>-250</v>
      </c>
    </row>
    <row r="38196" spans="1:1" x14ac:dyDescent="0.4">
      <c r="A38196">
        <v>-250</v>
      </c>
    </row>
    <row r="38197" spans="1:1" x14ac:dyDescent="0.4">
      <c r="A38197">
        <v>-250</v>
      </c>
    </row>
    <row r="38198" spans="1:1" x14ac:dyDescent="0.4">
      <c r="A38198">
        <v>-250</v>
      </c>
    </row>
    <row r="38199" spans="1:1" x14ac:dyDescent="0.4">
      <c r="A38199">
        <v>-250</v>
      </c>
    </row>
    <row r="38200" spans="1:1" x14ac:dyDescent="0.4">
      <c r="A38200">
        <v>-250</v>
      </c>
    </row>
    <row r="38201" spans="1:1" x14ac:dyDescent="0.4">
      <c r="A38201">
        <v>-250</v>
      </c>
    </row>
    <row r="38202" spans="1:1" x14ac:dyDescent="0.4">
      <c r="A38202">
        <v>-250</v>
      </c>
    </row>
    <row r="38203" spans="1:1" x14ac:dyDescent="0.4">
      <c r="A38203">
        <v>-250</v>
      </c>
    </row>
    <row r="38204" spans="1:1" x14ac:dyDescent="0.4">
      <c r="A38204">
        <v>-250</v>
      </c>
    </row>
    <row r="38205" spans="1:1" x14ac:dyDescent="0.4">
      <c r="A38205">
        <v>-250</v>
      </c>
    </row>
    <row r="38206" spans="1:1" x14ac:dyDescent="0.4">
      <c r="A38206">
        <v>-250</v>
      </c>
    </row>
    <row r="38207" spans="1:1" x14ac:dyDescent="0.4">
      <c r="A38207">
        <v>-250</v>
      </c>
    </row>
    <row r="38208" spans="1:1" x14ac:dyDescent="0.4">
      <c r="A38208">
        <v>-250</v>
      </c>
    </row>
    <row r="38209" spans="1:1" x14ac:dyDescent="0.4">
      <c r="A38209">
        <v>-250</v>
      </c>
    </row>
    <row r="38210" spans="1:1" x14ac:dyDescent="0.4">
      <c r="A38210">
        <v>-250</v>
      </c>
    </row>
    <row r="38211" spans="1:1" x14ac:dyDescent="0.4">
      <c r="A38211">
        <v>-250</v>
      </c>
    </row>
    <row r="38212" spans="1:1" x14ac:dyDescent="0.4">
      <c r="A38212">
        <v>-250</v>
      </c>
    </row>
    <row r="38213" spans="1:1" x14ac:dyDescent="0.4">
      <c r="A38213">
        <v>-250</v>
      </c>
    </row>
    <row r="38214" spans="1:1" x14ac:dyDescent="0.4">
      <c r="A38214">
        <v>-250</v>
      </c>
    </row>
    <row r="38215" spans="1:1" x14ac:dyDescent="0.4">
      <c r="A38215">
        <v>-250</v>
      </c>
    </row>
    <row r="38216" spans="1:1" x14ac:dyDescent="0.4">
      <c r="A38216">
        <v>-250</v>
      </c>
    </row>
    <row r="38217" spans="1:1" x14ac:dyDescent="0.4">
      <c r="A38217">
        <v>-250</v>
      </c>
    </row>
    <row r="38218" spans="1:1" x14ac:dyDescent="0.4">
      <c r="A38218">
        <v>-250</v>
      </c>
    </row>
    <row r="38219" spans="1:1" x14ac:dyDescent="0.4">
      <c r="A38219">
        <v>-250</v>
      </c>
    </row>
    <row r="38220" spans="1:1" x14ac:dyDescent="0.4">
      <c r="A38220">
        <v>-250</v>
      </c>
    </row>
    <row r="38221" spans="1:1" x14ac:dyDescent="0.4">
      <c r="A38221">
        <v>-250</v>
      </c>
    </row>
    <row r="38222" spans="1:1" x14ac:dyDescent="0.4">
      <c r="A38222">
        <v>-250</v>
      </c>
    </row>
    <row r="38223" spans="1:1" x14ac:dyDescent="0.4">
      <c r="A38223">
        <v>-250</v>
      </c>
    </row>
    <row r="38224" spans="1:1" x14ac:dyDescent="0.4">
      <c r="A38224">
        <v>-250</v>
      </c>
    </row>
    <row r="38225" spans="1:1" x14ac:dyDescent="0.4">
      <c r="A38225">
        <v>-250</v>
      </c>
    </row>
    <row r="38226" spans="1:1" x14ac:dyDescent="0.4">
      <c r="A38226">
        <v>-250</v>
      </c>
    </row>
    <row r="38227" spans="1:1" x14ac:dyDescent="0.4">
      <c r="A38227">
        <v>-250</v>
      </c>
    </row>
    <row r="38228" spans="1:1" x14ac:dyDescent="0.4">
      <c r="A38228">
        <v>-250</v>
      </c>
    </row>
    <row r="38229" spans="1:1" x14ac:dyDescent="0.4">
      <c r="A38229">
        <v>-250</v>
      </c>
    </row>
    <row r="38230" spans="1:1" x14ac:dyDescent="0.4">
      <c r="A38230">
        <v>-250</v>
      </c>
    </row>
    <row r="38231" spans="1:1" x14ac:dyDescent="0.4">
      <c r="A38231">
        <v>-250</v>
      </c>
    </row>
    <row r="38232" spans="1:1" x14ac:dyDescent="0.4">
      <c r="A38232">
        <v>-250</v>
      </c>
    </row>
    <row r="38233" spans="1:1" x14ac:dyDescent="0.4">
      <c r="A38233">
        <v>-250</v>
      </c>
    </row>
    <row r="38234" spans="1:1" x14ac:dyDescent="0.4">
      <c r="A38234">
        <v>-250</v>
      </c>
    </row>
    <row r="38235" spans="1:1" x14ac:dyDescent="0.4">
      <c r="A38235">
        <v>-250</v>
      </c>
    </row>
    <row r="38236" spans="1:1" x14ac:dyDescent="0.4">
      <c r="A38236">
        <v>-250</v>
      </c>
    </row>
    <row r="38237" spans="1:1" x14ac:dyDescent="0.4">
      <c r="A38237">
        <v>-250</v>
      </c>
    </row>
    <row r="38238" spans="1:1" x14ac:dyDescent="0.4">
      <c r="A38238">
        <v>-250</v>
      </c>
    </row>
    <row r="38239" spans="1:1" x14ac:dyDescent="0.4">
      <c r="A38239">
        <v>-250</v>
      </c>
    </row>
    <row r="38240" spans="1:1" x14ac:dyDescent="0.4">
      <c r="A38240">
        <v>-250</v>
      </c>
    </row>
    <row r="38241" spans="1:1" x14ac:dyDescent="0.4">
      <c r="A38241">
        <v>-250</v>
      </c>
    </row>
    <row r="38242" spans="1:1" x14ac:dyDescent="0.4">
      <c r="A38242">
        <v>-250</v>
      </c>
    </row>
    <row r="38243" spans="1:1" x14ac:dyDescent="0.4">
      <c r="A38243">
        <v>-250</v>
      </c>
    </row>
    <row r="38244" spans="1:1" x14ac:dyDescent="0.4">
      <c r="A38244">
        <v>-250</v>
      </c>
    </row>
    <row r="38245" spans="1:1" x14ac:dyDescent="0.4">
      <c r="A38245">
        <v>-250</v>
      </c>
    </row>
    <row r="38246" spans="1:1" x14ac:dyDescent="0.4">
      <c r="A38246">
        <v>-250</v>
      </c>
    </row>
    <row r="38247" spans="1:1" x14ac:dyDescent="0.4">
      <c r="A38247">
        <v>-250</v>
      </c>
    </row>
    <row r="38248" spans="1:1" x14ac:dyDescent="0.4">
      <c r="A38248">
        <v>-250</v>
      </c>
    </row>
    <row r="38249" spans="1:1" x14ac:dyDescent="0.4">
      <c r="A38249">
        <v>-250</v>
      </c>
    </row>
    <row r="38250" spans="1:1" x14ac:dyDescent="0.4">
      <c r="A38250">
        <v>-250</v>
      </c>
    </row>
    <row r="38251" spans="1:1" x14ac:dyDescent="0.4">
      <c r="A38251">
        <v>-250</v>
      </c>
    </row>
    <row r="38252" spans="1:1" x14ac:dyDescent="0.4">
      <c r="A38252">
        <v>-250</v>
      </c>
    </row>
    <row r="38253" spans="1:1" x14ac:dyDescent="0.4">
      <c r="A38253">
        <v>-250</v>
      </c>
    </row>
    <row r="38254" spans="1:1" x14ac:dyDescent="0.4">
      <c r="A38254">
        <v>-250</v>
      </c>
    </row>
    <row r="38255" spans="1:1" x14ac:dyDescent="0.4">
      <c r="A38255">
        <v>-250</v>
      </c>
    </row>
    <row r="38256" spans="1:1" x14ac:dyDescent="0.4">
      <c r="A38256">
        <v>-250</v>
      </c>
    </row>
    <row r="38257" spans="1:1" x14ac:dyDescent="0.4">
      <c r="A38257">
        <v>-250</v>
      </c>
    </row>
    <row r="38258" spans="1:1" x14ac:dyDescent="0.4">
      <c r="A38258">
        <v>-250</v>
      </c>
    </row>
    <row r="38259" spans="1:1" x14ac:dyDescent="0.4">
      <c r="A38259">
        <v>-250</v>
      </c>
    </row>
    <row r="38260" spans="1:1" x14ac:dyDescent="0.4">
      <c r="A38260">
        <v>-250</v>
      </c>
    </row>
    <row r="38261" spans="1:1" x14ac:dyDescent="0.4">
      <c r="A38261">
        <v>-250</v>
      </c>
    </row>
    <row r="38262" spans="1:1" x14ac:dyDescent="0.4">
      <c r="A38262">
        <v>-250</v>
      </c>
    </row>
    <row r="38263" spans="1:1" x14ac:dyDescent="0.4">
      <c r="A38263">
        <v>-250</v>
      </c>
    </row>
    <row r="38264" spans="1:1" x14ac:dyDescent="0.4">
      <c r="A38264">
        <v>-250</v>
      </c>
    </row>
    <row r="38265" spans="1:1" x14ac:dyDescent="0.4">
      <c r="A38265">
        <v>-250</v>
      </c>
    </row>
    <row r="38266" spans="1:1" x14ac:dyDescent="0.4">
      <c r="A38266">
        <v>-250</v>
      </c>
    </row>
    <row r="38267" spans="1:1" x14ac:dyDescent="0.4">
      <c r="A38267">
        <v>-250</v>
      </c>
    </row>
    <row r="38268" spans="1:1" x14ac:dyDescent="0.4">
      <c r="A38268">
        <v>-250</v>
      </c>
    </row>
    <row r="38269" spans="1:1" x14ac:dyDescent="0.4">
      <c r="A38269">
        <v>-250</v>
      </c>
    </row>
    <row r="38270" spans="1:1" x14ac:dyDescent="0.4">
      <c r="A38270">
        <v>-250</v>
      </c>
    </row>
    <row r="38271" spans="1:1" x14ac:dyDescent="0.4">
      <c r="A38271">
        <v>-250</v>
      </c>
    </row>
    <row r="38272" spans="1:1" x14ac:dyDescent="0.4">
      <c r="A38272">
        <v>-250</v>
      </c>
    </row>
    <row r="38273" spans="1:1" x14ac:dyDescent="0.4">
      <c r="A38273">
        <v>-250</v>
      </c>
    </row>
    <row r="38274" spans="1:1" x14ac:dyDescent="0.4">
      <c r="A38274">
        <v>-250</v>
      </c>
    </row>
    <row r="38275" spans="1:1" x14ac:dyDescent="0.4">
      <c r="A38275">
        <v>-250</v>
      </c>
    </row>
    <row r="38276" spans="1:1" x14ac:dyDescent="0.4">
      <c r="A38276">
        <v>-250</v>
      </c>
    </row>
    <row r="38277" spans="1:1" x14ac:dyDescent="0.4">
      <c r="A38277">
        <v>-250</v>
      </c>
    </row>
    <row r="38278" spans="1:1" x14ac:dyDescent="0.4">
      <c r="A38278">
        <v>-250</v>
      </c>
    </row>
    <row r="38279" spans="1:1" x14ac:dyDescent="0.4">
      <c r="A38279">
        <v>-250</v>
      </c>
    </row>
    <row r="38280" spans="1:1" x14ac:dyDescent="0.4">
      <c r="A38280">
        <v>-250</v>
      </c>
    </row>
    <row r="38281" spans="1:1" x14ac:dyDescent="0.4">
      <c r="A38281">
        <v>-250</v>
      </c>
    </row>
    <row r="38282" spans="1:1" x14ac:dyDescent="0.4">
      <c r="A38282">
        <v>-250</v>
      </c>
    </row>
    <row r="38283" spans="1:1" x14ac:dyDescent="0.4">
      <c r="A38283">
        <v>-250</v>
      </c>
    </row>
    <row r="38284" spans="1:1" x14ac:dyDescent="0.4">
      <c r="A38284">
        <v>-250</v>
      </c>
    </row>
    <row r="38285" spans="1:1" x14ac:dyDescent="0.4">
      <c r="A38285">
        <v>-250</v>
      </c>
    </row>
    <row r="38286" spans="1:1" x14ac:dyDescent="0.4">
      <c r="A38286">
        <v>-250</v>
      </c>
    </row>
    <row r="38287" spans="1:1" x14ac:dyDescent="0.4">
      <c r="A38287">
        <v>-250</v>
      </c>
    </row>
    <row r="38288" spans="1:1" x14ac:dyDescent="0.4">
      <c r="A38288">
        <v>-250</v>
      </c>
    </row>
    <row r="38289" spans="1:1" x14ac:dyDescent="0.4">
      <c r="A38289">
        <v>-250</v>
      </c>
    </row>
    <row r="38290" spans="1:1" x14ac:dyDescent="0.4">
      <c r="A38290">
        <v>-250</v>
      </c>
    </row>
    <row r="38291" spans="1:1" x14ac:dyDescent="0.4">
      <c r="A38291">
        <v>-250</v>
      </c>
    </row>
    <row r="38292" spans="1:1" x14ac:dyDescent="0.4">
      <c r="A38292">
        <v>-250</v>
      </c>
    </row>
    <row r="38293" spans="1:1" x14ac:dyDescent="0.4">
      <c r="A38293">
        <v>-250</v>
      </c>
    </row>
    <row r="38294" spans="1:1" x14ac:dyDescent="0.4">
      <c r="A38294">
        <v>-250</v>
      </c>
    </row>
    <row r="38295" spans="1:1" x14ac:dyDescent="0.4">
      <c r="A38295">
        <v>-250</v>
      </c>
    </row>
    <row r="38296" spans="1:1" x14ac:dyDescent="0.4">
      <c r="A38296">
        <v>-250</v>
      </c>
    </row>
    <row r="38297" spans="1:1" x14ac:dyDescent="0.4">
      <c r="A38297">
        <v>-250</v>
      </c>
    </row>
    <row r="38298" spans="1:1" x14ac:dyDescent="0.4">
      <c r="A38298">
        <v>-250</v>
      </c>
    </row>
    <row r="38299" spans="1:1" x14ac:dyDescent="0.4">
      <c r="A38299">
        <v>-250</v>
      </c>
    </row>
    <row r="38300" spans="1:1" x14ac:dyDescent="0.4">
      <c r="A38300">
        <v>-250</v>
      </c>
    </row>
    <row r="38301" spans="1:1" x14ac:dyDescent="0.4">
      <c r="A38301">
        <v>-250</v>
      </c>
    </row>
    <row r="38302" spans="1:1" x14ac:dyDescent="0.4">
      <c r="A38302">
        <v>-250</v>
      </c>
    </row>
    <row r="38303" spans="1:1" x14ac:dyDescent="0.4">
      <c r="A38303">
        <v>-250</v>
      </c>
    </row>
    <row r="38304" spans="1:1" x14ac:dyDescent="0.4">
      <c r="A38304">
        <v>-250</v>
      </c>
    </row>
    <row r="38305" spans="1:1" x14ac:dyDescent="0.4">
      <c r="A38305">
        <v>-250</v>
      </c>
    </row>
    <row r="38306" spans="1:1" x14ac:dyDescent="0.4">
      <c r="A38306">
        <v>-250</v>
      </c>
    </row>
    <row r="38307" spans="1:1" x14ac:dyDescent="0.4">
      <c r="A38307">
        <v>-250</v>
      </c>
    </row>
    <row r="38308" spans="1:1" x14ac:dyDescent="0.4">
      <c r="A38308">
        <v>-250</v>
      </c>
    </row>
    <row r="38309" spans="1:1" x14ac:dyDescent="0.4">
      <c r="A38309">
        <v>-250</v>
      </c>
    </row>
    <row r="38310" spans="1:1" x14ac:dyDescent="0.4">
      <c r="A38310">
        <v>-250</v>
      </c>
    </row>
    <row r="38311" spans="1:1" x14ac:dyDescent="0.4">
      <c r="A38311">
        <v>-250</v>
      </c>
    </row>
    <row r="38312" spans="1:1" x14ac:dyDescent="0.4">
      <c r="A38312">
        <v>-250</v>
      </c>
    </row>
    <row r="38313" spans="1:1" x14ac:dyDescent="0.4">
      <c r="A38313">
        <v>-250</v>
      </c>
    </row>
    <row r="38314" spans="1:1" x14ac:dyDescent="0.4">
      <c r="A38314">
        <v>-250</v>
      </c>
    </row>
    <row r="38315" spans="1:1" x14ac:dyDescent="0.4">
      <c r="A38315">
        <v>-250</v>
      </c>
    </row>
    <row r="38316" spans="1:1" x14ac:dyDescent="0.4">
      <c r="A38316">
        <v>-250</v>
      </c>
    </row>
    <row r="38317" spans="1:1" x14ac:dyDescent="0.4">
      <c r="A38317">
        <v>-250</v>
      </c>
    </row>
    <row r="38318" spans="1:1" x14ac:dyDescent="0.4">
      <c r="A38318">
        <v>-250</v>
      </c>
    </row>
    <row r="38319" spans="1:1" x14ac:dyDescent="0.4">
      <c r="A38319">
        <v>-250</v>
      </c>
    </row>
    <row r="38320" spans="1:1" x14ac:dyDescent="0.4">
      <c r="A38320">
        <v>-250</v>
      </c>
    </row>
    <row r="38321" spans="1:1" x14ac:dyDescent="0.4">
      <c r="A38321">
        <v>-250</v>
      </c>
    </row>
    <row r="38322" spans="1:1" x14ac:dyDescent="0.4">
      <c r="A38322">
        <v>-250</v>
      </c>
    </row>
    <row r="38323" spans="1:1" x14ac:dyDescent="0.4">
      <c r="A38323">
        <v>-250</v>
      </c>
    </row>
    <row r="38324" spans="1:1" x14ac:dyDescent="0.4">
      <c r="A38324">
        <v>-250</v>
      </c>
    </row>
    <row r="38325" spans="1:1" x14ac:dyDescent="0.4">
      <c r="A38325">
        <v>-250</v>
      </c>
    </row>
    <row r="38326" spans="1:1" x14ac:dyDescent="0.4">
      <c r="A38326">
        <v>-250</v>
      </c>
    </row>
    <row r="38327" spans="1:1" x14ac:dyDescent="0.4">
      <c r="A38327">
        <v>-250</v>
      </c>
    </row>
    <row r="38328" spans="1:1" x14ac:dyDescent="0.4">
      <c r="A38328">
        <v>-250</v>
      </c>
    </row>
    <row r="38329" spans="1:1" x14ac:dyDescent="0.4">
      <c r="A38329">
        <v>-250</v>
      </c>
    </row>
    <row r="38330" spans="1:1" x14ac:dyDescent="0.4">
      <c r="A38330">
        <v>-250</v>
      </c>
    </row>
    <row r="38331" spans="1:1" x14ac:dyDescent="0.4">
      <c r="A38331">
        <v>-250</v>
      </c>
    </row>
    <row r="38332" spans="1:1" x14ac:dyDescent="0.4">
      <c r="A38332">
        <v>-250</v>
      </c>
    </row>
    <row r="38333" spans="1:1" x14ac:dyDescent="0.4">
      <c r="A38333">
        <v>-250</v>
      </c>
    </row>
    <row r="38334" spans="1:1" x14ac:dyDescent="0.4">
      <c r="A38334">
        <v>-250</v>
      </c>
    </row>
    <row r="38335" spans="1:1" x14ac:dyDescent="0.4">
      <c r="A38335">
        <v>-250</v>
      </c>
    </row>
    <row r="38336" spans="1:1" x14ac:dyDescent="0.4">
      <c r="A38336">
        <v>-250</v>
      </c>
    </row>
    <row r="38337" spans="1:1" x14ac:dyDescent="0.4">
      <c r="A38337">
        <v>-250</v>
      </c>
    </row>
    <row r="38338" spans="1:1" x14ac:dyDescent="0.4">
      <c r="A38338">
        <v>-250</v>
      </c>
    </row>
    <row r="38339" spans="1:1" x14ac:dyDescent="0.4">
      <c r="A38339">
        <v>-250</v>
      </c>
    </row>
    <row r="38340" spans="1:1" x14ac:dyDescent="0.4">
      <c r="A38340">
        <v>-250</v>
      </c>
    </row>
    <row r="38341" spans="1:1" x14ac:dyDescent="0.4">
      <c r="A38341">
        <v>-250</v>
      </c>
    </row>
    <row r="38342" spans="1:1" x14ac:dyDescent="0.4">
      <c r="A38342">
        <v>-250</v>
      </c>
    </row>
    <row r="38343" spans="1:1" x14ac:dyDescent="0.4">
      <c r="A38343">
        <v>-250</v>
      </c>
    </row>
    <row r="38344" spans="1:1" x14ac:dyDescent="0.4">
      <c r="A38344">
        <v>-250</v>
      </c>
    </row>
    <row r="38345" spans="1:1" x14ac:dyDescent="0.4">
      <c r="A38345">
        <v>-250</v>
      </c>
    </row>
    <row r="38346" spans="1:1" x14ac:dyDescent="0.4">
      <c r="A38346">
        <v>-250</v>
      </c>
    </row>
    <row r="38347" spans="1:1" x14ac:dyDescent="0.4">
      <c r="A38347">
        <v>-250</v>
      </c>
    </row>
    <row r="38348" spans="1:1" x14ac:dyDescent="0.4">
      <c r="A38348">
        <v>-250</v>
      </c>
    </row>
    <row r="38349" spans="1:1" x14ac:dyDescent="0.4">
      <c r="A38349">
        <v>-250</v>
      </c>
    </row>
    <row r="38350" spans="1:1" x14ac:dyDescent="0.4">
      <c r="A38350">
        <v>-250</v>
      </c>
    </row>
    <row r="38351" spans="1:1" x14ac:dyDescent="0.4">
      <c r="A38351">
        <v>-250</v>
      </c>
    </row>
    <row r="38352" spans="1:1" x14ac:dyDescent="0.4">
      <c r="A38352">
        <v>-250</v>
      </c>
    </row>
    <row r="38353" spans="1:1" x14ac:dyDescent="0.4">
      <c r="A38353">
        <v>-250</v>
      </c>
    </row>
    <row r="38354" spans="1:1" x14ac:dyDescent="0.4">
      <c r="A38354">
        <v>-250</v>
      </c>
    </row>
    <row r="38355" spans="1:1" x14ac:dyDescent="0.4">
      <c r="A38355">
        <v>-250</v>
      </c>
    </row>
    <row r="38356" spans="1:1" x14ac:dyDescent="0.4">
      <c r="A38356">
        <v>-250</v>
      </c>
    </row>
    <row r="38357" spans="1:1" x14ac:dyDescent="0.4">
      <c r="A38357">
        <v>-250</v>
      </c>
    </row>
    <row r="38358" spans="1:1" x14ac:dyDescent="0.4">
      <c r="A38358">
        <v>-250</v>
      </c>
    </row>
    <row r="38359" spans="1:1" x14ac:dyDescent="0.4">
      <c r="A38359">
        <v>-250</v>
      </c>
    </row>
    <row r="38360" spans="1:1" x14ac:dyDescent="0.4">
      <c r="A38360">
        <v>-250</v>
      </c>
    </row>
    <row r="38361" spans="1:1" x14ac:dyDescent="0.4">
      <c r="A38361">
        <v>-250</v>
      </c>
    </row>
    <row r="38362" spans="1:1" x14ac:dyDescent="0.4">
      <c r="A38362">
        <v>-250</v>
      </c>
    </row>
    <row r="38363" spans="1:1" x14ac:dyDescent="0.4">
      <c r="A38363">
        <v>-250</v>
      </c>
    </row>
    <row r="38364" spans="1:1" x14ac:dyDescent="0.4">
      <c r="A38364">
        <v>-250</v>
      </c>
    </row>
    <row r="38365" spans="1:1" x14ac:dyDescent="0.4">
      <c r="A38365">
        <v>-250</v>
      </c>
    </row>
    <row r="38366" spans="1:1" x14ac:dyDescent="0.4">
      <c r="A38366">
        <v>-250</v>
      </c>
    </row>
    <row r="38367" spans="1:1" x14ac:dyDescent="0.4">
      <c r="A38367">
        <v>-250</v>
      </c>
    </row>
    <row r="38368" spans="1:1" x14ac:dyDescent="0.4">
      <c r="A38368">
        <v>-250</v>
      </c>
    </row>
    <row r="38369" spans="1:1" x14ac:dyDescent="0.4">
      <c r="A38369">
        <v>-250</v>
      </c>
    </row>
    <row r="38370" spans="1:1" x14ac:dyDescent="0.4">
      <c r="A38370">
        <v>-250</v>
      </c>
    </row>
    <row r="38371" spans="1:1" x14ac:dyDescent="0.4">
      <c r="A38371">
        <v>-250</v>
      </c>
    </row>
    <row r="38372" spans="1:1" x14ac:dyDescent="0.4">
      <c r="A38372">
        <v>-250</v>
      </c>
    </row>
    <row r="38373" spans="1:1" x14ac:dyDescent="0.4">
      <c r="A38373">
        <v>-250</v>
      </c>
    </row>
    <row r="38374" spans="1:1" x14ac:dyDescent="0.4">
      <c r="A38374">
        <v>-250</v>
      </c>
    </row>
    <row r="38375" spans="1:1" x14ac:dyDescent="0.4">
      <c r="A38375">
        <v>-250</v>
      </c>
    </row>
    <row r="38376" spans="1:1" x14ac:dyDescent="0.4">
      <c r="A38376">
        <v>-250</v>
      </c>
    </row>
    <row r="38377" spans="1:1" x14ac:dyDescent="0.4">
      <c r="A38377">
        <v>-250</v>
      </c>
    </row>
    <row r="38378" spans="1:1" x14ac:dyDescent="0.4">
      <c r="A38378">
        <v>-250</v>
      </c>
    </row>
    <row r="38379" spans="1:1" x14ac:dyDescent="0.4">
      <c r="A38379">
        <v>-250</v>
      </c>
    </row>
    <row r="38380" spans="1:1" x14ac:dyDescent="0.4">
      <c r="A38380">
        <v>-250</v>
      </c>
    </row>
    <row r="38381" spans="1:1" x14ac:dyDescent="0.4">
      <c r="A38381">
        <v>-250</v>
      </c>
    </row>
    <row r="38382" spans="1:1" x14ac:dyDescent="0.4">
      <c r="A38382">
        <v>-250</v>
      </c>
    </row>
    <row r="38383" spans="1:1" x14ac:dyDescent="0.4">
      <c r="A38383">
        <v>-250</v>
      </c>
    </row>
    <row r="38384" spans="1:1" x14ac:dyDescent="0.4">
      <c r="A38384">
        <v>-250</v>
      </c>
    </row>
    <row r="38385" spans="1:1" x14ac:dyDescent="0.4">
      <c r="A38385">
        <v>-250</v>
      </c>
    </row>
    <row r="38386" spans="1:1" x14ac:dyDescent="0.4">
      <c r="A38386">
        <v>-250</v>
      </c>
    </row>
    <row r="38387" spans="1:1" x14ac:dyDescent="0.4">
      <c r="A38387">
        <v>-250</v>
      </c>
    </row>
    <row r="38388" spans="1:1" x14ac:dyDescent="0.4">
      <c r="A38388">
        <v>-250</v>
      </c>
    </row>
    <row r="38389" spans="1:1" x14ac:dyDescent="0.4">
      <c r="A38389">
        <v>-250</v>
      </c>
    </row>
    <row r="38390" spans="1:1" x14ac:dyDescent="0.4">
      <c r="A38390">
        <v>-250</v>
      </c>
    </row>
    <row r="38391" spans="1:1" x14ac:dyDescent="0.4">
      <c r="A38391">
        <v>-250</v>
      </c>
    </row>
    <row r="38392" spans="1:1" x14ac:dyDescent="0.4">
      <c r="A38392">
        <v>-250</v>
      </c>
    </row>
    <row r="38393" spans="1:1" x14ac:dyDescent="0.4">
      <c r="A38393">
        <v>-250</v>
      </c>
    </row>
    <row r="38394" spans="1:1" x14ac:dyDescent="0.4">
      <c r="A38394">
        <v>-250</v>
      </c>
    </row>
    <row r="38395" spans="1:1" x14ac:dyDescent="0.4">
      <c r="A38395">
        <v>-250</v>
      </c>
    </row>
    <row r="38396" spans="1:1" x14ac:dyDescent="0.4">
      <c r="A38396">
        <v>-250</v>
      </c>
    </row>
    <row r="38397" spans="1:1" x14ac:dyDescent="0.4">
      <c r="A38397">
        <v>-250</v>
      </c>
    </row>
    <row r="38398" spans="1:1" x14ac:dyDescent="0.4">
      <c r="A38398">
        <v>-250</v>
      </c>
    </row>
    <row r="38399" spans="1:1" x14ac:dyDescent="0.4">
      <c r="A38399">
        <v>-250</v>
      </c>
    </row>
    <row r="38400" spans="1:1" x14ac:dyDescent="0.4">
      <c r="A38400">
        <v>-250</v>
      </c>
    </row>
    <row r="38401" spans="1:1" x14ac:dyDescent="0.4">
      <c r="A38401">
        <v>-250</v>
      </c>
    </row>
    <row r="38402" spans="1:1" x14ac:dyDescent="0.4">
      <c r="A38402">
        <v>-250</v>
      </c>
    </row>
    <row r="38403" spans="1:1" x14ac:dyDescent="0.4">
      <c r="A38403">
        <v>-250</v>
      </c>
    </row>
    <row r="38404" spans="1:1" x14ac:dyDescent="0.4">
      <c r="A38404">
        <v>-250</v>
      </c>
    </row>
    <row r="38405" spans="1:1" x14ac:dyDescent="0.4">
      <c r="A38405">
        <v>-250</v>
      </c>
    </row>
    <row r="38406" spans="1:1" x14ac:dyDescent="0.4">
      <c r="A38406">
        <v>-250</v>
      </c>
    </row>
    <row r="38407" spans="1:1" x14ac:dyDescent="0.4">
      <c r="A38407">
        <v>-250</v>
      </c>
    </row>
    <row r="38408" spans="1:1" x14ac:dyDescent="0.4">
      <c r="A38408">
        <v>-250</v>
      </c>
    </row>
    <row r="38409" spans="1:1" x14ac:dyDescent="0.4">
      <c r="A38409">
        <v>-250</v>
      </c>
    </row>
    <row r="38410" spans="1:1" x14ac:dyDescent="0.4">
      <c r="A38410">
        <v>-250</v>
      </c>
    </row>
    <row r="38411" spans="1:1" x14ac:dyDescent="0.4">
      <c r="A38411">
        <v>-250</v>
      </c>
    </row>
    <row r="38412" spans="1:1" x14ac:dyDescent="0.4">
      <c r="A38412">
        <v>-250</v>
      </c>
    </row>
    <row r="38413" spans="1:1" x14ac:dyDescent="0.4">
      <c r="A38413">
        <v>-250</v>
      </c>
    </row>
    <row r="38414" spans="1:1" x14ac:dyDescent="0.4">
      <c r="A38414">
        <v>-250</v>
      </c>
    </row>
    <row r="38415" spans="1:1" x14ac:dyDescent="0.4">
      <c r="A38415">
        <v>-250</v>
      </c>
    </row>
    <row r="38416" spans="1:1" x14ac:dyDescent="0.4">
      <c r="A38416">
        <v>-250</v>
      </c>
    </row>
    <row r="38417" spans="1:1" x14ac:dyDescent="0.4">
      <c r="A38417">
        <v>-250</v>
      </c>
    </row>
    <row r="38418" spans="1:1" x14ac:dyDescent="0.4">
      <c r="A38418">
        <v>-250</v>
      </c>
    </row>
    <row r="38419" spans="1:1" x14ac:dyDescent="0.4">
      <c r="A38419">
        <v>-250</v>
      </c>
    </row>
    <row r="38420" spans="1:1" x14ac:dyDescent="0.4">
      <c r="A38420">
        <v>-250</v>
      </c>
    </row>
    <row r="38421" spans="1:1" x14ac:dyDescent="0.4">
      <c r="A38421">
        <v>-250</v>
      </c>
    </row>
    <row r="38422" spans="1:1" x14ac:dyDescent="0.4">
      <c r="A38422">
        <v>-250</v>
      </c>
    </row>
    <row r="38423" spans="1:1" x14ac:dyDescent="0.4">
      <c r="A38423">
        <v>-250</v>
      </c>
    </row>
    <row r="38424" spans="1:1" x14ac:dyDescent="0.4">
      <c r="A38424">
        <v>-250</v>
      </c>
    </row>
    <row r="38425" spans="1:1" x14ac:dyDescent="0.4">
      <c r="A38425">
        <v>-250</v>
      </c>
    </row>
    <row r="38426" spans="1:1" x14ac:dyDescent="0.4">
      <c r="A38426">
        <v>-250</v>
      </c>
    </row>
    <row r="38427" spans="1:1" x14ac:dyDescent="0.4">
      <c r="A38427">
        <v>-250</v>
      </c>
    </row>
    <row r="38428" spans="1:1" x14ac:dyDescent="0.4">
      <c r="A38428">
        <v>-250</v>
      </c>
    </row>
    <row r="38429" spans="1:1" x14ac:dyDescent="0.4">
      <c r="A38429">
        <v>-250</v>
      </c>
    </row>
    <row r="38430" spans="1:1" x14ac:dyDescent="0.4">
      <c r="A38430">
        <v>-250</v>
      </c>
    </row>
    <row r="38431" spans="1:1" x14ac:dyDescent="0.4">
      <c r="A38431">
        <v>-250</v>
      </c>
    </row>
    <row r="38432" spans="1:1" x14ac:dyDescent="0.4">
      <c r="A38432">
        <v>-250</v>
      </c>
    </row>
    <row r="38433" spans="1:1" x14ac:dyDescent="0.4">
      <c r="A38433">
        <v>-250</v>
      </c>
    </row>
    <row r="38434" spans="1:1" x14ac:dyDescent="0.4">
      <c r="A38434">
        <v>-250</v>
      </c>
    </row>
    <row r="38435" spans="1:1" x14ac:dyDescent="0.4">
      <c r="A38435">
        <v>-250</v>
      </c>
    </row>
    <row r="38436" spans="1:1" x14ac:dyDescent="0.4">
      <c r="A38436">
        <v>-250</v>
      </c>
    </row>
    <row r="38437" spans="1:1" x14ac:dyDescent="0.4">
      <c r="A38437">
        <v>-250</v>
      </c>
    </row>
    <row r="38438" spans="1:1" x14ac:dyDescent="0.4">
      <c r="A38438">
        <v>-250</v>
      </c>
    </row>
    <row r="38439" spans="1:1" x14ac:dyDescent="0.4">
      <c r="A38439">
        <v>-250</v>
      </c>
    </row>
    <row r="38440" spans="1:1" x14ac:dyDescent="0.4">
      <c r="A38440">
        <v>-250</v>
      </c>
    </row>
    <row r="38441" spans="1:1" x14ac:dyDescent="0.4">
      <c r="A38441">
        <v>-250</v>
      </c>
    </row>
    <row r="38442" spans="1:1" x14ac:dyDescent="0.4">
      <c r="A38442">
        <v>-250</v>
      </c>
    </row>
    <row r="38443" spans="1:1" x14ac:dyDescent="0.4">
      <c r="A38443">
        <v>-250</v>
      </c>
    </row>
    <row r="38444" spans="1:1" x14ac:dyDescent="0.4">
      <c r="A38444">
        <v>-250</v>
      </c>
    </row>
    <row r="38445" spans="1:1" x14ac:dyDescent="0.4">
      <c r="A38445">
        <v>-250</v>
      </c>
    </row>
    <row r="38446" spans="1:1" x14ac:dyDescent="0.4">
      <c r="A38446">
        <v>-250</v>
      </c>
    </row>
    <row r="38447" spans="1:1" x14ac:dyDescent="0.4">
      <c r="A38447">
        <v>-250</v>
      </c>
    </row>
    <row r="38448" spans="1:1" x14ac:dyDescent="0.4">
      <c r="A38448">
        <v>-250</v>
      </c>
    </row>
    <row r="38449" spans="1:1" x14ac:dyDescent="0.4">
      <c r="A38449">
        <v>-250</v>
      </c>
    </row>
    <row r="38450" spans="1:1" x14ac:dyDescent="0.4">
      <c r="A38450">
        <v>-250</v>
      </c>
    </row>
    <row r="38451" spans="1:1" x14ac:dyDescent="0.4">
      <c r="A38451">
        <v>-250</v>
      </c>
    </row>
    <row r="38452" spans="1:1" x14ac:dyDescent="0.4">
      <c r="A38452">
        <v>-250</v>
      </c>
    </row>
    <row r="38453" spans="1:1" x14ac:dyDescent="0.4">
      <c r="A38453">
        <v>-250</v>
      </c>
    </row>
    <row r="38454" spans="1:1" x14ac:dyDescent="0.4">
      <c r="A38454">
        <v>-250</v>
      </c>
    </row>
    <row r="38455" spans="1:1" x14ac:dyDescent="0.4">
      <c r="A38455">
        <v>-250</v>
      </c>
    </row>
    <row r="38456" spans="1:1" x14ac:dyDescent="0.4">
      <c r="A38456">
        <v>-250</v>
      </c>
    </row>
    <row r="38457" spans="1:1" x14ac:dyDescent="0.4">
      <c r="A38457">
        <v>-250</v>
      </c>
    </row>
    <row r="38458" spans="1:1" x14ac:dyDescent="0.4">
      <c r="A38458">
        <v>-250</v>
      </c>
    </row>
    <row r="38459" spans="1:1" x14ac:dyDescent="0.4">
      <c r="A38459">
        <v>-250</v>
      </c>
    </row>
    <row r="38460" spans="1:1" x14ac:dyDescent="0.4">
      <c r="A38460">
        <v>-250</v>
      </c>
    </row>
    <row r="38461" spans="1:1" x14ac:dyDescent="0.4">
      <c r="A38461">
        <v>-250</v>
      </c>
    </row>
    <row r="38462" spans="1:1" x14ac:dyDescent="0.4">
      <c r="A38462">
        <v>-250</v>
      </c>
    </row>
    <row r="38463" spans="1:1" x14ac:dyDescent="0.4">
      <c r="A38463">
        <v>-250</v>
      </c>
    </row>
    <row r="38464" spans="1:1" x14ac:dyDescent="0.4">
      <c r="A38464">
        <v>-250</v>
      </c>
    </row>
    <row r="38465" spans="1:1" x14ac:dyDescent="0.4">
      <c r="A38465">
        <v>-250</v>
      </c>
    </row>
    <row r="38466" spans="1:1" x14ac:dyDescent="0.4">
      <c r="A38466">
        <v>-250</v>
      </c>
    </row>
    <row r="38467" spans="1:1" x14ac:dyDescent="0.4">
      <c r="A38467">
        <v>-250</v>
      </c>
    </row>
    <row r="38468" spans="1:1" x14ac:dyDescent="0.4">
      <c r="A38468">
        <v>-250</v>
      </c>
    </row>
    <row r="38469" spans="1:1" x14ac:dyDescent="0.4">
      <c r="A38469">
        <v>-250</v>
      </c>
    </row>
    <row r="38470" spans="1:1" x14ac:dyDescent="0.4">
      <c r="A38470">
        <v>-250</v>
      </c>
    </row>
    <row r="38471" spans="1:1" x14ac:dyDescent="0.4">
      <c r="A38471">
        <v>-250</v>
      </c>
    </row>
    <row r="38472" spans="1:1" x14ac:dyDescent="0.4">
      <c r="A38472">
        <v>-250</v>
      </c>
    </row>
    <row r="38473" spans="1:1" x14ac:dyDescent="0.4">
      <c r="A38473">
        <v>-250</v>
      </c>
    </row>
    <row r="38474" spans="1:1" x14ac:dyDescent="0.4">
      <c r="A38474">
        <v>-250</v>
      </c>
    </row>
    <row r="38475" spans="1:1" x14ac:dyDescent="0.4">
      <c r="A38475">
        <v>-250</v>
      </c>
    </row>
    <row r="38476" spans="1:1" x14ac:dyDescent="0.4">
      <c r="A38476">
        <v>-250</v>
      </c>
    </row>
    <row r="38477" spans="1:1" x14ac:dyDescent="0.4">
      <c r="A38477">
        <v>-250</v>
      </c>
    </row>
    <row r="38478" spans="1:1" x14ac:dyDescent="0.4">
      <c r="A38478">
        <v>-250</v>
      </c>
    </row>
    <row r="38479" spans="1:1" x14ac:dyDescent="0.4">
      <c r="A38479">
        <v>-250</v>
      </c>
    </row>
    <row r="38480" spans="1:1" x14ac:dyDescent="0.4">
      <c r="A38480">
        <v>-250</v>
      </c>
    </row>
    <row r="38481" spans="1:1" x14ac:dyDescent="0.4">
      <c r="A38481">
        <v>-250</v>
      </c>
    </row>
    <row r="38482" spans="1:1" x14ac:dyDescent="0.4">
      <c r="A38482">
        <v>-250</v>
      </c>
    </row>
    <row r="38483" spans="1:1" x14ac:dyDescent="0.4">
      <c r="A38483">
        <v>-250</v>
      </c>
    </row>
    <row r="38484" spans="1:1" x14ac:dyDescent="0.4">
      <c r="A38484">
        <v>-250</v>
      </c>
    </row>
    <row r="38485" spans="1:1" x14ac:dyDescent="0.4">
      <c r="A38485">
        <v>-250</v>
      </c>
    </row>
    <row r="38486" spans="1:1" x14ac:dyDescent="0.4">
      <c r="A38486">
        <v>-250</v>
      </c>
    </row>
    <row r="38487" spans="1:1" x14ac:dyDescent="0.4">
      <c r="A38487">
        <v>-250</v>
      </c>
    </row>
    <row r="38488" spans="1:1" x14ac:dyDescent="0.4">
      <c r="A38488">
        <v>-250</v>
      </c>
    </row>
    <row r="38489" spans="1:1" x14ac:dyDescent="0.4">
      <c r="A38489">
        <v>-250</v>
      </c>
    </row>
    <row r="38490" spans="1:1" x14ac:dyDescent="0.4">
      <c r="A38490">
        <v>-250</v>
      </c>
    </row>
    <row r="38491" spans="1:1" x14ac:dyDescent="0.4">
      <c r="A38491">
        <v>-250</v>
      </c>
    </row>
    <row r="38492" spans="1:1" x14ac:dyDescent="0.4">
      <c r="A38492">
        <v>-250</v>
      </c>
    </row>
    <row r="38493" spans="1:1" x14ac:dyDescent="0.4">
      <c r="A38493">
        <v>-250</v>
      </c>
    </row>
    <row r="38494" spans="1:1" x14ac:dyDescent="0.4">
      <c r="A38494">
        <v>-250</v>
      </c>
    </row>
    <row r="38495" spans="1:1" x14ac:dyDescent="0.4">
      <c r="A38495">
        <v>-250</v>
      </c>
    </row>
    <row r="38496" spans="1:1" x14ac:dyDescent="0.4">
      <c r="A38496">
        <v>-250</v>
      </c>
    </row>
    <row r="38497" spans="1:1" x14ac:dyDescent="0.4">
      <c r="A38497">
        <v>-250</v>
      </c>
    </row>
    <row r="38498" spans="1:1" x14ac:dyDescent="0.4">
      <c r="A38498">
        <v>-250</v>
      </c>
    </row>
    <row r="38499" spans="1:1" x14ac:dyDescent="0.4">
      <c r="A38499">
        <v>-250</v>
      </c>
    </row>
    <row r="38500" spans="1:1" x14ac:dyDescent="0.4">
      <c r="A38500">
        <v>-250</v>
      </c>
    </row>
    <row r="38501" spans="1:1" x14ac:dyDescent="0.4">
      <c r="A38501">
        <v>-250</v>
      </c>
    </row>
    <row r="38502" spans="1:1" x14ac:dyDescent="0.4">
      <c r="A38502">
        <v>-250</v>
      </c>
    </row>
    <row r="38503" spans="1:1" x14ac:dyDescent="0.4">
      <c r="A38503">
        <v>-250</v>
      </c>
    </row>
    <row r="38504" spans="1:1" x14ac:dyDescent="0.4">
      <c r="A38504">
        <v>-250</v>
      </c>
    </row>
    <row r="38505" spans="1:1" x14ac:dyDescent="0.4">
      <c r="A38505">
        <v>-250</v>
      </c>
    </row>
    <row r="38506" spans="1:1" x14ac:dyDescent="0.4">
      <c r="A38506">
        <v>-250</v>
      </c>
    </row>
    <row r="38507" spans="1:1" x14ac:dyDescent="0.4">
      <c r="A38507">
        <v>-250</v>
      </c>
    </row>
    <row r="38508" spans="1:1" x14ac:dyDescent="0.4">
      <c r="A38508">
        <v>-250</v>
      </c>
    </row>
    <row r="38509" spans="1:1" x14ac:dyDescent="0.4">
      <c r="A38509">
        <v>-250</v>
      </c>
    </row>
    <row r="38510" spans="1:1" x14ac:dyDescent="0.4">
      <c r="A38510">
        <v>-250</v>
      </c>
    </row>
    <row r="38511" spans="1:1" x14ac:dyDescent="0.4">
      <c r="A38511">
        <v>-250</v>
      </c>
    </row>
    <row r="38512" spans="1:1" x14ac:dyDescent="0.4">
      <c r="A38512">
        <v>-250</v>
      </c>
    </row>
    <row r="38513" spans="1:1" x14ac:dyDescent="0.4">
      <c r="A38513">
        <v>-250</v>
      </c>
    </row>
    <row r="38514" spans="1:1" x14ac:dyDescent="0.4">
      <c r="A38514">
        <v>-250</v>
      </c>
    </row>
    <row r="38515" spans="1:1" x14ac:dyDescent="0.4">
      <c r="A38515">
        <v>-250</v>
      </c>
    </row>
    <row r="38516" spans="1:1" x14ac:dyDescent="0.4">
      <c r="A38516">
        <v>-250</v>
      </c>
    </row>
    <row r="38517" spans="1:1" x14ac:dyDescent="0.4">
      <c r="A38517">
        <v>-250</v>
      </c>
    </row>
    <row r="38518" spans="1:1" x14ac:dyDescent="0.4">
      <c r="A38518">
        <v>-250</v>
      </c>
    </row>
    <row r="38519" spans="1:1" x14ac:dyDescent="0.4">
      <c r="A38519">
        <v>-250</v>
      </c>
    </row>
    <row r="38520" spans="1:1" x14ac:dyDescent="0.4">
      <c r="A38520">
        <v>-250</v>
      </c>
    </row>
    <row r="38521" spans="1:1" x14ac:dyDescent="0.4">
      <c r="A38521">
        <v>-250</v>
      </c>
    </row>
    <row r="38522" spans="1:1" x14ac:dyDescent="0.4">
      <c r="A38522">
        <v>-250</v>
      </c>
    </row>
    <row r="38523" spans="1:1" x14ac:dyDescent="0.4">
      <c r="A38523">
        <v>-250</v>
      </c>
    </row>
    <row r="38524" spans="1:1" x14ac:dyDescent="0.4">
      <c r="A38524">
        <v>-250</v>
      </c>
    </row>
    <row r="38525" spans="1:1" x14ac:dyDescent="0.4">
      <c r="A38525">
        <v>-250</v>
      </c>
    </row>
    <row r="38526" spans="1:1" x14ac:dyDescent="0.4">
      <c r="A38526">
        <v>-250</v>
      </c>
    </row>
    <row r="38527" spans="1:1" x14ac:dyDescent="0.4">
      <c r="A38527">
        <v>-250</v>
      </c>
    </row>
    <row r="38528" spans="1:1" x14ac:dyDescent="0.4">
      <c r="A38528">
        <v>-250</v>
      </c>
    </row>
    <row r="38529" spans="1:1" x14ac:dyDescent="0.4">
      <c r="A38529">
        <v>-250</v>
      </c>
    </row>
    <row r="38530" spans="1:1" x14ac:dyDescent="0.4">
      <c r="A38530">
        <v>-250</v>
      </c>
    </row>
    <row r="38531" spans="1:1" x14ac:dyDescent="0.4">
      <c r="A38531">
        <v>-250</v>
      </c>
    </row>
    <row r="38532" spans="1:1" x14ac:dyDescent="0.4">
      <c r="A38532">
        <v>-250</v>
      </c>
    </row>
    <row r="38533" spans="1:1" x14ac:dyDescent="0.4">
      <c r="A38533">
        <v>-250</v>
      </c>
    </row>
    <row r="38534" spans="1:1" x14ac:dyDescent="0.4">
      <c r="A38534">
        <v>-250</v>
      </c>
    </row>
    <row r="38535" spans="1:1" x14ac:dyDescent="0.4">
      <c r="A38535">
        <v>-250</v>
      </c>
    </row>
    <row r="38536" spans="1:1" x14ac:dyDescent="0.4">
      <c r="A38536">
        <v>-250</v>
      </c>
    </row>
    <row r="38537" spans="1:1" x14ac:dyDescent="0.4">
      <c r="A38537">
        <v>-250</v>
      </c>
    </row>
    <row r="38538" spans="1:1" x14ac:dyDescent="0.4">
      <c r="A38538">
        <v>-250</v>
      </c>
    </row>
    <row r="38539" spans="1:1" x14ac:dyDescent="0.4">
      <c r="A38539">
        <v>-250</v>
      </c>
    </row>
    <row r="38540" spans="1:1" x14ac:dyDescent="0.4">
      <c r="A38540">
        <v>-250</v>
      </c>
    </row>
    <row r="38541" spans="1:1" x14ac:dyDescent="0.4">
      <c r="A38541">
        <v>-250</v>
      </c>
    </row>
    <row r="38542" spans="1:1" x14ac:dyDescent="0.4">
      <c r="A38542">
        <v>-250</v>
      </c>
    </row>
    <row r="38543" spans="1:1" x14ac:dyDescent="0.4">
      <c r="A38543">
        <v>-250</v>
      </c>
    </row>
    <row r="38544" spans="1:1" x14ac:dyDescent="0.4">
      <c r="A38544">
        <v>-250</v>
      </c>
    </row>
    <row r="38545" spans="1:1" x14ac:dyDescent="0.4">
      <c r="A38545">
        <v>-250</v>
      </c>
    </row>
    <row r="38546" spans="1:1" x14ac:dyDescent="0.4">
      <c r="A38546">
        <v>-250</v>
      </c>
    </row>
    <row r="38547" spans="1:1" x14ac:dyDescent="0.4">
      <c r="A38547">
        <v>-250</v>
      </c>
    </row>
    <row r="38548" spans="1:1" x14ac:dyDescent="0.4">
      <c r="A38548">
        <v>-250</v>
      </c>
    </row>
    <row r="38549" spans="1:1" x14ac:dyDescent="0.4">
      <c r="A38549">
        <v>-250</v>
      </c>
    </row>
    <row r="38550" spans="1:1" x14ac:dyDescent="0.4">
      <c r="A38550">
        <v>-250</v>
      </c>
    </row>
    <row r="38551" spans="1:1" x14ac:dyDescent="0.4">
      <c r="A38551">
        <v>-250</v>
      </c>
    </row>
    <row r="38552" spans="1:1" x14ac:dyDescent="0.4">
      <c r="A38552">
        <v>-250</v>
      </c>
    </row>
    <row r="38553" spans="1:1" x14ac:dyDescent="0.4">
      <c r="A38553">
        <v>-250</v>
      </c>
    </row>
    <row r="38554" spans="1:1" x14ac:dyDescent="0.4">
      <c r="A38554">
        <v>-250</v>
      </c>
    </row>
    <row r="38555" spans="1:1" x14ac:dyDescent="0.4">
      <c r="A38555">
        <v>-250</v>
      </c>
    </row>
    <row r="38556" spans="1:1" x14ac:dyDescent="0.4">
      <c r="A38556">
        <v>-250</v>
      </c>
    </row>
    <row r="38557" spans="1:1" x14ac:dyDescent="0.4">
      <c r="A38557">
        <v>-250</v>
      </c>
    </row>
    <row r="38558" spans="1:1" x14ac:dyDescent="0.4">
      <c r="A38558">
        <v>-250</v>
      </c>
    </row>
    <row r="38559" spans="1:1" x14ac:dyDescent="0.4">
      <c r="A38559">
        <v>-250</v>
      </c>
    </row>
    <row r="38560" spans="1:1" x14ac:dyDescent="0.4">
      <c r="A38560">
        <v>-250</v>
      </c>
    </row>
    <row r="38561" spans="1:1" x14ac:dyDescent="0.4">
      <c r="A38561">
        <v>-250</v>
      </c>
    </row>
    <row r="38562" spans="1:1" x14ac:dyDescent="0.4">
      <c r="A38562">
        <v>-250</v>
      </c>
    </row>
    <row r="38563" spans="1:1" x14ac:dyDescent="0.4">
      <c r="A38563">
        <v>-250</v>
      </c>
    </row>
    <row r="38564" spans="1:1" x14ac:dyDescent="0.4">
      <c r="A38564">
        <v>-250</v>
      </c>
    </row>
    <row r="38565" spans="1:1" x14ac:dyDescent="0.4">
      <c r="A38565">
        <v>-250</v>
      </c>
    </row>
    <row r="38566" spans="1:1" x14ac:dyDescent="0.4">
      <c r="A38566">
        <v>-250</v>
      </c>
    </row>
    <row r="38567" spans="1:1" x14ac:dyDescent="0.4">
      <c r="A38567">
        <v>-250</v>
      </c>
    </row>
    <row r="38568" spans="1:1" x14ac:dyDescent="0.4">
      <c r="A38568">
        <v>-250</v>
      </c>
    </row>
    <row r="38569" spans="1:1" x14ac:dyDescent="0.4">
      <c r="A38569">
        <v>-250</v>
      </c>
    </row>
    <row r="38570" spans="1:1" x14ac:dyDescent="0.4">
      <c r="A38570">
        <v>-250</v>
      </c>
    </row>
    <row r="38571" spans="1:1" x14ac:dyDescent="0.4">
      <c r="A38571">
        <v>-250</v>
      </c>
    </row>
    <row r="38572" spans="1:1" x14ac:dyDescent="0.4">
      <c r="A38572">
        <v>-250</v>
      </c>
    </row>
    <row r="38573" spans="1:1" x14ac:dyDescent="0.4">
      <c r="A38573">
        <v>-250</v>
      </c>
    </row>
    <row r="38574" spans="1:1" x14ac:dyDescent="0.4">
      <c r="A38574">
        <v>-250</v>
      </c>
    </row>
    <row r="38575" spans="1:1" x14ac:dyDescent="0.4">
      <c r="A38575">
        <v>-250</v>
      </c>
    </row>
    <row r="38576" spans="1:1" x14ac:dyDescent="0.4">
      <c r="A38576">
        <v>-250</v>
      </c>
    </row>
    <row r="38577" spans="1:1" x14ac:dyDescent="0.4">
      <c r="A38577">
        <v>-250</v>
      </c>
    </row>
    <row r="38578" spans="1:1" x14ac:dyDescent="0.4">
      <c r="A38578">
        <v>-250</v>
      </c>
    </row>
    <row r="38579" spans="1:1" x14ac:dyDescent="0.4">
      <c r="A38579">
        <v>-250</v>
      </c>
    </row>
    <row r="38580" spans="1:1" x14ac:dyDescent="0.4">
      <c r="A38580">
        <v>-250</v>
      </c>
    </row>
    <row r="38581" spans="1:1" x14ac:dyDescent="0.4">
      <c r="A38581">
        <v>-250</v>
      </c>
    </row>
    <row r="38582" spans="1:1" x14ac:dyDescent="0.4">
      <c r="A38582">
        <v>-250</v>
      </c>
    </row>
    <row r="38583" spans="1:1" x14ac:dyDescent="0.4">
      <c r="A38583">
        <v>-250</v>
      </c>
    </row>
    <row r="38584" spans="1:1" x14ac:dyDescent="0.4">
      <c r="A38584">
        <v>-250</v>
      </c>
    </row>
    <row r="38585" spans="1:1" x14ac:dyDescent="0.4">
      <c r="A38585">
        <v>-250</v>
      </c>
    </row>
    <row r="38586" spans="1:1" x14ac:dyDescent="0.4">
      <c r="A38586">
        <v>-250</v>
      </c>
    </row>
    <row r="38587" spans="1:1" x14ac:dyDescent="0.4">
      <c r="A38587">
        <v>-250</v>
      </c>
    </row>
    <row r="38588" spans="1:1" x14ac:dyDescent="0.4">
      <c r="A38588">
        <v>-250</v>
      </c>
    </row>
    <row r="38589" spans="1:1" x14ac:dyDescent="0.4">
      <c r="A38589">
        <v>-250</v>
      </c>
    </row>
    <row r="38590" spans="1:1" x14ac:dyDescent="0.4">
      <c r="A38590">
        <v>-250</v>
      </c>
    </row>
    <row r="38591" spans="1:1" x14ac:dyDescent="0.4">
      <c r="A38591">
        <v>-250</v>
      </c>
    </row>
    <row r="38592" spans="1:1" x14ac:dyDescent="0.4">
      <c r="A38592">
        <v>-250</v>
      </c>
    </row>
    <row r="38593" spans="1:1" x14ac:dyDescent="0.4">
      <c r="A38593">
        <v>-250</v>
      </c>
    </row>
    <row r="38594" spans="1:1" x14ac:dyDescent="0.4">
      <c r="A38594">
        <v>-250</v>
      </c>
    </row>
    <row r="38595" spans="1:1" x14ac:dyDescent="0.4">
      <c r="A38595">
        <v>-250</v>
      </c>
    </row>
    <row r="38596" spans="1:1" x14ac:dyDescent="0.4">
      <c r="A38596">
        <v>-250</v>
      </c>
    </row>
    <row r="38597" spans="1:1" x14ac:dyDescent="0.4">
      <c r="A38597">
        <v>-250</v>
      </c>
    </row>
    <row r="38598" spans="1:1" x14ac:dyDescent="0.4">
      <c r="A38598">
        <v>-250</v>
      </c>
    </row>
    <row r="38599" spans="1:1" x14ac:dyDescent="0.4">
      <c r="A38599">
        <v>-250</v>
      </c>
    </row>
    <row r="38600" spans="1:1" x14ac:dyDescent="0.4">
      <c r="A38600">
        <v>-250</v>
      </c>
    </row>
    <row r="38601" spans="1:1" x14ac:dyDescent="0.4">
      <c r="A38601">
        <v>-250</v>
      </c>
    </row>
    <row r="38602" spans="1:1" x14ac:dyDescent="0.4">
      <c r="A38602">
        <v>-250</v>
      </c>
    </row>
    <row r="38603" spans="1:1" x14ac:dyDescent="0.4">
      <c r="A38603">
        <v>-250</v>
      </c>
    </row>
    <row r="38604" spans="1:1" x14ac:dyDescent="0.4">
      <c r="A38604">
        <v>-250</v>
      </c>
    </row>
    <row r="38605" spans="1:1" x14ac:dyDescent="0.4">
      <c r="A38605">
        <v>-250</v>
      </c>
    </row>
    <row r="38606" spans="1:1" x14ac:dyDescent="0.4">
      <c r="A38606">
        <v>-250</v>
      </c>
    </row>
    <row r="38607" spans="1:1" x14ac:dyDescent="0.4">
      <c r="A38607">
        <v>-250</v>
      </c>
    </row>
    <row r="38608" spans="1:1" x14ac:dyDescent="0.4">
      <c r="A38608">
        <v>-250</v>
      </c>
    </row>
    <row r="38609" spans="1:1" x14ac:dyDescent="0.4">
      <c r="A38609">
        <v>-250</v>
      </c>
    </row>
    <row r="38610" spans="1:1" x14ac:dyDescent="0.4">
      <c r="A38610">
        <v>-250</v>
      </c>
    </row>
    <row r="38611" spans="1:1" x14ac:dyDescent="0.4">
      <c r="A38611">
        <v>-250</v>
      </c>
    </row>
    <row r="38612" spans="1:1" x14ac:dyDescent="0.4">
      <c r="A38612">
        <v>-250</v>
      </c>
    </row>
    <row r="38613" spans="1:1" x14ac:dyDescent="0.4">
      <c r="A38613">
        <v>-250</v>
      </c>
    </row>
    <row r="38614" spans="1:1" x14ac:dyDescent="0.4">
      <c r="A38614">
        <v>-250</v>
      </c>
    </row>
    <row r="38615" spans="1:1" x14ac:dyDescent="0.4">
      <c r="A38615">
        <v>-250</v>
      </c>
    </row>
    <row r="38616" spans="1:1" x14ac:dyDescent="0.4">
      <c r="A38616">
        <v>-250</v>
      </c>
    </row>
    <row r="38617" spans="1:1" x14ac:dyDescent="0.4">
      <c r="A38617">
        <v>-250</v>
      </c>
    </row>
    <row r="38618" spans="1:1" x14ac:dyDescent="0.4">
      <c r="A38618">
        <v>-250</v>
      </c>
    </row>
    <row r="38619" spans="1:1" x14ac:dyDescent="0.4">
      <c r="A38619">
        <v>-250</v>
      </c>
    </row>
    <row r="38620" spans="1:1" x14ac:dyDescent="0.4">
      <c r="A38620">
        <v>-250</v>
      </c>
    </row>
    <row r="38621" spans="1:1" x14ac:dyDescent="0.4">
      <c r="A38621">
        <v>-250</v>
      </c>
    </row>
    <row r="38622" spans="1:1" x14ac:dyDescent="0.4">
      <c r="A38622">
        <v>-250</v>
      </c>
    </row>
    <row r="38623" spans="1:1" x14ac:dyDescent="0.4">
      <c r="A38623">
        <v>-250</v>
      </c>
    </row>
    <row r="38624" spans="1:1" x14ac:dyDescent="0.4">
      <c r="A38624">
        <v>-250</v>
      </c>
    </row>
    <row r="38625" spans="1:1" x14ac:dyDescent="0.4">
      <c r="A38625">
        <v>-250</v>
      </c>
    </row>
    <row r="38626" spans="1:1" x14ac:dyDescent="0.4">
      <c r="A38626">
        <v>-250</v>
      </c>
    </row>
    <row r="38627" spans="1:1" x14ac:dyDescent="0.4">
      <c r="A38627">
        <v>-250</v>
      </c>
    </row>
    <row r="38628" spans="1:1" x14ac:dyDescent="0.4">
      <c r="A38628">
        <v>-250</v>
      </c>
    </row>
    <row r="38629" spans="1:1" x14ac:dyDescent="0.4">
      <c r="A38629">
        <v>-250</v>
      </c>
    </row>
    <row r="38630" spans="1:1" x14ac:dyDescent="0.4">
      <c r="A38630">
        <v>-250</v>
      </c>
    </row>
    <row r="38631" spans="1:1" x14ac:dyDescent="0.4">
      <c r="A38631">
        <v>-250</v>
      </c>
    </row>
    <row r="38632" spans="1:1" x14ac:dyDescent="0.4">
      <c r="A38632">
        <v>-250</v>
      </c>
    </row>
    <row r="38633" spans="1:1" x14ac:dyDescent="0.4">
      <c r="A38633">
        <v>-250</v>
      </c>
    </row>
    <row r="38634" spans="1:1" x14ac:dyDescent="0.4">
      <c r="A38634">
        <v>-250</v>
      </c>
    </row>
    <row r="38635" spans="1:1" x14ac:dyDescent="0.4">
      <c r="A38635">
        <v>-250</v>
      </c>
    </row>
    <row r="38636" spans="1:1" x14ac:dyDescent="0.4">
      <c r="A38636">
        <v>-250</v>
      </c>
    </row>
    <row r="38637" spans="1:1" x14ac:dyDescent="0.4">
      <c r="A38637">
        <v>-250</v>
      </c>
    </row>
    <row r="38638" spans="1:1" x14ac:dyDescent="0.4">
      <c r="A38638">
        <v>-250</v>
      </c>
    </row>
    <row r="38639" spans="1:1" x14ac:dyDescent="0.4">
      <c r="A38639">
        <v>-250</v>
      </c>
    </row>
    <row r="38640" spans="1:1" x14ac:dyDescent="0.4">
      <c r="A38640">
        <v>-250</v>
      </c>
    </row>
    <row r="38641" spans="1:1" x14ac:dyDescent="0.4">
      <c r="A38641">
        <v>-250</v>
      </c>
    </row>
    <row r="38642" spans="1:1" x14ac:dyDescent="0.4">
      <c r="A38642">
        <v>-250</v>
      </c>
    </row>
    <row r="38643" spans="1:1" x14ac:dyDescent="0.4">
      <c r="A38643">
        <v>-250</v>
      </c>
    </row>
    <row r="38644" spans="1:1" x14ac:dyDescent="0.4">
      <c r="A38644">
        <v>-250</v>
      </c>
    </row>
    <row r="38645" spans="1:1" x14ac:dyDescent="0.4">
      <c r="A38645">
        <v>-250</v>
      </c>
    </row>
    <row r="38646" spans="1:1" x14ac:dyDescent="0.4">
      <c r="A38646">
        <v>-250</v>
      </c>
    </row>
    <row r="38647" spans="1:1" x14ac:dyDescent="0.4">
      <c r="A38647">
        <v>-250</v>
      </c>
    </row>
    <row r="38648" spans="1:1" x14ac:dyDescent="0.4">
      <c r="A38648">
        <v>-250</v>
      </c>
    </row>
    <row r="38649" spans="1:1" x14ac:dyDescent="0.4">
      <c r="A38649">
        <v>-250</v>
      </c>
    </row>
    <row r="38650" spans="1:1" x14ac:dyDescent="0.4">
      <c r="A38650">
        <v>-250</v>
      </c>
    </row>
    <row r="38651" spans="1:1" x14ac:dyDescent="0.4">
      <c r="A38651">
        <v>-250</v>
      </c>
    </row>
    <row r="38652" spans="1:1" x14ac:dyDescent="0.4">
      <c r="A38652">
        <v>-250</v>
      </c>
    </row>
    <row r="38653" spans="1:1" x14ac:dyDescent="0.4">
      <c r="A38653">
        <v>-250</v>
      </c>
    </row>
    <row r="38654" spans="1:1" x14ac:dyDescent="0.4">
      <c r="A38654">
        <v>-250</v>
      </c>
    </row>
    <row r="38655" spans="1:1" x14ac:dyDescent="0.4">
      <c r="A38655">
        <v>-250</v>
      </c>
    </row>
    <row r="38656" spans="1:1" x14ac:dyDescent="0.4">
      <c r="A38656">
        <v>-250</v>
      </c>
    </row>
    <row r="38657" spans="1:1" x14ac:dyDescent="0.4">
      <c r="A38657">
        <v>-250</v>
      </c>
    </row>
    <row r="38658" spans="1:1" x14ac:dyDescent="0.4">
      <c r="A38658">
        <v>-250</v>
      </c>
    </row>
    <row r="38659" spans="1:1" x14ac:dyDescent="0.4">
      <c r="A38659">
        <v>-250</v>
      </c>
    </row>
    <row r="38660" spans="1:1" x14ac:dyDescent="0.4">
      <c r="A38660">
        <v>-250</v>
      </c>
    </row>
    <row r="38661" spans="1:1" x14ac:dyDescent="0.4">
      <c r="A38661">
        <v>-250</v>
      </c>
    </row>
    <row r="38662" spans="1:1" x14ac:dyDescent="0.4">
      <c r="A38662">
        <v>-250</v>
      </c>
    </row>
    <row r="38663" spans="1:1" x14ac:dyDescent="0.4">
      <c r="A38663">
        <v>-250</v>
      </c>
    </row>
    <row r="38664" spans="1:1" x14ac:dyDescent="0.4">
      <c r="A38664">
        <v>-250</v>
      </c>
    </row>
    <row r="38665" spans="1:1" x14ac:dyDescent="0.4">
      <c r="A38665">
        <v>-250</v>
      </c>
    </row>
    <row r="38666" spans="1:1" x14ac:dyDescent="0.4">
      <c r="A38666">
        <v>-250</v>
      </c>
    </row>
    <row r="38667" spans="1:1" x14ac:dyDescent="0.4">
      <c r="A38667">
        <v>-250</v>
      </c>
    </row>
    <row r="38668" spans="1:1" x14ac:dyDescent="0.4">
      <c r="A38668">
        <v>-250</v>
      </c>
    </row>
    <row r="38669" spans="1:1" x14ac:dyDescent="0.4">
      <c r="A38669">
        <v>-250</v>
      </c>
    </row>
    <row r="38670" spans="1:1" x14ac:dyDescent="0.4">
      <c r="A38670">
        <v>-250</v>
      </c>
    </row>
    <row r="38671" spans="1:1" x14ac:dyDescent="0.4">
      <c r="A38671">
        <v>-250</v>
      </c>
    </row>
    <row r="38672" spans="1:1" x14ac:dyDescent="0.4">
      <c r="A38672">
        <v>-250</v>
      </c>
    </row>
    <row r="38673" spans="1:1" x14ac:dyDescent="0.4">
      <c r="A38673">
        <v>-250</v>
      </c>
    </row>
    <row r="38674" spans="1:1" x14ac:dyDescent="0.4">
      <c r="A38674">
        <v>-250</v>
      </c>
    </row>
    <row r="38675" spans="1:1" x14ac:dyDescent="0.4">
      <c r="A38675">
        <v>-250</v>
      </c>
    </row>
    <row r="38676" spans="1:1" x14ac:dyDescent="0.4">
      <c r="A38676">
        <v>-250</v>
      </c>
    </row>
    <row r="38677" spans="1:1" x14ac:dyDescent="0.4">
      <c r="A38677">
        <v>-250</v>
      </c>
    </row>
    <row r="38678" spans="1:1" x14ac:dyDescent="0.4">
      <c r="A38678">
        <v>-250</v>
      </c>
    </row>
    <row r="38679" spans="1:1" x14ac:dyDescent="0.4">
      <c r="A38679">
        <v>-250</v>
      </c>
    </row>
    <row r="38680" spans="1:1" x14ac:dyDescent="0.4">
      <c r="A38680">
        <v>-250</v>
      </c>
    </row>
    <row r="38681" spans="1:1" x14ac:dyDescent="0.4">
      <c r="A38681">
        <v>-250</v>
      </c>
    </row>
    <row r="38682" spans="1:1" x14ac:dyDescent="0.4">
      <c r="A38682">
        <v>-250</v>
      </c>
    </row>
    <row r="38683" spans="1:1" x14ac:dyDescent="0.4">
      <c r="A38683">
        <v>-250</v>
      </c>
    </row>
    <row r="38684" spans="1:1" x14ac:dyDescent="0.4">
      <c r="A38684">
        <v>-250</v>
      </c>
    </row>
    <row r="38685" spans="1:1" x14ac:dyDescent="0.4">
      <c r="A38685">
        <v>-250</v>
      </c>
    </row>
    <row r="38686" spans="1:1" x14ac:dyDescent="0.4">
      <c r="A38686">
        <v>-250</v>
      </c>
    </row>
    <row r="38687" spans="1:1" x14ac:dyDescent="0.4">
      <c r="A38687">
        <v>-250</v>
      </c>
    </row>
    <row r="38688" spans="1:1" x14ac:dyDescent="0.4">
      <c r="A38688">
        <v>-250</v>
      </c>
    </row>
    <row r="38689" spans="1:1" x14ac:dyDescent="0.4">
      <c r="A38689">
        <v>-250</v>
      </c>
    </row>
    <row r="38690" spans="1:1" x14ac:dyDescent="0.4">
      <c r="A38690">
        <v>-250</v>
      </c>
    </row>
    <row r="38691" spans="1:1" x14ac:dyDescent="0.4">
      <c r="A38691">
        <v>-250</v>
      </c>
    </row>
    <row r="38692" spans="1:1" x14ac:dyDescent="0.4">
      <c r="A38692">
        <v>-250</v>
      </c>
    </row>
    <row r="38693" spans="1:1" x14ac:dyDescent="0.4">
      <c r="A38693">
        <v>-250</v>
      </c>
    </row>
    <row r="38694" spans="1:1" x14ac:dyDescent="0.4">
      <c r="A38694">
        <v>-250</v>
      </c>
    </row>
    <row r="38695" spans="1:1" x14ac:dyDescent="0.4">
      <c r="A38695">
        <v>-250</v>
      </c>
    </row>
    <row r="38696" spans="1:1" x14ac:dyDescent="0.4">
      <c r="A38696">
        <v>-250</v>
      </c>
    </row>
    <row r="38697" spans="1:1" x14ac:dyDescent="0.4">
      <c r="A38697">
        <v>-250</v>
      </c>
    </row>
    <row r="38698" spans="1:1" x14ac:dyDescent="0.4">
      <c r="A38698">
        <v>-250</v>
      </c>
    </row>
    <row r="38699" spans="1:1" x14ac:dyDescent="0.4">
      <c r="A38699">
        <v>-250</v>
      </c>
    </row>
    <row r="38700" spans="1:1" x14ac:dyDescent="0.4">
      <c r="A38700">
        <v>-250</v>
      </c>
    </row>
    <row r="38701" spans="1:1" x14ac:dyDescent="0.4">
      <c r="A38701">
        <v>-250</v>
      </c>
    </row>
    <row r="38702" spans="1:1" x14ac:dyDescent="0.4">
      <c r="A38702">
        <v>-250</v>
      </c>
    </row>
    <row r="38703" spans="1:1" x14ac:dyDescent="0.4">
      <c r="A38703">
        <v>-250</v>
      </c>
    </row>
    <row r="38704" spans="1:1" x14ac:dyDescent="0.4">
      <c r="A38704">
        <v>-250</v>
      </c>
    </row>
    <row r="38705" spans="1:1" x14ac:dyDescent="0.4">
      <c r="A38705">
        <v>-250</v>
      </c>
    </row>
    <row r="38706" spans="1:1" x14ac:dyDescent="0.4">
      <c r="A38706">
        <v>-250</v>
      </c>
    </row>
    <row r="38707" spans="1:1" x14ac:dyDescent="0.4">
      <c r="A38707">
        <v>-250</v>
      </c>
    </row>
    <row r="38708" spans="1:1" x14ac:dyDescent="0.4">
      <c r="A38708">
        <v>-250</v>
      </c>
    </row>
    <row r="38709" spans="1:1" x14ac:dyDescent="0.4">
      <c r="A38709">
        <v>-250</v>
      </c>
    </row>
    <row r="38710" spans="1:1" x14ac:dyDescent="0.4">
      <c r="A38710">
        <v>-250</v>
      </c>
    </row>
    <row r="38711" spans="1:1" x14ac:dyDescent="0.4">
      <c r="A38711">
        <v>-250</v>
      </c>
    </row>
    <row r="38712" spans="1:1" x14ac:dyDescent="0.4">
      <c r="A38712">
        <v>-250</v>
      </c>
    </row>
    <row r="38713" spans="1:1" x14ac:dyDescent="0.4">
      <c r="A38713">
        <v>-250</v>
      </c>
    </row>
    <row r="38714" spans="1:1" x14ac:dyDescent="0.4">
      <c r="A38714">
        <v>-250</v>
      </c>
    </row>
    <row r="38715" spans="1:1" x14ac:dyDescent="0.4">
      <c r="A38715">
        <v>-250</v>
      </c>
    </row>
    <row r="38716" spans="1:1" x14ac:dyDescent="0.4">
      <c r="A38716">
        <v>-250</v>
      </c>
    </row>
    <row r="38717" spans="1:1" x14ac:dyDescent="0.4">
      <c r="A38717">
        <v>-250</v>
      </c>
    </row>
    <row r="38718" spans="1:1" x14ac:dyDescent="0.4">
      <c r="A38718">
        <v>-250</v>
      </c>
    </row>
    <row r="38719" spans="1:1" x14ac:dyDescent="0.4">
      <c r="A38719">
        <v>-250</v>
      </c>
    </row>
    <row r="38720" spans="1:1" x14ac:dyDescent="0.4">
      <c r="A38720">
        <v>-250</v>
      </c>
    </row>
    <row r="38721" spans="1:1" x14ac:dyDescent="0.4">
      <c r="A38721">
        <v>-250</v>
      </c>
    </row>
    <row r="38722" spans="1:1" x14ac:dyDescent="0.4">
      <c r="A38722">
        <v>-250</v>
      </c>
    </row>
    <row r="38723" spans="1:1" x14ac:dyDescent="0.4">
      <c r="A38723">
        <v>-250</v>
      </c>
    </row>
    <row r="38724" spans="1:1" x14ac:dyDescent="0.4">
      <c r="A38724">
        <v>-250</v>
      </c>
    </row>
    <row r="38725" spans="1:1" x14ac:dyDescent="0.4">
      <c r="A38725">
        <v>-250</v>
      </c>
    </row>
    <row r="38726" spans="1:1" x14ac:dyDescent="0.4">
      <c r="A38726">
        <v>-250</v>
      </c>
    </row>
    <row r="38727" spans="1:1" x14ac:dyDescent="0.4">
      <c r="A38727">
        <v>-250</v>
      </c>
    </row>
    <row r="38728" spans="1:1" x14ac:dyDescent="0.4">
      <c r="A38728">
        <v>-250</v>
      </c>
    </row>
    <row r="38729" spans="1:1" x14ac:dyDescent="0.4">
      <c r="A38729">
        <v>-250</v>
      </c>
    </row>
    <row r="38730" spans="1:1" x14ac:dyDescent="0.4">
      <c r="A38730">
        <v>-250</v>
      </c>
    </row>
    <row r="38731" spans="1:1" x14ac:dyDescent="0.4">
      <c r="A38731">
        <v>-250</v>
      </c>
    </row>
    <row r="38732" spans="1:1" x14ac:dyDescent="0.4">
      <c r="A38732">
        <v>-250</v>
      </c>
    </row>
    <row r="38733" spans="1:1" x14ac:dyDescent="0.4">
      <c r="A38733">
        <v>-250</v>
      </c>
    </row>
    <row r="38734" spans="1:1" x14ac:dyDescent="0.4">
      <c r="A38734">
        <v>-250</v>
      </c>
    </row>
    <row r="38735" spans="1:1" x14ac:dyDescent="0.4">
      <c r="A38735">
        <v>-250</v>
      </c>
    </row>
    <row r="38736" spans="1:1" x14ac:dyDescent="0.4">
      <c r="A38736">
        <v>-250</v>
      </c>
    </row>
    <row r="38737" spans="1:1" x14ac:dyDescent="0.4">
      <c r="A38737">
        <v>-250</v>
      </c>
    </row>
    <row r="38738" spans="1:1" x14ac:dyDescent="0.4">
      <c r="A38738">
        <v>-250</v>
      </c>
    </row>
    <row r="38739" spans="1:1" x14ac:dyDescent="0.4">
      <c r="A38739">
        <v>-250</v>
      </c>
    </row>
    <row r="38740" spans="1:1" x14ac:dyDescent="0.4">
      <c r="A38740">
        <v>-250</v>
      </c>
    </row>
    <row r="38741" spans="1:1" x14ac:dyDescent="0.4">
      <c r="A38741">
        <v>-250</v>
      </c>
    </row>
    <row r="38742" spans="1:1" x14ac:dyDescent="0.4">
      <c r="A38742">
        <v>-250</v>
      </c>
    </row>
    <row r="38743" spans="1:1" x14ac:dyDescent="0.4">
      <c r="A38743">
        <v>-250</v>
      </c>
    </row>
    <row r="38744" spans="1:1" x14ac:dyDescent="0.4">
      <c r="A38744">
        <v>-250</v>
      </c>
    </row>
    <row r="38745" spans="1:1" x14ac:dyDescent="0.4">
      <c r="A38745">
        <v>-250</v>
      </c>
    </row>
    <row r="38746" spans="1:1" x14ac:dyDescent="0.4">
      <c r="A38746">
        <v>-250</v>
      </c>
    </row>
    <row r="38747" spans="1:1" x14ac:dyDescent="0.4">
      <c r="A38747">
        <v>-250</v>
      </c>
    </row>
    <row r="38748" spans="1:1" x14ac:dyDescent="0.4">
      <c r="A38748">
        <v>-250</v>
      </c>
    </row>
    <row r="38749" spans="1:1" x14ac:dyDescent="0.4">
      <c r="A38749">
        <v>-250</v>
      </c>
    </row>
    <row r="38750" spans="1:1" x14ac:dyDescent="0.4">
      <c r="A38750">
        <v>-250</v>
      </c>
    </row>
    <row r="38751" spans="1:1" x14ac:dyDescent="0.4">
      <c r="A38751">
        <v>-250</v>
      </c>
    </row>
    <row r="38752" spans="1:1" x14ac:dyDescent="0.4">
      <c r="A38752">
        <v>-250</v>
      </c>
    </row>
    <row r="38753" spans="1:1" x14ac:dyDescent="0.4">
      <c r="A38753">
        <v>-250</v>
      </c>
    </row>
    <row r="38754" spans="1:1" x14ac:dyDescent="0.4">
      <c r="A38754">
        <v>-250</v>
      </c>
    </row>
    <row r="38755" spans="1:1" x14ac:dyDescent="0.4">
      <c r="A38755">
        <v>-250</v>
      </c>
    </row>
    <row r="38756" spans="1:1" x14ac:dyDescent="0.4">
      <c r="A38756">
        <v>-250</v>
      </c>
    </row>
    <row r="38757" spans="1:1" x14ac:dyDescent="0.4">
      <c r="A38757">
        <v>-250</v>
      </c>
    </row>
    <row r="38758" spans="1:1" x14ac:dyDescent="0.4">
      <c r="A38758">
        <v>-250</v>
      </c>
    </row>
    <row r="38759" spans="1:1" x14ac:dyDescent="0.4">
      <c r="A38759">
        <v>-250</v>
      </c>
    </row>
    <row r="38760" spans="1:1" x14ac:dyDescent="0.4">
      <c r="A38760">
        <v>-250</v>
      </c>
    </row>
    <row r="38761" spans="1:1" x14ac:dyDescent="0.4">
      <c r="A38761">
        <v>-250</v>
      </c>
    </row>
    <row r="38762" spans="1:1" x14ac:dyDescent="0.4">
      <c r="A38762">
        <v>-250</v>
      </c>
    </row>
    <row r="38763" spans="1:1" x14ac:dyDescent="0.4">
      <c r="A38763">
        <v>-250</v>
      </c>
    </row>
    <row r="38764" spans="1:1" x14ac:dyDescent="0.4">
      <c r="A38764">
        <v>-250</v>
      </c>
    </row>
    <row r="38765" spans="1:1" x14ac:dyDescent="0.4">
      <c r="A38765">
        <v>-250</v>
      </c>
    </row>
    <row r="38766" spans="1:1" x14ac:dyDescent="0.4">
      <c r="A38766">
        <v>-250</v>
      </c>
    </row>
    <row r="38767" spans="1:1" x14ac:dyDescent="0.4">
      <c r="A38767">
        <v>-250</v>
      </c>
    </row>
    <row r="38768" spans="1:1" x14ac:dyDescent="0.4">
      <c r="A38768">
        <v>-250</v>
      </c>
    </row>
    <row r="38769" spans="1:1" x14ac:dyDescent="0.4">
      <c r="A38769">
        <v>-250</v>
      </c>
    </row>
    <row r="38770" spans="1:1" x14ac:dyDescent="0.4">
      <c r="A38770">
        <v>-250</v>
      </c>
    </row>
    <row r="38771" spans="1:1" x14ac:dyDescent="0.4">
      <c r="A38771">
        <v>-250</v>
      </c>
    </row>
    <row r="38772" spans="1:1" x14ac:dyDescent="0.4">
      <c r="A38772">
        <v>-250</v>
      </c>
    </row>
    <row r="38773" spans="1:1" x14ac:dyDescent="0.4">
      <c r="A38773">
        <v>-250</v>
      </c>
    </row>
    <row r="38774" spans="1:1" x14ac:dyDescent="0.4">
      <c r="A38774">
        <v>-250</v>
      </c>
    </row>
    <row r="38775" spans="1:1" x14ac:dyDescent="0.4">
      <c r="A38775">
        <v>-250</v>
      </c>
    </row>
    <row r="38776" spans="1:1" x14ac:dyDescent="0.4">
      <c r="A38776">
        <v>-250</v>
      </c>
    </row>
    <row r="38777" spans="1:1" x14ac:dyDescent="0.4">
      <c r="A38777">
        <v>-250</v>
      </c>
    </row>
    <row r="38778" spans="1:1" x14ac:dyDescent="0.4">
      <c r="A38778">
        <v>-250</v>
      </c>
    </row>
    <row r="38779" spans="1:1" x14ac:dyDescent="0.4">
      <c r="A38779">
        <v>-250</v>
      </c>
    </row>
    <row r="38780" spans="1:1" x14ac:dyDescent="0.4">
      <c r="A38780">
        <v>-250</v>
      </c>
    </row>
    <row r="38781" spans="1:1" x14ac:dyDescent="0.4">
      <c r="A38781">
        <v>-250</v>
      </c>
    </row>
    <row r="38782" spans="1:1" x14ac:dyDescent="0.4">
      <c r="A38782">
        <v>-250</v>
      </c>
    </row>
    <row r="38783" spans="1:1" x14ac:dyDescent="0.4">
      <c r="A38783">
        <v>-250</v>
      </c>
    </row>
    <row r="38784" spans="1:1" x14ac:dyDescent="0.4">
      <c r="A38784">
        <v>-250</v>
      </c>
    </row>
    <row r="38785" spans="1:1" x14ac:dyDescent="0.4">
      <c r="A38785">
        <v>-250</v>
      </c>
    </row>
    <row r="38786" spans="1:1" x14ac:dyDescent="0.4">
      <c r="A38786">
        <v>-250</v>
      </c>
    </row>
    <row r="38787" spans="1:1" x14ac:dyDescent="0.4">
      <c r="A38787">
        <v>-250</v>
      </c>
    </row>
    <row r="38788" spans="1:1" x14ac:dyDescent="0.4">
      <c r="A38788">
        <v>-250</v>
      </c>
    </row>
    <row r="38789" spans="1:1" x14ac:dyDescent="0.4">
      <c r="A38789">
        <v>-250</v>
      </c>
    </row>
    <row r="38790" spans="1:1" x14ac:dyDescent="0.4">
      <c r="A38790">
        <v>-250</v>
      </c>
    </row>
    <row r="38791" spans="1:1" x14ac:dyDescent="0.4">
      <c r="A38791">
        <v>-250</v>
      </c>
    </row>
    <row r="38792" spans="1:1" x14ac:dyDescent="0.4">
      <c r="A38792">
        <v>-250</v>
      </c>
    </row>
    <row r="38793" spans="1:1" x14ac:dyDescent="0.4">
      <c r="A38793">
        <v>-250</v>
      </c>
    </row>
    <row r="38794" spans="1:1" x14ac:dyDescent="0.4">
      <c r="A38794">
        <v>-250</v>
      </c>
    </row>
    <row r="38795" spans="1:1" x14ac:dyDescent="0.4">
      <c r="A38795">
        <v>-250</v>
      </c>
    </row>
    <row r="38796" spans="1:1" x14ac:dyDescent="0.4">
      <c r="A38796">
        <v>-250</v>
      </c>
    </row>
    <row r="38797" spans="1:1" x14ac:dyDescent="0.4">
      <c r="A38797">
        <v>-250</v>
      </c>
    </row>
    <row r="38798" spans="1:1" x14ac:dyDescent="0.4">
      <c r="A38798">
        <v>-250</v>
      </c>
    </row>
    <row r="38799" spans="1:1" x14ac:dyDescent="0.4">
      <c r="A38799">
        <v>-250</v>
      </c>
    </row>
    <row r="38800" spans="1:1" x14ac:dyDescent="0.4">
      <c r="A38800">
        <v>-250</v>
      </c>
    </row>
    <row r="38801" spans="1:1" x14ac:dyDescent="0.4">
      <c r="A38801">
        <v>-250</v>
      </c>
    </row>
    <row r="38802" spans="1:1" x14ac:dyDescent="0.4">
      <c r="A38802">
        <v>-250</v>
      </c>
    </row>
    <row r="38803" spans="1:1" x14ac:dyDescent="0.4">
      <c r="A38803">
        <v>-250</v>
      </c>
    </row>
    <row r="38804" spans="1:1" x14ac:dyDescent="0.4">
      <c r="A38804">
        <v>-250</v>
      </c>
    </row>
    <row r="38805" spans="1:1" x14ac:dyDescent="0.4">
      <c r="A38805">
        <v>-250</v>
      </c>
    </row>
    <row r="38806" spans="1:1" x14ac:dyDescent="0.4">
      <c r="A38806">
        <v>-250</v>
      </c>
    </row>
    <row r="38807" spans="1:1" x14ac:dyDescent="0.4">
      <c r="A38807">
        <v>-250</v>
      </c>
    </row>
    <row r="38808" spans="1:1" x14ac:dyDescent="0.4">
      <c r="A38808">
        <v>-250</v>
      </c>
    </row>
    <row r="38809" spans="1:1" x14ac:dyDescent="0.4">
      <c r="A38809">
        <v>-250</v>
      </c>
    </row>
    <row r="38810" spans="1:1" x14ac:dyDescent="0.4">
      <c r="A38810">
        <v>-250</v>
      </c>
    </row>
    <row r="38811" spans="1:1" x14ac:dyDescent="0.4">
      <c r="A38811">
        <v>-250</v>
      </c>
    </row>
    <row r="38812" spans="1:1" x14ac:dyDescent="0.4">
      <c r="A38812">
        <v>-250</v>
      </c>
    </row>
    <row r="38813" spans="1:1" x14ac:dyDescent="0.4">
      <c r="A38813">
        <v>-250</v>
      </c>
    </row>
    <row r="38814" spans="1:1" x14ac:dyDescent="0.4">
      <c r="A38814">
        <v>-250</v>
      </c>
    </row>
    <row r="38815" spans="1:1" x14ac:dyDescent="0.4">
      <c r="A38815">
        <v>-250</v>
      </c>
    </row>
    <row r="38816" spans="1:1" x14ac:dyDescent="0.4">
      <c r="A38816">
        <v>-250</v>
      </c>
    </row>
    <row r="38817" spans="1:1" x14ac:dyDescent="0.4">
      <c r="A38817">
        <v>-250</v>
      </c>
    </row>
    <row r="38818" spans="1:1" x14ac:dyDescent="0.4">
      <c r="A38818">
        <v>-250</v>
      </c>
    </row>
    <row r="38819" spans="1:1" x14ac:dyDescent="0.4">
      <c r="A38819">
        <v>-250</v>
      </c>
    </row>
    <row r="38820" spans="1:1" x14ac:dyDescent="0.4">
      <c r="A38820">
        <v>-250</v>
      </c>
    </row>
    <row r="38821" spans="1:1" x14ac:dyDescent="0.4">
      <c r="A38821">
        <v>-250</v>
      </c>
    </row>
    <row r="38822" spans="1:1" x14ac:dyDescent="0.4">
      <c r="A38822">
        <v>-250</v>
      </c>
    </row>
    <row r="38823" spans="1:1" x14ac:dyDescent="0.4">
      <c r="A38823">
        <v>-250</v>
      </c>
    </row>
    <row r="38824" spans="1:1" x14ac:dyDescent="0.4">
      <c r="A38824">
        <v>-250</v>
      </c>
    </row>
    <row r="38825" spans="1:1" x14ac:dyDescent="0.4">
      <c r="A38825">
        <v>-250</v>
      </c>
    </row>
    <row r="38826" spans="1:1" x14ac:dyDescent="0.4">
      <c r="A38826">
        <v>-250</v>
      </c>
    </row>
    <row r="38827" spans="1:1" x14ac:dyDescent="0.4">
      <c r="A38827">
        <v>-250</v>
      </c>
    </row>
    <row r="38828" spans="1:1" x14ac:dyDescent="0.4">
      <c r="A38828">
        <v>-250</v>
      </c>
    </row>
    <row r="38829" spans="1:1" x14ac:dyDescent="0.4">
      <c r="A38829">
        <v>-250</v>
      </c>
    </row>
    <row r="38830" spans="1:1" x14ac:dyDescent="0.4">
      <c r="A38830">
        <v>-250</v>
      </c>
    </row>
    <row r="38831" spans="1:1" x14ac:dyDescent="0.4">
      <c r="A38831">
        <v>-250</v>
      </c>
    </row>
    <row r="38832" spans="1:1" x14ac:dyDescent="0.4">
      <c r="A38832">
        <v>-250</v>
      </c>
    </row>
    <row r="38833" spans="1:1" x14ac:dyDescent="0.4">
      <c r="A38833">
        <v>-250</v>
      </c>
    </row>
    <row r="38834" spans="1:1" x14ac:dyDescent="0.4">
      <c r="A38834">
        <v>-250</v>
      </c>
    </row>
    <row r="38835" spans="1:1" x14ac:dyDescent="0.4">
      <c r="A38835">
        <v>-250</v>
      </c>
    </row>
    <row r="38836" spans="1:1" x14ac:dyDescent="0.4">
      <c r="A38836">
        <v>-250</v>
      </c>
    </row>
    <row r="38837" spans="1:1" x14ac:dyDescent="0.4">
      <c r="A38837">
        <v>-250</v>
      </c>
    </row>
    <row r="38838" spans="1:1" x14ac:dyDescent="0.4">
      <c r="A38838">
        <v>-250</v>
      </c>
    </row>
    <row r="38839" spans="1:1" x14ac:dyDescent="0.4">
      <c r="A38839">
        <v>-250</v>
      </c>
    </row>
    <row r="38840" spans="1:1" x14ac:dyDescent="0.4">
      <c r="A38840">
        <v>-250</v>
      </c>
    </row>
    <row r="38841" spans="1:1" x14ac:dyDescent="0.4">
      <c r="A38841">
        <v>-250</v>
      </c>
    </row>
    <row r="38842" spans="1:1" x14ac:dyDescent="0.4">
      <c r="A38842">
        <v>-250</v>
      </c>
    </row>
    <row r="38843" spans="1:1" x14ac:dyDescent="0.4">
      <c r="A38843">
        <v>-250</v>
      </c>
    </row>
    <row r="38844" spans="1:1" x14ac:dyDescent="0.4">
      <c r="A38844">
        <v>-250</v>
      </c>
    </row>
    <row r="38845" spans="1:1" x14ac:dyDescent="0.4">
      <c r="A38845">
        <v>-250</v>
      </c>
    </row>
    <row r="38846" spans="1:1" x14ac:dyDescent="0.4">
      <c r="A38846">
        <v>-250</v>
      </c>
    </row>
    <row r="38847" spans="1:1" x14ac:dyDescent="0.4">
      <c r="A38847">
        <v>-250</v>
      </c>
    </row>
    <row r="38848" spans="1:1" x14ac:dyDescent="0.4">
      <c r="A38848">
        <v>-250</v>
      </c>
    </row>
    <row r="38849" spans="1:1" x14ac:dyDescent="0.4">
      <c r="A38849">
        <v>-250</v>
      </c>
    </row>
    <row r="38850" spans="1:1" x14ac:dyDescent="0.4">
      <c r="A38850">
        <v>-250</v>
      </c>
    </row>
    <row r="38851" spans="1:1" x14ac:dyDescent="0.4">
      <c r="A38851">
        <v>-250</v>
      </c>
    </row>
    <row r="38852" spans="1:1" x14ac:dyDescent="0.4">
      <c r="A38852">
        <v>-250</v>
      </c>
    </row>
    <row r="38853" spans="1:1" x14ac:dyDescent="0.4">
      <c r="A38853">
        <v>-250</v>
      </c>
    </row>
    <row r="38854" spans="1:1" x14ac:dyDescent="0.4">
      <c r="A38854">
        <v>-250</v>
      </c>
    </row>
    <row r="38855" spans="1:1" x14ac:dyDescent="0.4">
      <c r="A38855">
        <v>-250</v>
      </c>
    </row>
    <row r="38856" spans="1:1" x14ac:dyDescent="0.4">
      <c r="A38856">
        <v>-250</v>
      </c>
    </row>
    <row r="38857" spans="1:1" x14ac:dyDescent="0.4">
      <c r="A38857">
        <v>-250</v>
      </c>
    </row>
    <row r="38858" spans="1:1" x14ac:dyDescent="0.4">
      <c r="A38858">
        <v>-250</v>
      </c>
    </row>
    <row r="38859" spans="1:1" x14ac:dyDescent="0.4">
      <c r="A38859">
        <v>-250</v>
      </c>
    </row>
    <row r="38860" spans="1:1" x14ac:dyDescent="0.4">
      <c r="A38860">
        <v>-250</v>
      </c>
    </row>
    <row r="38861" spans="1:1" x14ac:dyDescent="0.4">
      <c r="A38861">
        <v>-250</v>
      </c>
    </row>
    <row r="38862" spans="1:1" x14ac:dyDescent="0.4">
      <c r="A38862">
        <v>-250</v>
      </c>
    </row>
    <row r="38863" spans="1:1" x14ac:dyDescent="0.4">
      <c r="A38863">
        <v>-250</v>
      </c>
    </row>
    <row r="38864" spans="1:1" x14ac:dyDescent="0.4">
      <c r="A38864">
        <v>-250</v>
      </c>
    </row>
    <row r="38865" spans="1:1" x14ac:dyDescent="0.4">
      <c r="A38865">
        <v>-250</v>
      </c>
    </row>
    <row r="38866" spans="1:1" x14ac:dyDescent="0.4">
      <c r="A38866">
        <v>-250</v>
      </c>
    </row>
    <row r="38867" spans="1:1" x14ac:dyDescent="0.4">
      <c r="A38867">
        <v>-250</v>
      </c>
    </row>
    <row r="38868" spans="1:1" x14ac:dyDescent="0.4">
      <c r="A38868">
        <v>-250</v>
      </c>
    </row>
    <row r="38869" spans="1:1" x14ac:dyDescent="0.4">
      <c r="A38869">
        <v>-250</v>
      </c>
    </row>
    <row r="38870" spans="1:1" x14ac:dyDescent="0.4">
      <c r="A38870">
        <v>-250</v>
      </c>
    </row>
    <row r="38871" spans="1:1" x14ac:dyDescent="0.4">
      <c r="A38871">
        <v>-250</v>
      </c>
    </row>
    <row r="38872" spans="1:1" x14ac:dyDescent="0.4">
      <c r="A38872">
        <v>-250</v>
      </c>
    </row>
    <row r="38873" spans="1:1" x14ac:dyDescent="0.4">
      <c r="A38873">
        <v>-250</v>
      </c>
    </row>
    <row r="38874" spans="1:1" x14ac:dyDescent="0.4">
      <c r="A38874">
        <v>-250</v>
      </c>
    </row>
    <row r="38875" spans="1:1" x14ac:dyDescent="0.4">
      <c r="A38875">
        <v>-250</v>
      </c>
    </row>
    <row r="38876" spans="1:1" x14ac:dyDescent="0.4">
      <c r="A38876">
        <v>-250</v>
      </c>
    </row>
    <row r="38877" spans="1:1" x14ac:dyDescent="0.4">
      <c r="A38877">
        <v>-250</v>
      </c>
    </row>
    <row r="38878" spans="1:1" x14ac:dyDescent="0.4">
      <c r="A38878">
        <v>-250</v>
      </c>
    </row>
    <row r="38879" spans="1:1" x14ac:dyDescent="0.4">
      <c r="A38879">
        <v>-250</v>
      </c>
    </row>
    <row r="38880" spans="1:1" x14ac:dyDescent="0.4">
      <c r="A38880">
        <v>-250</v>
      </c>
    </row>
    <row r="38881" spans="1:1" x14ac:dyDescent="0.4">
      <c r="A38881">
        <v>-250</v>
      </c>
    </row>
    <row r="38882" spans="1:1" x14ac:dyDescent="0.4">
      <c r="A38882">
        <v>-250</v>
      </c>
    </row>
    <row r="38883" spans="1:1" x14ac:dyDescent="0.4">
      <c r="A38883">
        <v>-250</v>
      </c>
    </row>
    <row r="38884" spans="1:1" x14ac:dyDescent="0.4">
      <c r="A38884">
        <v>-250</v>
      </c>
    </row>
    <row r="38885" spans="1:1" x14ac:dyDescent="0.4">
      <c r="A38885">
        <v>-250</v>
      </c>
    </row>
    <row r="38886" spans="1:1" x14ac:dyDescent="0.4">
      <c r="A38886">
        <v>-250</v>
      </c>
    </row>
    <row r="38887" spans="1:1" x14ac:dyDescent="0.4">
      <c r="A38887">
        <v>-250</v>
      </c>
    </row>
    <row r="38888" spans="1:1" x14ac:dyDescent="0.4">
      <c r="A38888">
        <v>-250</v>
      </c>
    </row>
    <row r="38889" spans="1:1" x14ac:dyDescent="0.4">
      <c r="A38889">
        <v>-250</v>
      </c>
    </row>
    <row r="38890" spans="1:1" x14ac:dyDescent="0.4">
      <c r="A38890">
        <v>-250</v>
      </c>
    </row>
    <row r="38891" spans="1:1" x14ac:dyDescent="0.4">
      <c r="A38891">
        <v>-250</v>
      </c>
    </row>
    <row r="38892" spans="1:1" x14ac:dyDescent="0.4">
      <c r="A38892">
        <v>-250</v>
      </c>
    </row>
    <row r="38893" spans="1:1" x14ac:dyDescent="0.4">
      <c r="A38893">
        <v>-250</v>
      </c>
    </row>
    <row r="38894" spans="1:1" x14ac:dyDescent="0.4">
      <c r="A38894">
        <v>-250</v>
      </c>
    </row>
    <row r="38895" spans="1:1" x14ac:dyDescent="0.4">
      <c r="A38895">
        <v>-250</v>
      </c>
    </row>
    <row r="38896" spans="1:1" x14ac:dyDescent="0.4">
      <c r="A38896">
        <v>-250</v>
      </c>
    </row>
    <row r="38897" spans="1:1" x14ac:dyDescent="0.4">
      <c r="A38897">
        <v>-250</v>
      </c>
    </row>
    <row r="38898" spans="1:1" x14ac:dyDescent="0.4">
      <c r="A38898">
        <v>-250</v>
      </c>
    </row>
    <row r="38899" spans="1:1" x14ac:dyDescent="0.4">
      <c r="A38899">
        <v>-250</v>
      </c>
    </row>
    <row r="38900" spans="1:1" x14ac:dyDescent="0.4">
      <c r="A38900">
        <v>-250</v>
      </c>
    </row>
    <row r="38901" spans="1:1" x14ac:dyDescent="0.4">
      <c r="A38901">
        <v>-250</v>
      </c>
    </row>
    <row r="38902" spans="1:1" x14ac:dyDescent="0.4">
      <c r="A38902">
        <v>-250</v>
      </c>
    </row>
    <row r="38903" spans="1:1" x14ac:dyDescent="0.4">
      <c r="A38903">
        <v>-250</v>
      </c>
    </row>
    <row r="38904" spans="1:1" x14ac:dyDescent="0.4">
      <c r="A38904">
        <v>-250</v>
      </c>
    </row>
    <row r="38905" spans="1:1" x14ac:dyDescent="0.4">
      <c r="A38905">
        <v>-250</v>
      </c>
    </row>
    <row r="38906" spans="1:1" x14ac:dyDescent="0.4">
      <c r="A38906">
        <v>-250</v>
      </c>
    </row>
    <row r="38907" spans="1:1" x14ac:dyDescent="0.4">
      <c r="A38907">
        <v>-250</v>
      </c>
    </row>
    <row r="38908" spans="1:1" x14ac:dyDescent="0.4">
      <c r="A38908">
        <v>-250</v>
      </c>
    </row>
    <row r="38909" spans="1:1" x14ac:dyDescent="0.4">
      <c r="A38909">
        <v>-250</v>
      </c>
    </row>
    <row r="38910" spans="1:1" x14ac:dyDescent="0.4">
      <c r="A38910">
        <v>-250</v>
      </c>
    </row>
    <row r="38911" spans="1:1" x14ac:dyDescent="0.4">
      <c r="A38911">
        <v>-250</v>
      </c>
    </row>
    <row r="38912" spans="1:1" x14ac:dyDescent="0.4">
      <c r="A38912">
        <v>-250</v>
      </c>
    </row>
    <row r="38913" spans="1:1" x14ac:dyDescent="0.4">
      <c r="A38913">
        <v>-250</v>
      </c>
    </row>
    <row r="38914" spans="1:1" x14ac:dyDescent="0.4">
      <c r="A38914">
        <v>-250</v>
      </c>
    </row>
    <row r="38915" spans="1:1" x14ac:dyDescent="0.4">
      <c r="A38915">
        <v>-250</v>
      </c>
    </row>
    <row r="38916" spans="1:1" x14ac:dyDescent="0.4">
      <c r="A38916">
        <v>-250</v>
      </c>
    </row>
    <row r="38917" spans="1:1" x14ac:dyDescent="0.4">
      <c r="A38917">
        <v>-250</v>
      </c>
    </row>
    <row r="38918" spans="1:1" x14ac:dyDescent="0.4">
      <c r="A38918">
        <v>-250</v>
      </c>
    </row>
    <row r="38919" spans="1:1" x14ac:dyDescent="0.4">
      <c r="A38919">
        <v>-250</v>
      </c>
    </row>
    <row r="38920" spans="1:1" x14ac:dyDescent="0.4">
      <c r="A38920">
        <v>-250</v>
      </c>
    </row>
    <row r="38921" spans="1:1" x14ac:dyDescent="0.4">
      <c r="A38921">
        <v>-250</v>
      </c>
    </row>
    <row r="38922" spans="1:1" x14ac:dyDescent="0.4">
      <c r="A38922">
        <v>-250</v>
      </c>
    </row>
    <row r="38923" spans="1:1" x14ac:dyDescent="0.4">
      <c r="A38923">
        <v>-250</v>
      </c>
    </row>
    <row r="38924" spans="1:1" x14ac:dyDescent="0.4">
      <c r="A38924">
        <v>-250</v>
      </c>
    </row>
    <row r="38925" spans="1:1" x14ac:dyDescent="0.4">
      <c r="A38925">
        <v>-250</v>
      </c>
    </row>
    <row r="38926" spans="1:1" x14ac:dyDescent="0.4">
      <c r="A38926">
        <v>-250</v>
      </c>
    </row>
    <row r="38927" spans="1:1" x14ac:dyDescent="0.4">
      <c r="A38927">
        <v>-250</v>
      </c>
    </row>
    <row r="38928" spans="1:1" x14ac:dyDescent="0.4">
      <c r="A38928">
        <v>-250</v>
      </c>
    </row>
    <row r="38929" spans="1:1" x14ac:dyDescent="0.4">
      <c r="A38929">
        <v>-250</v>
      </c>
    </row>
    <row r="38930" spans="1:1" x14ac:dyDescent="0.4">
      <c r="A38930">
        <v>-250</v>
      </c>
    </row>
    <row r="38931" spans="1:1" x14ac:dyDescent="0.4">
      <c r="A38931">
        <v>-250</v>
      </c>
    </row>
    <row r="38932" spans="1:1" x14ac:dyDescent="0.4">
      <c r="A38932">
        <v>-250</v>
      </c>
    </row>
    <row r="38933" spans="1:1" x14ac:dyDescent="0.4">
      <c r="A38933">
        <v>-250</v>
      </c>
    </row>
    <row r="38934" spans="1:1" x14ac:dyDescent="0.4">
      <c r="A38934">
        <v>-250</v>
      </c>
    </row>
    <row r="38935" spans="1:1" x14ac:dyDescent="0.4">
      <c r="A38935">
        <v>-250</v>
      </c>
    </row>
    <row r="38936" spans="1:1" x14ac:dyDescent="0.4">
      <c r="A38936">
        <v>-250</v>
      </c>
    </row>
    <row r="38937" spans="1:1" x14ac:dyDescent="0.4">
      <c r="A38937">
        <v>-250</v>
      </c>
    </row>
    <row r="38938" spans="1:1" x14ac:dyDescent="0.4">
      <c r="A38938">
        <v>-250</v>
      </c>
    </row>
    <row r="38939" spans="1:1" x14ac:dyDescent="0.4">
      <c r="A38939">
        <v>-250</v>
      </c>
    </row>
    <row r="38940" spans="1:1" x14ac:dyDescent="0.4">
      <c r="A38940">
        <v>-250</v>
      </c>
    </row>
    <row r="38941" spans="1:1" x14ac:dyDescent="0.4">
      <c r="A38941">
        <v>-250</v>
      </c>
    </row>
    <row r="38942" spans="1:1" x14ac:dyDescent="0.4">
      <c r="A38942">
        <v>-250</v>
      </c>
    </row>
    <row r="38943" spans="1:1" x14ac:dyDescent="0.4">
      <c r="A38943">
        <v>-250</v>
      </c>
    </row>
    <row r="38944" spans="1:1" x14ac:dyDescent="0.4">
      <c r="A38944">
        <v>-250</v>
      </c>
    </row>
    <row r="38945" spans="1:1" x14ac:dyDescent="0.4">
      <c r="A38945">
        <v>-250</v>
      </c>
    </row>
    <row r="38946" spans="1:1" x14ac:dyDescent="0.4">
      <c r="A38946">
        <v>-250</v>
      </c>
    </row>
    <row r="38947" spans="1:1" x14ac:dyDescent="0.4">
      <c r="A38947">
        <v>-250</v>
      </c>
    </row>
    <row r="38948" spans="1:1" x14ac:dyDescent="0.4">
      <c r="A38948">
        <v>-250</v>
      </c>
    </row>
    <row r="38949" spans="1:1" x14ac:dyDescent="0.4">
      <c r="A38949">
        <v>-250</v>
      </c>
    </row>
    <row r="38950" spans="1:1" x14ac:dyDescent="0.4">
      <c r="A38950">
        <v>-250</v>
      </c>
    </row>
    <row r="38951" spans="1:1" x14ac:dyDescent="0.4">
      <c r="A38951">
        <v>-250</v>
      </c>
    </row>
    <row r="38952" spans="1:1" x14ac:dyDescent="0.4">
      <c r="A38952">
        <v>-250</v>
      </c>
    </row>
    <row r="38953" spans="1:1" x14ac:dyDescent="0.4">
      <c r="A38953">
        <v>-250</v>
      </c>
    </row>
    <row r="38954" spans="1:1" x14ac:dyDescent="0.4">
      <c r="A38954">
        <v>-250</v>
      </c>
    </row>
    <row r="38955" spans="1:1" x14ac:dyDescent="0.4">
      <c r="A38955">
        <v>-250</v>
      </c>
    </row>
    <row r="38956" spans="1:1" x14ac:dyDescent="0.4">
      <c r="A38956">
        <v>-250</v>
      </c>
    </row>
    <row r="38957" spans="1:1" x14ac:dyDescent="0.4">
      <c r="A38957">
        <v>-250</v>
      </c>
    </row>
    <row r="38958" spans="1:1" x14ac:dyDescent="0.4">
      <c r="A38958">
        <v>-250</v>
      </c>
    </row>
    <row r="38959" spans="1:1" x14ac:dyDescent="0.4">
      <c r="A38959">
        <v>-250</v>
      </c>
    </row>
    <row r="38960" spans="1:1" x14ac:dyDescent="0.4">
      <c r="A38960">
        <v>-250</v>
      </c>
    </row>
    <row r="38961" spans="1:1" x14ac:dyDescent="0.4">
      <c r="A38961">
        <v>-250</v>
      </c>
    </row>
    <row r="38962" spans="1:1" x14ac:dyDescent="0.4">
      <c r="A38962">
        <v>-250</v>
      </c>
    </row>
    <row r="38963" spans="1:1" x14ac:dyDescent="0.4">
      <c r="A38963">
        <v>-250</v>
      </c>
    </row>
    <row r="38964" spans="1:1" x14ac:dyDescent="0.4">
      <c r="A38964">
        <v>-250</v>
      </c>
    </row>
    <row r="38965" spans="1:1" x14ac:dyDescent="0.4">
      <c r="A38965">
        <v>-250</v>
      </c>
    </row>
    <row r="38966" spans="1:1" x14ac:dyDescent="0.4">
      <c r="A38966">
        <v>-250</v>
      </c>
    </row>
    <row r="38967" spans="1:1" x14ac:dyDescent="0.4">
      <c r="A38967">
        <v>-250</v>
      </c>
    </row>
    <row r="38968" spans="1:1" x14ac:dyDescent="0.4">
      <c r="A38968">
        <v>-250</v>
      </c>
    </row>
    <row r="38969" spans="1:1" x14ac:dyDescent="0.4">
      <c r="A38969">
        <v>-250</v>
      </c>
    </row>
    <row r="38970" spans="1:1" x14ac:dyDescent="0.4">
      <c r="A38970">
        <v>-250</v>
      </c>
    </row>
    <row r="38971" spans="1:1" x14ac:dyDescent="0.4">
      <c r="A38971">
        <v>-250</v>
      </c>
    </row>
    <row r="38972" spans="1:1" x14ac:dyDescent="0.4">
      <c r="A38972">
        <v>-250</v>
      </c>
    </row>
    <row r="38973" spans="1:1" x14ac:dyDescent="0.4">
      <c r="A38973">
        <v>-250</v>
      </c>
    </row>
    <row r="38974" spans="1:1" x14ac:dyDescent="0.4">
      <c r="A38974">
        <v>-250</v>
      </c>
    </row>
    <row r="38975" spans="1:1" x14ac:dyDescent="0.4">
      <c r="A38975">
        <v>-250</v>
      </c>
    </row>
    <row r="38976" spans="1:1" x14ac:dyDescent="0.4">
      <c r="A38976">
        <v>-250</v>
      </c>
    </row>
    <row r="38977" spans="1:1" x14ac:dyDescent="0.4">
      <c r="A38977">
        <v>-250</v>
      </c>
    </row>
    <row r="38978" spans="1:1" x14ac:dyDescent="0.4">
      <c r="A38978">
        <v>-250</v>
      </c>
    </row>
    <row r="38979" spans="1:1" x14ac:dyDescent="0.4">
      <c r="A38979">
        <v>-250</v>
      </c>
    </row>
    <row r="38980" spans="1:1" x14ac:dyDescent="0.4">
      <c r="A38980">
        <v>-250</v>
      </c>
    </row>
    <row r="38981" spans="1:1" x14ac:dyDescent="0.4">
      <c r="A38981">
        <v>-250</v>
      </c>
    </row>
    <row r="38982" spans="1:1" x14ac:dyDescent="0.4">
      <c r="A38982">
        <v>-250</v>
      </c>
    </row>
    <row r="38983" spans="1:1" x14ac:dyDescent="0.4">
      <c r="A38983">
        <v>-250</v>
      </c>
    </row>
    <row r="38984" spans="1:1" x14ac:dyDescent="0.4">
      <c r="A38984">
        <v>-250</v>
      </c>
    </row>
    <row r="38985" spans="1:1" x14ac:dyDescent="0.4">
      <c r="A38985">
        <v>-250</v>
      </c>
    </row>
    <row r="38986" spans="1:1" x14ac:dyDescent="0.4">
      <c r="A38986">
        <v>-250</v>
      </c>
    </row>
    <row r="38987" spans="1:1" x14ac:dyDescent="0.4">
      <c r="A38987">
        <v>-250</v>
      </c>
    </row>
    <row r="38988" spans="1:1" x14ac:dyDescent="0.4">
      <c r="A38988">
        <v>-250</v>
      </c>
    </row>
    <row r="38989" spans="1:1" x14ac:dyDescent="0.4">
      <c r="A38989">
        <v>-250</v>
      </c>
    </row>
    <row r="38990" spans="1:1" x14ac:dyDescent="0.4">
      <c r="A38990">
        <v>-250</v>
      </c>
    </row>
    <row r="38991" spans="1:1" x14ac:dyDescent="0.4">
      <c r="A38991">
        <v>-250</v>
      </c>
    </row>
    <row r="38992" spans="1:1" x14ac:dyDescent="0.4">
      <c r="A38992">
        <v>-250</v>
      </c>
    </row>
    <row r="38993" spans="1:1" x14ac:dyDescent="0.4">
      <c r="A38993">
        <v>-250</v>
      </c>
    </row>
    <row r="38994" spans="1:1" x14ac:dyDescent="0.4">
      <c r="A38994">
        <v>-250</v>
      </c>
    </row>
    <row r="38995" spans="1:1" x14ac:dyDescent="0.4">
      <c r="A38995">
        <v>-250</v>
      </c>
    </row>
    <row r="38996" spans="1:1" x14ac:dyDescent="0.4">
      <c r="A38996">
        <v>-250</v>
      </c>
    </row>
    <row r="38997" spans="1:1" x14ac:dyDescent="0.4">
      <c r="A38997">
        <v>-250</v>
      </c>
    </row>
    <row r="38998" spans="1:1" x14ac:dyDescent="0.4">
      <c r="A38998">
        <v>-250</v>
      </c>
    </row>
    <row r="38999" spans="1:1" x14ac:dyDescent="0.4">
      <c r="A38999">
        <v>-250</v>
      </c>
    </row>
    <row r="39000" spans="1:1" x14ac:dyDescent="0.4">
      <c r="A39000">
        <v>-250</v>
      </c>
    </row>
    <row r="39001" spans="1:1" x14ac:dyDescent="0.4">
      <c r="A39001">
        <v>-250</v>
      </c>
    </row>
    <row r="39002" spans="1:1" x14ac:dyDescent="0.4">
      <c r="A39002">
        <v>-250</v>
      </c>
    </row>
    <row r="39003" spans="1:1" x14ac:dyDescent="0.4">
      <c r="A39003">
        <v>-250</v>
      </c>
    </row>
    <row r="39004" spans="1:1" x14ac:dyDescent="0.4">
      <c r="A39004">
        <v>-250</v>
      </c>
    </row>
    <row r="39005" spans="1:1" x14ac:dyDescent="0.4">
      <c r="A39005">
        <v>-250</v>
      </c>
    </row>
    <row r="39006" spans="1:1" x14ac:dyDescent="0.4">
      <c r="A39006">
        <v>-250</v>
      </c>
    </row>
    <row r="39007" spans="1:1" x14ac:dyDescent="0.4">
      <c r="A39007">
        <v>-250</v>
      </c>
    </row>
    <row r="39008" spans="1:1" x14ac:dyDescent="0.4">
      <c r="A39008">
        <v>-250</v>
      </c>
    </row>
    <row r="39009" spans="1:1" x14ac:dyDescent="0.4">
      <c r="A39009">
        <v>-250</v>
      </c>
    </row>
    <row r="39010" spans="1:1" x14ac:dyDescent="0.4">
      <c r="A39010">
        <v>-250</v>
      </c>
    </row>
    <row r="39011" spans="1:1" x14ac:dyDescent="0.4">
      <c r="A39011">
        <v>-250</v>
      </c>
    </row>
    <row r="39012" spans="1:1" x14ac:dyDescent="0.4">
      <c r="A39012">
        <v>-250</v>
      </c>
    </row>
    <row r="39013" spans="1:1" x14ac:dyDescent="0.4">
      <c r="A39013">
        <v>-250</v>
      </c>
    </row>
    <row r="39014" spans="1:1" x14ac:dyDescent="0.4">
      <c r="A39014">
        <v>-250</v>
      </c>
    </row>
    <row r="39015" spans="1:1" x14ac:dyDescent="0.4">
      <c r="A39015">
        <v>-250</v>
      </c>
    </row>
    <row r="39016" spans="1:1" x14ac:dyDescent="0.4">
      <c r="A39016">
        <v>-250</v>
      </c>
    </row>
    <row r="39017" spans="1:1" x14ac:dyDescent="0.4">
      <c r="A39017">
        <v>-250</v>
      </c>
    </row>
    <row r="39018" spans="1:1" x14ac:dyDescent="0.4">
      <c r="A39018">
        <v>-250</v>
      </c>
    </row>
    <row r="39019" spans="1:1" x14ac:dyDescent="0.4">
      <c r="A39019">
        <v>-250</v>
      </c>
    </row>
    <row r="39020" spans="1:1" x14ac:dyDescent="0.4">
      <c r="A39020">
        <v>-250</v>
      </c>
    </row>
    <row r="39021" spans="1:1" x14ac:dyDescent="0.4">
      <c r="A39021">
        <v>-250</v>
      </c>
    </row>
    <row r="39022" spans="1:1" x14ac:dyDescent="0.4">
      <c r="A39022">
        <v>-250</v>
      </c>
    </row>
    <row r="39023" spans="1:1" x14ac:dyDescent="0.4">
      <c r="A39023">
        <v>-250</v>
      </c>
    </row>
    <row r="39024" spans="1:1" x14ac:dyDescent="0.4">
      <c r="A39024">
        <v>-250</v>
      </c>
    </row>
    <row r="39025" spans="1:1" x14ac:dyDescent="0.4">
      <c r="A39025">
        <v>-250</v>
      </c>
    </row>
    <row r="39026" spans="1:1" x14ac:dyDescent="0.4">
      <c r="A39026">
        <v>-250</v>
      </c>
    </row>
    <row r="39027" spans="1:1" x14ac:dyDescent="0.4">
      <c r="A39027">
        <v>-250</v>
      </c>
    </row>
    <row r="39028" spans="1:1" x14ac:dyDescent="0.4">
      <c r="A39028">
        <v>-250</v>
      </c>
    </row>
    <row r="39029" spans="1:1" x14ac:dyDescent="0.4">
      <c r="A39029">
        <v>-250</v>
      </c>
    </row>
    <row r="39030" spans="1:1" x14ac:dyDescent="0.4">
      <c r="A39030">
        <v>-250</v>
      </c>
    </row>
    <row r="39031" spans="1:1" x14ac:dyDescent="0.4">
      <c r="A39031">
        <v>-250</v>
      </c>
    </row>
    <row r="39032" spans="1:1" x14ac:dyDescent="0.4">
      <c r="A39032">
        <v>-250</v>
      </c>
    </row>
    <row r="39033" spans="1:1" x14ac:dyDescent="0.4">
      <c r="A39033">
        <v>-250</v>
      </c>
    </row>
    <row r="39034" spans="1:1" x14ac:dyDescent="0.4">
      <c r="A39034">
        <v>-250</v>
      </c>
    </row>
    <row r="39035" spans="1:1" x14ac:dyDescent="0.4">
      <c r="A39035">
        <v>-250</v>
      </c>
    </row>
    <row r="39036" spans="1:1" x14ac:dyDescent="0.4">
      <c r="A39036">
        <v>-250</v>
      </c>
    </row>
    <row r="39037" spans="1:1" x14ac:dyDescent="0.4">
      <c r="A39037">
        <v>-250</v>
      </c>
    </row>
    <row r="39038" spans="1:1" x14ac:dyDescent="0.4">
      <c r="A39038">
        <v>-250</v>
      </c>
    </row>
    <row r="39039" spans="1:1" x14ac:dyDescent="0.4">
      <c r="A39039">
        <v>-250</v>
      </c>
    </row>
    <row r="39040" spans="1:1" x14ac:dyDescent="0.4">
      <c r="A39040">
        <v>-250</v>
      </c>
    </row>
    <row r="39041" spans="1:1" x14ac:dyDescent="0.4">
      <c r="A39041">
        <v>-250</v>
      </c>
    </row>
    <row r="39042" spans="1:1" x14ac:dyDescent="0.4">
      <c r="A39042">
        <v>-250</v>
      </c>
    </row>
    <row r="39043" spans="1:1" x14ac:dyDescent="0.4">
      <c r="A39043">
        <v>-250</v>
      </c>
    </row>
    <row r="39044" spans="1:1" x14ac:dyDescent="0.4">
      <c r="A39044">
        <v>-250</v>
      </c>
    </row>
    <row r="39045" spans="1:1" x14ac:dyDescent="0.4">
      <c r="A39045">
        <v>-250</v>
      </c>
    </row>
    <row r="39046" spans="1:1" x14ac:dyDescent="0.4">
      <c r="A39046">
        <v>-250</v>
      </c>
    </row>
    <row r="39047" spans="1:1" x14ac:dyDescent="0.4">
      <c r="A39047">
        <v>-250</v>
      </c>
    </row>
    <row r="39048" spans="1:1" x14ac:dyDescent="0.4">
      <c r="A39048">
        <v>-250</v>
      </c>
    </row>
    <row r="39049" spans="1:1" x14ac:dyDescent="0.4">
      <c r="A39049">
        <v>-250</v>
      </c>
    </row>
    <row r="39050" spans="1:1" x14ac:dyDescent="0.4">
      <c r="A39050">
        <v>-250</v>
      </c>
    </row>
    <row r="39051" spans="1:1" x14ac:dyDescent="0.4">
      <c r="A39051">
        <v>-250</v>
      </c>
    </row>
    <row r="39052" spans="1:1" x14ac:dyDescent="0.4">
      <c r="A39052">
        <v>-250</v>
      </c>
    </row>
    <row r="39053" spans="1:1" x14ac:dyDescent="0.4">
      <c r="A39053">
        <v>-250</v>
      </c>
    </row>
    <row r="39054" spans="1:1" x14ac:dyDescent="0.4">
      <c r="A39054">
        <v>-250</v>
      </c>
    </row>
    <row r="39055" spans="1:1" x14ac:dyDescent="0.4">
      <c r="A39055">
        <v>-250</v>
      </c>
    </row>
    <row r="39056" spans="1:1" x14ac:dyDescent="0.4">
      <c r="A39056">
        <v>-250</v>
      </c>
    </row>
    <row r="39057" spans="1:1" x14ac:dyDescent="0.4">
      <c r="A39057">
        <v>-250</v>
      </c>
    </row>
    <row r="39058" spans="1:1" x14ac:dyDescent="0.4">
      <c r="A39058">
        <v>-250</v>
      </c>
    </row>
    <row r="39059" spans="1:1" x14ac:dyDescent="0.4">
      <c r="A39059">
        <v>-250</v>
      </c>
    </row>
    <row r="39060" spans="1:1" x14ac:dyDescent="0.4">
      <c r="A39060">
        <v>-250</v>
      </c>
    </row>
    <row r="39061" spans="1:1" x14ac:dyDescent="0.4">
      <c r="A39061">
        <v>-250</v>
      </c>
    </row>
    <row r="39062" spans="1:1" x14ac:dyDescent="0.4">
      <c r="A39062">
        <v>-250</v>
      </c>
    </row>
    <row r="39063" spans="1:1" x14ac:dyDescent="0.4">
      <c r="A39063">
        <v>-250</v>
      </c>
    </row>
    <row r="39064" spans="1:1" x14ac:dyDescent="0.4">
      <c r="A39064">
        <v>-250</v>
      </c>
    </row>
    <row r="39065" spans="1:1" x14ac:dyDescent="0.4">
      <c r="A39065">
        <v>-250</v>
      </c>
    </row>
    <row r="39066" spans="1:1" x14ac:dyDescent="0.4">
      <c r="A39066">
        <v>-250</v>
      </c>
    </row>
    <row r="39067" spans="1:1" x14ac:dyDescent="0.4">
      <c r="A39067">
        <v>-250</v>
      </c>
    </row>
    <row r="39068" spans="1:1" x14ac:dyDescent="0.4">
      <c r="A39068">
        <v>-250</v>
      </c>
    </row>
    <row r="39069" spans="1:1" x14ac:dyDescent="0.4">
      <c r="A39069">
        <v>-250</v>
      </c>
    </row>
    <row r="39070" spans="1:1" x14ac:dyDescent="0.4">
      <c r="A39070">
        <v>-250</v>
      </c>
    </row>
    <row r="39071" spans="1:1" x14ac:dyDescent="0.4">
      <c r="A39071">
        <v>-250</v>
      </c>
    </row>
    <row r="39072" spans="1:1" x14ac:dyDescent="0.4">
      <c r="A39072">
        <v>-250</v>
      </c>
    </row>
    <row r="39073" spans="1:1" x14ac:dyDescent="0.4">
      <c r="A39073">
        <v>-250</v>
      </c>
    </row>
    <row r="39074" spans="1:1" x14ac:dyDescent="0.4">
      <c r="A39074">
        <v>-250</v>
      </c>
    </row>
    <row r="39075" spans="1:1" x14ac:dyDescent="0.4">
      <c r="A39075">
        <v>-250</v>
      </c>
    </row>
    <row r="39076" spans="1:1" x14ac:dyDescent="0.4">
      <c r="A39076">
        <v>-250</v>
      </c>
    </row>
    <row r="39077" spans="1:1" x14ac:dyDescent="0.4">
      <c r="A39077">
        <v>-250</v>
      </c>
    </row>
    <row r="39078" spans="1:1" x14ac:dyDescent="0.4">
      <c r="A39078">
        <v>-250</v>
      </c>
    </row>
    <row r="39079" spans="1:1" x14ac:dyDescent="0.4">
      <c r="A39079">
        <v>-250</v>
      </c>
    </row>
    <row r="39080" spans="1:1" x14ac:dyDescent="0.4">
      <c r="A39080">
        <v>-250</v>
      </c>
    </row>
    <row r="39081" spans="1:1" x14ac:dyDescent="0.4">
      <c r="A39081">
        <v>-250</v>
      </c>
    </row>
    <row r="39082" spans="1:1" x14ac:dyDescent="0.4">
      <c r="A39082">
        <v>-250</v>
      </c>
    </row>
    <row r="39083" spans="1:1" x14ac:dyDescent="0.4">
      <c r="A39083">
        <v>-250</v>
      </c>
    </row>
    <row r="39084" spans="1:1" x14ac:dyDescent="0.4">
      <c r="A39084">
        <v>-250</v>
      </c>
    </row>
    <row r="39085" spans="1:1" x14ac:dyDescent="0.4">
      <c r="A39085">
        <v>-250</v>
      </c>
    </row>
    <row r="39086" spans="1:1" x14ac:dyDescent="0.4">
      <c r="A39086">
        <v>-250</v>
      </c>
    </row>
    <row r="39087" spans="1:1" x14ac:dyDescent="0.4">
      <c r="A39087">
        <v>-250</v>
      </c>
    </row>
    <row r="39088" spans="1:1" x14ac:dyDescent="0.4">
      <c r="A39088">
        <v>-250</v>
      </c>
    </row>
    <row r="39089" spans="1:1" x14ac:dyDescent="0.4">
      <c r="A39089">
        <v>-250</v>
      </c>
    </row>
    <row r="39090" spans="1:1" x14ac:dyDescent="0.4">
      <c r="A39090">
        <v>-250</v>
      </c>
    </row>
    <row r="39091" spans="1:1" x14ac:dyDescent="0.4">
      <c r="A39091">
        <v>-250</v>
      </c>
    </row>
    <row r="39092" spans="1:1" x14ac:dyDescent="0.4">
      <c r="A39092">
        <v>-250</v>
      </c>
    </row>
    <row r="39093" spans="1:1" x14ac:dyDescent="0.4">
      <c r="A39093">
        <v>-250</v>
      </c>
    </row>
    <row r="39094" spans="1:1" x14ac:dyDescent="0.4">
      <c r="A39094">
        <v>-250</v>
      </c>
    </row>
    <row r="39095" spans="1:1" x14ac:dyDescent="0.4">
      <c r="A39095">
        <v>-250</v>
      </c>
    </row>
    <row r="39096" spans="1:1" x14ac:dyDescent="0.4">
      <c r="A39096">
        <v>-250</v>
      </c>
    </row>
    <row r="39097" spans="1:1" x14ac:dyDescent="0.4">
      <c r="A39097">
        <v>-250</v>
      </c>
    </row>
    <row r="39098" spans="1:1" x14ac:dyDescent="0.4">
      <c r="A39098">
        <v>-250</v>
      </c>
    </row>
    <row r="39099" spans="1:1" x14ac:dyDescent="0.4">
      <c r="A39099">
        <v>-250</v>
      </c>
    </row>
    <row r="39100" spans="1:1" x14ac:dyDescent="0.4">
      <c r="A39100">
        <v>-250</v>
      </c>
    </row>
    <row r="39101" spans="1:1" x14ac:dyDescent="0.4">
      <c r="A39101">
        <v>-250</v>
      </c>
    </row>
    <row r="39102" spans="1:1" x14ac:dyDescent="0.4">
      <c r="A39102">
        <v>-250</v>
      </c>
    </row>
    <row r="39103" spans="1:1" x14ac:dyDescent="0.4">
      <c r="A39103">
        <v>-250</v>
      </c>
    </row>
    <row r="39104" spans="1:1" x14ac:dyDescent="0.4">
      <c r="A39104">
        <v>-250</v>
      </c>
    </row>
    <row r="39105" spans="1:1" x14ac:dyDescent="0.4">
      <c r="A39105">
        <v>-250</v>
      </c>
    </row>
    <row r="39106" spans="1:1" x14ac:dyDescent="0.4">
      <c r="A39106">
        <v>-250</v>
      </c>
    </row>
    <row r="39107" spans="1:1" x14ac:dyDescent="0.4">
      <c r="A39107">
        <v>-250</v>
      </c>
    </row>
    <row r="39108" spans="1:1" x14ac:dyDescent="0.4">
      <c r="A39108">
        <v>-250</v>
      </c>
    </row>
    <row r="39109" spans="1:1" x14ac:dyDescent="0.4">
      <c r="A39109">
        <v>-250</v>
      </c>
    </row>
    <row r="39110" spans="1:1" x14ac:dyDescent="0.4">
      <c r="A39110">
        <v>-250</v>
      </c>
    </row>
    <row r="39111" spans="1:1" x14ac:dyDescent="0.4">
      <c r="A39111">
        <v>-250</v>
      </c>
    </row>
    <row r="39112" spans="1:1" x14ac:dyDescent="0.4">
      <c r="A39112">
        <v>-250</v>
      </c>
    </row>
    <row r="39113" spans="1:1" x14ac:dyDescent="0.4">
      <c r="A39113">
        <v>-250</v>
      </c>
    </row>
    <row r="39114" spans="1:1" x14ac:dyDescent="0.4">
      <c r="A39114">
        <v>-250</v>
      </c>
    </row>
    <row r="39115" spans="1:1" x14ac:dyDescent="0.4">
      <c r="A39115">
        <v>-250</v>
      </c>
    </row>
    <row r="39116" spans="1:1" x14ac:dyDescent="0.4">
      <c r="A39116">
        <v>-250</v>
      </c>
    </row>
    <row r="39117" spans="1:1" x14ac:dyDescent="0.4">
      <c r="A39117">
        <v>-250</v>
      </c>
    </row>
    <row r="39118" spans="1:1" x14ac:dyDescent="0.4">
      <c r="A39118">
        <v>-250</v>
      </c>
    </row>
    <row r="39119" spans="1:1" x14ac:dyDescent="0.4">
      <c r="A39119">
        <v>-250</v>
      </c>
    </row>
    <row r="39120" spans="1:1" x14ac:dyDescent="0.4">
      <c r="A39120">
        <v>-250</v>
      </c>
    </row>
    <row r="39121" spans="1:1" x14ac:dyDescent="0.4">
      <c r="A39121">
        <v>-250</v>
      </c>
    </row>
    <row r="39122" spans="1:1" x14ac:dyDescent="0.4">
      <c r="A39122">
        <v>-250</v>
      </c>
    </row>
    <row r="39123" spans="1:1" x14ac:dyDescent="0.4">
      <c r="A39123">
        <v>-250</v>
      </c>
    </row>
    <row r="39124" spans="1:1" x14ac:dyDescent="0.4">
      <c r="A39124">
        <v>-250</v>
      </c>
    </row>
    <row r="39125" spans="1:1" x14ac:dyDescent="0.4">
      <c r="A39125">
        <v>-250</v>
      </c>
    </row>
    <row r="39126" spans="1:1" x14ac:dyDescent="0.4">
      <c r="A39126">
        <v>-250</v>
      </c>
    </row>
    <row r="39127" spans="1:1" x14ac:dyDescent="0.4">
      <c r="A39127">
        <v>-250</v>
      </c>
    </row>
    <row r="39128" spans="1:1" x14ac:dyDescent="0.4">
      <c r="A39128">
        <v>-250</v>
      </c>
    </row>
    <row r="39129" spans="1:1" x14ac:dyDescent="0.4">
      <c r="A39129">
        <v>-250</v>
      </c>
    </row>
    <row r="39130" spans="1:1" x14ac:dyDescent="0.4">
      <c r="A39130">
        <v>-250</v>
      </c>
    </row>
    <row r="39131" spans="1:1" x14ac:dyDescent="0.4">
      <c r="A39131">
        <v>-250</v>
      </c>
    </row>
    <row r="39132" spans="1:1" x14ac:dyDescent="0.4">
      <c r="A39132">
        <v>-250</v>
      </c>
    </row>
    <row r="39133" spans="1:1" x14ac:dyDescent="0.4">
      <c r="A39133">
        <v>-250</v>
      </c>
    </row>
    <row r="39134" spans="1:1" x14ac:dyDescent="0.4">
      <c r="A39134">
        <v>-250</v>
      </c>
    </row>
    <row r="39135" spans="1:1" x14ac:dyDescent="0.4">
      <c r="A39135">
        <v>-250</v>
      </c>
    </row>
    <row r="39136" spans="1:1" x14ac:dyDescent="0.4">
      <c r="A39136">
        <v>-250</v>
      </c>
    </row>
    <row r="39137" spans="1:1" x14ac:dyDescent="0.4">
      <c r="A39137">
        <v>-250</v>
      </c>
    </row>
    <row r="39138" spans="1:1" x14ac:dyDescent="0.4">
      <c r="A39138">
        <v>-250</v>
      </c>
    </row>
    <row r="39139" spans="1:1" x14ac:dyDescent="0.4">
      <c r="A39139">
        <v>-250</v>
      </c>
    </row>
    <row r="39140" spans="1:1" x14ac:dyDescent="0.4">
      <c r="A39140">
        <v>-250</v>
      </c>
    </row>
    <row r="39141" spans="1:1" x14ac:dyDescent="0.4">
      <c r="A39141">
        <v>-250</v>
      </c>
    </row>
    <row r="39142" spans="1:1" x14ac:dyDescent="0.4">
      <c r="A39142">
        <v>-250</v>
      </c>
    </row>
    <row r="39143" spans="1:1" x14ac:dyDescent="0.4">
      <c r="A39143">
        <v>-250</v>
      </c>
    </row>
    <row r="39144" spans="1:1" x14ac:dyDescent="0.4">
      <c r="A39144">
        <v>-250</v>
      </c>
    </row>
    <row r="39145" spans="1:1" x14ac:dyDescent="0.4">
      <c r="A39145">
        <v>-250</v>
      </c>
    </row>
    <row r="39146" spans="1:1" x14ac:dyDescent="0.4">
      <c r="A39146">
        <v>-250</v>
      </c>
    </row>
    <row r="39147" spans="1:1" x14ac:dyDescent="0.4">
      <c r="A39147">
        <v>-250</v>
      </c>
    </row>
    <row r="39148" spans="1:1" x14ac:dyDescent="0.4">
      <c r="A39148">
        <v>-250</v>
      </c>
    </row>
    <row r="39149" spans="1:1" x14ac:dyDescent="0.4">
      <c r="A39149">
        <v>-250</v>
      </c>
    </row>
    <row r="39150" spans="1:1" x14ac:dyDescent="0.4">
      <c r="A39150">
        <v>-250</v>
      </c>
    </row>
    <row r="39151" spans="1:1" x14ac:dyDescent="0.4">
      <c r="A39151">
        <v>-250</v>
      </c>
    </row>
    <row r="39152" spans="1:1" x14ac:dyDescent="0.4">
      <c r="A39152">
        <v>-250</v>
      </c>
    </row>
    <row r="39153" spans="1:1" x14ac:dyDescent="0.4">
      <c r="A39153">
        <v>-250</v>
      </c>
    </row>
    <row r="39154" spans="1:1" x14ac:dyDescent="0.4">
      <c r="A39154">
        <v>-250</v>
      </c>
    </row>
    <row r="39155" spans="1:1" x14ac:dyDescent="0.4">
      <c r="A39155">
        <v>-250</v>
      </c>
    </row>
    <row r="39156" spans="1:1" x14ac:dyDescent="0.4">
      <c r="A39156">
        <v>-250</v>
      </c>
    </row>
    <row r="39157" spans="1:1" x14ac:dyDescent="0.4">
      <c r="A39157">
        <v>-250</v>
      </c>
    </row>
    <row r="39158" spans="1:1" x14ac:dyDescent="0.4">
      <c r="A39158">
        <v>-250</v>
      </c>
    </row>
    <row r="39159" spans="1:1" x14ac:dyDescent="0.4">
      <c r="A39159">
        <v>-250</v>
      </c>
    </row>
    <row r="39160" spans="1:1" x14ac:dyDescent="0.4">
      <c r="A39160">
        <v>-250</v>
      </c>
    </row>
    <row r="39161" spans="1:1" x14ac:dyDescent="0.4">
      <c r="A39161">
        <v>-250</v>
      </c>
    </row>
    <row r="39162" spans="1:1" x14ac:dyDescent="0.4">
      <c r="A39162">
        <v>-250</v>
      </c>
    </row>
    <row r="39163" spans="1:1" x14ac:dyDescent="0.4">
      <c r="A39163">
        <v>-250</v>
      </c>
    </row>
    <row r="39164" spans="1:1" x14ac:dyDescent="0.4">
      <c r="A39164">
        <v>-250</v>
      </c>
    </row>
    <row r="39165" spans="1:1" x14ac:dyDescent="0.4">
      <c r="A39165">
        <v>-250</v>
      </c>
    </row>
    <row r="39166" spans="1:1" x14ac:dyDescent="0.4">
      <c r="A39166">
        <v>-250</v>
      </c>
    </row>
    <row r="39167" spans="1:1" x14ac:dyDescent="0.4">
      <c r="A39167">
        <v>-250</v>
      </c>
    </row>
    <row r="39168" spans="1:1" x14ac:dyDescent="0.4">
      <c r="A39168">
        <v>-250</v>
      </c>
    </row>
    <row r="39169" spans="1:1" x14ac:dyDescent="0.4">
      <c r="A39169">
        <v>-250</v>
      </c>
    </row>
    <row r="39170" spans="1:1" x14ac:dyDescent="0.4">
      <c r="A39170">
        <v>-250</v>
      </c>
    </row>
    <row r="39171" spans="1:1" x14ac:dyDescent="0.4">
      <c r="A39171">
        <v>-250</v>
      </c>
    </row>
    <row r="39172" spans="1:1" x14ac:dyDescent="0.4">
      <c r="A39172">
        <v>-250</v>
      </c>
    </row>
    <row r="39173" spans="1:1" x14ac:dyDescent="0.4">
      <c r="A39173">
        <v>-250</v>
      </c>
    </row>
    <row r="39174" spans="1:1" x14ac:dyDescent="0.4">
      <c r="A39174">
        <v>-250</v>
      </c>
    </row>
    <row r="39175" spans="1:1" x14ac:dyDescent="0.4">
      <c r="A39175">
        <v>-250</v>
      </c>
    </row>
    <row r="39176" spans="1:1" x14ac:dyDescent="0.4">
      <c r="A39176">
        <v>-250</v>
      </c>
    </row>
    <row r="39177" spans="1:1" x14ac:dyDescent="0.4">
      <c r="A39177">
        <v>-250</v>
      </c>
    </row>
    <row r="39178" spans="1:1" x14ac:dyDescent="0.4">
      <c r="A39178">
        <v>-250</v>
      </c>
    </row>
    <row r="39179" spans="1:1" x14ac:dyDescent="0.4">
      <c r="A39179">
        <v>-250</v>
      </c>
    </row>
    <row r="39180" spans="1:1" x14ac:dyDescent="0.4">
      <c r="A39180">
        <v>-250</v>
      </c>
    </row>
    <row r="39181" spans="1:1" x14ac:dyDescent="0.4">
      <c r="A39181">
        <v>-250</v>
      </c>
    </row>
    <row r="39182" spans="1:1" x14ac:dyDescent="0.4">
      <c r="A39182">
        <v>-250</v>
      </c>
    </row>
    <row r="39183" spans="1:1" x14ac:dyDescent="0.4">
      <c r="A39183">
        <v>-250</v>
      </c>
    </row>
    <row r="39184" spans="1:1" x14ac:dyDescent="0.4">
      <c r="A39184">
        <v>-250</v>
      </c>
    </row>
    <row r="39185" spans="1:1" x14ac:dyDescent="0.4">
      <c r="A39185">
        <v>-250</v>
      </c>
    </row>
    <row r="39186" spans="1:1" x14ac:dyDescent="0.4">
      <c r="A39186">
        <v>-250</v>
      </c>
    </row>
    <row r="39187" spans="1:1" x14ac:dyDescent="0.4">
      <c r="A39187">
        <v>-250</v>
      </c>
    </row>
    <row r="39188" spans="1:1" x14ac:dyDescent="0.4">
      <c r="A39188">
        <v>-250</v>
      </c>
    </row>
    <row r="39189" spans="1:1" x14ac:dyDescent="0.4">
      <c r="A39189">
        <v>-250</v>
      </c>
    </row>
    <row r="39190" spans="1:1" x14ac:dyDescent="0.4">
      <c r="A39190">
        <v>-250</v>
      </c>
    </row>
    <row r="39191" spans="1:1" x14ac:dyDescent="0.4">
      <c r="A39191">
        <v>-250</v>
      </c>
    </row>
    <row r="39192" spans="1:1" x14ac:dyDescent="0.4">
      <c r="A39192">
        <v>-250</v>
      </c>
    </row>
    <row r="39193" spans="1:1" x14ac:dyDescent="0.4">
      <c r="A39193">
        <v>-250</v>
      </c>
    </row>
    <row r="39194" spans="1:1" x14ac:dyDescent="0.4">
      <c r="A39194">
        <v>-250</v>
      </c>
    </row>
    <row r="39195" spans="1:1" x14ac:dyDescent="0.4">
      <c r="A39195">
        <v>-250</v>
      </c>
    </row>
    <row r="39196" spans="1:1" x14ac:dyDescent="0.4">
      <c r="A39196">
        <v>-250</v>
      </c>
    </row>
    <row r="39197" spans="1:1" x14ac:dyDescent="0.4">
      <c r="A39197">
        <v>-250</v>
      </c>
    </row>
    <row r="39198" spans="1:1" x14ac:dyDescent="0.4">
      <c r="A39198">
        <v>-250</v>
      </c>
    </row>
    <row r="39199" spans="1:1" x14ac:dyDescent="0.4">
      <c r="A39199">
        <v>-250</v>
      </c>
    </row>
    <row r="39200" spans="1:1" x14ac:dyDescent="0.4">
      <c r="A39200">
        <v>-250</v>
      </c>
    </row>
    <row r="39201" spans="1:1" x14ac:dyDescent="0.4">
      <c r="A39201">
        <v>-250</v>
      </c>
    </row>
    <row r="39202" spans="1:1" x14ac:dyDescent="0.4">
      <c r="A39202">
        <v>-250</v>
      </c>
    </row>
    <row r="39203" spans="1:1" x14ac:dyDescent="0.4">
      <c r="A39203">
        <v>-250</v>
      </c>
    </row>
    <row r="39204" spans="1:1" x14ac:dyDescent="0.4">
      <c r="A39204">
        <v>-250</v>
      </c>
    </row>
    <row r="39205" spans="1:1" x14ac:dyDescent="0.4">
      <c r="A39205">
        <v>-250</v>
      </c>
    </row>
    <row r="39206" spans="1:1" x14ac:dyDescent="0.4">
      <c r="A39206">
        <v>-250</v>
      </c>
    </row>
    <row r="39207" spans="1:1" x14ac:dyDescent="0.4">
      <c r="A39207">
        <v>-250</v>
      </c>
    </row>
    <row r="39208" spans="1:1" x14ac:dyDescent="0.4">
      <c r="A39208">
        <v>-250</v>
      </c>
    </row>
    <row r="39209" spans="1:1" x14ac:dyDescent="0.4">
      <c r="A39209">
        <v>-250</v>
      </c>
    </row>
    <row r="39210" spans="1:1" x14ac:dyDescent="0.4">
      <c r="A39210">
        <v>-250</v>
      </c>
    </row>
    <row r="39211" spans="1:1" x14ac:dyDescent="0.4">
      <c r="A39211">
        <v>-250</v>
      </c>
    </row>
    <row r="39212" spans="1:1" x14ac:dyDescent="0.4">
      <c r="A39212">
        <v>-250</v>
      </c>
    </row>
    <row r="39213" spans="1:1" x14ac:dyDescent="0.4">
      <c r="A39213">
        <v>-250</v>
      </c>
    </row>
    <row r="39214" spans="1:1" x14ac:dyDescent="0.4">
      <c r="A39214">
        <v>-250</v>
      </c>
    </row>
    <row r="39215" spans="1:1" x14ac:dyDescent="0.4">
      <c r="A39215">
        <v>-250</v>
      </c>
    </row>
    <row r="39216" spans="1:1" x14ac:dyDescent="0.4">
      <c r="A39216">
        <v>-250</v>
      </c>
    </row>
    <row r="39217" spans="1:1" x14ac:dyDescent="0.4">
      <c r="A39217">
        <v>-250</v>
      </c>
    </row>
    <row r="39218" spans="1:1" x14ac:dyDescent="0.4">
      <c r="A39218">
        <v>-250</v>
      </c>
    </row>
    <row r="39219" spans="1:1" x14ac:dyDescent="0.4">
      <c r="A39219">
        <v>-250</v>
      </c>
    </row>
    <row r="39220" spans="1:1" x14ac:dyDescent="0.4">
      <c r="A39220">
        <v>-250</v>
      </c>
    </row>
    <row r="39221" spans="1:1" x14ac:dyDescent="0.4">
      <c r="A39221">
        <v>-250</v>
      </c>
    </row>
    <row r="39222" spans="1:1" x14ac:dyDescent="0.4">
      <c r="A39222">
        <v>-250</v>
      </c>
    </row>
    <row r="39223" spans="1:1" x14ac:dyDescent="0.4">
      <c r="A39223">
        <v>-250</v>
      </c>
    </row>
    <row r="39224" spans="1:1" x14ac:dyDescent="0.4">
      <c r="A39224">
        <v>-250</v>
      </c>
    </row>
    <row r="39225" spans="1:1" x14ac:dyDescent="0.4">
      <c r="A39225">
        <v>-250</v>
      </c>
    </row>
    <row r="39226" spans="1:1" x14ac:dyDescent="0.4">
      <c r="A39226">
        <v>-250</v>
      </c>
    </row>
    <row r="39227" spans="1:1" x14ac:dyDescent="0.4">
      <c r="A39227">
        <v>-250</v>
      </c>
    </row>
    <row r="39228" spans="1:1" x14ac:dyDescent="0.4">
      <c r="A39228">
        <v>-250</v>
      </c>
    </row>
    <row r="39229" spans="1:1" x14ac:dyDescent="0.4">
      <c r="A39229">
        <v>-250</v>
      </c>
    </row>
    <row r="39230" spans="1:1" x14ac:dyDescent="0.4">
      <c r="A39230">
        <v>-250</v>
      </c>
    </row>
    <row r="39231" spans="1:1" x14ac:dyDescent="0.4">
      <c r="A39231">
        <v>-250</v>
      </c>
    </row>
    <row r="39232" spans="1:1" x14ac:dyDescent="0.4">
      <c r="A39232">
        <v>-250</v>
      </c>
    </row>
    <row r="39233" spans="1:1" x14ac:dyDescent="0.4">
      <c r="A39233">
        <v>-250</v>
      </c>
    </row>
    <row r="39234" spans="1:1" x14ac:dyDescent="0.4">
      <c r="A39234">
        <v>-250</v>
      </c>
    </row>
    <row r="39235" spans="1:1" x14ac:dyDescent="0.4">
      <c r="A39235">
        <v>-250</v>
      </c>
    </row>
    <row r="39236" spans="1:1" x14ac:dyDescent="0.4">
      <c r="A39236">
        <v>-250</v>
      </c>
    </row>
    <row r="39237" spans="1:1" x14ac:dyDescent="0.4">
      <c r="A39237">
        <v>-250</v>
      </c>
    </row>
    <row r="39238" spans="1:1" x14ac:dyDescent="0.4">
      <c r="A39238">
        <v>-250</v>
      </c>
    </row>
    <row r="39239" spans="1:1" x14ac:dyDescent="0.4">
      <c r="A39239">
        <v>-250</v>
      </c>
    </row>
    <row r="39240" spans="1:1" x14ac:dyDescent="0.4">
      <c r="A39240">
        <v>-250</v>
      </c>
    </row>
    <row r="39241" spans="1:1" x14ac:dyDescent="0.4">
      <c r="A39241">
        <v>-250</v>
      </c>
    </row>
    <row r="39242" spans="1:1" x14ac:dyDescent="0.4">
      <c r="A39242">
        <v>-250</v>
      </c>
    </row>
    <row r="39243" spans="1:1" x14ac:dyDescent="0.4">
      <c r="A39243">
        <v>-250</v>
      </c>
    </row>
    <row r="39244" spans="1:1" x14ac:dyDescent="0.4">
      <c r="A39244">
        <v>-250</v>
      </c>
    </row>
    <row r="39245" spans="1:1" x14ac:dyDescent="0.4">
      <c r="A39245">
        <v>-250</v>
      </c>
    </row>
    <row r="39246" spans="1:1" x14ac:dyDescent="0.4">
      <c r="A39246">
        <v>-250</v>
      </c>
    </row>
    <row r="39247" spans="1:1" x14ac:dyDescent="0.4">
      <c r="A39247">
        <v>-250</v>
      </c>
    </row>
    <row r="39248" spans="1:1" x14ac:dyDescent="0.4">
      <c r="A39248">
        <v>-250</v>
      </c>
    </row>
    <row r="39249" spans="1:1" x14ac:dyDescent="0.4">
      <c r="A39249">
        <v>-250</v>
      </c>
    </row>
    <row r="39250" spans="1:1" x14ac:dyDescent="0.4">
      <c r="A39250">
        <v>-250</v>
      </c>
    </row>
    <row r="39251" spans="1:1" x14ac:dyDescent="0.4">
      <c r="A39251">
        <v>-250</v>
      </c>
    </row>
    <row r="39252" spans="1:1" x14ac:dyDescent="0.4">
      <c r="A39252">
        <v>-250</v>
      </c>
    </row>
    <row r="39253" spans="1:1" x14ac:dyDescent="0.4">
      <c r="A39253">
        <v>-250</v>
      </c>
    </row>
    <row r="39254" spans="1:1" x14ac:dyDescent="0.4">
      <c r="A39254">
        <v>-250</v>
      </c>
    </row>
    <row r="39255" spans="1:1" x14ac:dyDescent="0.4">
      <c r="A39255">
        <v>-250</v>
      </c>
    </row>
    <row r="39256" spans="1:1" x14ac:dyDescent="0.4">
      <c r="A39256">
        <v>-250</v>
      </c>
    </row>
    <row r="39257" spans="1:1" x14ac:dyDescent="0.4">
      <c r="A39257">
        <v>-250</v>
      </c>
    </row>
    <row r="39258" spans="1:1" x14ac:dyDescent="0.4">
      <c r="A39258">
        <v>-250</v>
      </c>
    </row>
    <row r="39259" spans="1:1" x14ac:dyDescent="0.4">
      <c r="A39259">
        <v>-250</v>
      </c>
    </row>
    <row r="39260" spans="1:1" x14ac:dyDescent="0.4">
      <c r="A39260">
        <v>-250</v>
      </c>
    </row>
    <row r="39261" spans="1:1" x14ac:dyDescent="0.4">
      <c r="A39261">
        <v>-250</v>
      </c>
    </row>
    <row r="39262" spans="1:1" x14ac:dyDescent="0.4">
      <c r="A39262">
        <v>-250</v>
      </c>
    </row>
    <row r="39263" spans="1:1" x14ac:dyDescent="0.4">
      <c r="A39263">
        <v>-250</v>
      </c>
    </row>
    <row r="39264" spans="1:1" x14ac:dyDescent="0.4">
      <c r="A39264">
        <v>-250</v>
      </c>
    </row>
    <row r="39265" spans="1:1" x14ac:dyDescent="0.4">
      <c r="A39265">
        <v>-250</v>
      </c>
    </row>
    <row r="39266" spans="1:1" x14ac:dyDescent="0.4">
      <c r="A39266">
        <v>-250</v>
      </c>
    </row>
    <row r="39267" spans="1:1" x14ac:dyDescent="0.4">
      <c r="A39267">
        <v>-250</v>
      </c>
    </row>
    <row r="39268" spans="1:1" x14ac:dyDescent="0.4">
      <c r="A39268">
        <v>-250</v>
      </c>
    </row>
    <row r="39269" spans="1:1" x14ac:dyDescent="0.4">
      <c r="A39269">
        <v>-250</v>
      </c>
    </row>
    <row r="39270" spans="1:1" x14ac:dyDescent="0.4">
      <c r="A39270">
        <v>-250</v>
      </c>
    </row>
    <row r="39271" spans="1:1" x14ac:dyDescent="0.4">
      <c r="A39271">
        <v>-250</v>
      </c>
    </row>
    <row r="39272" spans="1:1" x14ac:dyDescent="0.4">
      <c r="A39272">
        <v>-250</v>
      </c>
    </row>
    <row r="39273" spans="1:1" x14ac:dyDescent="0.4">
      <c r="A39273">
        <v>-250</v>
      </c>
    </row>
    <row r="39274" spans="1:1" x14ac:dyDescent="0.4">
      <c r="A39274">
        <v>-250</v>
      </c>
    </row>
    <row r="39275" spans="1:1" x14ac:dyDescent="0.4">
      <c r="A39275">
        <v>-250</v>
      </c>
    </row>
    <row r="39276" spans="1:1" x14ac:dyDescent="0.4">
      <c r="A39276">
        <v>-250</v>
      </c>
    </row>
    <row r="39277" spans="1:1" x14ac:dyDescent="0.4">
      <c r="A39277">
        <v>-250</v>
      </c>
    </row>
    <row r="39278" spans="1:1" x14ac:dyDescent="0.4">
      <c r="A39278">
        <v>-250</v>
      </c>
    </row>
    <row r="39279" spans="1:1" x14ac:dyDescent="0.4">
      <c r="A39279">
        <v>-250</v>
      </c>
    </row>
    <row r="39280" spans="1:1" x14ac:dyDescent="0.4">
      <c r="A39280">
        <v>-250</v>
      </c>
    </row>
    <row r="39281" spans="1:1" x14ac:dyDescent="0.4">
      <c r="A39281">
        <v>-250</v>
      </c>
    </row>
    <row r="39282" spans="1:1" x14ac:dyDescent="0.4">
      <c r="A39282">
        <v>-250</v>
      </c>
    </row>
    <row r="39283" spans="1:1" x14ac:dyDescent="0.4">
      <c r="A39283">
        <v>-250</v>
      </c>
    </row>
    <row r="39284" spans="1:1" x14ac:dyDescent="0.4">
      <c r="A39284">
        <v>-250</v>
      </c>
    </row>
    <row r="39285" spans="1:1" x14ac:dyDescent="0.4">
      <c r="A39285">
        <v>-250</v>
      </c>
    </row>
    <row r="39286" spans="1:1" x14ac:dyDescent="0.4">
      <c r="A39286">
        <v>-250</v>
      </c>
    </row>
    <row r="39287" spans="1:1" x14ac:dyDescent="0.4">
      <c r="A39287">
        <v>-250</v>
      </c>
    </row>
    <row r="39288" spans="1:1" x14ac:dyDescent="0.4">
      <c r="A39288">
        <v>-250</v>
      </c>
    </row>
    <row r="39289" spans="1:1" x14ac:dyDescent="0.4">
      <c r="A39289">
        <v>-250</v>
      </c>
    </row>
    <row r="39290" spans="1:1" x14ac:dyDescent="0.4">
      <c r="A39290">
        <v>-250</v>
      </c>
    </row>
    <row r="39291" spans="1:1" x14ac:dyDescent="0.4">
      <c r="A39291">
        <v>-250</v>
      </c>
    </row>
    <row r="39292" spans="1:1" x14ac:dyDescent="0.4">
      <c r="A39292">
        <v>-250</v>
      </c>
    </row>
    <row r="39293" spans="1:1" x14ac:dyDescent="0.4">
      <c r="A39293">
        <v>-250</v>
      </c>
    </row>
    <row r="39294" spans="1:1" x14ac:dyDescent="0.4">
      <c r="A39294">
        <v>-250</v>
      </c>
    </row>
    <row r="39295" spans="1:1" x14ac:dyDescent="0.4">
      <c r="A39295">
        <v>-250</v>
      </c>
    </row>
    <row r="39296" spans="1:1" x14ac:dyDescent="0.4">
      <c r="A39296">
        <v>-250</v>
      </c>
    </row>
    <row r="39297" spans="1:1" x14ac:dyDescent="0.4">
      <c r="A39297">
        <v>-250</v>
      </c>
    </row>
    <row r="39298" spans="1:1" x14ac:dyDescent="0.4">
      <c r="A39298">
        <v>-250</v>
      </c>
    </row>
    <row r="39299" spans="1:1" x14ac:dyDescent="0.4">
      <c r="A39299">
        <v>-250</v>
      </c>
    </row>
    <row r="39300" spans="1:1" x14ac:dyDescent="0.4">
      <c r="A39300">
        <v>-250</v>
      </c>
    </row>
    <row r="39301" spans="1:1" x14ac:dyDescent="0.4">
      <c r="A39301">
        <v>-250</v>
      </c>
    </row>
    <row r="39302" spans="1:1" x14ac:dyDescent="0.4">
      <c r="A39302">
        <v>-250</v>
      </c>
    </row>
    <row r="39303" spans="1:1" x14ac:dyDescent="0.4">
      <c r="A39303">
        <v>-250</v>
      </c>
    </row>
    <row r="39304" spans="1:1" x14ac:dyDescent="0.4">
      <c r="A39304">
        <v>-250</v>
      </c>
    </row>
    <row r="39305" spans="1:1" x14ac:dyDescent="0.4">
      <c r="A39305">
        <v>-250</v>
      </c>
    </row>
    <row r="39306" spans="1:1" x14ac:dyDescent="0.4">
      <c r="A39306">
        <v>-250</v>
      </c>
    </row>
    <row r="39307" spans="1:1" x14ac:dyDescent="0.4">
      <c r="A39307">
        <v>-250</v>
      </c>
    </row>
    <row r="39308" spans="1:1" x14ac:dyDescent="0.4">
      <c r="A39308">
        <v>-250</v>
      </c>
    </row>
    <row r="39309" spans="1:1" x14ac:dyDescent="0.4">
      <c r="A39309">
        <v>-250</v>
      </c>
    </row>
    <row r="39310" spans="1:1" x14ac:dyDescent="0.4">
      <c r="A39310">
        <v>-250</v>
      </c>
    </row>
    <row r="39311" spans="1:1" x14ac:dyDescent="0.4">
      <c r="A39311">
        <v>-250</v>
      </c>
    </row>
    <row r="39312" spans="1:1" x14ac:dyDescent="0.4">
      <c r="A39312">
        <v>-250</v>
      </c>
    </row>
    <row r="39313" spans="1:1" x14ac:dyDescent="0.4">
      <c r="A39313">
        <v>-250</v>
      </c>
    </row>
    <row r="39314" spans="1:1" x14ac:dyDescent="0.4">
      <c r="A39314">
        <v>-250</v>
      </c>
    </row>
    <row r="39315" spans="1:1" x14ac:dyDescent="0.4">
      <c r="A39315">
        <v>-250</v>
      </c>
    </row>
    <row r="39316" spans="1:1" x14ac:dyDescent="0.4">
      <c r="A39316">
        <v>-250</v>
      </c>
    </row>
    <row r="39317" spans="1:1" x14ac:dyDescent="0.4">
      <c r="A39317">
        <v>-250</v>
      </c>
    </row>
    <row r="39318" spans="1:1" x14ac:dyDescent="0.4">
      <c r="A39318">
        <v>-250</v>
      </c>
    </row>
    <row r="39319" spans="1:1" x14ac:dyDescent="0.4">
      <c r="A39319">
        <v>-250</v>
      </c>
    </row>
    <row r="39320" spans="1:1" x14ac:dyDescent="0.4">
      <c r="A39320">
        <v>-250</v>
      </c>
    </row>
    <row r="39321" spans="1:1" x14ac:dyDescent="0.4">
      <c r="A39321">
        <v>-250</v>
      </c>
    </row>
    <row r="39322" spans="1:1" x14ac:dyDescent="0.4">
      <c r="A39322">
        <v>-250</v>
      </c>
    </row>
    <row r="39323" spans="1:1" x14ac:dyDescent="0.4">
      <c r="A39323">
        <v>-250</v>
      </c>
    </row>
    <row r="39324" spans="1:1" x14ac:dyDescent="0.4">
      <c r="A39324">
        <v>-250</v>
      </c>
    </row>
    <row r="39325" spans="1:1" x14ac:dyDescent="0.4">
      <c r="A39325">
        <v>-250</v>
      </c>
    </row>
    <row r="39326" spans="1:1" x14ac:dyDescent="0.4">
      <c r="A39326">
        <v>-250</v>
      </c>
    </row>
    <row r="39327" spans="1:1" x14ac:dyDescent="0.4">
      <c r="A39327">
        <v>-250</v>
      </c>
    </row>
    <row r="39328" spans="1:1" x14ac:dyDescent="0.4">
      <c r="A39328">
        <v>-250</v>
      </c>
    </row>
    <row r="39329" spans="1:1" x14ac:dyDescent="0.4">
      <c r="A39329">
        <v>-250</v>
      </c>
    </row>
    <row r="39330" spans="1:1" x14ac:dyDescent="0.4">
      <c r="A39330">
        <v>-250</v>
      </c>
    </row>
    <row r="39331" spans="1:1" x14ac:dyDescent="0.4">
      <c r="A39331">
        <v>-250</v>
      </c>
    </row>
    <row r="39332" spans="1:1" x14ac:dyDescent="0.4">
      <c r="A39332">
        <v>-250</v>
      </c>
    </row>
    <row r="39333" spans="1:1" x14ac:dyDescent="0.4">
      <c r="A39333">
        <v>-250</v>
      </c>
    </row>
    <row r="39334" spans="1:1" x14ac:dyDescent="0.4">
      <c r="A39334">
        <v>-250</v>
      </c>
    </row>
    <row r="39335" spans="1:1" x14ac:dyDescent="0.4">
      <c r="A39335">
        <v>-250</v>
      </c>
    </row>
    <row r="39336" spans="1:1" x14ac:dyDescent="0.4">
      <c r="A39336">
        <v>-250</v>
      </c>
    </row>
    <row r="39337" spans="1:1" x14ac:dyDescent="0.4">
      <c r="A39337">
        <v>-250</v>
      </c>
    </row>
    <row r="39338" spans="1:1" x14ac:dyDescent="0.4">
      <c r="A39338">
        <v>-250</v>
      </c>
    </row>
    <row r="39339" spans="1:1" x14ac:dyDescent="0.4">
      <c r="A39339">
        <v>-250</v>
      </c>
    </row>
    <row r="39340" spans="1:1" x14ac:dyDescent="0.4">
      <c r="A39340">
        <v>-250</v>
      </c>
    </row>
    <row r="39341" spans="1:1" x14ac:dyDescent="0.4">
      <c r="A39341">
        <v>-250</v>
      </c>
    </row>
    <row r="39342" spans="1:1" x14ac:dyDescent="0.4">
      <c r="A39342">
        <v>-250</v>
      </c>
    </row>
    <row r="39343" spans="1:1" x14ac:dyDescent="0.4">
      <c r="A39343">
        <v>-250</v>
      </c>
    </row>
    <row r="39344" spans="1:1" x14ac:dyDescent="0.4">
      <c r="A39344">
        <v>-250</v>
      </c>
    </row>
    <row r="39345" spans="1:1" x14ac:dyDescent="0.4">
      <c r="A39345">
        <v>-250</v>
      </c>
    </row>
    <row r="39346" spans="1:1" x14ac:dyDescent="0.4">
      <c r="A39346">
        <v>-250</v>
      </c>
    </row>
    <row r="39347" spans="1:1" x14ac:dyDescent="0.4">
      <c r="A39347">
        <v>-250</v>
      </c>
    </row>
    <row r="39348" spans="1:1" x14ac:dyDescent="0.4">
      <c r="A39348">
        <v>-250</v>
      </c>
    </row>
    <row r="39349" spans="1:1" x14ac:dyDescent="0.4">
      <c r="A39349">
        <v>-250</v>
      </c>
    </row>
    <row r="39350" spans="1:1" x14ac:dyDescent="0.4">
      <c r="A39350">
        <v>-250</v>
      </c>
    </row>
    <row r="39351" spans="1:1" x14ac:dyDescent="0.4">
      <c r="A39351">
        <v>-250</v>
      </c>
    </row>
    <row r="39352" spans="1:1" x14ac:dyDescent="0.4">
      <c r="A39352">
        <v>-250</v>
      </c>
    </row>
    <row r="39353" spans="1:1" x14ac:dyDescent="0.4">
      <c r="A39353">
        <v>-250</v>
      </c>
    </row>
    <row r="39354" spans="1:1" x14ac:dyDescent="0.4">
      <c r="A39354">
        <v>-250</v>
      </c>
    </row>
    <row r="39355" spans="1:1" x14ac:dyDescent="0.4">
      <c r="A39355">
        <v>-250</v>
      </c>
    </row>
    <row r="39356" spans="1:1" x14ac:dyDescent="0.4">
      <c r="A39356">
        <v>-250</v>
      </c>
    </row>
    <row r="39357" spans="1:1" x14ac:dyDescent="0.4">
      <c r="A39357">
        <v>-250</v>
      </c>
    </row>
    <row r="39358" spans="1:1" x14ac:dyDescent="0.4">
      <c r="A39358">
        <v>-250</v>
      </c>
    </row>
    <row r="39359" spans="1:1" x14ac:dyDescent="0.4">
      <c r="A39359">
        <v>-250</v>
      </c>
    </row>
    <row r="39360" spans="1:1" x14ac:dyDescent="0.4">
      <c r="A39360">
        <v>-250</v>
      </c>
    </row>
    <row r="39361" spans="1:1" x14ac:dyDescent="0.4">
      <c r="A39361">
        <v>-250</v>
      </c>
    </row>
    <row r="39362" spans="1:1" x14ac:dyDescent="0.4">
      <c r="A39362">
        <v>-250</v>
      </c>
    </row>
    <row r="39363" spans="1:1" x14ac:dyDescent="0.4">
      <c r="A39363">
        <v>-250</v>
      </c>
    </row>
    <row r="39364" spans="1:1" x14ac:dyDescent="0.4">
      <c r="A39364">
        <v>-250</v>
      </c>
    </row>
    <row r="39365" spans="1:1" x14ac:dyDescent="0.4">
      <c r="A39365">
        <v>-250</v>
      </c>
    </row>
    <row r="39366" spans="1:1" x14ac:dyDescent="0.4">
      <c r="A39366">
        <v>-250</v>
      </c>
    </row>
    <row r="39367" spans="1:1" x14ac:dyDescent="0.4">
      <c r="A39367">
        <v>-250</v>
      </c>
    </row>
    <row r="39368" spans="1:1" x14ac:dyDescent="0.4">
      <c r="A39368">
        <v>-250</v>
      </c>
    </row>
    <row r="39369" spans="1:1" x14ac:dyDescent="0.4">
      <c r="A39369">
        <v>-250</v>
      </c>
    </row>
    <row r="39370" spans="1:1" x14ac:dyDescent="0.4">
      <c r="A39370">
        <v>-250</v>
      </c>
    </row>
    <row r="39371" spans="1:1" x14ac:dyDescent="0.4">
      <c r="A39371">
        <v>-250</v>
      </c>
    </row>
    <row r="39372" spans="1:1" x14ac:dyDescent="0.4">
      <c r="A39372">
        <v>-250</v>
      </c>
    </row>
    <row r="39373" spans="1:1" x14ac:dyDescent="0.4">
      <c r="A39373">
        <v>-250</v>
      </c>
    </row>
    <row r="39374" spans="1:1" x14ac:dyDescent="0.4">
      <c r="A39374">
        <v>-250</v>
      </c>
    </row>
    <row r="39375" spans="1:1" x14ac:dyDescent="0.4">
      <c r="A39375">
        <v>-250</v>
      </c>
    </row>
    <row r="39376" spans="1:1" x14ac:dyDescent="0.4">
      <c r="A39376">
        <v>-250</v>
      </c>
    </row>
    <row r="39377" spans="1:1" x14ac:dyDescent="0.4">
      <c r="A39377">
        <v>-250</v>
      </c>
    </row>
    <row r="39378" spans="1:1" x14ac:dyDescent="0.4">
      <c r="A39378">
        <v>-250</v>
      </c>
    </row>
    <row r="39379" spans="1:1" x14ac:dyDescent="0.4">
      <c r="A39379">
        <v>-250</v>
      </c>
    </row>
    <row r="39380" spans="1:1" x14ac:dyDescent="0.4">
      <c r="A39380">
        <v>-250</v>
      </c>
    </row>
    <row r="39381" spans="1:1" x14ac:dyDescent="0.4">
      <c r="A39381">
        <v>-250</v>
      </c>
    </row>
    <row r="39382" spans="1:1" x14ac:dyDescent="0.4">
      <c r="A39382">
        <v>-250</v>
      </c>
    </row>
    <row r="39383" spans="1:1" x14ac:dyDescent="0.4">
      <c r="A39383">
        <v>-250</v>
      </c>
    </row>
    <row r="39384" spans="1:1" x14ac:dyDescent="0.4">
      <c r="A39384">
        <v>-250</v>
      </c>
    </row>
    <row r="39385" spans="1:1" x14ac:dyDescent="0.4">
      <c r="A39385">
        <v>-250</v>
      </c>
    </row>
    <row r="39386" spans="1:1" x14ac:dyDescent="0.4">
      <c r="A39386">
        <v>-250</v>
      </c>
    </row>
    <row r="39387" spans="1:1" x14ac:dyDescent="0.4">
      <c r="A39387">
        <v>-250</v>
      </c>
    </row>
    <row r="39388" spans="1:1" x14ac:dyDescent="0.4">
      <c r="A39388">
        <v>-250</v>
      </c>
    </row>
    <row r="39389" spans="1:1" x14ac:dyDescent="0.4">
      <c r="A39389">
        <v>-250</v>
      </c>
    </row>
    <row r="39390" spans="1:1" x14ac:dyDescent="0.4">
      <c r="A39390">
        <v>-250</v>
      </c>
    </row>
    <row r="39391" spans="1:1" x14ac:dyDescent="0.4">
      <c r="A39391">
        <v>-250</v>
      </c>
    </row>
    <row r="39392" spans="1:1" x14ac:dyDescent="0.4">
      <c r="A39392">
        <v>-250</v>
      </c>
    </row>
    <row r="39393" spans="1:1" x14ac:dyDescent="0.4">
      <c r="A39393">
        <v>-250</v>
      </c>
    </row>
    <row r="39394" spans="1:1" x14ac:dyDescent="0.4">
      <c r="A39394">
        <v>-250</v>
      </c>
    </row>
    <row r="39395" spans="1:1" x14ac:dyDescent="0.4">
      <c r="A39395">
        <v>-250</v>
      </c>
    </row>
    <row r="39396" spans="1:1" x14ac:dyDescent="0.4">
      <c r="A39396">
        <v>-250</v>
      </c>
    </row>
    <row r="39397" spans="1:1" x14ac:dyDescent="0.4">
      <c r="A39397">
        <v>-250</v>
      </c>
    </row>
    <row r="39398" spans="1:1" x14ac:dyDescent="0.4">
      <c r="A39398">
        <v>-250</v>
      </c>
    </row>
    <row r="39399" spans="1:1" x14ac:dyDescent="0.4">
      <c r="A39399">
        <v>-250</v>
      </c>
    </row>
    <row r="39400" spans="1:1" x14ac:dyDescent="0.4">
      <c r="A39400">
        <v>-250</v>
      </c>
    </row>
    <row r="39401" spans="1:1" x14ac:dyDescent="0.4">
      <c r="A39401">
        <v>-250</v>
      </c>
    </row>
    <row r="39402" spans="1:1" x14ac:dyDescent="0.4">
      <c r="A39402">
        <v>-250</v>
      </c>
    </row>
    <row r="39403" spans="1:1" x14ac:dyDescent="0.4">
      <c r="A39403">
        <v>-250</v>
      </c>
    </row>
    <row r="39404" spans="1:1" x14ac:dyDescent="0.4">
      <c r="A39404">
        <v>-250</v>
      </c>
    </row>
    <row r="39405" spans="1:1" x14ac:dyDescent="0.4">
      <c r="A39405">
        <v>-250</v>
      </c>
    </row>
    <row r="39406" spans="1:1" x14ac:dyDescent="0.4">
      <c r="A39406">
        <v>-250</v>
      </c>
    </row>
    <row r="39407" spans="1:1" x14ac:dyDescent="0.4">
      <c r="A39407">
        <v>-250</v>
      </c>
    </row>
    <row r="39408" spans="1:1" x14ac:dyDescent="0.4">
      <c r="A39408">
        <v>-250</v>
      </c>
    </row>
    <row r="39409" spans="1:1" x14ac:dyDescent="0.4">
      <c r="A39409">
        <v>-250</v>
      </c>
    </row>
    <row r="39410" spans="1:1" x14ac:dyDescent="0.4">
      <c r="A39410">
        <v>-250</v>
      </c>
    </row>
    <row r="39411" spans="1:1" x14ac:dyDescent="0.4">
      <c r="A39411">
        <v>-250</v>
      </c>
    </row>
    <row r="39412" spans="1:1" x14ac:dyDescent="0.4">
      <c r="A39412">
        <v>-250</v>
      </c>
    </row>
    <row r="39413" spans="1:1" x14ac:dyDescent="0.4">
      <c r="A39413">
        <v>-250</v>
      </c>
    </row>
    <row r="39414" spans="1:1" x14ac:dyDescent="0.4">
      <c r="A39414">
        <v>-250</v>
      </c>
    </row>
    <row r="39415" spans="1:1" x14ac:dyDescent="0.4">
      <c r="A39415">
        <v>-250</v>
      </c>
    </row>
    <row r="39416" spans="1:1" x14ac:dyDescent="0.4">
      <c r="A39416">
        <v>-250</v>
      </c>
    </row>
    <row r="39417" spans="1:1" x14ac:dyDescent="0.4">
      <c r="A39417">
        <v>-250</v>
      </c>
    </row>
    <row r="39418" spans="1:1" x14ac:dyDescent="0.4">
      <c r="A39418">
        <v>-250</v>
      </c>
    </row>
    <row r="39419" spans="1:1" x14ac:dyDescent="0.4">
      <c r="A39419">
        <v>-250</v>
      </c>
    </row>
    <row r="39420" spans="1:1" x14ac:dyDescent="0.4">
      <c r="A39420">
        <v>-250</v>
      </c>
    </row>
    <row r="39421" spans="1:1" x14ac:dyDescent="0.4">
      <c r="A39421">
        <v>-250</v>
      </c>
    </row>
    <row r="39422" spans="1:1" x14ac:dyDescent="0.4">
      <c r="A39422">
        <v>-250</v>
      </c>
    </row>
    <row r="39423" spans="1:1" x14ac:dyDescent="0.4">
      <c r="A39423">
        <v>-250</v>
      </c>
    </row>
    <row r="39424" spans="1:1" x14ac:dyDescent="0.4">
      <c r="A39424">
        <v>-250</v>
      </c>
    </row>
    <row r="39425" spans="1:1" x14ac:dyDescent="0.4">
      <c r="A39425">
        <v>-250</v>
      </c>
    </row>
    <row r="39426" spans="1:1" x14ac:dyDescent="0.4">
      <c r="A39426">
        <v>-250</v>
      </c>
    </row>
    <row r="39427" spans="1:1" x14ac:dyDescent="0.4">
      <c r="A39427">
        <v>-250</v>
      </c>
    </row>
    <row r="39428" spans="1:1" x14ac:dyDescent="0.4">
      <c r="A39428">
        <v>-250</v>
      </c>
    </row>
    <row r="39429" spans="1:1" x14ac:dyDescent="0.4">
      <c r="A39429">
        <v>-250</v>
      </c>
    </row>
    <row r="39430" spans="1:1" x14ac:dyDescent="0.4">
      <c r="A39430">
        <v>-250</v>
      </c>
    </row>
    <row r="39431" spans="1:1" x14ac:dyDescent="0.4">
      <c r="A39431">
        <v>-250</v>
      </c>
    </row>
    <row r="39432" spans="1:1" x14ac:dyDescent="0.4">
      <c r="A39432">
        <v>-250</v>
      </c>
    </row>
    <row r="39433" spans="1:1" x14ac:dyDescent="0.4">
      <c r="A39433">
        <v>-250</v>
      </c>
    </row>
    <row r="39434" spans="1:1" x14ac:dyDescent="0.4">
      <c r="A39434">
        <v>-250</v>
      </c>
    </row>
    <row r="39435" spans="1:1" x14ac:dyDescent="0.4">
      <c r="A39435">
        <v>-250</v>
      </c>
    </row>
    <row r="39436" spans="1:1" x14ac:dyDescent="0.4">
      <c r="A39436">
        <v>-250</v>
      </c>
    </row>
    <row r="39437" spans="1:1" x14ac:dyDescent="0.4">
      <c r="A39437">
        <v>-250</v>
      </c>
    </row>
    <row r="39438" spans="1:1" x14ac:dyDescent="0.4">
      <c r="A39438">
        <v>-250</v>
      </c>
    </row>
    <row r="39439" spans="1:1" x14ac:dyDescent="0.4">
      <c r="A39439">
        <v>-250</v>
      </c>
    </row>
    <row r="39440" spans="1:1" x14ac:dyDescent="0.4">
      <c r="A39440">
        <v>-250</v>
      </c>
    </row>
    <row r="39441" spans="1:1" x14ac:dyDescent="0.4">
      <c r="A39441">
        <v>-250</v>
      </c>
    </row>
    <row r="39442" spans="1:1" x14ac:dyDescent="0.4">
      <c r="A39442">
        <v>-250</v>
      </c>
    </row>
    <row r="39443" spans="1:1" x14ac:dyDescent="0.4">
      <c r="A39443">
        <v>-250</v>
      </c>
    </row>
    <row r="39444" spans="1:1" x14ac:dyDescent="0.4">
      <c r="A39444">
        <v>-250</v>
      </c>
    </row>
    <row r="39445" spans="1:1" x14ac:dyDescent="0.4">
      <c r="A39445">
        <v>-250</v>
      </c>
    </row>
    <row r="39446" spans="1:1" x14ac:dyDescent="0.4">
      <c r="A39446">
        <v>-250</v>
      </c>
    </row>
    <row r="39447" spans="1:1" x14ac:dyDescent="0.4">
      <c r="A39447">
        <v>-250</v>
      </c>
    </row>
    <row r="39448" spans="1:1" x14ac:dyDescent="0.4">
      <c r="A39448">
        <v>-250</v>
      </c>
    </row>
    <row r="39449" spans="1:1" x14ac:dyDescent="0.4">
      <c r="A39449">
        <v>-250</v>
      </c>
    </row>
    <row r="39450" spans="1:1" x14ac:dyDescent="0.4">
      <c r="A39450">
        <v>-250</v>
      </c>
    </row>
    <row r="39451" spans="1:1" x14ac:dyDescent="0.4">
      <c r="A39451">
        <v>-250</v>
      </c>
    </row>
    <row r="39452" spans="1:1" x14ac:dyDescent="0.4">
      <c r="A39452">
        <v>-250</v>
      </c>
    </row>
    <row r="39453" spans="1:1" x14ac:dyDescent="0.4">
      <c r="A39453">
        <v>-250</v>
      </c>
    </row>
    <row r="39454" spans="1:1" x14ac:dyDescent="0.4">
      <c r="A39454">
        <v>-250</v>
      </c>
    </row>
    <row r="39455" spans="1:1" x14ac:dyDescent="0.4">
      <c r="A39455">
        <v>-250</v>
      </c>
    </row>
    <row r="39456" spans="1:1" x14ac:dyDescent="0.4">
      <c r="A39456">
        <v>-250</v>
      </c>
    </row>
    <row r="39457" spans="1:1" x14ac:dyDescent="0.4">
      <c r="A39457">
        <v>-250</v>
      </c>
    </row>
    <row r="39458" spans="1:1" x14ac:dyDescent="0.4">
      <c r="A39458">
        <v>-250</v>
      </c>
    </row>
    <row r="39459" spans="1:1" x14ac:dyDescent="0.4">
      <c r="A39459">
        <v>-250</v>
      </c>
    </row>
    <row r="39460" spans="1:1" x14ac:dyDescent="0.4">
      <c r="A39460">
        <v>-250</v>
      </c>
    </row>
    <row r="39461" spans="1:1" x14ac:dyDescent="0.4">
      <c r="A39461">
        <v>-250</v>
      </c>
    </row>
    <row r="39462" spans="1:1" x14ac:dyDescent="0.4">
      <c r="A39462">
        <v>-250</v>
      </c>
    </row>
    <row r="39463" spans="1:1" x14ac:dyDescent="0.4">
      <c r="A39463">
        <v>-250</v>
      </c>
    </row>
    <row r="39464" spans="1:1" x14ac:dyDescent="0.4">
      <c r="A39464">
        <v>-250</v>
      </c>
    </row>
    <row r="39465" spans="1:1" x14ac:dyDescent="0.4">
      <c r="A39465">
        <v>-250</v>
      </c>
    </row>
    <row r="39466" spans="1:1" x14ac:dyDescent="0.4">
      <c r="A39466">
        <v>-250</v>
      </c>
    </row>
    <row r="39467" spans="1:1" x14ac:dyDescent="0.4">
      <c r="A39467">
        <v>-250</v>
      </c>
    </row>
    <row r="39468" spans="1:1" x14ac:dyDescent="0.4">
      <c r="A39468">
        <v>-250</v>
      </c>
    </row>
    <row r="39469" spans="1:1" x14ac:dyDescent="0.4">
      <c r="A39469">
        <v>-250</v>
      </c>
    </row>
    <row r="39470" spans="1:1" x14ac:dyDescent="0.4">
      <c r="A39470">
        <v>-250</v>
      </c>
    </row>
    <row r="39471" spans="1:1" x14ac:dyDescent="0.4">
      <c r="A39471">
        <v>-250</v>
      </c>
    </row>
    <row r="39472" spans="1:1" x14ac:dyDescent="0.4">
      <c r="A39472">
        <v>-250</v>
      </c>
    </row>
    <row r="39473" spans="1:1" x14ac:dyDescent="0.4">
      <c r="A39473">
        <v>-250</v>
      </c>
    </row>
    <row r="39474" spans="1:1" x14ac:dyDescent="0.4">
      <c r="A39474">
        <v>-250</v>
      </c>
    </row>
    <row r="39475" spans="1:1" x14ac:dyDescent="0.4">
      <c r="A39475">
        <v>-250</v>
      </c>
    </row>
    <row r="39476" spans="1:1" x14ac:dyDescent="0.4">
      <c r="A39476">
        <v>-250</v>
      </c>
    </row>
    <row r="39477" spans="1:1" x14ac:dyDescent="0.4">
      <c r="A39477">
        <v>-250</v>
      </c>
    </row>
    <row r="39478" spans="1:1" x14ac:dyDescent="0.4">
      <c r="A39478">
        <v>-250</v>
      </c>
    </row>
    <row r="39479" spans="1:1" x14ac:dyDescent="0.4">
      <c r="A39479">
        <v>-250</v>
      </c>
    </row>
    <row r="39480" spans="1:1" x14ac:dyDescent="0.4">
      <c r="A39480">
        <v>-250</v>
      </c>
    </row>
    <row r="39481" spans="1:1" x14ac:dyDescent="0.4">
      <c r="A39481">
        <v>-250</v>
      </c>
    </row>
    <row r="39482" spans="1:1" x14ac:dyDescent="0.4">
      <c r="A39482">
        <v>-250</v>
      </c>
    </row>
    <row r="39483" spans="1:1" x14ac:dyDescent="0.4">
      <c r="A39483">
        <v>-250</v>
      </c>
    </row>
    <row r="39484" spans="1:1" x14ac:dyDescent="0.4">
      <c r="A39484">
        <v>-250</v>
      </c>
    </row>
    <row r="39485" spans="1:1" x14ac:dyDescent="0.4">
      <c r="A39485">
        <v>-250</v>
      </c>
    </row>
    <row r="39486" spans="1:1" x14ac:dyDescent="0.4">
      <c r="A39486">
        <v>-250</v>
      </c>
    </row>
    <row r="39487" spans="1:1" x14ac:dyDescent="0.4">
      <c r="A39487">
        <v>-250</v>
      </c>
    </row>
    <row r="39488" spans="1:1" x14ac:dyDescent="0.4">
      <c r="A39488">
        <v>-250</v>
      </c>
    </row>
    <row r="39489" spans="1:1" x14ac:dyDescent="0.4">
      <c r="A39489">
        <v>-250</v>
      </c>
    </row>
    <row r="39490" spans="1:1" x14ac:dyDescent="0.4">
      <c r="A39490">
        <v>-250</v>
      </c>
    </row>
    <row r="39491" spans="1:1" x14ac:dyDescent="0.4">
      <c r="A39491">
        <v>-250</v>
      </c>
    </row>
    <row r="39492" spans="1:1" x14ac:dyDescent="0.4">
      <c r="A39492">
        <v>-250</v>
      </c>
    </row>
    <row r="39493" spans="1:1" x14ac:dyDescent="0.4">
      <c r="A39493">
        <v>-250</v>
      </c>
    </row>
    <row r="39494" spans="1:1" x14ac:dyDescent="0.4">
      <c r="A39494">
        <v>-250</v>
      </c>
    </row>
    <row r="39495" spans="1:1" x14ac:dyDescent="0.4">
      <c r="A39495">
        <v>-250</v>
      </c>
    </row>
    <row r="39496" spans="1:1" x14ac:dyDescent="0.4">
      <c r="A39496">
        <v>-250</v>
      </c>
    </row>
    <row r="39497" spans="1:1" x14ac:dyDescent="0.4">
      <c r="A39497">
        <v>-250</v>
      </c>
    </row>
    <row r="39498" spans="1:1" x14ac:dyDescent="0.4">
      <c r="A39498">
        <v>-250</v>
      </c>
    </row>
    <row r="39499" spans="1:1" x14ac:dyDescent="0.4">
      <c r="A39499">
        <v>-250</v>
      </c>
    </row>
    <row r="39500" spans="1:1" x14ac:dyDescent="0.4">
      <c r="A39500">
        <v>-250</v>
      </c>
    </row>
    <row r="39501" spans="1:1" x14ac:dyDescent="0.4">
      <c r="A39501">
        <v>-250</v>
      </c>
    </row>
    <row r="39502" spans="1:1" x14ac:dyDescent="0.4">
      <c r="A39502">
        <v>-250</v>
      </c>
    </row>
    <row r="39503" spans="1:1" x14ac:dyDescent="0.4">
      <c r="A39503">
        <v>-250</v>
      </c>
    </row>
    <row r="39504" spans="1:1" x14ac:dyDescent="0.4">
      <c r="A39504">
        <v>-250</v>
      </c>
    </row>
    <row r="39505" spans="1:1" x14ac:dyDescent="0.4">
      <c r="A39505">
        <v>-250</v>
      </c>
    </row>
    <row r="39506" spans="1:1" x14ac:dyDescent="0.4">
      <c r="A39506">
        <v>-250</v>
      </c>
    </row>
    <row r="39507" spans="1:1" x14ac:dyDescent="0.4">
      <c r="A39507">
        <v>-250</v>
      </c>
    </row>
    <row r="39508" spans="1:1" x14ac:dyDescent="0.4">
      <c r="A39508">
        <v>-250</v>
      </c>
    </row>
    <row r="39509" spans="1:1" x14ac:dyDescent="0.4">
      <c r="A39509">
        <v>-250</v>
      </c>
    </row>
    <row r="39510" spans="1:1" x14ac:dyDescent="0.4">
      <c r="A39510">
        <v>-250</v>
      </c>
    </row>
    <row r="39511" spans="1:1" x14ac:dyDescent="0.4">
      <c r="A39511">
        <v>-250</v>
      </c>
    </row>
    <row r="39512" spans="1:1" x14ac:dyDescent="0.4">
      <c r="A39512">
        <v>-250</v>
      </c>
    </row>
    <row r="39513" spans="1:1" x14ac:dyDescent="0.4">
      <c r="A39513">
        <v>-250</v>
      </c>
    </row>
    <row r="39514" spans="1:1" x14ac:dyDescent="0.4">
      <c r="A39514">
        <v>-250</v>
      </c>
    </row>
    <row r="39515" spans="1:1" x14ac:dyDescent="0.4">
      <c r="A39515">
        <v>-250</v>
      </c>
    </row>
    <row r="39516" spans="1:1" x14ac:dyDescent="0.4">
      <c r="A39516">
        <v>-250</v>
      </c>
    </row>
    <row r="39517" spans="1:1" x14ac:dyDescent="0.4">
      <c r="A39517">
        <v>-250</v>
      </c>
    </row>
    <row r="39518" spans="1:1" x14ac:dyDescent="0.4">
      <c r="A39518">
        <v>-250</v>
      </c>
    </row>
    <row r="39519" spans="1:1" x14ac:dyDescent="0.4">
      <c r="A39519">
        <v>-250</v>
      </c>
    </row>
    <row r="39520" spans="1:1" x14ac:dyDescent="0.4">
      <c r="A39520">
        <v>-250</v>
      </c>
    </row>
    <row r="39521" spans="1:1" x14ac:dyDescent="0.4">
      <c r="A39521">
        <v>-250</v>
      </c>
    </row>
    <row r="39522" spans="1:1" x14ac:dyDescent="0.4">
      <c r="A39522">
        <v>-250</v>
      </c>
    </row>
    <row r="39523" spans="1:1" x14ac:dyDescent="0.4">
      <c r="A39523">
        <v>-250</v>
      </c>
    </row>
    <row r="39524" spans="1:1" x14ac:dyDescent="0.4">
      <c r="A39524">
        <v>-250</v>
      </c>
    </row>
    <row r="39525" spans="1:1" x14ac:dyDescent="0.4">
      <c r="A39525">
        <v>-250</v>
      </c>
    </row>
    <row r="39526" spans="1:1" x14ac:dyDescent="0.4">
      <c r="A39526">
        <v>-250</v>
      </c>
    </row>
    <row r="39527" spans="1:1" x14ac:dyDescent="0.4">
      <c r="A39527">
        <v>-250</v>
      </c>
    </row>
    <row r="39528" spans="1:1" x14ac:dyDescent="0.4">
      <c r="A39528">
        <v>-250</v>
      </c>
    </row>
    <row r="39529" spans="1:1" x14ac:dyDescent="0.4">
      <c r="A39529">
        <v>-250</v>
      </c>
    </row>
    <row r="39530" spans="1:1" x14ac:dyDescent="0.4">
      <c r="A39530">
        <v>-250</v>
      </c>
    </row>
    <row r="39531" spans="1:1" x14ac:dyDescent="0.4">
      <c r="A39531">
        <v>-250</v>
      </c>
    </row>
    <row r="39532" spans="1:1" x14ac:dyDescent="0.4">
      <c r="A39532">
        <v>-250</v>
      </c>
    </row>
    <row r="39533" spans="1:1" x14ac:dyDescent="0.4">
      <c r="A39533">
        <v>-250</v>
      </c>
    </row>
    <row r="39534" spans="1:1" x14ac:dyDescent="0.4">
      <c r="A39534">
        <v>-250</v>
      </c>
    </row>
    <row r="39535" spans="1:1" x14ac:dyDescent="0.4">
      <c r="A39535">
        <v>-250</v>
      </c>
    </row>
    <row r="39536" spans="1:1" x14ac:dyDescent="0.4">
      <c r="A39536">
        <v>-250</v>
      </c>
    </row>
    <row r="39537" spans="1:1" x14ac:dyDescent="0.4">
      <c r="A39537">
        <v>-250</v>
      </c>
    </row>
    <row r="39538" spans="1:1" x14ac:dyDescent="0.4">
      <c r="A39538">
        <v>-250</v>
      </c>
    </row>
    <row r="39539" spans="1:1" x14ac:dyDescent="0.4">
      <c r="A39539">
        <v>-250</v>
      </c>
    </row>
    <row r="39540" spans="1:1" x14ac:dyDescent="0.4">
      <c r="A39540">
        <v>-250</v>
      </c>
    </row>
    <row r="39541" spans="1:1" x14ac:dyDescent="0.4">
      <c r="A39541">
        <v>-250</v>
      </c>
    </row>
    <row r="39542" spans="1:1" x14ac:dyDescent="0.4">
      <c r="A39542">
        <v>-250</v>
      </c>
    </row>
    <row r="39543" spans="1:1" x14ac:dyDescent="0.4">
      <c r="A39543">
        <v>-250</v>
      </c>
    </row>
    <row r="39544" spans="1:1" x14ac:dyDescent="0.4">
      <c r="A39544">
        <v>-250</v>
      </c>
    </row>
    <row r="39545" spans="1:1" x14ac:dyDescent="0.4">
      <c r="A39545">
        <v>-250</v>
      </c>
    </row>
    <row r="39546" spans="1:1" x14ac:dyDescent="0.4">
      <c r="A39546">
        <v>-250</v>
      </c>
    </row>
    <row r="39547" spans="1:1" x14ac:dyDescent="0.4">
      <c r="A39547">
        <v>-250</v>
      </c>
    </row>
    <row r="39548" spans="1:1" x14ac:dyDescent="0.4">
      <c r="A39548">
        <v>-250</v>
      </c>
    </row>
    <row r="39549" spans="1:1" x14ac:dyDescent="0.4">
      <c r="A39549">
        <v>-250</v>
      </c>
    </row>
    <row r="39550" spans="1:1" x14ac:dyDescent="0.4">
      <c r="A39550">
        <v>-250</v>
      </c>
    </row>
    <row r="39551" spans="1:1" x14ac:dyDescent="0.4">
      <c r="A39551">
        <v>-250</v>
      </c>
    </row>
    <row r="39552" spans="1:1" x14ac:dyDescent="0.4">
      <c r="A39552">
        <v>-250</v>
      </c>
    </row>
    <row r="39553" spans="1:1" x14ac:dyDescent="0.4">
      <c r="A39553">
        <v>-250</v>
      </c>
    </row>
    <row r="39554" spans="1:1" x14ac:dyDescent="0.4">
      <c r="A39554">
        <v>-250</v>
      </c>
    </row>
    <row r="39555" spans="1:1" x14ac:dyDescent="0.4">
      <c r="A39555">
        <v>-250</v>
      </c>
    </row>
    <row r="39556" spans="1:1" x14ac:dyDescent="0.4">
      <c r="A39556">
        <v>-250</v>
      </c>
    </row>
    <row r="39557" spans="1:1" x14ac:dyDescent="0.4">
      <c r="A39557">
        <v>-250</v>
      </c>
    </row>
    <row r="39558" spans="1:1" x14ac:dyDescent="0.4">
      <c r="A39558">
        <v>-250</v>
      </c>
    </row>
    <row r="39559" spans="1:1" x14ac:dyDescent="0.4">
      <c r="A39559">
        <v>-250</v>
      </c>
    </row>
    <row r="39560" spans="1:1" x14ac:dyDescent="0.4">
      <c r="A39560">
        <v>-250</v>
      </c>
    </row>
    <row r="39561" spans="1:1" x14ac:dyDescent="0.4">
      <c r="A39561">
        <v>-250</v>
      </c>
    </row>
    <row r="39562" spans="1:1" x14ac:dyDescent="0.4">
      <c r="A39562">
        <v>-250</v>
      </c>
    </row>
    <row r="39563" spans="1:1" x14ac:dyDescent="0.4">
      <c r="A39563">
        <v>-250</v>
      </c>
    </row>
    <row r="39564" spans="1:1" x14ac:dyDescent="0.4">
      <c r="A39564">
        <v>-250</v>
      </c>
    </row>
    <row r="39565" spans="1:1" x14ac:dyDescent="0.4">
      <c r="A39565">
        <v>-250</v>
      </c>
    </row>
    <row r="39566" spans="1:1" x14ac:dyDescent="0.4">
      <c r="A39566">
        <v>-250</v>
      </c>
    </row>
    <row r="39567" spans="1:1" x14ac:dyDescent="0.4">
      <c r="A39567">
        <v>-250</v>
      </c>
    </row>
    <row r="39568" spans="1:1" x14ac:dyDescent="0.4">
      <c r="A39568">
        <v>-250</v>
      </c>
    </row>
    <row r="39569" spans="1:1" x14ac:dyDescent="0.4">
      <c r="A39569">
        <v>-250</v>
      </c>
    </row>
    <row r="39570" spans="1:1" x14ac:dyDescent="0.4">
      <c r="A39570">
        <v>-250</v>
      </c>
    </row>
    <row r="39571" spans="1:1" x14ac:dyDescent="0.4">
      <c r="A39571">
        <v>-250</v>
      </c>
    </row>
    <row r="39572" spans="1:1" x14ac:dyDescent="0.4">
      <c r="A39572">
        <v>-250</v>
      </c>
    </row>
    <row r="39573" spans="1:1" x14ac:dyDescent="0.4">
      <c r="A39573">
        <v>-250</v>
      </c>
    </row>
    <row r="39574" spans="1:1" x14ac:dyDescent="0.4">
      <c r="A39574">
        <v>-250</v>
      </c>
    </row>
    <row r="39575" spans="1:1" x14ac:dyDescent="0.4">
      <c r="A39575">
        <v>-250</v>
      </c>
    </row>
    <row r="39576" spans="1:1" x14ac:dyDescent="0.4">
      <c r="A39576">
        <v>-250</v>
      </c>
    </row>
    <row r="39577" spans="1:1" x14ac:dyDescent="0.4">
      <c r="A39577">
        <v>-250</v>
      </c>
    </row>
    <row r="39578" spans="1:1" x14ac:dyDescent="0.4">
      <c r="A39578">
        <v>-250</v>
      </c>
    </row>
    <row r="39579" spans="1:1" x14ac:dyDescent="0.4">
      <c r="A39579">
        <v>-250</v>
      </c>
    </row>
    <row r="39580" spans="1:1" x14ac:dyDescent="0.4">
      <c r="A39580">
        <v>-250</v>
      </c>
    </row>
    <row r="39581" spans="1:1" x14ac:dyDescent="0.4">
      <c r="A39581">
        <v>-250</v>
      </c>
    </row>
    <row r="39582" spans="1:1" x14ac:dyDescent="0.4">
      <c r="A39582">
        <v>-250</v>
      </c>
    </row>
    <row r="39583" spans="1:1" x14ac:dyDescent="0.4">
      <c r="A39583">
        <v>-250</v>
      </c>
    </row>
    <row r="39584" spans="1:1" x14ac:dyDescent="0.4">
      <c r="A39584">
        <v>-250</v>
      </c>
    </row>
    <row r="39585" spans="1:1" x14ac:dyDescent="0.4">
      <c r="A39585">
        <v>-250</v>
      </c>
    </row>
    <row r="39586" spans="1:1" x14ac:dyDescent="0.4">
      <c r="A39586">
        <v>-250</v>
      </c>
    </row>
    <row r="39587" spans="1:1" x14ac:dyDescent="0.4">
      <c r="A39587">
        <v>-250</v>
      </c>
    </row>
    <row r="39588" spans="1:1" x14ac:dyDescent="0.4">
      <c r="A39588">
        <v>-250</v>
      </c>
    </row>
    <row r="39589" spans="1:1" x14ac:dyDescent="0.4">
      <c r="A39589">
        <v>-250</v>
      </c>
    </row>
    <row r="39590" spans="1:1" x14ac:dyDescent="0.4">
      <c r="A39590">
        <v>-250</v>
      </c>
    </row>
    <row r="39591" spans="1:1" x14ac:dyDescent="0.4">
      <c r="A39591">
        <v>-250</v>
      </c>
    </row>
    <row r="39592" spans="1:1" x14ac:dyDescent="0.4">
      <c r="A39592">
        <v>-250</v>
      </c>
    </row>
    <row r="39593" spans="1:1" x14ac:dyDescent="0.4">
      <c r="A39593">
        <v>-250</v>
      </c>
    </row>
    <row r="39594" spans="1:1" x14ac:dyDescent="0.4">
      <c r="A39594">
        <v>-250</v>
      </c>
    </row>
    <row r="39595" spans="1:1" x14ac:dyDescent="0.4">
      <c r="A39595">
        <v>-250</v>
      </c>
    </row>
    <row r="39596" spans="1:1" x14ac:dyDescent="0.4">
      <c r="A39596">
        <v>-250</v>
      </c>
    </row>
    <row r="39597" spans="1:1" x14ac:dyDescent="0.4">
      <c r="A39597">
        <v>-250</v>
      </c>
    </row>
    <row r="39598" spans="1:1" x14ac:dyDescent="0.4">
      <c r="A39598">
        <v>-250</v>
      </c>
    </row>
    <row r="39599" spans="1:1" x14ac:dyDescent="0.4">
      <c r="A39599">
        <v>-250</v>
      </c>
    </row>
    <row r="39600" spans="1:1" x14ac:dyDescent="0.4">
      <c r="A39600">
        <v>-250</v>
      </c>
    </row>
    <row r="39601" spans="1:1" x14ac:dyDescent="0.4">
      <c r="A39601">
        <v>-250</v>
      </c>
    </row>
    <row r="39602" spans="1:1" x14ac:dyDescent="0.4">
      <c r="A39602">
        <v>-250</v>
      </c>
    </row>
    <row r="39603" spans="1:1" x14ac:dyDescent="0.4">
      <c r="A39603">
        <v>-250</v>
      </c>
    </row>
    <row r="39604" spans="1:1" x14ac:dyDescent="0.4">
      <c r="A39604">
        <v>-250</v>
      </c>
    </row>
    <row r="39605" spans="1:1" x14ac:dyDescent="0.4">
      <c r="A39605">
        <v>-250</v>
      </c>
    </row>
    <row r="39606" spans="1:1" x14ac:dyDescent="0.4">
      <c r="A39606">
        <v>-250</v>
      </c>
    </row>
    <row r="39607" spans="1:1" x14ac:dyDescent="0.4">
      <c r="A39607">
        <v>-250</v>
      </c>
    </row>
    <row r="39608" spans="1:1" x14ac:dyDescent="0.4">
      <c r="A39608">
        <v>-250</v>
      </c>
    </row>
    <row r="39609" spans="1:1" x14ac:dyDescent="0.4">
      <c r="A39609">
        <v>-250</v>
      </c>
    </row>
    <row r="39610" spans="1:1" x14ac:dyDescent="0.4">
      <c r="A39610">
        <v>-250</v>
      </c>
    </row>
    <row r="39611" spans="1:1" x14ac:dyDescent="0.4">
      <c r="A39611">
        <v>-250</v>
      </c>
    </row>
    <row r="39612" spans="1:1" x14ac:dyDescent="0.4">
      <c r="A39612">
        <v>-250</v>
      </c>
    </row>
    <row r="39613" spans="1:1" x14ac:dyDescent="0.4">
      <c r="A39613">
        <v>-250</v>
      </c>
    </row>
    <row r="39614" spans="1:1" x14ac:dyDescent="0.4">
      <c r="A39614">
        <v>-250</v>
      </c>
    </row>
    <row r="39615" spans="1:1" x14ac:dyDescent="0.4">
      <c r="A39615">
        <v>-250</v>
      </c>
    </row>
    <row r="39616" spans="1:1" x14ac:dyDescent="0.4">
      <c r="A39616">
        <v>-250</v>
      </c>
    </row>
    <row r="39617" spans="1:1" x14ac:dyDescent="0.4">
      <c r="A39617">
        <v>-250</v>
      </c>
    </row>
    <row r="39618" spans="1:1" x14ac:dyDescent="0.4">
      <c r="A39618">
        <v>-250</v>
      </c>
    </row>
    <row r="39619" spans="1:1" x14ac:dyDescent="0.4">
      <c r="A39619">
        <v>-250</v>
      </c>
    </row>
    <row r="39620" spans="1:1" x14ac:dyDescent="0.4">
      <c r="A39620">
        <v>-250</v>
      </c>
    </row>
    <row r="39621" spans="1:1" x14ac:dyDescent="0.4">
      <c r="A39621">
        <v>-250</v>
      </c>
    </row>
    <row r="39622" spans="1:1" x14ac:dyDescent="0.4">
      <c r="A39622">
        <v>-250</v>
      </c>
    </row>
    <row r="39623" spans="1:1" x14ac:dyDescent="0.4">
      <c r="A39623">
        <v>-250</v>
      </c>
    </row>
    <row r="39624" spans="1:1" x14ac:dyDescent="0.4">
      <c r="A39624">
        <v>-250</v>
      </c>
    </row>
    <row r="39625" spans="1:1" x14ac:dyDescent="0.4">
      <c r="A39625">
        <v>-250</v>
      </c>
    </row>
    <row r="39626" spans="1:1" x14ac:dyDescent="0.4">
      <c r="A39626">
        <v>-250</v>
      </c>
    </row>
    <row r="39627" spans="1:1" x14ac:dyDescent="0.4">
      <c r="A39627">
        <v>-250</v>
      </c>
    </row>
    <row r="39628" spans="1:1" x14ac:dyDescent="0.4">
      <c r="A39628">
        <v>-250</v>
      </c>
    </row>
    <row r="39629" spans="1:1" x14ac:dyDescent="0.4">
      <c r="A39629">
        <v>-250</v>
      </c>
    </row>
    <row r="39630" spans="1:1" x14ac:dyDescent="0.4">
      <c r="A39630">
        <v>-250</v>
      </c>
    </row>
    <row r="39631" spans="1:1" x14ac:dyDescent="0.4">
      <c r="A39631">
        <v>-250</v>
      </c>
    </row>
    <row r="39632" spans="1:1" x14ac:dyDescent="0.4">
      <c r="A39632">
        <v>-250</v>
      </c>
    </row>
    <row r="39633" spans="1:1" x14ac:dyDescent="0.4">
      <c r="A39633">
        <v>-250</v>
      </c>
    </row>
    <row r="39634" spans="1:1" x14ac:dyDescent="0.4">
      <c r="A39634">
        <v>-250</v>
      </c>
    </row>
    <row r="39635" spans="1:1" x14ac:dyDescent="0.4">
      <c r="A39635">
        <v>-250</v>
      </c>
    </row>
    <row r="39636" spans="1:1" x14ac:dyDescent="0.4">
      <c r="A39636">
        <v>-250</v>
      </c>
    </row>
    <row r="39637" spans="1:1" x14ac:dyDescent="0.4">
      <c r="A39637">
        <v>-250</v>
      </c>
    </row>
    <row r="39638" spans="1:1" x14ac:dyDescent="0.4">
      <c r="A39638">
        <v>-250</v>
      </c>
    </row>
    <row r="39639" spans="1:1" x14ac:dyDescent="0.4">
      <c r="A39639">
        <v>-250</v>
      </c>
    </row>
    <row r="39640" spans="1:1" x14ac:dyDescent="0.4">
      <c r="A39640">
        <v>-250</v>
      </c>
    </row>
    <row r="39641" spans="1:1" x14ac:dyDescent="0.4">
      <c r="A39641">
        <v>-250</v>
      </c>
    </row>
    <row r="39642" spans="1:1" x14ac:dyDescent="0.4">
      <c r="A39642">
        <v>-250</v>
      </c>
    </row>
    <row r="39643" spans="1:1" x14ac:dyDescent="0.4">
      <c r="A39643">
        <v>-250</v>
      </c>
    </row>
    <row r="39644" spans="1:1" x14ac:dyDescent="0.4">
      <c r="A39644">
        <v>-250</v>
      </c>
    </row>
    <row r="39645" spans="1:1" x14ac:dyDescent="0.4">
      <c r="A39645">
        <v>-250</v>
      </c>
    </row>
    <row r="39646" spans="1:1" x14ac:dyDescent="0.4">
      <c r="A39646">
        <v>-250</v>
      </c>
    </row>
    <row r="39647" spans="1:1" x14ac:dyDescent="0.4">
      <c r="A39647">
        <v>-250</v>
      </c>
    </row>
    <row r="39648" spans="1:1" x14ac:dyDescent="0.4">
      <c r="A39648">
        <v>-250</v>
      </c>
    </row>
    <row r="39649" spans="1:1" x14ac:dyDescent="0.4">
      <c r="A39649">
        <v>-250</v>
      </c>
    </row>
    <row r="39650" spans="1:1" x14ac:dyDescent="0.4">
      <c r="A39650">
        <v>-250</v>
      </c>
    </row>
    <row r="39651" spans="1:1" x14ac:dyDescent="0.4">
      <c r="A39651">
        <v>-250</v>
      </c>
    </row>
    <row r="39652" spans="1:1" x14ac:dyDescent="0.4">
      <c r="A39652">
        <v>-250</v>
      </c>
    </row>
    <row r="39653" spans="1:1" x14ac:dyDescent="0.4">
      <c r="A39653">
        <v>-250</v>
      </c>
    </row>
    <row r="39654" spans="1:1" x14ac:dyDescent="0.4">
      <c r="A39654">
        <v>-250</v>
      </c>
    </row>
    <row r="39655" spans="1:1" x14ac:dyDescent="0.4">
      <c r="A39655">
        <v>-250</v>
      </c>
    </row>
    <row r="39656" spans="1:1" x14ac:dyDescent="0.4">
      <c r="A39656">
        <v>-250</v>
      </c>
    </row>
    <row r="39657" spans="1:1" x14ac:dyDescent="0.4">
      <c r="A39657">
        <v>-250</v>
      </c>
    </row>
    <row r="39658" spans="1:1" x14ac:dyDescent="0.4">
      <c r="A39658">
        <v>-250</v>
      </c>
    </row>
    <row r="39659" spans="1:1" x14ac:dyDescent="0.4">
      <c r="A39659">
        <v>-250</v>
      </c>
    </row>
    <row r="39660" spans="1:1" x14ac:dyDescent="0.4">
      <c r="A39660">
        <v>-250</v>
      </c>
    </row>
    <row r="39661" spans="1:1" x14ac:dyDescent="0.4">
      <c r="A39661">
        <v>-250</v>
      </c>
    </row>
    <row r="39662" spans="1:1" x14ac:dyDescent="0.4">
      <c r="A39662">
        <v>-250</v>
      </c>
    </row>
    <row r="39663" spans="1:1" x14ac:dyDescent="0.4">
      <c r="A39663">
        <v>-250</v>
      </c>
    </row>
    <row r="39664" spans="1:1" x14ac:dyDescent="0.4">
      <c r="A39664">
        <v>-250</v>
      </c>
    </row>
    <row r="39665" spans="1:1" x14ac:dyDescent="0.4">
      <c r="A39665">
        <v>-250</v>
      </c>
    </row>
    <row r="39666" spans="1:1" x14ac:dyDescent="0.4">
      <c r="A39666">
        <v>-250</v>
      </c>
    </row>
    <row r="39667" spans="1:1" x14ac:dyDescent="0.4">
      <c r="A39667">
        <v>-250</v>
      </c>
    </row>
    <row r="39668" spans="1:1" x14ac:dyDescent="0.4">
      <c r="A39668">
        <v>-250</v>
      </c>
    </row>
    <row r="39669" spans="1:1" x14ac:dyDescent="0.4">
      <c r="A39669">
        <v>-250</v>
      </c>
    </row>
    <row r="39670" spans="1:1" x14ac:dyDescent="0.4">
      <c r="A39670">
        <v>-250</v>
      </c>
    </row>
    <row r="39671" spans="1:1" x14ac:dyDescent="0.4">
      <c r="A39671">
        <v>-250</v>
      </c>
    </row>
    <row r="39672" spans="1:1" x14ac:dyDescent="0.4">
      <c r="A39672">
        <v>-250</v>
      </c>
    </row>
    <row r="39673" spans="1:1" x14ac:dyDescent="0.4">
      <c r="A39673">
        <v>-250</v>
      </c>
    </row>
    <row r="39674" spans="1:1" x14ac:dyDescent="0.4">
      <c r="A39674">
        <v>-250</v>
      </c>
    </row>
    <row r="39675" spans="1:1" x14ac:dyDescent="0.4">
      <c r="A39675">
        <v>-250</v>
      </c>
    </row>
    <row r="39676" spans="1:1" x14ac:dyDescent="0.4">
      <c r="A39676">
        <v>-250</v>
      </c>
    </row>
    <row r="39677" spans="1:1" x14ac:dyDescent="0.4">
      <c r="A39677">
        <v>-250</v>
      </c>
    </row>
    <row r="39678" spans="1:1" x14ac:dyDescent="0.4">
      <c r="A39678">
        <v>-250</v>
      </c>
    </row>
    <row r="39679" spans="1:1" x14ac:dyDescent="0.4">
      <c r="A39679">
        <v>-250</v>
      </c>
    </row>
    <row r="39680" spans="1:1" x14ac:dyDescent="0.4">
      <c r="A39680">
        <v>-250</v>
      </c>
    </row>
    <row r="39681" spans="1:1" x14ac:dyDescent="0.4">
      <c r="A39681">
        <v>-250</v>
      </c>
    </row>
    <row r="39682" spans="1:1" x14ac:dyDescent="0.4">
      <c r="A39682">
        <v>-250</v>
      </c>
    </row>
    <row r="39683" spans="1:1" x14ac:dyDescent="0.4">
      <c r="A39683">
        <v>-250</v>
      </c>
    </row>
    <row r="39684" spans="1:1" x14ac:dyDescent="0.4">
      <c r="A39684">
        <v>-250</v>
      </c>
    </row>
    <row r="39685" spans="1:1" x14ac:dyDescent="0.4">
      <c r="A39685">
        <v>-250</v>
      </c>
    </row>
    <row r="39686" spans="1:1" x14ac:dyDescent="0.4">
      <c r="A39686">
        <v>-250</v>
      </c>
    </row>
    <row r="39687" spans="1:1" x14ac:dyDescent="0.4">
      <c r="A39687">
        <v>-250</v>
      </c>
    </row>
    <row r="39688" spans="1:1" x14ac:dyDescent="0.4">
      <c r="A39688">
        <v>-250</v>
      </c>
    </row>
    <row r="39689" spans="1:1" x14ac:dyDescent="0.4">
      <c r="A39689">
        <v>-250</v>
      </c>
    </row>
    <row r="39690" spans="1:1" x14ac:dyDescent="0.4">
      <c r="A39690">
        <v>-250</v>
      </c>
    </row>
    <row r="39691" spans="1:1" x14ac:dyDescent="0.4">
      <c r="A39691">
        <v>-250</v>
      </c>
    </row>
    <row r="39692" spans="1:1" x14ac:dyDescent="0.4">
      <c r="A39692">
        <v>-250</v>
      </c>
    </row>
    <row r="39693" spans="1:1" x14ac:dyDescent="0.4">
      <c r="A39693">
        <v>-250</v>
      </c>
    </row>
    <row r="39694" spans="1:1" x14ac:dyDescent="0.4">
      <c r="A39694">
        <v>-250</v>
      </c>
    </row>
    <row r="39695" spans="1:1" x14ac:dyDescent="0.4">
      <c r="A39695">
        <v>-250</v>
      </c>
    </row>
    <row r="39696" spans="1:1" x14ac:dyDescent="0.4">
      <c r="A39696">
        <v>-250</v>
      </c>
    </row>
    <row r="39697" spans="1:1" x14ac:dyDescent="0.4">
      <c r="A39697">
        <v>-250</v>
      </c>
    </row>
    <row r="39698" spans="1:1" x14ac:dyDescent="0.4">
      <c r="A39698">
        <v>-250</v>
      </c>
    </row>
    <row r="39699" spans="1:1" x14ac:dyDescent="0.4">
      <c r="A39699">
        <v>-250</v>
      </c>
    </row>
    <row r="39700" spans="1:1" x14ac:dyDescent="0.4">
      <c r="A39700">
        <v>-250</v>
      </c>
    </row>
    <row r="39701" spans="1:1" x14ac:dyDescent="0.4">
      <c r="A39701">
        <v>-250</v>
      </c>
    </row>
    <row r="39702" spans="1:1" x14ac:dyDescent="0.4">
      <c r="A39702">
        <v>-250</v>
      </c>
    </row>
    <row r="39703" spans="1:1" x14ac:dyDescent="0.4">
      <c r="A39703">
        <v>-250</v>
      </c>
    </row>
    <row r="39704" spans="1:1" x14ac:dyDescent="0.4">
      <c r="A39704">
        <v>-250</v>
      </c>
    </row>
    <row r="39705" spans="1:1" x14ac:dyDescent="0.4">
      <c r="A39705">
        <v>-250</v>
      </c>
    </row>
    <row r="39706" spans="1:1" x14ac:dyDescent="0.4">
      <c r="A39706">
        <v>-250</v>
      </c>
    </row>
    <row r="39707" spans="1:1" x14ac:dyDescent="0.4">
      <c r="A39707">
        <v>-250</v>
      </c>
    </row>
    <row r="39708" spans="1:1" x14ac:dyDescent="0.4">
      <c r="A39708">
        <v>-250</v>
      </c>
    </row>
    <row r="39709" spans="1:1" x14ac:dyDescent="0.4">
      <c r="A39709">
        <v>-250</v>
      </c>
    </row>
    <row r="39710" spans="1:1" x14ac:dyDescent="0.4">
      <c r="A39710">
        <v>-250</v>
      </c>
    </row>
    <row r="39711" spans="1:1" x14ac:dyDescent="0.4">
      <c r="A39711">
        <v>-250</v>
      </c>
    </row>
    <row r="39712" spans="1:1" x14ac:dyDescent="0.4">
      <c r="A39712">
        <v>-250</v>
      </c>
    </row>
    <row r="39713" spans="1:1" x14ac:dyDescent="0.4">
      <c r="A39713">
        <v>-250</v>
      </c>
    </row>
    <row r="39714" spans="1:1" x14ac:dyDescent="0.4">
      <c r="A39714">
        <v>-250</v>
      </c>
    </row>
    <row r="39715" spans="1:1" x14ac:dyDescent="0.4">
      <c r="A39715">
        <v>-250</v>
      </c>
    </row>
    <row r="39716" spans="1:1" x14ac:dyDescent="0.4">
      <c r="A39716">
        <v>-250</v>
      </c>
    </row>
    <row r="39717" spans="1:1" x14ac:dyDescent="0.4">
      <c r="A39717">
        <v>-250</v>
      </c>
    </row>
    <row r="39718" spans="1:1" x14ac:dyDescent="0.4">
      <c r="A39718">
        <v>-250</v>
      </c>
    </row>
    <row r="39719" spans="1:1" x14ac:dyDescent="0.4">
      <c r="A39719">
        <v>-250</v>
      </c>
    </row>
    <row r="39720" spans="1:1" x14ac:dyDescent="0.4">
      <c r="A39720">
        <v>-250</v>
      </c>
    </row>
    <row r="39721" spans="1:1" x14ac:dyDescent="0.4">
      <c r="A39721">
        <v>-250</v>
      </c>
    </row>
    <row r="39722" spans="1:1" x14ac:dyDescent="0.4">
      <c r="A39722">
        <v>-250</v>
      </c>
    </row>
    <row r="39723" spans="1:1" x14ac:dyDescent="0.4">
      <c r="A39723">
        <v>-250</v>
      </c>
    </row>
    <row r="39724" spans="1:1" x14ac:dyDescent="0.4">
      <c r="A39724">
        <v>-250</v>
      </c>
    </row>
    <row r="39725" spans="1:1" x14ac:dyDescent="0.4">
      <c r="A39725">
        <v>-250</v>
      </c>
    </row>
    <row r="39726" spans="1:1" x14ac:dyDescent="0.4">
      <c r="A39726">
        <v>-250</v>
      </c>
    </row>
    <row r="39727" spans="1:1" x14ac:dyDescent="0.4">
      <c r="A39727">
        <v>-250</v>
      </c>
    </row>
    <row r="39728" spans="1:1" x14ac:dyDescent="0.4">
      <c r="A39728">
        <v>-250</v>
      </c>
    </row>
    <row r="39729" spans="1:1" x14ac:dyDescent="0.4">
      <c r="A39729">
        <v>-250</v>
      </c>
    </row>
    <row r="39730" spans="1:1" x14ac:dyDescent="0.4">
      <c r="A39730">
        <v>-250</v>
      </c>
    </row>
    <row r="39731" spans="1:1" x14ac:dyDescent="0.4">
      <c r="A39731">
        <v>-250</v>
      </c>
    </row>
    <row r="39732" spans="1:1" x14ac:dyDescent="0.4">
      <c r="A39732">
        <v>-250</v>
      </c>
    </row>
    <row r="39733" spans="1:1" x14ac:dyDescent="0.4">
      <c r="A39733">
        <v>-250</v>
      </c>
    </row>
    <row r="39734" spans="1:1" x14ac:dyDescent="0.4">
      <c r="A39734">
        <v>-250</v>
      </c>
    </row>
    <row r="39735" spans="1:1" x14ac:dyDescent="0.4">
      <c r="A39735">
        <v>-250</v>
      </c>
    </row>
    <row r="39736" spans="1:1" x14ac:dyDescent="0.4">
      <c r="A39736">
        <v>-250</v>
      </c>
    </row>
    <row r="39737" spans="1:1" x14ac:dyDescent="0.4">
      <c r="A39737">
        <v>-250</v>
      </c>
    </row>
    <row r="39738" spans="1:1" x14ac:dyDescent="0.4">
      <c r="A39738">
        <v>-250</v>
      </c>
    </row>
    <row r="39739" spans="1:1" x14ac:dyDescent="0.4">
      <c r="A39739">
        <v>-250</v>
      </c>
    </row>
    <row r="39740" spans="1:1" x14ac:dyDescent="0.4">
      <c r="A39740">
        <v>-250</v>
      </c>
    </row>
    <row r="39741" spans="1:1" x14ac:dyDescent="0.4">
      <c r="A39741">
        <v>-250</v>
      </c>
    </row>
    <row r="39742" spans="1:1" x14ac:dyDescent="0.4">
      <c r="A39742">
        <v>-250</v>
      </c>
    </row>
    <row r="39743" spans="1:1" x14ac:dyDescent="0.4">
      <c r="A39743">
        <v>-250</v>
      </c>
    </row>
    <row r="39744" spans="1:1" x14ac:dyDescent="0.4">
      <c r="A39744">
        <v>-250</v>
      </c>
    </row>
    <row r="39745" spans="1:1" x14ac:dyDescent="0.4">
      <c r="A39745">
        <v>-250</v>
      </c>
    </row>
    <row r="39746" spans="1:1" x14ac:dyDescent="0.4">
      <c r="A39746">
        <v>-250</v>
      </c>
    </row>
    <row r="39747" spans="1:1" x14ac:dyDescent="0.4">
      <c r="A39747">
        <v>-250</v>
      </c>
    </row>
    <row r="39748" spans="1:1" x14ac:dyDescent="0.4">
      <c r="A39748">
        <v>-250</v>
      </c>
    </row>
    <row r="39749" spans="1:1" x14ac:dyDescent="0.4">
      <c r="A39749">
        <v>-250</v>
      </c>
    </row>
    <row r="39750" spans="1:1" x14ac:dyDescent="0.4">
      <c r="A39750">
        <v>-250</v>
      </c>
    </row>
    <row r="39751" spans="1:1" x14ac:dyDescent="0.4">
      <c r="A39751">
        <v>-250</v>
      </c>
    </row>
    <row r="39752" spans="1:1" x14ac:dyDescent="0.4">
      <c r="A39752">
        <v>-250</v>
      </c>
    </row>
    <row r="39753" spans="1:1" x14ac:dyDescent="0.4">
      <c r="A39753">
        <v>-250</v>
      </c>
    </row>
    <row r="39754" spans="1:1" x14ac:dyDescent="0.4">
      <c r="A39754">
        <v>-250</v>
      </c>
    </row>
    <row r="39755" spans="1:1" x14ac:dyDescent="0.4">
      <c r="A39755">
        <v>-250</v>
      </c>
    </row>
    <row r="39756" spans="1:1" x14ac:dyDescent="0.4">
      <c r="A39756">
        <v>-250</v>
      </c>
    </row>
    <row r="39757" spans="1:1" x14ac:dyDescent="0.4">
      <c r="A39757">
        <v>-250</v>
      </c>
    </row>
    <row r="39758" spans="1:1" x14ac:dyDescent="0.4">
      <c r="A39758">
        <v>-250</v>
      </c>
    </row>
    <row r="39759" spans="1:1" x14ac:dyDescent="0.4">
      <c r="A39759">
        <v>-250</v>
      </c>
    </row>
    <row r="39760" spans="1:1" x14ac:dyDescent="0.4">
      <c r="A39760">
        <v>-250</v>
      </c>
    </row>
    <row r="39761" spans="1:1" x14ac:dyDescent="0.4">
      <c r="A39761">
        <v>-250</v>
      </c>
    </row>
    <row r="39762" spans="1:1" x14ac:dyDescent="0.4">
      <c r="A39762">
        <v>-250</v>
      </c>
    </row>
    <row r="39763" spans="1:1" x14ac:dyDescent="0.4">
      <c r="A39763">
        <v>-250</v>
      </c>
    </row>
    <row r="39764" spans="1:1" x14ac:dyDescent="0.4">
      <c r="A39764">
        <v>-250</v>
      </c>
    </row>
    <row r="39765" spans="1:1" x14ac:dyDescent="0.4">
      <c r="A39765">
        <v>-250</v>
      </c>
    </row>
    <row r="39766" spans="1:1" x14ac:dyDescent="0.4">
      <c r="A39766">
        <v>-250</v>
      </c>
    </row>
    <row r="39767" spans="1:1" x14ac:dyDescent="0.4">
      <c r="A39767">
        <v>-250</v>
      </c>
    </row>
    <row r="39768" spans="1:1" x14ac:dyDescent="0.4">
      <c r="A39768">
        <v>-250</v>
      </c>
    </row>
    <row r="39769" spans="1:1" x14ac:dyDescent="0.4">
      <c r="A39769">
        <v>-250</v>
      </c>
    </row>
    <row r="39770" spans="1:1" x14ac:dyDescent="0.4">
      <c r="A39770">
        <v>-250</v>
      </c>
    </row>
    <row r="39771" spans="1:1" x14ac:dyDescent="0.4">
      <c r="A39771">
        <v>-250</v>
      </c>
    </row>
    <row r="39772" spans="1:1" x14ac:dyDescent="0.4">
      <c r="A39772">
        <v>-250</v>
      </c>
    </row>
    <row r="39773" spans="1:1" x14ac:dyDescent="0.4">
      <c r="A39773">
        <v>-250</v>
      </c>
    </row>
    <row r="39774" spans="1:1" x14ac:dyDescent="0.4">
      <c r="A39774">
        <v>-250</v>
      </c>
    </row>
    <row r="39775" spans="1:1" x14ac:dyDescent="0.4">
      <c r="A39775">
        <v>-250</v>
      </c>
    </row>
    <row r="39776" spans="1:1" x14ac:dyDescent="0.4">
      <c r="A39776">
        <v>-250</v>
      </c>
    </row>
    <row r="39777" spans="1:1" x14ac:dyDescent="0.4">
      <c r="A39777">
        <v>-250</v>
      </c>
    </row>
    <row r="39778" spans="1:1" x14ac:dyDescent="0.4">
      <c r="A39778">
        <v>-250</v>
      </c>
    </row>
    <row r="39779" spans="1:1" x14ac:dyDescent="0.4">
      <c r="A39779">
        <v>-250</v>
      </c>
    </row>
    <row r="39780" spans="1:1" x14ac:dyDescent="0.4">
      <c r="A39780">
        <v>-250</v>
      </c>
    </row>
    <row r="39781" spans="1:1" x14ac:dyDescent="0.4">
      <c r="A39781">
        <v>-250</v>
      </c>
    </row>
    <row r="39782" spans="1:1" x14ac:dyDescent="0.4">
      <c r="A39782">
        <v>-250</v>
      </c>
    </row>
    <row r="39783" spans="1:1" x14ac:dyDescent="0.4">
      <c r="A39783">
        <v>-250</v>
      </c>
    </row>
    <row r="39784" spans="1:1" x14ac:dyDescent="0.4">
      <c r="A39784">
        <v>-250</v>
      </c>
    </row>
    <row r="39785" spans="1:1" x14ac:dyDescent="0.4">
      <c r="A39785">
        <v>-250</v>
      </c>
    </row>
    <row r="39786" spans="1:1" x14ac:dyDescent="0.4">
      <c r="A39786">
        <v>-250</v>
      </c>
    </row>
    <row r="39787" spans="1:1" x14ac:dyDescent="0.4">
      <c r="A39787">
        <v>-250</v>
      </c>
    </row>
    <row r="39788" spans="1:1" x14ac:dyDescent="0.4">
      <c r="A39788">
        <v>-250</v>
      </c>
    </row>
    <row r="39789" spans="1:1" x14ac:dyDescent="0.4">
      <c r="A39789">
        <v>-250</v>
      </c>
    </row>
    <row r="39790" spans="1:1" x14ac:dyDescent="0.4">
      <c r="A39790">
        <v>-250</v>
      </c>
    </row>
    <row r="39791" spans="1:1" x14ac:dyDescent="0.4">
      <c r="A39791">
        <v>-250</v>
      </c>
    </row>
    <row r="39792" spans="1:1" x14ac:dyDescent="0.4">
      <c r="A39792">
        <v>-250</v>
      </c>
    </row>
    <row r="39793" spans="1:1" x14ac:dyDescent="0.4">
      <c r="A39793">
        <v>-250</v>
      </c>
    </row>
    <row r="39794" spans="1:1" x14ac:dyDescent="0.4">
      <c r="A39794">
        <v>-250</v>
      </c>
    </row>
    <row r="39795" spans="1:1" x14ac:dyDescent="0.4">
      <c r="A39795">
        <v>-250</v>
      </c>
    </row>
    <row r="39796" spans="1:1" x14ac:dyDescent="0.4">
      <c r="A39796">
        <v>-250</v>
      </c>
    </row>
    <row r="39797" spans="1:1" x14ac:dyDescent="0.4">
      <c r="A39797">
        <v>-250</v>
      </c>
    </row>
    <row r="39798" spans="1:1" x14ac:dyDescent="0.4">
      <c r="A39798">
        <v>-250</v>
      </c>
    </row>
    <row r="39799" spans="1:1" x14ac:dyDescent="0.4">
      <c r="A39799">
        <v>-250</v>
      </c>
    </row>
    <row r="39800" spans="1:1" x14ac:dyDescent="0.4">
      <c r="A39800">
        <v>-250</v>
      </c>
    </row>
    <row r="39801" spans="1:1" x14ac:dyDescent="0.4">
      <c r="A39801">
        <v>-250</v>
      </c>
    </row>
    <row r="39802" spans="1:1" x14ac:dyDescent="0.4">
      <c r="A39802">
        <v>-250</v>
      </c>
    </row>
    <row r="39803" spans="1:1" x14ac:dyDescent="0.4">
      <c r="A39803">
        <v>-250</v>
      </c>
    </row>
    <row r="39804" spans="1:1" x14ac:dyDescent="0.4">
      <c r="A39804">
        <v>-250</v>
      </c>
    </row>
    <row r="39805" spans="1:1" x14ac:dyDescent="0.4">
      <c r="A39805">
        <v>-250</v>
      </c>
    </row>
    <row r="39806" spans="1:1" x14ac:dyDescent="0.4">
      <c r="A39806">
        <v>-250</v>
      </c>
    </row>
    <row r="39807" spans="1:1" x14ac:dyDescent="0.4">
      <c r="A39807">
        <v>-250</v>
      </c>
    </row>
    <row r="39808" spans="1:1" x14ac:dyDescent="0.4">
      <c r="A39808">
        <v>-250</v>
      </c>
    </row>
    <row r="39809" spans="1:1" x14ac:dyDescent="0.4">
      <c r="A39809">
        <v>-250</v>
      </c>
    </row>
    <row r="39810" spans="1:1" x14ac:dyDescent="0.4">
      <c r="A39810">
        <v>-250</v>
      </c>
    </row>
    <row r="39811" spans="1:1" x14ac:dyDescent="0.4">
      <c r="A39811">
        <v>-250</v>
      </c>
    </row>
    <row r="39812" spans="1:1" x14ac:dyDescent="0.4">
      <c r="A39812">
        <v>-250</v>
      </c>
    </row>
    <row r="39813" spans="1:1" x14ac:dyDescent="0.4">
      <c r="A39813">
        <v>-250</v>
      </c>
    </row>
    <row r="39814" spans="1:1" x14ac:dyDescent="0.4">
      <c r="A39814">
        <v>-250</v>
      </c>
    </row>
    <row r="39815" spans="1:1" x14ac:dyDescent="0.4">
      <c r="A39815">
        <v>-250</v>
      </c>
    </row>
    <row r="39816" spans="1:1" x14ac:dyDescent="0.4">
      <c r="A39816">
        <v>-250</v>
      </c>
    </row>
    <row r="39817" spans="1:1" x14ac:dyDescent="0.4">
      <c r="A39817">
        <v>-250</v>
      </c>
    </row>
    <row r="39818" spans="1:1" x14ac:dyDescent="0.4">
      <c r="A39818">
        <v>-250</v>
      </c>
    </row>
    <row r="39819" spans="1:1" x14ac:dyDescent="0.4">
      <c r="A39819">
        <v>-250</v>
      </c>
    </row>
    <row r="39820" spans="1:1" x14ac:dyDescent="0.4">
      <c r="A39820">
        <v>-250</v>
      </c>
    </row>
    <row r="39821" spans="1:1" x14ac:dyDescent="0.4">
      <c r="A39821">
        <v>-250</v>
      </c>
    </row>
    <row r="39822" spans="1:1" x14ac:dyDescent="0.4">
      <c r="A39822">
        <v>-250</v>
      </c>
    </row>
    <row r="39823" spans="1:1" x14ac:dyDescent="0.4">
      <c r="A39823">
        <v>-250</v>
      </c>
    </row>
    <row r="39824" spans="1:1" x14ac:dyDescent="0.4">
      <c r="A39824">
        <v>-250</v>
      </c>
    </row>
    <row r="39825" spans="1:1" x14ac:dyDescent="0.4">
      <c r="A39825">
        <v>-250</v>
      </c>
    </row>
    <row r="39826" spans="1:1" x14ac:dyDescent="0.4">
      <c r="A39826">
        <v>-250</v>
      </c>
    </row>
    <row r="39827" spans="1:1" x14ac:dyDescent="0.4">
      <c r="A39827">
        <v>-250</v>
      </c>
    </row>
    <row r="39828" spans="1:1" x14ac:dyDescent="0.4">
      <c r="A39828">
        <v>-250</v>
      </c>
    </row>
    <row r="39829" spans="1:1" x14ac:dyDescent="0.4">
      <c r="A39829">
        <v>-250</v>
      </c>
    </row>
    <row r="39830" spans="1:1" x14ac:dyDescent="0.4">
      <c r="A39830">
        <v>-250</v>
      </c>
    </row>
    <row r="39831" spans="1:1" x14ac:dyDescent="0.4">
      <c r="A39831">
        <v>-250</v>
      </c>
    </row>
    <row r="39832" spans="1:1" x14ac:dyDescent="0.4">
      <c r="A39832">
        <v>-250</v>
      </c>
    </row>
    <row r="39833" spans="1:1" x14ac:dyDescent="0.4">
      <c r="A39833">
        <v>-250</v>
      </c>
    </row>
    <row r="39834" spans="1:1" x14ac:dyDescent="0.4">
      <c r="A39834">
        <v>-250</v>
      </c>
    </row>
    <row r="39835" spans="1:1" x14ac:dyDescent="0.4">
      <c r="A39835">
        <v>-250</v>
      </c>
    </row>
    <row r="39836" spans="1:1" x14ac:dyDescent="0.4">
      <c r="A39836">
        <v>-250</v>
      </c>
    </row>
    <row r="39837" spans="1:1" x14ac:dyDescent="0.4">
      <c r="A39837">
        <v>-250</v>
      </c>
    </row>
    <row r="39838" spans="1:1" x14ac:dyDescent="0.4">
      <c r="A39838">
        <v>-250</v>
      </c>
    </row>
    <row r="39839" spans="1:1" x14ac:dyDescent="0.4">
      <c r="A39839">
        <v>-250</v>
      </c>
    </row>
    <row r="39840" spans="1:1" x14ac:dyDescent="0.4">
      <c r="A39840">
        <v>-250</v>
      </c>
    </row>
    <row r="39841" spans="1:1" x14ac:dyDescent="0.4">
      <c r="A39841">
        <v>-250</v>
      </c>
    </row>
    <row r="39842" spans="1:1" x14ac:dyDescent="0.4">
      <c r="A39842">
        <v>-250</v>
      </c>
    </row>
    <row r="39843" spans="1:1" x14ac:dyDescent="0.4">
      <c r="A39843">
        <v>-250</v>
      </c>
    </row>
    <row r="39844" spans="1:1" x14ac:dyDescent="0.4">
      <c r="A39844">
        <v>-250</v>
      </c>
    </row>
    <row r="39845" spans="1:1" x14ac:dyDescent="0.4">
      <c r="A39845">
        <v>-250</v>
      </c>
    </row>
    <row r="39846" spans="1:1" x14ac:dyDescent="0.4">
      <c r="A39846">
        <v>-250</v>
      </c>
    </row>
    <row r="39847" spans="1:1" x14ac:dyDescent="0.4">
      <c r="A39847">
        <v>-250</v>
      </c>
    </row>
    <row r="39848" spans="1:1" x14ac:dyDescent="0.4">
      <c r="A39848">
        <v>-250</v>
      </c>
    </row>
    <row r="39849" spans="1:1" x14ac:dyDescent="0.4">
      <c r="A39849">
        <v>-250</v>
      </c>
    </row>
    <row r="39850" spans="1:1" x14ac:dyDescent="0.4">
      <c r="A39850">
        <v>-250</v>
      </c>
    </row>
    <row r="39851" spans="1:1" x14ac:dyDescent="0.4">
      <c r="A39851">
        <v>-250</v>
      </c>
    </row>
    <row r="39852" spans="1:1" x14ac:dyDescent="0.4">
      <c r="A39852">
        <v>-250</v>
      </c>
    </row>
    <row r="39853" spans="1:1" x14ac:dyDescent="0.4">
      <c r="A39853">
        <v>-250</v>
      </c>
    </row>
    <row r="39854" spans="1:1" x14ac:dyDescent="0.4">
      <c r="A39854">
        <v>-250</v>
      </c>
    </row>
    <row r="39855" spans="1:1" x14ac:dyDescent="0.4">
      <c r="A39855">
        <v>-250</v>
      </c>
    </row>
    <row r="39856" spans="1:1" x14ac:dyDescent="0.4">
      <c r="A39856">
        <v>-250</v>
      </c>
    </row>
    <row r="39857" spans="1:1" x14ac:dyDescent="0.4">
      <c r="A39857">
        <v>-250</v>
      </c>
    </row>
    <row r="39858" spans="1:1" x14ac:dyDescent="0.4">
      <c r="A39858">
        <v>-250</v>
      </c>
    </row>
    <row r="39859" spans="1:1" x14ac:dyDescent="0.4">
      <c r="A39859">
        <v>-250</v>
      </c>
    </row>
    <row r="39860" spans="1:1" x14ac:dyDescent="0.4">
      <c r="A39860">
        <v>-250</v>
      </c>
    </row>
    <row r="39861" spans="1:1" x14ac:dyDescent="0.4">
      <c r="A39861">
        <v>-250</v>
      </c>
    </row>
    <row r="39862" spans="1:1" x14ac:dyDescent="0.4">
      <c r="A39862">
        <v>-250</v>
      </c>
    </row>
    <row r="39863" spans="1:1" x14ac:dyDescent="0.4">
      <c r="A39863">
        <v>-250</v>
      </c>
    </row>
    <row r="39864" spans="1:1" x14ac:dyDescent="0.4">
      <c r="A39864">
        <v>-250</v>
      </c>
    </row>
    <row r="39865" spans="1:1" x14ac:dyDescent="0.4">
      <c r="A39865">
        <v>-250</v>
      </c>
    </row>
    <row r="39866" spans="1:1" x14ac:dyDescent="0.4">
      <c r="A39866">
        <v>-250</v>
      </c>
    </row>
    <row r="39867" spans="1:1" x14ac:dyDescent="0.4">
      <c r="A39867">
        <v>-250</v>
      </c>
    </row>
    <row r="39868" spans="1:1" x14ac:dyDescent="0.4">
      <c r="A39868">
        <v>-250</v>
      </c>
    </row>
    <row r="39869" spans="1:1" x14ac:dyDescent="0.4">
      <c r="A39869">
        <v>-250</v>
      </c>
    </row>
    <row r="39870" spans="1:1" x14ac:dyDescent="0.4">
      <c r="A39870">
        <v>-250</v>
      </c>
    </row>
    <row r="39871" spans="1:1" x14ac:dyDescent="0.4">
      <c r="A39871">
        <v>-250</v>
      </c>
    </row>
    <row r="39872" spans="1:1" x14ac:dyDescent="0.4">
      <c r="A39872">
        <v>-250</v>
      </c>
    </row>
    <row r="39873" spans="1:1" x14ac:dyDescent="0.4">
      <c r="A39873">
        <v>-250</v>
      </c>
    </row>
    <row r="39874" spans="1:1" x14ac:dyDescent="0.4">
      <c r="A39874">
        <v>-250</v>
      </c>
    </row>
    <row r="39875" spans="1:1" x14ac:dyDescent="0.4">
      <c r="A39875">
        <v>-250</v>
      </c>
    </row>
    <row r="39876" spans="1:1" x14ac:dyDescent="0.4">
      <c r="A39876">
        <v>-250</v>
      </c>
    </row>
    <row r="39877" spans="1:1" x14ac:dyDescent="0.4">
      <c r="A39877">
        <v>-250</v>
      </c>
    </row>
    <row r="39878" spans="1:1" x14ac:dyDescent="0.4">
      <c r="A39878">
        <v>-250</v>
      </c>
    </row>
    <row r="39879" spans="1:1" x14ac:dyDescent="0.4">
      <c r="A39879">
        <v>-250</v>
      </c>
    </row>
    <row r="39880" spans="1:1" x14ac:dyDescent="0.4">
      <c r="A39880">
        <v>-250</v>
      </c>
    </row>
    <row r="39881" spans="1:1" x14ac:dyDescent="0.4">
      <c r="A39881">
        <v>-250</v>
      </c>
    </row>
    <row r="39882" spans="1:1" x14ac:dyDescent="0.4">
      <c r="A39882">
        <v>-250</v>
      </c>
    </row>
    <row r="39883" spans="1:1" x14ac:dyDescent="0.4">
      <c r="A39883">
        <v>-250</v>
      </c>
    </row>
    <row r="39884" spans="1:1" x14ac:dyDescent="0.4">
      <c r="A39884">
        <v>-250</v>
      </c>
    </row>
    <row r="39885" spans="1:1" x14ac:dyDescent="0.4">
      <c r="A39885">
        <v>-250</v>
      </c>
    </row>
    <row r="39886" spans="1:1" x14ac:dyDescent="0.4">
      <c r="A39886">
        <v>-250</v>
      </c>
    </row>
    <row r="39887" spans="1:1" x14ac:dyDescent="0.4">
      <c r="A39887">
        <v>-250</v>
      </c>
    </row>
    <row r="39888" spans="1:1" x14ac:dyDescent="0.4">
      <c r="A39888">
        <v>-250</v>
      </c>
    </row>
    <row r="39889" spans="1:1" x14ac:dyDescent="0.4">
      <c r="A39889">
        <v>-250</v>
      </c>
    </row>
    <row r="39890" spans="1:1" x14ac:dyDescent="0.4">
      <c r="A39890">
        <v>-250</v>
      </c>
    </row>
    <row r="39891" spans="1:1" x14ac:dyDescent="0.4">
      <c r="A39891">
        <v>-250</v>
      </c>
    </row>
    <row r="39892" spans="1:1" x14ac:dyDescent="0.4">
      <c r="A39892">
        <v>-250</v>
      </c>
    </row>
    <row r="39893" spans="1:1" x14ac:dyDescent="0.4">
      <c r="A39893">
        <v>-250</v>
      </c>
    </row>
    <row r="39894" spans="1:1" x14ac:dyDescent="0.4">
      <c r="A39894">
        <v>-250</v>
      </c>
    </row>
    <row r="39895" spans="1:1" x14ac:dyDescent="0.4">
      <c r="A39895">
        <v>-250</v>
      </c>
    </row>
    <row r="39896" spans="1:1" x14ac:dyDescent="0.4">
      <c r="A39896">
        <v>-250</v>
      </c>
    </row>
    <row r="39897" spans="1:1" x14ac:dyDescent="0.4">
      <c r="A39897">
        <v>-250</v>
      </c>
    </row>
    <row r="39898" spans="1:1" x14ac:dyDescent="0.4">
      <c r="A39898">
        <v>-250</v>
      </c>
    </row>
    <row r="39899" spans="1:1" x14ac:dyDescent="0.4">
      <c r="A39899">
        <v>-250</v>
      </c>
    </row>
    <row r="39900" spans="1:1" x14ac:dyDescent="0.4">
      <c r="A39900">
        <v>-250</v>
      </c>
    </row>
    <row r="39901" spans="1:1" x14ac:dyDescent="0.4">
      <c r="A39901">
        <v>-250</v>
      </c>
    </row>
    <row r="39902" spans="1:1" x14ac:dyDescent="0.4">
      <c r="A39902">
        <v>-250</v>
      </c>
    </row>
    <row r="39903" spans="1:1" x14ac:dyDescent="0.4">
      <c r="A39903">
        <v>-250</v>
      </c>
    </row>
    <row r="39904" spans="1:1" x14ac:dyDescent="0.4">
      <c r="A39904">
        <v>-250</v>
      </c>
    </row>
    <row r="39905" spans="1:1" x14ac:dyDescent="0.4">
      <c r="A39905">
        <v>-250</v>
      </c>
    </row>
    <row r="39906" spans="1:1" x14ac:dyDescent="0.4">
      <c r="A39906">
        <v>-250</v>
      </c>
    </row>
    <row r="39907" spans="1:1" x14ac:dyDescent="0.4">
      <c r="A39907">
        <v>-250</v>
      </c>
    </row>
    <row r="39908" spans="1:1" x14ac:dyDescent="0.4">
      <c r="A39908">
        <v>-250</v>
      </c>
    </row>
    <row r="39909" spans="1:1" x14ac:dyDescent="0.4">
      <c r="A39909">
        <v>-250</v>
      </c>
    </row>
    <row r="39910" spans="1:1" x14ac:dyDescent="0.4">
      <c r="A39910">
        <v>-250</v>
      </c>
    </row>
    <row r="39911" spans="1:1" x14ac:dyDescent="0.4">
      <c r="A39911">
        <v>-250</v>
      </c>
    </row>
    <row r="39912" spans="1:1" x14ac:dyDescent="0.4">
      <c r="A39912">
        <v>-250</v>
      </c>
    </row>
    <row r="39913" spans="1:1" x14ac:dyDescent="0.4">
      <c r="A39913">
        <v>-250</v>
      </c>
    </row>
    <row r="39914" spans="1:1" x14ac:dyDescent="0.4">
      <c r="A39914">
        <v>-250</v>
      </c>
    </row>
    <row r="39915" spans="1:1" x14ac:dyDescent="0.4">
      <c r="A39915">
        <v>-250</v>
      </c>
    </row>
    <row r="39916" spans="1:1" x14ac:dyDescent="0.4">
      <c r="A39916">
        <v>-250</v>
      </c>
    </row>
    <row r="39917" spans="1:1" x14ac:dyDescent="0.4">
      <c r="A39917">
        <v>-250</v>
      </c>
    </row>
    <row r="39918" spans="1:1" x14ac:dyDescent="0.4">
      <c r="A39918">
        <v>-250</v>
      </c>
    </row>
    <row r="39919" spans="1:1" x14ac:dyDescent="0.4">
      <c r="A39919">
        <v>-250</v>
      </c>
    </row>
    <row r="39920" spans="1:1" x14ac:dyDescent="0.4">
      <c r="A39920">
        <v>-250</v>
      </c>
    </row>
    <row r="39921" spans="1:1" x14ac:dyDescent="0.4">
      <c r="A39921">
        <v>-250</v>
      </c>
    </row>
    <row r="39922" spans="1:1" x14ac:dyDescent="0.4">
      <c r="A39922">
        <v>-250</v>
      </c>
    </row>
    <row r="39923" spans="1:1" x14ac:dyDescent="0.4">
      <c r="A39923">
        <v>-250</v>
      </c>
    </row>
    <row r="39924" spans="1:1" x14ac:dyDescent="0.4">
      <c r="A39924">
        <v>-250</v>
      </c>
    </row>
    <row r="39925" spans="1:1" x14ac:dyDescent="0.4">
      <c r="A39925">
        <v>-250</v>
      </c>
    </row>
    <row r="39926" spans="1:1" x14ac:dyDescent="0.4">
      <c r="A39926">
        <v>-250</v>
      </c>
    </row>
    <row r="39927" spans="1:1" x14ac:dyDescent="0.4">
      <c r="A39927">
        <v>-250</v>
      </c>
    </row>
    <row r="39928" spans="1:1" x14ac:dyDescent="0.4">
      <c r="A39928">
        <v>-250</v>
      </c>
    </row>
    <row r="39929" spans="1:1" x14ac:dyDescent="0.4">
      <c r="A39929">
        <v>-250</v>
      </c>
    </row>
    <row r="39930" spans="1:1" x14ac:dyDescent="0.4">
      <c r="A39930">
        <v>-250</v>
      </c>
    </row>
    <row r="39931" spans="1:1" x14ac:dyDescent="0.4">
      <c r="A39931">
        <v>-250</v>
      </c>
    </row>
    <row r="39932" spans="1:1" x14ac:dyDescent="0.4">
      <c r="A39932">
        <v>-250</v>
      </c>
    </row>
    <row r="39933" spans="1:1" x14ac:dyDescent="0.4">
      <c r="A39933">
        <v>-250</v>
      </c>
    </row>
    <row r="39934" spans="1:1" x14ac:dyDescent="0.4">
      <c r="A39934">
        <v>-250</v>
      </c>
    </row>
    <row r="39935" spans="1:1" x14ac:dyDescent="0.4">
      <c r="A39935">
        <v>-250</v>
      </c>
    </row>
    <row r="39936" spans="1:1" x14ac:dyDescent="0.4">
      <c r="A39936">
        <v>-250</v>
      </c>
    </row>
    <row r="39937" spans="1:1" x14ac:dyDescent="0.4">
      <c r="A39937">
        <v>-250</v>
      </c>
    </row>
    <row r="39938" spans="1:1" x14ac:dyDescent="0.4">
      <c r="A39938">
        <v>-250</v>
      </c>
    </row>
    <row r="39939" spans="1:1" x14ac:dyDescent="0.4">
      <c r="A39939">
        <v>-250</v>
      </c>
    </row>
    <row r="39940" spans="1:1" x14ac:dyDescent="0.4">
      <c r="A39940">
        <v>-250</v>
      </c>
    </row>
    <row r="39941" spans="1:1" x14ac:dyDescent="0.4">
      <c r="A39941">
        <v>-250</v>
      </c>
    </row>
    <row r="39942" spans="1:1" x14ac:dyDescent="0.4">
      <c r="A39942">
        <v>-250</v>
      </c>
    </row>
    <row r="39943" spans="1:1" x14ac:dyDescent="0.4">
      <c r="A39943">
        <v>-250</v>
      </c>
    </row>
    <row r="39944" spans="1:1" x14ac:dyDescent="0.4">
      <c r="A39944">
        <v>-250</v>
      </c>
    </row>
    <row r="39945" spans="1:1" x14ac:dyDescent="0.4">
      <c r="A39945">
        <v>-250</v>
      </c>
    </row>
    <row r="39946" spans="1:1" x14ac:dyDescent="0.4">
      <c r="A39946">
        <v>-250</v>
      </c>
    </row>
    <row r="39947" spans="1:1" x14ac:dyDescent="0.4">
      <c r="A39947">
        <v>-250</v>
      </c>
    </row>
    <row r="39948" spans="1:1" x14ac:dyDescent="0.4">
      <c r="A39948">
        <v>-250</v>
      </c>
    </row>
    <row r="39949" spans="1:1" x14ac:dyDescent="0.4">
      <c r="A39949">
        <v>-250</v>
      </c>
    </row>
    <row r="39950" spans="1:1" x14ac:dyDescent="0.4">
      <c r="A39950">
        <v>-250</v>
      </c>
    </row>
    <row r="39951" spans="1:1" x14ac:dyDescent="0.4">
      <c r="A39951">
        <v>-250</v>
      </c>
    </row>
    <row r="39952" spans="1:1" x14ac:dyDescent="0.4">
      <c r="A39952">
        <v>-250</v>
      </c>
    </row>
    <row r="39953" spans="1:1" x14ac:dyDescent="0.4">
      <c r="A39953">
        <v>-250</v>
      </c>
    </row>
    <row r="39954" spans="1:1" x14ac:dyDescent="0.4">
      <c r="A39954">
        <v>-250</v>
      </c>
    </row>
    <row r="39955" spans="1:1" x14ac:dyDescent="0.4">
      <c r="A39955">
        <v>-250</v>
      </c>
    </row>
    <row r="39956" spans="1:1" x14ac:dyDescent="0.4">
      <c r="A39956">
        <v>-250</v>
      </c>
    </row>
    <row r="39957" spans="1:1" x14ac:dyDescent="0.4">
      <c r="A39957">
        <v>-250</v>
      </c>
    </row>
    <row r="39958" spans="1:1" x14ac:dyDescent="0.4">
      <c r="A39958">
        <v>-250</v>
      </c>
    </row>
    <row r="39959" spans="1:1" x14ac:dyDescent="0.4">
      <c r="A39959">
        <v>-250</v>
      </c>
    </row>
    <row r="39960" spans="1:1" x14ac:dyDescent="0.4">
      <c r="A39960">
        <v>-250</v>
      </c>
    </row>
    <row r="39961" spans="1:1" x14ac:dyDescent="0.4">
      <c r="A39961">
        <v>-250</v>
      </c>
    </row>
    <row r="39962" spans="1:1" x14ac:dyDescent="0.4">
      <c r="A39962">
        <v>-250</v>
      </c>
    </row>
    <row r="39963" spans="1:1" x14ac:dyDescent="0.4">
      <c r="A39963">
        <v>-250</v>
      </c>
    </row>
    <row r="39964" spans="1:1" x14ac:dyDescent="0.4">
      <c r="A39964">
        <v>-250</v>
      </c>
    </row>
    <row r="39965" spans="1:1" x14ac:dyDescent="0.4">
      <c r="A39965">
        <v>-250</v>
      </c>
    </row>
    <row r="39966" spans="1:1" x14ac:dyDescent="0.4">
      <c r="A39966">
        <v>-250</v>
      </c>
    </row>
    <row r="39967" spans="1:1" x14ac:dyDescent="0.4">
      <c r="A39967">
        <v>-250</v>
      </c>
    </row>
    <row r="39968" spans="1:1" x14ac:dyDescent="0.4">
      <c r="A39968">
        <v>-250</v>
      </c>
    </row>
    <row r="39969" spans="1:1" x14ac:dyDescent="0.4">
      <c r="A39969">
        <v>-250</v>
      </c>
    </row>
    <row r="39970" spans="1:1" x14ac:dyDescent="0.4">
      <c r="A39970">
        <v>-250</v>
      </c>
    </row>
    <row r="39971" spans="1:1" x14ac:dyDescent="0.4">
      <c r="A39971">
        <v>-250</v>
      </c>
    </row>
    <row r="39972" spans="1:1" x14ac:dyDescent="0.4">
      <c r="A39972">
        <v>-250</v>
      </c>
    </row>
    <row r="39973" spans="1:1" x14ac:dyDescent="0.4">
      <c r="A39973">
        <v>-250</v>
      </c>
    </row>
    <row r="39974" spans="1:1" x14ac:dyDescent="0.4">
      <c r="A39974">
        <v>-250</v>
      </c>
    </row>
    <row r="39975" spans="1:1" x14ac:dyDescent="0.4">
      <c r="A39975">
        <v>-250</v>
      </c>
    </row>
    <row r="39976" spans="1:1" x14ac:dyDescent="0.4">
      <c r="A39976">
        <v>-250</v>
      </c>
    </row>
    <row r="39977" spans="1:1" x14ac:dyDescent="0.4">
      <c r="A39977">
        <v>-250</v>
      </c>
    </row>
    <row r="39978" spans="1:1" x14ac:dyDescent="0.4">
      <c r="A39978">
        <v>-250</v>
      </c>
    </row>
    <row r="39979" spans="1:1" x14ac:dyDescent="0.4">
      <c r="A39979">
        <v>-250</v>
      </c>
    </row>
    <row r="39980" spans="1:1" x14ac:dyDescent="0.4">
      <c r="A39980">
        <v>-250</v>
      </c>
    </row>
    <row r="39981" spans="1:1" x14ac:dyDescent="0.4">
      <c r="A39981">
        <v>-250</v>
      </c>
    </row>
    <row r="39982" spans="1:1" x14ac:dyDescent="0.4">
      <c r="A39982">
        <v>-250</v>
      </c>
    </row>
    <row r="39983" spans="1:1" x14ac:dyDescent="0.4">
      <c r="A39983">
        <v>-250</v>
      </c>
    </row>
    <row r="39984" spans="1:1" x14ac:dyDescent="0.4">
      <c r="A39984">
        <v>-250</v>
      </c>
    </row>
    <row r="39985" spans="1:1" x14ac:dyDescent="0.4">
      <c r="A39985">
        <v>-250</v>
      </c>
    </row>
    <row r="39986" spans="1:1" x14ac:dyDescent="0.4">
      <c r="A39986">
        <v>-250</v>
      </c>
    </row>
    <row r="39987" spans="1:1" x14ac:dyDescent="0.4">
      <c r="A39987">
        <v>-250</v>
      </c>
    </row>
    <row r="39988" spans="1:1" x14ac:dyDescent="0.4">
      <c r="A39988">
        <v>-250</v>
      </c>
    </row>
    <row r="39989" spans="1:1" x14ac:dyDescent="0.4">
      <c r="A39989">
        <v>-250</v>
      </c>
    </row>
    <row r="39990" spans="1:1" x14ac:dyDescent="0.4">
      <c r="A39990">
        <v>-250</v>
      </c>
    </row>
    <row r="39991" spans="1:1" x14ac:dyDescent="0.4">
      <c r="A39991">
        <v>-250</v>
      </c>
    </row>
    <row r="39992" spans="1:1" x14ac:dyDescent="0.4">
      <c r="A39992">
        <v>-250</v>
      </c>
    </row>
    <row r="39993" spans="1:1" x14ac:dyDescent="0.4">
      <c r="A39993">
        <v>-250</v>
      </c>
    </row>
    <row r="39994" spans="1:1" x14ac:dyDescent="0.4">
      <c r="A39994">
        <v>-250</v>
      </c>
    </row>
    <row r="39995" spans="1:1" x14ac:dyDescent="0.4">
      <c r="A39995">
        <v>-250</v>
      </c>
    </row>
    <row r="39996" spans="1:1" x14ac:dyDescent="0.4">
      <c r="A39996">
        <v>-250</v>
      </c>
    </row>
    <row r="39997" spans="1:1" x14ac:dyDescent="0.4">
      <c r="A39997">
        <v>-250</v>
      </c>
    </row>
    <row r="39998" spans="1:1" x14ac:dyDescent="0.4">
      <c r="A39998">
        <v>-250</v>
      </c>
    </row>
    <row r="39999" spans="1:1" x14ac:dyDescent="0.4">
      <c r="A39999">
        <v>-250</v>
      </c>
    </row>
    <row r="40000" spans="1:1" x14ac:dyDescent="0.4">
      <c r="A40000">
        <v>-250</v>
      </c>
    </row>
    <row r="40001" spans="1:1" x14ac:dyDescent="0.4">
      <c r="A40001">
        <v>-250</v>
      </c>
    </row>
    <row r="40002" spans="1:1" x14ac:dyDescent="0.4">
      <c r="A40002">
        <v>-250</v>
      </c>
    </row>
    <row r="40003" spans="1:1" x14ac:dyDescent="0.4">
      <c r="A40003">
        <v>-250</v>
      </c>
    </row>
    <row r="40004" spans="1:1" x14ac:dyDescent="0.4">
      <c r="A40004">
        <v>-250</v>
      </c>
    </row>
    <row r="40005" spans="1:1" x14ac:dyDescent="0.4">
      <c r="A40005">
        <v>-250</v>
      </c>
    </row>
    <row r="40006" spans="1:1" x14ac:dyDescent="0.4">
      <c r="A40006">
        <v>-250</v>
      </c>
    </row>
    <row r="40007" spans="1:1" x14ac:dyDescent="0.4">
      <c r="A40007">
        <v>-250</v>
      </c>
    </row>
    <row r="40008" spans="1:1" x14ac:dyDescent="0.4">
      <c r="A40008">
        <v>-250</v>
      </c>
    </row>
    <row r="40009" spans="1:1" x14ac:dyDescent="0.4">
      <c r="A40009">
        <v>-250</v>
      </c>
    </row>
    <row r="40010" spans="1:1" x14ac:dyDescent="0.4">
      <c r="A40010">
        <v>-250</v>
      </c>
    </row>
    <row r="40011" spans="1:1" x14ac:dyDescent="0.4">
      <c r="A40011">
        <v>-250</v>
      </c>
    </row>
    <row r="40012" spans="1:1" x14ac:dyDescent="0.4">
      <c r="A40012">
        <v>-250</v>
      </c>
    </row>
    <row r="40013" spans="1:1" x14ac:dyDescent="0.4">
      <c r="A40013">
        <v>-250</v>
      </c>
    </row>
    <row r="40014" spans="1:1" x14ac:dyDescent="0.4">
      <c r="A40014">
        <v>-250</v>
      </c>
    </row>
    <row r="40015" spans="1:1" x14ac:dyDescent="0.4">
      <c r="A40015">
        <v>-250</v>
      </c>
    </row>
    <row r="40016" spans="1:1" x14ac:dyDescent="0.4">
      <c r="A40016">
        <v>-250</v>
      </c>
    </row>
    <row r="40017" spans="1:1" x14ac:dyDescent="0.4">
      <c r="A40017">
        <v>-250</v>
      </c>
    </row>
    <row r="40018" spans="1:1" x14ac:dyDescent="0.4">
      <c r="A40018">
        <v>-250</v>
      </c>
    </row>
    <row r="40019" spans="1:1" x14ac:dyDescent="0.4">
      <c r="A40019">
        <v>-250</v>
      </c>
    </row>
    <row r="40020" spans="1:1" x14ac:dyDescent="0.4">
      <c r="A40020">
        <v>-250</v>
      </c>
    </row>
    <row r="40021" spans="1:1" x14ac:dyDescent="0.4">
      <c r="A40021">
        <v>-250</v>
      </c>
    </row>
    <row r="40022" spans="1:1" x14ac:dyDescent="0.4">
      <c r="A40022">
        <v>-250</v>
      </c>
    </row>
    <row r="40023" spans="1:1" x14ac:dyDescent="0.4">
      <c r="A40023">
        <v>-250</v>
      </c>
    </row>
    <row r="40024" spans="1:1" x14ac:dyDescent="0.4">
      <c r="A40024">
        <v>-250</v>
      </c>
    </row>
    <row r="40025" spans="1:1" x14ac:dyDescent="0.4">
      <c r="A40025">
        <v>-250</v>
      </c>
    </row>
    <row r="40026" spans="1:1" x14ac:dyDescent="0.4">
      <c r="A40026">
        <v>-250</v>
      </c>
    </row>
    <row r="40027" spans="1:1" x14ac:dyDescent="0.4">
      <c r="A40027">
        <v>-250</v>
      </c>
    </row>
    <row r="40028" spans="1:1" x14ac:dyDescent="0.4">
      <c r="A40028">
        <v>-250</v>
      </c>
    </row>
    <row r="40029" spans="1:1" x14ac:dyDescent="0.4">
      <c r="A40029">
        <v>-250</v>
      </c>
    </row>
    <row r="40030" spans="1:1" x14ac:dyDescent="0.4">
      <c r="A40030">
        <v>-250</v>
      </c>
    </row>
    <row r="40031" spans="1:1" x14ac:dyDescent="0.4">
      <c r="A40031">
        <v>-250</v>
      </c>
    </row>
    <row r="40032" spans="1:1" x14ac:dyDescent="0.4">
      <c r="A40032">
        <v>-250</v>
      </c>
    </row>
    <row r="40033" spans="1:1" x14ac:dyDescent="0.4">
      <c r="A40033">
        <v>-250</v>
      </c>
    </row>
    <row r="40034" spans="1:1" x14ac:dyDescent="0.4">
      <c r="A40034">
        <v>-250</v>
      </c>
    </row>
    <row r="40035" spans="1:1" x14ac:dyDescent="0.4">
      <c r="A40035">
        <v>-250</v>
      </c>
    </row>
    <row r="40036" spans="1:1" x14ac:dyDescent="0.4">
      <c r="A40036">
        <v>-250</v>
      </c>
    </row>
    <row r="40037" spans="1:1" x14ac:dyDescent="0.4">
      <c r="A40037">
        <v>-250</v>
      </c>
    </row>
    <row r="40038" spans="1:1" x14ac:dyDescent="0.4">
      <c r="A40038">
        <v>-250</v>
      </c>
    </row>
    <row r="40039" spans="1:1" x14ac:dyDescent="0.4">
      <c r="A40039">
        <v>-250</v>
      </c>
    </row>
    <row r="40040" spans="1:1" x14ac:dyDescent="0.4">
      <c r="A40040">
        <v>-250</v>
      </c>
    </row>
    <row r="40041" spans="1:1" x14ac:dyDescent="0.4">
      <c r="A40041">
        <v>-250</v>
      </c>
    </row>
    <row r="40042" spans="1:1" x14ac:dyDescent="0.4">
      <c r="A40042">
        <v>-250</v>
      </c>
    </row>
    <row r="40043" spans="1:1" x14ac:dyDescent="0.4">
      <c r="A40043">
        <v>-250</v>
      </c>
    </row>
    <row r="40044" spans="1:1" x14ac:dyDescent="0.4">
      <c r="A40044">
        <v>-250</v>
      </c>
    </row>
    <row r="40045" spans="1:1" x14ac:dyDescent="0.4">
      <c r="A40045">
        <v>-250</v>
      </c>
    </row>
    <row r="40046" spans="1:1" x14ac:dyDescent="0.4">
      <c r="A40046">
        <v>-250</v>
      </c>
    </row>
    <row r="40047" spans="1:1" x14ac:dyDescent="0.4">
      <c r="A40047">
        <v>-250</v>
      </c>
    </row>
    <row r="40048" spans="1:1" x14ac:dyDescent="0.4">
      <c r="A40048">
        <v>-250</v>
      </c>
    </row>
    <row r="40049" spans="1:1" x14ac:dyDescent="0.4">
      <c r="A40049">
        <v>-250</v>
      </c>
    </row>
    <row r="40050" spans="1:1" x14ac:dyDescent="0.4">
      <c r="A40050">
        <v>-250</v>
      </c>
    </row>
    <row r="40051" spans="1:1" x14ac:dyDescent="0.4">
      <c r="A40051">
        <v>-250</v>
      </c>
    </row>
    <row r="40052" spans="1:1" x14ac:dyDescent="0.4">
      <c r="A40052">
        <v>-250</v>
      </c>
    </row>
    <row r="40053" spans="1:1" x14ac:dyDescent="0.4">
      <c r="A40053">
        <v>-250</v>
      </c>
    </row>
    <row r="40054" spans="1:1" x14ac:dyDescent="0.4">
      <c r="A40054">
        <v>-250</v>
      </c>
    </row>
    <row r="40055" spans="1:1" x14ac:dyDescent="0.4">
      <c r="A40055">
        <v>-250</v>
      </c>
    </row>
    <row r="40056" spans="1:1" x14ac:dyDescent="0.4">
      <c r="A40056">
        <v>-250</v>
      </c>
    </row>
    <row r="40057" spans="1:1" x14ac:dyDescent="0.4">
      <c r="A40057">
        <v>-250</v>
      </c>
    </row>
    <row r="40058" spans="1:1" x14ac:dyDescent="0.4">
      <c r="A40058">
        <v>-250</v>
      </c>
    </row>
    <row r="40059" spans="1:1" x14ac:dyDescent="0.4">
      <c r="A40059">
        <v>-250</v>
      </c>
    </row>
    <row r="40060" spans="1:1" x14ac:dyDescent="0.4">
      <c r="A40060">
        <v>-250</v>
      </c>
    </row>
    <row r="40061" spans="1:1" x14ac:dyDescent="0.4">
      <c r="A40061">
        <v>-250</v>
      </c>
    </row>
    <row r="40062" spans="1:1" x14ac:dyDescent="0.4">
      <c r="A40062">
        <v>-250</v>
      </c>
    </row>
    <row r="40063" spans="1:1" x14ac:dyDescent="0.4">
      <c r="A40063">
        <v>-250</v>
      </c>
    </row>
    <row r="40064" spans="1:1" x14ac:dyDescent="0.4">
      <c r="A40064">
        <v>-250</v>
      </c>
    </row>
    <row r="40065" spans="1:1" x14ac:dyDescent="0.4">
      <c r="A40065">
        <v>-250</v>
      </c>
    </row>
    <row r="40066" spans="1:1" x14ac:dyDescent="0.4">
      <c r="A40066">
        <v>-250</v>
      </c>
    </row>
    <row r="40067" spans="1:1" x14ac:dyDescent="0.4">
      <c r="A40067">
        <v>-250</v>
      </c>
    </row>
    <row r="40068" spans="1:1" x14ac:dyDescent="0.4">
      <c r="A40068">
        <v>-250</v>
      </c>
    </row>
    <row r="40069" spans="1:1" x14ac:dyDescent="0.4">
      <c r="A40069">
        <v>-250</v>
      </c>
    </row>
    <row r="40070" spans="1:1" x14ac:dyDescent="0.4">
      <c r="A40070">
        <v>-250</v>
      </c>
    </row>
    <row r="40071" spans="1:1" x14ac:dyDescent="0.4">
      <c r="A40071">
        <v>-250</v>
      </c>
    </row>
    <row r="40072" spans="1:1" x14ac:dyDescent="0.4">
      <c r="A40072">
        <v>-250</v>
      </c>
    </row>
    <row r="40073" spans="1:1" x14ac:dyDescent="0.4">
      <c r="A40073">
        <v>-250</v>
      </c>
    </row>
    <row r="40074" spans="1:1" x14ac:dyDescent="0.4">
      <c r="A40074">
        <v>-250</v>
      </c>
    </row>
    <row r="40075" spans="1:1" x14ac:dyDescent="0.4">
      <c r="A40075">
        <v>-250</v>
      </c>
    </row>
    <row r="40076" spans="1:1" x14ac:dyDescent="0.4">
      <c r="A40076">
        <v>-250</v>
      </c>
    </row>
    <row r="40077" spans="1:1" x14ac:dyDescent="0.4">
      <c r="A40077">
        <v>-250</v>
      </c>
    </row>
    <row r="40078" spans="1:1" x14ac:dyDescent="0.4">
      <c r="A40078">
        <v>-250</v>
      </c>
    </row>
    <row r="40079" spans="1:1" x14ac:dyDescent="0.4">
      <c r="A40079">
        <v>-250</v>
      </c>
    </row>
    <row r="40080" spans="1:1" x14ac:dyDescent="0.4">
      <c r="A40080">
        <v>-250</v>
      </c>
    </row>
    <row r="40081" spans="1:1" x14ac:dyDescent="0.4">
      <c r="A40081">
        <v>-250</v>
      </c>
    </row>
    <row r="40082" spans="1:1" x14ac:dyDescent="0.4">
      <c r="A40082">
        <v>-250</v>
      </c>
    </row>
    <row r="40083" spans="1:1" x14ac:dyDescent="0.4">
      <c r="A40083">
        <v>-250</v>
      </c>
    </row>
    <row r="40084" spans="1:1" x14ac:dyDescent="0.4">
      <c r="A40084">
        <v>-250</v>
      </c>
    </row>
    <row r="40085" spans="1:1" x14ac:dyDescent="0.4">
      <c r="A40085">
        <v>-250</v>
      </c>
    </row>
    <row r="40086" spans="1:1" x14ac:dyDescent="0.4">
      <c r="A40086">
        <v>-250</v>
      </c>
    </row>
    <row r="40087" spans="1:1" x14ac:dyDescent="0.4">
      <c r="A40087">
        <v>-250</v>
      </c>
    </row>
    <row r="40088" spans="1:1" x14ac:dyDescent="0.4">
      <c r="A40088">
        <v>-250</v>
      </c>
    </row>
    <row r="40089" spans="1:1" x14ac:dyDescent="0.4">
      <c r="A40089">
        <v>-250</v>
      </c>
    </row>
    <row r="40090" spans="1:1" x14ac:dyDescent="0.4">
      <c r="A40090">
        <v>-250</v>
      </c>
    </row>
    <row r="40091" spans="1:1" x14ac:dyDescent="0.4">
      <c r="A40091">
        <v>-250</v>
      </c>
    </row>
    <row r="40092" spans="1:1" x14ac:dyDescent="0.4">
      <c r="A40092">
        <v>-250</v>
      </c>
    </row>
    <row r="40093" spans="1:1" x14ac:dyDescent="0.4">
      <c r="A40093">
        <v>-250</v>
      </c>
    </row>
    <row r="40094" spans="1:1" x14ac:dyDescent="0.4">
      <c r="A40094">
        <v>-250</v>
      </c>
    </row>
    <row r="40095" spans="1:1" x14ac:dyDescent="0.4">
      <c r="A40095">
        <v>-250</v>
      </c>
    </row>
    <row r="40096" spans="1:1" x14ac:dyDescent="0.4">
      <c r="A40096">
        <v>-250</v>
      </c>
    </row>
    <row r="40097" spans="1:1" x14ac:dyDescent="0.4">
      <c r="A40097">
        <v>-250</v>
      </c>
    </row>
    <row r="40098" spans="1:1" x14ac:dyDescent="0.4">
      <c r="A40098">
        <v>-250</v>
      </c>
    </row>
    <row r="40099" spans="1:1" x14ac:dyDescent="0.4">
      <c r="A40099">
        <v>-250</v>
      </c>
    </row>
    <row r="40100" spans="1:1" x14ac:dyDescent="0.4">
      <c r="A40100">
        <v>-250</v>
      </c>
    </row>
    <row r="40101" spans="1:1" x14ac:dyDescent="0.4">
      <c r="A40101">
        <v>-250</v>
      </c>
    </row>
    <row r="40102" spans="1:1" x14ac:dyDescent="0.4">
      <c r="A40102">
        <v>-250</v>
      </c>
    </row>
    <row r="40103" spans="1:1" x14ac:dyDescent="0.4">
      <c r="A40103">
        <v>-250</v>
      </c>
    </row>
    <row r="40104" spans="1:1" x14ac:dyDescent="0.4">
      <c r="A40104">
        <v>-250</v>
      </c>
    </row>
    <row r="40105" spans="1:1" x14ac:dyDescent="0.4">
      <c r="A40105">
        <v>-250</v>
      </c>
    </row>
    <row r="40106" spans="1:1" x14ac:dyDescent="0.4">
      <c r="A40106">
        <v>-250</v>
      </c>
    </row>
    <row r="40107" spans="1:1" x14ac:dyDescent="0.4">
      <c r="A40107">
        <v>-250</v>
      </c>
    </row>
    <row r="40108" spans="1:1" x14ac:dyDescent="0.4">
      <c r="A40108">
        <v>-250</v>
      </c>
    </row>
    <row r="40109" spans="1:1" x14ac:dyDescent="0.4">
      <c r="A40109">
        <v>-250</v>
      </c>
    </row>
    <row r="40110" spans="1:1" x14ac:dyDescent="0.4">
      <c r="A40110">
        <v>-250</v>
      </c>
    </row>
    <row r="40111" spans="1:1" x14ac:dyDescent="0.4">
      <c r="A40111">
        <v>-250</v>
      </c>
    </row>
    <row r="40112" spans="1:1" x14ac:dyDescent="0.4">
      <c r="A40112">
        <v>-250</v>
      </c>
    </row>
    <row r="40113" spans="1:1" x14ac:dyDescent="0.4">
      <c r="A40113">
        <v>-250</v>
      </c>
    </row>
    <row r="40114" spans="1:1" x14ac:dyDescent="0.4">
      <c r="A40114">
        <v>-250</v>
      </c>
    </row>
    <row r="40115" spans="1:1" x14ac:dyDescent="0.4">
      <c r="A40115">
        <v>-250</v>
      </c>
    </row>
    <row r="40116" spans="1:1" x14ac:dyDescent="0.4">
      <c r="A40116">
        <v>-250</v>
      </c>
    </row>
    <row r="40117" spans="1:1" x14ac:dyDescent="0.4">
      <c r="A40117">
        <v>-250</v>
      </c>
    </row>
    <row r="40118" spans="1:1" x14ac:dyDescent="0.4">
      <c r="A40118">
        <v>-250</v>
      </c>
    </row>
    <row r="40119" spans="1:1" x14ac:dyDescent="0.4">
      <c r="A40119">
        <v>-250</v>
      </c>
    </row>
    <row r="40120" spans="1:1" x14ac:dyDescent="0.4">
      <c r="A40120">
        <v>-250</v>
      </c>
    </row>
    <row r="40121" spans="1:1" x14ac:dyDescent="0.4">
      <c r="A40121">
        <v>-250</v>
      </c>
    </row>
    <row r="40122" spans="1:1" x14ac:dyDescent="0.4">
      <c r="A40122">
        <v>-250</v>
      </c>
    </row>
    <row r="40123" spans="1:1" x14ac:dyDescent="0.4">
      <c r="A40123">
        <v>-250</v>
      </c>
    </row>
    <row r="40124" spans="1:1" x14ac:dyDescent="0.4">
      <c r="A40124">
        <v>-250</v>
      </c>
    </row>
    <row r="40125" spans="1:1" x14ac:dyDescent="0.4">
      <c r="A40125">
        <v>-250</v>
      </c>
    </row>
    <row r="40126" spans="1:1" x14ac:dyDescent="0.4">
      <c r="A40126">
        <v>-250</v>
      </c>
    </row>
    <row r="40127" spans="1:1" x14ac:dyDescent="0.4">
      <c r="A40127">
        <v>-250</v>
      </c>
    </row>
    <row r="40128" spans="1:1" x14ac:dyDescent="0.4">
      <c r="A40128">
        <v>-250</v>
      </c>
    </row>
    <row r="40129" spans="1:1" x14ac:dyDescent="0.4">
      <c r="A40129">
        <v>-250</v>
      </c>
    </row>
    <row r="40130" spans="1:1" x14ac:dyDescent="0.4">
      <c r="A40130">
        <v>-250</v>
      </c>
    </row>
    <row r="40131" spans="1:1" x14ac:dyDescent="0.4">
      <c r="A40131">
        <v>-250</v>
      </c>
    </row>
    <row r="40132" spans="1:1" x14ac:dyDescent="0.4">
      <c r="A40132">
        <v>-250</v>
      </c>
    </row>
    <row r="40133" spans="1:1" x14ac:dyDescent="0.4">
      <c r="A40133">
        <v>-250</v>
      </c>
    </row>
    <row r="40134" spans="1:1" x14ac:dyDescent="0.4">
      <c r="A40134">
        <v>-250</v>
      </c>
    </row>
    <row r="40135" spans="1:1" x14ac:dyDescent="0.4">
      <c r="A40135">
        <v>-250</v>
      </c>
    </row>
    <row r="40136" spans="1:1" x14ac:dyDescent="0.4">
      <c r="A40136">
        <v>-250</v>
      </c>
    </row>
    <row r="40137" spans="1:1" x14ac:dyDescent="0.4">
      <c r="A40137">
        <v>-250</v>
      </c>
    </row>
    <row r="40138" spans="1:1" x14ac:dyDescent="0.4">
      <c r="A40138">
        <v>-250</v>
      </c>
    </row>
    <row r="40139" spans="1:1" x14ac:dyDescent="0.4">
      <c r="A40139">
        <v>-250</v>
      </c>
    </row>
    <row r="40140" spans="1:1" x14ac:dyDescent="0.4">
      <c r="A40140">
        <v>-250</v>
      </c>
    </row>
    <row r="40141" spans="1:1" x14ac:dyDescent="0.4">
      <c r="A40141">
        <v>-250</v>
      </c>
    </row>
    <row r="40142" spans="1:1" x14ac:dyDescent="0.4">
      <c r="A40142">
        <v>-250</v>
      </c>
    </row>
    <row r="40143" spans="1:1" x14ac:dyDescent="0.4">
      <c r="A40143">
        <v>-250</v>
      </c>
    </row>
    <row r="40144" spans="1:1" x14ac:dyDescent="0.4">
      <c r="A40144">
        <v>-250</v>
      </c>
    </row>
    <row r="40145" spans="1:1" x14ac:dyDescent="0.4">
      <c r="A40145">
        <v>-250</v>
      </c>
    </row>
    <row r="40146" spans="1:1" x14ac:dyDescent="0.4">
      <c r="A40146">
        <v>-250</v>
      </c>
    </row>
    <row r="40147" spans="1:1" x14ac:dyDescent="0.4">
      <c r="A40147">
        <v>-250</v>
      </c>
    </row>
    <row r="40148" spans="1:1" x14ac:dyDescent="0.4">
      <c r="A40148">
        <v>-250</v>
      </c>
    </row>
    <row r="40149" spans="1:1" x14ac:dyDescent="0.4">
      <c r="A40149">
        <v>-250</v>
      </c>
    </row>
    <row r="40150" spans="1:1" x14ac:dyDescent="0.4">
      <c r="A40150">
        <v>-250</v>
      </c>
    </row>
    <row r="40151" spans="1:1" x14ac:dyDescent="0.4">
      <c r="A40151">
        <v>-250</v>
      </c>
    </row>
    <row r="40152" spans="1:1" x14ac:dyDescent="0.4">
      <c r="A40152">
        <v>-250</v>
      </c>
    </row>
    <row r="40153" spans="1:1" x14ac:dyDescent="0.4">
      <c r="A40153">
        <v>-250</v>
      </c>
    </row>
    <row r="40154" spans="1:1" x14ac:dyDescent="0.4">
      <c r="A40154">
        <v>-250</v>
      </c>
    </row>
    <row r="40155" spans="1:1" x14ac:dyDescent="0.4">
      <c r="A40155">
        <v>-250</v>
      </c>
    </row>
    <row r="40156" spans="1:1" x14ac:dyDescent="0.4">
      <c r="A40156">
        <v>-250</v>
      </c>
    </row>
    <row r="40157" spans="1:1" x14ac:dyDescent="0.4">
      <c r="A40157">
        <v>-250</v>
      </c>
    </row>
    <row r="40158" spans="1:1" x14ac:dyDescent="0.4">
      <c r="A40158">
        <v>-250</v>
      </c>
    </row>
    <row r="40159" spans="1:1" x14ac:dyDescent="0.4">
      <c r="A40159">
        <v>-250</v>
      </c>
    </row>
    <row r="40160" spans="1:1" x14ac:dyDescent="0.4">
      <c r="A40160">
        <v>-250</v>
      </c>
    </row>
    <row r="40161" spans="1:1" x14ac:dyDescent="0.4">
      <c r="A40161">
        <v>-250</v>
      </c>
    </row>
    <row r="40162" spans="1:1" x14ac:dyDescent="0.4">
      <c r="A40162">
        <v>-250</v>
      </c>
    </row>
    <row r="40163" spans="1:1" x14ac:dyDescent="0.4">
      <c r="A40163">
        <v>-250</v>
      </c>
    </row>
    <row r="40164" spans="1:1" x14ac:dyDescent="0.4">
      <c r="A40164">
        <v>-250</v>
      </c>
    </row>
    <row r="40165" spans="1:1" x14ac:dyDescent="0.4">
      <c r="A40165">
        <v>-250</v>
      </c>
    </row>
    <row r="40166" spans="1:1" x14ac:dyDescent="0.4">
      <c r="A40166">
        <v>-250</v>
      </c>
    </row>
    <row r="40167" spans="1:1" x14ac:dyDescent="0.4">
      <c r="A40167">
        <v>-250</v>
      </c>
    </row>
    <row r="40168" spans="1:1" x14ac:dyDescent="0.4">
      <c r="A40168">
        <v>-250</v>
      </c>
    </row>
    <row r="40169" spans="1:1" x14ac:dyDescent="0.4">
      <c r="A40169">
        <v>-250</v>
      </c>
    </row>
    <row r="40170" spans="1:1" x14ac:dyDescent="0.4">
      <c r="A40170">
        <v>-250</v>
      </c>
    </row>
    <row r="40171" spans="1:1" x14ac:dyDescent="0.4">
      <c r="A40171">
        <v>-250</v>
      </c>
    </row>
    <row r="40172" spans="1:1" x14ac:dyDescent="0.4">
      <c r="A40172">
        <v>-250</v>
      </c>
    </row>
    <row r="40173" spans="1:1" x14ac:dyDescent="0.4">
      <c r="A40173">
        <v>-250</v>
      </c>
    </row>
    <row r="40174" spans="1:1" x14ac:dyDescent="0.4">
      <c r="A40174">
        <v>-250</v>
      </c>
    </row>
    <row r="40175" spans="1:1" x14ac:dyDescent="0.4">
      <c r="A40175">
        <v>-250</v>
      </c>
    </row>
    <row r="40176" spans="1:1" x14ac:dyDescent="0.4">
      <c r="A40176">
        <v>-250</v>
      </c>
    </row>
    <row r="40177" spans="1:1" x14ac:dyDescent="0.4">
      <c r="A40177">
        <v>-250</v>
      </c>
    </row>
    <row r="40178" spans="1:1" x14ac:dyDescent="0.4">
      <c r="A40178">
        <v>-250</v>
      </c>
    </row>
    <row r="40179" spans="1:1" x14ac:dyDescent="0.4">
      <c r="A40179">
        <v>-250</v>
      </c>
    </row>
    <row r="40180" spans="1:1" x14ac:dyDescent="0.4">
      <c r="A40180">
        <v>-250</v>
      </c>
    </row>
    <row r="40181" spans="1:1" x14ac:dyDescent="0.4">
      <c r="A40181">
        <v>-250</v>
      </c>
    </row>
    <row r="40182" spans="1:1" x14ac:dyDescent="0.4">
      <c r="A40182">
        <v>-250</v>
      </c>
    </row>
    <row r="40183" spans="1:1" x14ac:dyDescent="0.4">
      <c r="A40183">
        <v>-250</v>
      </c>
    </row>
    <row r="40184" spans="1:1" x14ac:dyDescent="0.4">
      <c r="A40184">
        <v>-250</v>
      </c>
    </row>
    <row r="40185" spans="1:1" x14ac:dyDescent="0.4">
      <c r="A40185">
        <v>-250</v>
      </c>
    </row>
    <row r="40186" spans="1:1" x14ac:dyDescent="0.4">
      <c r="A40186">
        <v>-250</v>
      </c>
    </row>
    <row r="40187" spans="1:1" x14ac:dyDescent="0.4">
      <c r="A40187">
        <v>-250</v>
      </c>
    </row>
    <row r="40188" spans="1:1" x14ac:dyDescent="0.4">
      <c r="A40188">
        <v>-250</v>
      </c>
    </row>
    <row r="40189" spans="1:1" x14ac:dyDescent="0.4">
      <c r="A40189">
        <v>-250</v>
      </c>
    </row>
    <row r="40190" spans="1:1" x14ac:dyDescent="0.4">
      <c r="A40190">
        <v>-250</v>
      </c>
    </row>
    <row r="40191" spans="1:1" x14ac:dyDescent="0.4">
      <c r="A40191">
        <v>-250</v>
      </c>
    </row>
    <row r="40192" spans="1:1" x14ac:dyDescent="0.4">
      <c r="A40192">
        <v>-250</v>
      </c>
    </row>
    <row r="40193" spans="1:1" x14ac:dyDescent="0.4">
      <c r="A40193">
        <v>-250</v>
      </c>
    </row>
    <row r="40194" spans="1:1" x14ac:dyDescent="0.4">
      <c r="A40194">
        <v>-250</v>
      </c>
    </row>
    <row r="40195" spans="1:1" x14ac:dyDescent="0.4">
      <c r="A40195">
        <v>-250</v>
      </c>
    </row>
    <row r="40196" spans="1:1" x14ac:dyDescent="0.4">
      <c r="A40196">
        <v>-250</v>
      </c>
    </row>
    <row r="40197" spans="1:1" x14ac:dyDescent="0.4">
      <c r="A40197">
        <v>-250</v>
      </c>
    </row>
    <row r="40198" spans="1:1" x14ac:dyDescent="0.4">
      <c r="A40198">
        <v>-250</v>
      </c>
    </row>
    <row r="40199" spans="1:1" x14ac:dyDescent="0.4">
      <c r="A40199">
        <v>-250</v>
      </c>
    </row>
    <row r="40200" spans="1:1" x14ac:dyDescent="0.4">
      <c r="A40200">
        <v>-250</v>
      </c>
    </row>
    <row r="40201" spans="1:1" x14ac:dyDescent="0.4">
      <c r="A40201">
        <v>-250</v>
      </c>
    </row>
    <row r="40202" spans="1:1" x14ac:dyDescent="0.4">
      <c r="A40202">
        <v>-250</v>
      </c>
    </row>
    <row r="40203" spans="1:1" x14ac:dyDescent="0.4">
      <c r="A40203">
        <v>-250</v>
      </c>
    </row>
    <row r="40204" spans="1:1" x14ac:dyDescent="0.4">
      <c r="A40204">
        <v>-250</v>
      </c>
    </row>
    <row r="40205" spans="1:1" x14ac:dyDescent="0.4">
      <c r="A40205">
        <v>-250</v>
      </c>
    </row>
    <row r="40206" spans="1:1" x14ac:dyDescent="0.4">
      <c r="A40206">
        <v>-250</v>
      </c>
    </row>
    <row r="40207" spans="1:1" x14ac:dyDescent="0.4">
      <c r="A40207">
        <v>-250</v>
      </c>
    </row>
    <row r="40208" spans="1:1" x14ac:dyDescent="0.4">
      <c r="A40208">
        <v>-250</v>
      </c>
    </row>
    <row r="40209" spans="1:1" x14ac:dyDescent="0.4">
      <c r="A40209">
        <v>-250</v>
      </c>
    </row>
    <row r="40210" spans="1:1" x14ac:dyDescent="0.4">
      <c r="A40210">
        <v>-250</v>
      </c>
    </row>
    <row r="40211" spans="1:1" x14ac:dyDescent="0.4">
      <c r="A40211">
        <v>-250</v>
      </c>
    </row>
    <row r="40212" spans="1:1" x14ac:dyDescent="0.4">
      <c r="A40212">
        <v>-250</v>
      </c>
    </row>
    <row r="40213" spans="1:1" x14ac:dyDescent="0.4">
      <c r="A40213">
        <v>-250</v>
      </c>
    </row>
    <row r="40214" spans="1:1" x14ac:dyDescent="0.4">
      <c r="A40214">
        <v>-250</v>
      </c>
    </row>
    <row r="40215" spans="1:1" x14ac:dyDescent="0.4">
      <c r="A40215">
        <v>-250</v>
      </c>
    </row>
    <row r="40216" spans="1:1" x14ac:dyDescent="0.4">
      <c r="A40216">
        <v>-250</v>
      </c>
    </row>
    <row r="40217" spans="1:1" x14ac:dyDescent="0.4">
      <c r="A40217">
        <v>-250</v>
      </c>
    </row>
    <row r="40218" spans="1:1" x14ac:dyDescent="0.4">
      <c r="A40218">
        <v>-250</v>
      </c>
    </row>
    <row r="40219" spans="1:1" x14ac:dyDescent="0.4">
      <c r="A40219">
        <v>-250</v>
      </c>
    </row>
    <row r="40220" spans="1:1" x14ac:dyDescent="0.4">
      <c r="A40220">
        <v>-250</v>
      </c>
    </row>
    <row r="40221" spans="1:1" x14ac:dyDescent="0.4">
      <c r="A40221">
        <v>-250</v>
      </c>
    </row>
    <row r="40222" spans="1:1" x14ac:dyDescent="0.4">
      <c r="A40222">
        <v>-250</v>
      </c>
    </row>
    <row r="40223" spans="1:1" x14ac:dyDescent="0.4">
      <c r="A40223">
        <v>-250</v>
      </c>
    </row>
    <row r="40224" spans="1:1" x14ac:dyDescent="0.4">
      <c r="A40224">
        <v>-250</v>
      </c>
    </row>
    <row r="40225" spans="1:1" x14ac:dyDescent="0.4">
      <c r="A40225">
        <v>-250</v>
      </c>
    </row>
    <row r="40226" spans="1:1" x14ac:dyDescent="0.4">
      <c r="A40226">
        <v>-250</v>
      </c>
    </row>
    <row r="40227" spans="1:1" x14ac:dyDescent="0.4">
      <c r="A40227">
        <v>-250</v>
      </c>
    </row>
    <row r="40228" spans="1:1" x14ac:dyDescent="0.4">
      <c r="A40228">
        <v>-250</v>
      </c>
    </row>
    <row r="40229" spans="1:1" x14ac:dyDescent="0.4">
      <c r="A40229">
        <v>-250</v>
      </c>
    </row>
    <row r="40230" spans="1:1" x14ac:dyDescent="0.4">
      <c r="A40230">
        <v>-250</v>
      </c>
    </row>
    <row r="40231" spans="1:1" x14ac:dyDescent="0.4">
      <c r="A40231">
        <v>-250</v>
      </c>
    </row>
    <row r="40232" spans="1:1" x14ac:dyDescent="0.4">
      <c r="A40232">
        <v>-250</v>
      </c>
    </row>
    <row r="40233" spans="1:1" x14ac:dyDescent="0.4">
      <c r="A40233">
        <v>-250</v>
      </c>
    </row>
    <row r="40234" spans="1:1" x14ac:dyDescent="0.4">
      <c r="A40234">
        <v>-250</v>
      </c>
    </row>
    <row r="40235" spans="1:1" x14ac:dyDescent="0.4">
      <c r="A40235">
        <v>-250</v>
      </c>
    </row>
    <row r="40236" spans="1:1" x14ac:dyDescent="0.4">
      <c r="A40236">
        <v>-250</v>
      </c>
    </row>
    <row r="40237" spans="1:1" x14ac:dyDescent="0.4">
      <c r="A40237">
        <v>-250</v>
      </c>
    </row>
    <row r="40238" spans="1:1" x14ac:dyDescent="0.4">
      <c r="A40238">
        <v>-250</v>
      </c>
    </row>
    <row r="40239" spans="1:1" x14ac:dyDescent="0.4">
      <c r="A40239">
        <v>-250</v>
      </c>
    </row>
    <row r="40240" spans="1:1" x14ac:dyDescent="0.4">
      <c r="A40240">
        <v>-250</v>
      </c>
    </row>
    <row r="40241" spans="1:1" x14ac:dyDescent="0.4">
      <c r="A40241">
        <v>-250</v>
      </c>
    </row>
    <row r="40242" spans="1:1" x14ac:dyDescent="0.4">
      <c r="A40242">
        <v>-250</v>
      </c>
    </row>
    <row r="40243" spans="1:1" x14ac:dyDescent="0.4">
      <c r="A40243">
        <v>-250</v>
      </c>
    </row>
    <row r="40244" spans="1:1" x14ac:dyDescent="0.4">
      <c r="A40244">
        <v>-250</v>
      </c>
    </row>
    <row r="40245" spans="1:1" x14ac:dyDescent="0.4">
      <c r="A40245">
        <v>-250</v>
      </c>
    </row>
    <row r="40246" spans="1:1" x14ac:dyDescent="0.4">
      <c r="A40246">
        <v>-250</v>
      </c>
    </row>
    <row r="40247" spans="1:1" x14ac:dyDescent="0.4">
      <c r="A40247">
        <v>-250</v>
      </c>
    </row>
    <row r="40248" spans="1:1" x14ac:dyDescent="0.4">
      <c r="A40248">
        <v>-250</v>
      </c>
    </row>
    <row r="40249" spans="1:1" x14ac:dyDescent="0.4">
      <c r="A40249">
        <v>-250</v>
      </c>
    </row>
    <row r="40250" spans="1:1" x14ac:dyDescent="0.4">
      <c r="A40250">
        <v>-250</v>
      </c>
    </row>
    <row r="40251" spans="1:1" x14ac:dyDescent="0.4">
      <c r="A40251">
        <v>-250</v>
      </c>
    </row>
    <row r="40252" spans="1:1" x14ac:dyDescent="0.4">
      <c r="A40252">
        <v>-250</v>
      </c>
    </row>
    <row r="40253" spans="1:1" x14ac:dyDescent="0.4">
      <c r="A40253">
        <v>-250</v>
      </c>
    </row>
    <row r="40254" spans="1:1" x14ac:dyDescent="0.4">
      <c r="A40254">
        <v>-250</v>
      </c>
    </row>
    <row r="40255" spans="1:1" x14ac:dyDescent="0.4">
      <c r="A40255">
        <v>-250</v>
      </c>
    </row>
    <row r="40256" spans="1:1" x14ac:dyDescent="0.4">
      <c r="A40256">
        <v>-250</v>
      </c>
    </row>
    <row r="40257" spans="1:1" x14ac:dyDescent="0.4">
      <c r="A40257">
        <v>-250</v>
      </c>
    </row>
    <row r="40258" spans="1:1" x14ac:dyDescent="0.4">
      <c r="A40258">
        <v>-250</v>
      </c>
    </row>
    <row r="40259" spans="1:1" x14ac:dyDescent="0.4">
      <c r="A40259">
        <v>-250</v>
      </c>
    </row>
    <row r="40260" spans="1:1" x14ac:dyDescent="0.4">
      <c r="A40260">
        <v>-250</v>
      </c>
    </row>
    <row r="40261" spans="1:1" x14ac:dyDescent="0.4">
      <c r="A40261">
        <v>-250</v>
      </c>
    </row>
    <row r="40262" spans="1:1" x14ac:dyDescent="0.4">
      <c r="A40262">
        <v>-250</v>
      </c>
    </row>
    <row r="40263" spans="1:1" x14ac:dyDescent="0.4">
      <c r="A40263">
        <v>-250</v>
      </c>
    </row>
    <row r="40264" spans="1:1" x14ac:dyDescent="0.4">
      <c r="A40264">
        <v>-250</v>
      </c>
    </row>
    <row r="40265" spans="1:1" x14ac:dyDescent="0.4">
      <c r="A40265">
        <v>-250</v>
      </c>
    </row>
    <row r="40266" spans="1:1" x14ac:dyDescent="0.4">
      <c r="A40266">
        <v>-250</v>
      </c>
    </row>
    <row r="40267" spans="1:1" x14ac:dyDescent="0.4">
      <c r="A40267">
        <v>-250</v>
      </c>
    </row>
    <row r="40268" spans="1:1" x14ac:dyDescent="0.4">
      <c r="A40268">
        <v>-250</v>
      </c>
    </row>
    <row r="40269" spans="1:1" x14ac:dyDescent="0.4">
      <c r="A40269">
        <v>-250</v>
      </c>
    </row>
    <row r="40270" spans="1:1" x14ac:dyDescent="0.4">
      <c r="A40270">
        <v>-250</v>
      </c>
    </row>
    <row r="40271" spans="1:1" x14ac:dyDescent="0.4">
      <c r="A40271">
        <v>-250</v>
      </c>
    </row>
    <row r="40272" spans="1:1" x14ac:dyDescent="0.4">
      <c r="A40272">
        <v>-250</v>
      </c>
    </row>
    <row r="40273" spans="1:1" x14ac:dyDescent="0.4">
      <c r="A40273">
        <v>-250</v>
      </c>
    </row>
    <row r="40274" spans="1:1" x14ac:dyDescent="0.4">
      <c r="A40274">
        <v>-250</v>
      </c>
    </row>
    <row r="40275" spans="1:1" x14ac:dyDescent="0.4">
      <c r="A40275">
        <v>-250</v>
      </c>
    </row>
    <row r="40276" spans="1:1" x14ac:dyDescent="0.4">
      <c r="A40276">
        <v>-250</v>
      </c>
    </row>
    <row r="40277" spans="1:1" x14ac:dyDescent="0.4">
      <c r="A40277">
        <v>-250</v>
      </c>
    </row>
    <row r="40278" spans="1:1" x14ac:dyDescent="0.4">
      <c r="A40278">
        <v>-250</v>
      </c>
    </row>
    <row r="40279" spans="1:1" x14ac:dyDescent="0.4">
      <c r="A40279">
        <v>-250</v>
      </c>
    </row>
    <row r="40280" spans="1:1" x14ac:dyDescent="0.4">
      <c r="A40280">
        <v>-250</v>
      </c>
    </row>
    <row r="40281" spans="1:1" x14ac:dyDescent="0.4">
      <c r="A40281">
        <v>-250</v>
      </c>
    </row>
    <row r="40282" spans="1:1" x14ac:dyDescent="0.4">
      <c r="A40282">
        <v>-250</v>
      </c>
    </row>
    <row r="40283" spans="1:1" x14ac:dyDescent="0.4">
      <c r="A40283">
        <v>-250</v>
      </c>
    </row>
    <row r="40284" spans="1:1" x14ac:dyDescent="0.4">
      <c r="A40284">
        <v>-250</v>
      </c>
    </row>
    <row r="40285" spans="1:1" x14ac:dyDescent="0.4">
      <c r="A40285">
        <v>-250</v>
      </c>
    </row>
    <row r="40286" spans="1:1" x14ac:dyDescent="0.4">
      <c r="A40286">
        <v>-250</v>
      </c>
    </row>
    <row r="40287" spans="1:1" x14ac:dyDescent="0.4">
      <c r="A40287">
        <v>-250</v>
      </c>
    </row>
    <row r="40288" spans="1:1" x14ac:dyDescent="0.4">
      <c r="A40288">
        <v>-250</v>
      </c>
    </row>
    <row r="40289" spans="1:1" x14ac:dyDescent="0.4">
      <c r="A40289">
        <v>-250</v>
      </c>
    </row>
    <row r="40290" spans="1:1" x14ac:dyDescent="0.4">
      <c r="A40290">
        <v>-250</v>
      </c>
    </row>
    <row r="40291" spans="1:1" x14ac:dyDescent="0.4">
      <c r="A40291">
        <v>-250</v>
      </c>
    </row>
    <row r="40292" spans="1:1" x14ac:dyDescent="0.4">
      <c r="A40292">
        <v>-250</v>
      </c>
    </row>
    <row r="40293" spans="1:1" x14ac:dyDescent="0.4">
      <c r="A40293">
        <v>-250</v>
      </c>
    </row>
    <row r="40294" spans="1:1" x14ac:dyDescent="0.4">
      <c r="A40294">
        <v>-250</v>
      </c>
    </row>
    <row r="40295" spans="1:1" x14ac:dyDescent="0.4">
      <c r="A40295">
        <v>-250</v>
      </c>
    </row>
    <row r="40296" spans="1:1" x14ac:dyDescent="0.4">
      <c r="A40296">
        <v>-250</v>
      </c>
    </row>
    <row r="40297" spans="1:1" x14ac:dyDescent="0.4">
      <c r="A40297">
        <v>-250</v>
      </c>
    </row>
    <row r="40298" spans="1:1" x14ac:dyDescent="0.4">
      <c r="A40298">
        <v>-250</v>
      </c>
    </row>
    <row r="40299" spans="1:1" x14ac:dyDescent="0.4">
      <c r="A40299">
        <v>-250</v>
      </c>
    </row>
    <row r="40300" spans="1:1" x14ac:dyDescent="0.4">
      <c r="A40300">
        <v>-250</v>
      </c>
    </row>
    <row r="40301" spans="1:1" x14ac:dyDescent="0.4">
      <c r="A40301">
        <v>-250</v>
      </c>
    </row>
    <row r="40302" spans="1:1" x14ac:dyDescent="0.4">
      <c r="A40302">
        <v>-250</v>
      </c>
    </row>
    <row r="40303" spans="1:1" x14ac:dyDescent="0.4">
      <c r="A40303">
        <v>-250</v>
      </c>
    </row>
    <row r="40304" spans="1:1" x14ac:dyDescent="0.4">
      <c r="A40304">
        <v>-250</v>
      </c>
    </row>
    <row r="40305" spans="1:1" x14ac:dyDescent="0.4">
      <c r="A40305">
        <v>-250</v>
      </c>
    </row>
    <row r="40306" spans="1:1" x14ac:dyDescent="0.4">
      <c r="A40306">
        <v>-250</v>
      </c>
    </row>
    <row r="40307" spans="1:1" x14ac:dyDescent="0.4">
      <c r="A40307">
        <v>-250</v>
      </c>
    </row>
    <row r="40308" spans="1:1" x14ac:dyDescent="0.4">
      <c r="A40308">
        <v>-250</v>
      </c>
    </row>
    <row r="40309" spans="1:1" x14ac:dyDescent="0.4">
      <c r="A40309">
        <v>-250</v>
      </c>
    </row>
    <row r="40310" spans="1:1" x14ac:dyDescent="0.4">
      <c r="A40310">
        <v>-250</v>
      </c>
    </row>
    <row r="40311" spans="1:1" x14ac:dyDescent="0.4">
      <c r="A40311">
        <v>-250</v>
      </c>
    </row>
    <row r="40312" spans="1:1" x14ac:dyDescent="0.4">
      <c r="A40312">
        <v>-250</v>
      </c>
    </row>
    <row r="40313" spans="1:1" x14ac:dyDescent="0.4">
      <c r="A40313">
        <v>-250</v>
      </c>
    </row>
    <row r="40314" spans="1:1" x14ac:dyDescent="0.4">
      <c r="A40314">
        <v>-250</v>
      </c>
    </row>
    <row r="40315" spans="1:1" x14ac:dyDescent="0.4">
      <c r="A40315">
        <v>-250</v>
      </c>
    </row>
    <row r="40316" spans="1:1" x14ac:dyDescent="0.4">
      <c r="A40316">
        <v>-250</v>
      </c>
    </row>
    <row r="40317" spans="1:1" x14ac:dyDescent="0.4">
      <c r="A40317">
        <v>-250</v>
      </c>
    </row>
    <row r="40318" spans="1:1" x14ac:dyDescent="0.4">
      <c r="A40318">
        <v>-250</v>
      </c>
    </row>
    <row r="40319" spans="1:1" x14ac:dyDescent="0.4">
      <c r="A40319">
        <v>-250</v>
      </c>
    </row>
    <row r="40320" spans="1:1" x14ac:dyDescent="0.4">
      <c r="A40320">
        <v>-250</v>
      </c>
    </row>
    <row r="40321" spans="1:1" x14ac:dyDescent="0.4">
      <c r="A40321">
        <v>-250</v>
      </c>
    </row>
    <row r="40322" spans="1:1" x14ac:dyDescent="0.4">
      <c r="A40322">
        <v>-250</v>
      </c>
    </row>
    <row r="40323" spans="1:1" x14ac:dyDescent="0.4">
      <c r="A40323">
        <v>-250</v>
      </c>
    </row>
    <row r="40324" spans="1:1" x14ac:dyDescent="0.4">
      <c r="A40324">
        <v>-250</v>
      </c>
    </row>
    <row r="40325" spans="1:1" x14ac:dyDescent="0.4">
      <c r="A40325">
        <v>-250</v>
      </c>
    </row>
    <row r="40326" spans="1:1" x14ac:dyDescent="0.4">
      <c r="A40326">
        <v>-250</v>
      </c>
    </row>
    <row r="40327" spans="1:1" x14ac:dyDescent="0.4">
      <c r="A40327">
        <v>-250</v>
      </c>
    </row>
    <row r="40328" spans="1:1" x14ac:dyDescent="0.4">
      <c r="A40328">
        <v>-250</v>
      </c>
    </row>
    <row r="40329" spans="1:1" x14ac:dyDescent="0.4">
      <c r="A40329">
        <v>-250</v>
      </c>
    </row>
    <row r="40330" spans="1:1" x14ac:dyDescent="0.4">
      <c r="A40330">
        <v>-250</v>
      </c>
    </row>
    <row r="40331" spans="1:1" x14ac:dyDescent="0.4">
      <c r="A40331">
        <v>-250</v>
      </c>
    </row>
    <row r="40332" spans="1:1" x14ac:dyDescent="0.4">
      <c r="A40332">
        <v>-250</v>
      </c>
    </row>
    <row r="40333" spans="1:1" x14ac:dyDescent="0.4">
      <c r="A40333">
        <v>-250</v>
      </c>
    </row>
    <row r="40334" spans="1:1" x14ac:dyDescent="0.4">
      <c r="A40334">
        <v>-250</v>
      </c>
    </row>
    <row r="40335" spans="1:1" x14ac:dyDescent="0.4">
      <c r="A40335">
        <v>-250</v>
      </c>
    </row>
    <row r="40336" spans="1:1" x14ac:dyDescent="0.4">
      <c r="A40336">
        <v>-250</v>
      </c>
    </row>
    <row r="40337" spans="1:1" x14ac:dyDescent="0.4">
      <c r="A40337">
        <v>-250</v>
      </c>
    </row>
    <row r="40338" spans="1:1" x14ac:dyDescent="0.4">
      <c r="A40338">
        <v>-250</v>
      </c>
    </row>
    <row r="40339" spans="1:1" x14ac:dyDescent="0.4">
      <c r="A40339">
        <v>-250</v>
      </c>
    </row>
    <row r="40340" spans="1:1" x14ac:dyDescent="0.4">
      <c r="A40340">
        <v>-250</v>
      </c>
    </row>
    <row r="40341" spans="1:1" x14ac:dyDescent="0.4">
      <c r="A40341">
        <v>-250</v>
      </c>
    </row>
    <row r="40342" spans="1:1" x14ac:dyDescent="0.4">
      <c r="A40342">
        <v>-250</v>
      </c>
    </row>
    <row r="40343" spans="1:1" x14ac:dyDescent="0.4">
      <c r="A40343">
        <v>-250</v>
      </c>
    </row>
    <row r="40344" spans="1:1" x14ac:dyDescent="0.4">
      <c r="A40344">
        <v>-250</v>
      </c>
    </row>
    <row r="40345" spans="1:1" x14ac:dyDescent="0.4">
      <c r="A40345">
        <v>-250</v>
      </c>
    </row>
    <row r="40346" spans="1:1" x14ac:dyDescent="0.4">
      <c r="A40346">
        <v>-250</v>
      </c>
    </row>
    <row r="40347" spans="1:1" x14ac:dyDescent="0.4">
      <c r="A40347">
        <v>-250</v>
      </c>
    </row>
    <row r="40348" spans="1:1" x14ac:dyDescent="0.4">
      <c r="A40348">
        <v>-250</v>
      </c>
    </row>
    <row r="40349" spans="1:1" x14ac:dyDescent="0.4">
      <c r="A40349">
        <v>-250</v>
      </c>
    </row>
    <row r="40350" spans="1:1" x14ac:dyDescent="0.4">
      <c r="A40350">
        <v>-250</v>
      </c>
    </row>
    <row r="40351" spans="1:1" x14ac:dyDescent="0.4">
      <c r="A40351">
        <v>-250</v>
      </c>
    </row>
    <row r="40352" spans="1:1" x14ac:dyDescent="0.4">
      <c r="A40352">
        <v>-250</v>
      </c>
    </row>
    <row r="40353" spans="1:1" x14ac:dyDescent="0.4">
      <c r="A40353">
        <v>-250</v>
      </c>
    </row>
    <row r="40354" spans="1:1" x14ac:dyDescent="0.4">
      <c r="A40354">
        <v>-250</v>
      </c>
    </row>
    <row r="40355" spans="1:1" x14ac:dyDescent="0.4">
      <c r="A40355">
        <v>-250</v>
      </c>
    </row>
    <row r="40356" spans="1:1" x14ac:dyDescent="0.4">
      <c r="A40356">
        <v>-250</v>
      </c>
    </row>
    <row r="40357" spans="1:1" x14ac:dyDescent="0.4">
      <c r="A40357">
        <v>-250</v>
      </c>
    </row>
    <row r="40358" spans="1:1" x14ac:dyDescent="0.4">
      <c r="A40358">
        <v>-250</v>
      </c>
    </row>
    <row r="40359" spans="1:1" x14ac:dyDescent="0.4">
      <c r="A40359">
        <v>-250</v>
      </c>
    </row>
    <row r="40360" spans="1:1" x14ac:dyDescent="0.4">
      <c r="A40360">
        <v>-250</v>
      </c>
    </row>
    <row r="40361" spans="1:1" x14ac:dyDescent="0.4">
      <c r="A40361">
        <v>-250</v>
      </c>
    </row>
    <row r="40362" spans="1:1" x14ac:dyDescent="0.4">
      <c r="A40362">
        <v>-250</v>
      </c>
    </row>
    <row r="40363" spans="1:1" x14ac:dyDescent="0.4">
      <c r="A40363">
        <v>-250</v>
      </c>
    </row>
    <row r="40364" spans="1:1" x14ac:dyDescent="0.4">
      <c r="A40364">
        <v>-250</v>
      </c>
    </row>
    <row r="40365" spans="1:1" x14ac:dyDescent="0.4">
      <c r="A40365">
        <v>-250</v>
      </c>
    </row>
    <row r="40366" spans="1:1" x14ac:dyDescent="0.4">
      <c r="A40366">
        <v>-250</v>
      </c>
    </row>
    <row r="40367" spans="1:1" x14ac:dyDescent="0.4">
      <c r="A40367">
        <v>-250</v>
      </c>
    </row>
    <row r="40368" spans="1:1" x14ac:dyDescent="0.4">
      <c r="A40368">
        <v>-250</v>
      </c>
    </row>
    <row r="40369" spans="1:1" x14ac:dyDescent="0.4">
      <c r="A40369">
        <v>-250</v>
      </c>
    </row>
    <row r="40370" spans="1:1" x14ac:dyDescent="0.4">
      <c r="A40370">
        <v>-250</v>
      </c>
    </row>
    <row r="40371" spans="1:1" x14ac:dyDescent="0.4">
      <c r="A40371">
        <v>-250</v>
      </c>
    </row>
    <row r="40372" spans="1:1" x14ac:dyDescent="0.4">
      <c r="A40372">
        <v>-250</v>
      </c>
    </row>
    <row r="40373" spans="1:1" x14ac:dyDescent="0.4">
      <c r="A40373">
        <v>-250</v>
      </c>
    </row>
    <row r="40374" spans="1:1" x14ac:dyDescent="0.4">
      <c r="A40374">
        <v>-250</v>
      </c>
    </row>
    <row r="40375" spans="1:1" x14ac:dyDescent="0.4">
      <c r="A40375">
        <v>-250</v>
      </c>
    </row>
    <row r="40376" spans="1:1" x14ac:dyDescent="0.4">
      <c r="A40376">
        <v>-250</v>
      </c>
    </row>
    <row r="40377" spans="1:1" x14ac:dyDescent="0.4">
      <c r="A40377">
        <v>-250</v>
      </c>
    </row>
    <row r="40378" spans="1:1" x14ac:dyDescent="0.4">
      <c r="A40378">
        <v>-250</v>
      </c>
    </row>
    <row r="40379" spans="1:1" x14ac:dyDescent="0.4">
      <c r="A40379">
        <v>-250</v>
      </c>
    </row>
    <row r="40380" spans="1:1" x14ac:dyDescent="0.4">
      <c r="A40380">
        <v>-250</v>
      </c>
    </row>
    <row r="40381" spans="1:1" x14ac:dyDescent="0.4">
      <c r="A40381">
        <v>-250</v>
      </c>
    </row>
    <row r="40382" spans="1:1" x14ac:dyDescent="0.4">
      <c r="A40382">
        <v>-250</v>
      </c>
    </row>
    <row r="40383" spans="1:1" x14ac:dyDescent="0.4">
      <c r="A40383">
        <v>-250</v>
      </c>
    </row>
    <row r="40384" spans="1:1" x14ac:dyDescent="0.4">
      <c r="A40384">
        <v>-250</v>
      </c>
    </row>
    <row r="40385" spans="1:1" x14ac:dyDescent="0.4">
      <c r="A40385">
        <v>-250</v>
      </c>
    </row>
    <row r="40386" spans="1:1" x14ac:dyDescent="0.4">
      <c r="A40386">
        <v>-250</v>
      </c>
    </row>
    <row r="40387" spans="1:1" x14ac:dyDescent="0.4">
      <c r="A40387">
        <v>-250</v>
      </c>
    </row>
    <row r="40388" spans="1:1" x14ac:dyDescent="0.4">
      <c r="A40388">
        <v>-250</v>
      </c>
    </row>
    <row r="40389" spans="1:1" x14ac:dyDescent="0.4">
      <c r="A40389">
        <v>-250</v>
      </c>
    </row>
    <row r="40390" spans="1:1" x14ac:dyDescent="0.4">
      <c r="A40390">
        <v>-250</v>
      </c>
    </row>
    <row r="40391" spans="1:1" x14ac:dyDescent="0.4">
      <c r="A40391">
        <v>-250</v>
      </c>
    </row>
    <row r="40392" spans="1:1" x14ac:dyDescent="0.4">
      <c r="A40392">
        <v>-250</v>
      </c>
    </row>
    <row r="40393" spans="1:1" x14ac:dyDescent="0.4">
      <c r="A40393">
        <v>-250</v>
      </c>
    </row>
    <row r="40394" spans="1:1" x14ac:dyDescent="0.4">
      <c r="A40394">
        <v>-250</v>
      </c>
    </row>
    <row r="40395" spans="1:1" x14ac:dyDescent="0.4">
      <c r="A40395">
        <v>-250</v>
      </c>
    </row>
    <row r="40396" spans="1:1" x14ac:dyDescent="0.4">
      <c r="A40396">
        <v>-250</v>
      </c>
    </row>
    <row r="40397" spans="1:1" x14ac:dyDescent="0.4">
      <c r="A40397">
        <v>-250</v>
      </c>
    </row>
    <row r="40398" spans="1:1" x14ac:dyDescent="0.4">
      <c r="A40398">
        <v>-250</v>
      </c>
    </row>
    <row r="40399" spans="1:1" x14ac:dyDescent="0.4">
      <c r="A40399">
        <v>-250</v>
      </c>
    </row>
    <row r="40400" spans="1:1" x14ac:dyDescent="0.4">
      <c r="A40400">
        <v>-250</v>
      </c>
    </row>
    <row r="40401" spans="1:1" x14ac:dyDescent="0.4">
      <c r="A40401">
        <v>-250</v>
      </c>
    </row>
    <row r="40402" spans="1:1" x14ac:dyDescent="0.4">
      <c r="A40402">
        <v>-250</v>
      </c>
    </row>
    <row r="40403" spans="1:1" x14ac:dyDescent="0.4">
      <c r="A40403">
        <v>-250</v>
      </c>
    </row>
    <row r="40404" spans="1:1" x14ac:dyDescent="0.4">
      <c r="A40404">
        <v>-250</v>
      </c>
    </row>
    <row r="40405" spans="1:1" x14ac:dyDescent="0.4">
      <c r="A40405">
        <v>-250</v>
      </c>
    </row>
    <row r="40406" spans="1:1" x14ac:dyDescent="0.4">
      <c r="A40406">
        <v>-250</v>
      </c>
    </row>
    <row r="40407" spans="1:1" x14ac:dyDescent="0.4">
      <c r="A40407">
        <v>-250</v>
      </c>
    </row>
    <row r="40408" spans="1:1" x14ac:dyDescent="0.4">
      <c r="A40408">
        <v>-250</v>
      </c>
    </row>
    <row r="40409" spans="1:1" x14ac:dyDescent="0.4">
      <c r="A40409">
        <v>-250</v>
      </c>
    </row>
    <row r="40410" spans="1:1" x14ac:dyDescent="0.4">
      <c r="A40410">
        <v>-250</v>
      </c>
    </row>
    <row r="40411" spans="1:1" x14ac:dyDescent="0.4">
      <c r="A40411">
        <v>-250</v>
      </c>
    </row>
    <row r="40412" spans="1:1" x14ac:dyDescent="0.4">
      <c r="A40412">
        <v>-250</v>
      </c>
    </row>
    <row r="40413" spans="1:1" x14ac:dyDescent="0.4">
      <c r="A40413">
        <v>-250</v>
      </c>
    </row>
    <row r="40414" spans="1:1" x14ac:dyDescent="0.4">
      <c r="A40414">
        <v>-250</v>
      </c>
    </row>
    <row r="40415" spans="1:1" x14ac:dyDescent="0.4">
      <c r="A40415">
        <v>-250</v>
      </c>
    </row>
    <row r="40416" spans="1:1" x14ac:dyDescent="0.4">
      <c r="A40416">
        <v>-250</v>
      </c>
    </row>
    <row r="40417" spans="1:1" x14ac:dyDescent="0.4">
      <c r="A40417">
        <v>-250</v>
      </c>
    </row>
    <row r="40418" spans="1:1" x14ac:dyDescent="0.4">
      <c r="A40418">
        <v>-250</v>
      </c>
    </row>
    <row r="40419" spans="1:1" x14ac:dyDescent="0.4">
      <c r="A40419">
        <v>-250</v>
      </c>
    </row>
    <row r="40420" spans="1:1" x14ac:dyDescent="0.4">
      <c r="A40420">
        <v>-250</v>
      </c>
    </row>
    <row r="40421" spans="1:1" x14ac:dyDescent="0.4">
      <c r="A40421">
        <v>-250</v>
      </c>
    </row>
    <row r="40422" spans="1:1" x14ac:dyDescent="0.4">
      <c r="A40422">
        <v>-250</v>
      </c>
    </row>
    <row r="40423" spans="1:1" x14ac:dyDescent="0.4">
      <c r="A40423">
        <v>-250</v>
      </c>
    </row>
    <row r="40424" spans="1:1" x14ac:dyDescent="0.4">
      <c r="A40424">
        <v>-250</v>
      </c>
    </row>
    <row r="40425" spans="1:1" x14ac:dyDescent="0.4">
      <c r="A40425">
        <v>-250</v>
      </c>
    </row>
    <row r="40426" spans="1:1" x14ac:dyDescent="0.4">
      <c r="A40426">
        <v>-250</v>
      </c>
    </row>
    <row r="40427" spans="1:1" x14ac:dyDescent="0.4">
      <c r="A40427">
        <v>-250</v>
      </c>
    </row>
    <row r="40428" spans="1:1" x14ac:dyDescent="0.4">
      <c r="A40428">
        <v>-250</v>
      </c>
    </row>
    <row r="40429" spans="1:1" x14ac:dyDescent="0.4">
      <c r="A40429">
        <v>-250</v>
      </c>
    </row>
    <row r="40430" spans="1:1" x14ac:dyDescent="0.4">
      <c r="A40430">
        <v>-250</v>
      </c>
    </row>
    <row r="40431" spans="1:1" x14ac:dyDescent="0.4">
      <c r="A40431">
        <v>-250</v>
      </c>
    </row>
    <row r="40432" spans="1:1" x14ac:dyDescent="0.4">
      <c r="A40432">
        <v>-250</v>
      </c>
    </row>
    <row r="40433" spans="1:1" x14ac:dyDescent="0.4">
      <c r="A40433">
        <v>-250</v>
      </c>
    </row>
    <row r="40434" spans="1:1" x14ac:dyDescent="0.4">
      <c r="A40434">
        <v>-250</v>
      </c>
    </row>
    <row r="40435" spans="1:1" x14ac:dyDescent="0.4">
      <c r="A40435">
        <v>-250</v>
      </c>
    </row>
    <row r="40436" spans="1:1" x14ac:dyDescent="0.4">
      <c r="A40436">
        <v>-250</v>
      </c>
    </row>
    <row r="40437" spans="1:1" x14ac:dyDescent="0.4">
      <c r="A40437">
        <v>-250</v>
      </c>
    </row>
    <row r="40438" spans="1:1" x14ac:dyDescent="0.4">
      <c r="A40438">
        <v>-250</v>
      </c>
    </row>
    <row r="40439" spans="1:1" x14ac:dyDescent="0.4">
      <c r="A40439">
        <v>-250</v>
      </c>
    </row>
    <row r="40440" spans="1:1" x14ac:dyDescent="0.4">
      <c r="A40440">
        <v>-250</v>
      </c>
    </row>
    <row r="40441" spans="1:1" x14ac:dyDescent="0.4">
      <c r="A40441">
        <v>-250</v>
      </c>
    </row>
    <row r="40442" spans="1:1" x14ac:dyDescent="0.4">
      <c r="A40442">
        <v>-250</v>
      </c>
    </row>
    <row r="40443" spans="1:1" x14ac:dyDescent="0.4">
      <c r="A40443">
        <v>-250</v>
      </c>
    </row>
    <row r="40444" spans="1:1" x14ac:dyDescent="0.4">
      <c r="A40444">
        <v>-250</v>
      </c>
    </row>
    <row r="40445" spans="1:1" x14ac:dyDescent="0.4">
      <c r="A40445">
        <v>-250</v>
      </c>
    </row>
    <row r="40446" spans="1:1" x14ac:dyDescent="0.4">
      <c r="A40446">
        <v>-250</v>
      </c>
    </row>
    <row r="40447" spans="1:1" x14ac:dyDescent="0.4">
      <c r="A40447">
        <v>-250</v>
      </c>
    </row>
    <row r="40448" spans="1:1" x14ac:dyDescent="0.4">
      <c r="A40448">
        <v>-250</v>
      </c>
    </row>
    <row r="40449" spans="1:1" x14ac:dyDescent="0.4">
      <c r="A40449">
        <v>-250</v>
      </c>
    </row>
    <row r="40450" spans="1:1" x14ac:dyDescent="0.4">
      <c r="A40450">
        <v>-250</v>
      </c>
    </row>
    <row r="40451" spans="1:1" x14ac:dyDescent="0.4">
      <c r="A40451">
        <v>-250</v>
      </c>
    </row>
    <row r="40452" spans="1:1" x14ac:dyDescent="0.4">
      <c r="A40452">
        <v>-250</v>
      </c>
    </row>
    <row r="40453" spans="1:1" x14ac:dyDescent="0.4">
      <c r="A40453">
        <v>-250</v>
      </c>
    </row>
    <row r="40454" spans="1:1" x14ac:dyDescent="0.4">
      <c r="A40454">
        <v>-250</v>
      </c>
    </row>
    <row r="40455" spans="1:1" x14ac:dyDescent="0.4">
      <c r="A40455">
        <v>-250</v>
      </c>
    </row>
    <row r="40456" spans="1:1" x14ac:dyDescent="0.4">
      <c r="A40456">
        <v>-250</v>
      </c>
    </row>
    <row r="40457" spans="1:1" x14ac:dyDescent="0.4">
      <c r="A40457">
        <v>-250</v>
      </c>
    </row>
    <row r="40458" spans="1:1" x14ac:dyDescent="0.4">
      <c r="A40458">
        <v>-250</v>
      </c>
    </row>
    <row r="40459" spans="1:1" x14ac:dyDescent="0.4">
      <c r="A40459">
        <v>-250</v>
      </c>
    </row>
    <row r="40460" spans="1:1" x14ac:dyDescent="0.4">
      <c r="A40460">
        <v>-250</v>
      </c>
    </row>
    <row r="40461" spans="1:1" x14ac:dyDescent="0.4">
      <c r="A40461">
        <v>-250</v>
      </c>
    </row>
    <row r="40462" spans="1:1" x14ac:dyDescent="0.4">
      <c r="A40462">
        <v>-250</v>
      </c>
    </row>
    <row r="40463" spans="1:1" x14ac:dyDescent="0.4">
      <c r="A40463">
        <v>-250</v>
      </c>
    </row>
    <row r="40464" spans="1:1" x14ac:dyDescent="0.4">
      <c r="A40464">
        <v>-250</v>
      </c>
    </row>
    <row r="40465" spans="1:1" x14ac:dyDescent="0.4">
      <c r="A40465">
        <v>-250</v>
      </c>
    </row>
    <row r="40466" spans="1:1" x14ac:dyDescent="0.4">
      <c r="A40466">
        <v>-250</v>
      </c>
    </row>
    <row r="40467" spans="1:1" x14ac:dyDescent="0.4">
      <c r="A40467">
        <v>-250</v>
      </c>
    </row>
    <row r="40468" spans="1:1" x14ac:dyDescent="0.4">
      <c r="A40468">
        <v>-250</v>
      </c>
    </row>
    <row r="40469" spans="1:1" x14ac:dyDescent="0.4">
      <c r="A40469">
        <v>-250</v>
      </c>
    </row>
    <row r="40470" spans="1:1" x14ac:dyDescent="0.4">
      <c r="A40470">
        <v>-250</v>
      </c>
    </row>
    <row r="40471" spans="1:1" x14ac:dyDescent="0.4">
      <c r="A40471">
        <v>-250</v>
      </c>
    </row>
    <row r="40472" spans="1:1" x14ac:dyDescent="0.4">
      <c r="A40472">
        <v>-250</v>
      </c>
    </row>
    <row r="40473" spans="1:1" x14ac:dyDescent="0.4">
      <c r="A40473">
        <v>-250</v>
      </c>
    </row>
    <row r="40474" spans="1:1" x14ac:dyDescent="0.4">
      <c r="A40474">
        <v>-250</v>
      </c>
    </row>
    <row r="40475" spans="1:1" x14ac:dyDescent="0.4">
      <c r="A40475">
        <v>-250</v>
      </c>
    </row>
    <row r="40476" spans="1:1" x14ac:dyDescent="0.4">
      <c r="A40476">
        <v>-250</v>
      </c>
    </row>
    <row r="40477" spans="1:1" x14ac:dyDescent="0.4">
      <c r="A40477">
        <v>-250</v>
      </c>
    </row>
    <row r="40478" spans="1:1" x14ac:dyDescent="0.4">
      <c r="A40478">
        <v>-250</v>
      </c>
    </row>
    <row r="40479" spans="1:1" x14ac:dyDescent="0.4">
      <c r="A40479">
        <v>-250</v>
      </c>
    </row>
    <row r="40480" spans="1:1" x14ac:dyDescent="0.4">
      <c r="A40480">
        <v>-250</v>
      </c>
    </row>
    <row r="40481" spans="1:1" x14ac:dyDescent="0.4">
      <c r="A40481">
        <v>-250</v>
      </c>
    </row>
    <row r="40482" spans="1:1" x14ac:dyDescent="0.4">
      <c r="A40482">
        <v>-250</v>
      </c>
    </row>
    <row r="40483" spans="1:1" x14ac:dyDescent="0.4">
      <c r="A40483">
        <v>-250</v>
      </c>
    </row>
    <row r="40484" spans="1:1" x14ac:dyDescent="0.4">
      <c r="A40484">
        <v>-250</v>
      </c>
    </row>
    <row r="40485" spans="1:1" x14ac:dyDescent="0.4">
      <c r="A40485">
        <v>-250</v>
      </c>
    </row>
    <row r="40486" spans="1:1" x14ac:dyDescent="0.4">
      <c r="A40486">
        <v>-250</v>
      </c>
    </row>
    <row r="40487" spans="1:1" x14ac:dyDescent="0.4">
      <c r="A40487">
        <v>-250</v>
      </c>
    </row>
    <row r="40488" spans="1:1" x14ac:dyDescent="0.4">
      <c r="A40488">
        <v>-250</v>
      </c>
    </row>
    <row r="40489" spans="1:1" x14ac:dyDescent="0.4">
      <c r="A40489">
        <v>-250</v>
      </c>
    </row>
    <row r="40490" spans="1:1" x14ac:dyDescent="0.4">
      <c r="A40490">
        <v>-250</v>
      </c>
    </row>
    <row r="40491" spans="1:1" x14ac:dyDescent="0.4">
      <c r="A40491">
        <v>-250</v>
      </c>
    </row>
    <row r="40492" spans="1:1" x14ac:dyDescent="0.4">
      <c r="A40492">
        <v>-250</v>
      </c>
    </row>
    <row r="40493" spans="1:1" x14ac:dyDescent="0.4">
      <c r="A40493">
        <v>-250</v>
      </c>
    </row>
    <row r="40494" spans="1:1" x14ac:dyDescent="0.4">
      <c r="A40494">
        <v>-250</v>
      </c>
    </row>
    <row r="40495" spans="1:1" x14ac:dyDescent="0.4">
      <c r="A40495">
        <v>-250</v>
      </c>
    </row>
    <row r="40496" spans="1:1" x14ac:dyDescent="0.4">
      <c r="A40496">
        <v>-250</v>
      </c>
    </row>
    <row r="40497" spans="1:1" x14ac:dyDescent="0.4">
      <c r="A40497">
        <v>-250</v>
      </c>
    </row>
    <row r="40498" spans="1:1" x14ac:dyDescent="0.4">
      <c r="A40498">
        <v>-250</v>
      </c>
    </row>
    <row r="40499" spans="1:1" x14ac:dyDescent="0.4">
      <c r="A40499">
        <v>-250</v>
      </c>
    </row>
    <row r="40500" spans="1:1" x14ac:dyDescent="0.4">
      <c r="A40500">
        <v>-250</v>
      </c>
    </row>
    <row r="40501" spans="1:1" x14ac:dyDescent="0.4">
      <c r="A40501">
        <v>-250</v>
      </c>
    </row>
    <row r="40502" spans="1:1" x14ac:dyDescent="0.4">
      <c r="A40502">
        <v>-250</v>
      </c>
    </row>
    <row r="40503" spans="1:1" x14ac:dyDescent="0.4">
      <c r="A40503">
        <v>-250</v>
      </c>
    </row>
    <row r="40504" spans="1:1" x14ac:dyDescent="0.4">
      <c r="A40504">
        <v>-250</v>
      </c>
    </row>
    <row r="40505" spans="1:1" x14ac:dyDescent="0.4">
      <c r="A40505">
        <v>-250</v>
      </c>
    </row>
    <row r="40506" spans="1:1" x14ac:dyDescent="0.4">
      <c r="A40506">
        <v>-250</v>
      </c>
    </row>
    <row r="40507" spans="1:1" x14ac:dyDescent="0.4">
      <c r="A40507">
        <v>-250</v>
      </c>
    </row>
    <row r="40508" spans="1:1" x14ac:dyDescent="0.4">
      <c r="A40508">
        <v>-250</v>
      </c>
    </row>
    <row r="40509" spans="1:1" x14ac:dyDescent="0.4">
      <c r="A40509">
        <v>-250</v>
      </c>
    </row>
    <row r="40510" spans="1:1" x14ac:dyDescent="0.4">
      <c r="A40510">
        <v>-250</v>
      </c>
    </row>
    <row r="40511" spans="1:1" x14ac:dyDescent="0.4">
      <c r="A40511">
        <v>-250</v>
      </c>
    </row>
    <row r="40512" spans="1:1" x14ac:dyDescent="0.4">
      <c r="A40512">
        <v>-250</v>
      </c>
    </row>
    <row r="40513" spans="1:1" x14ac:dyDescent="0.4">
      <c r="A40513">
        <v>-250</v>
      </c>
    </row>
    <row r="40514" spans="1:1" x14ac:dyDescent="0.4">
      <c r="A40514">
        <v>-250</v>
      </c>
    </row>
    <row r="40515" spans="1:1" x14ac:dyDescent="0.4">
      <c r="A40515">
        <v>-250</v>
      </c>
    </row>
    <row r="40516" spans="1:1" x14ac:dyDescent="0.4">
      <c r="A40516">
        <v>-250</v>
      </c>
    </row>
    <row r="40517" spans="1:1" x14ac:dyDescent="0.4">
      <c r="A40517">
        <v>-250</v>
      </c>
    </row>
    <row r="40518" spans="1:1" x14ac:dyDescent="0.4">
      <c r="A40518">
        <v>-250</v>
      </c>
    </row>
    <row r="40519" spans="1:1" x14ac:dyDescent="0.4">
      <c r="A40519">
        <v>-250</v>
      </c>
    </row>
    <row r="40520" spans="1:1" x14ac:dyDescent="0.4">
      <c r="A40520">
        <v>-250</v>
      </c>
    </row>
    <row r="40521" spans="1:1" x14ac:dyDescent="0.4">
      <c r="A40521">
        <v>-250</v>
      </c>
    </row>
    <row r="40522" spans="1:1" x14ac:dyDescent="0.4">
      <c r="A40522">
        <v>-250</v>
      </c>
    </row>
    <row r="40523" spans="1:1" x14ac:dyDescent="0.4">
      <c r="A40523">
        <v>-250</v>
      </c>
    </row>
    <row r="40524" spans="1:1" x14ac:dyDescent="0.4">
      <c r="A40524">
        <v>-250</v>
      </c>
    </row>
    <row r="40525" spans="1:1" x14ac:dyDescent="0.4">
      <c r="A40525">
        <v>-250</v>
      </c>
    </row>
    <row r="40526" spans="1:1" x14ac:dyDescent="0.4">
      <c r="A40526">
        <v>-250</v>
      </c>
    </row>
    <row r="40527" spans="1:1" x14ac:dyDescent="0.4">
      <c r="A40527">
        <v>-250</v>
      </c>
    </row>
    <row r="40528" spans="1:1" x14ac:dyDescent="0.4">
      <c r="A40528">
        <v>-250</v>
      </c>
    </row>
    <row r="40529" spans="1:1" x14ac:dyDescent="0.4">
      <c r="A40529">
        <v>-250</v>
      </c>
    </row>
    <row r="40530" spans="1:1" x14ac:dyDescent="0.4">
      <c r="A40530">
        <v>-250</v>
      </c>
    </row>
    <row r="40531" spans="1:1" x14ac:dyDescent="0.4">
      <c r="A40531">
        <v>-250</v>
      </c>
    </row>
    <row r="40532" spans="1:1" x14ac:dyDescent="0.4">
      <c r="A40532">
        <v>-250</v>
      </c>
    </row>
    <row r="40533" spans="1:1" x14ac:dyDescent="0.4">
      <c r="A40533">
        <v>-250</v>
      </c>
    </row>
    <row r="40534" spans="1:1" x14ac:dyDescent="0.4">
      <c r="A40534">
        <v>-250</v>
      </c>
    </row>
    <row r="40535" spans="1:1" x14ac:dyDescent="0.4">
      <c r="A40535">
        <v>-250</v>
      </c>
    </row>
    <row r="40536" spans="1:1" x14ac:dyDescent="0.4">
      <c r="A40536">
        <v>-250</v>
      </c>
    </row>
    <row r="40537" spans="1:1" x14ac:dyDescent="0.4">
      <c r="A40537">
        <v>-250</v>
      </c>
    </row>
    <row r="40538" spans="1:1" x14ac:dyDescent="0.4">
      <c r="A40538">
        <v>-250</v>
      </c>
    </row>
    <row r="40539" spans="1:1" x14ac:dyDescent="0.4">
      <c r="A40539">
        <v>-250</v>
      </c>
    </row>
    <row r="40540" spans="1:1" x14ac:dyDescent="0.4">
      <c r="A40540">
        <v>-250</v>
      </c>
    </row>
    <row r="40541" spans="1:1" x14ac:dyDescent="0.4">
      <c r="A40541">
        <v>-250</v>
      </c>
    </row>
    <row r="40542" spans="1:1" x14ac:dyDescent="0.4">
      <c r="A40542">
        <v>-250</v>
      </c>
    </row>
    <row r="40543" spans="1:1" x14ac:dyDescent="0.4">
      <c r="A40543">
        <v>-250</v>
      </c>
    </row>
    <row r="40544" spans="1:1" x14ac:dyDescent="0.4">
      <c r="A40544">
        <v>-250</v>
      </c>
    </row>
    <row r="40545" spans="1:1" x14ac:dyDescent="0.4">
      <c r="A40545">
        <v>-250</v>
      </c>
    </row>
    <row r="40546" spans="1:1" x14ac:dyDescent="0.4">
      <c r="A40546">
        <v>-250</v>
      </c>
    </row>
    <row r="40547" spans="1:1" x14ac:dyDescent="0.4">
      <c r="A40547">
        <v>-250</v>
      </c>
    </row>
    <row r="40548" spans="1:1" x14ac:dyDescent="0.4">
      <c r="A40548">
        <v>-250</v>
      </c>
    </row>
    <row r="40549" spans="1:1" x14ac:dyDescent="0.4">
      <c r="A40549">
        <v>-250</v>
      </c>
    </row>
    <row r="40550" spans="1:1" x14ac:dyDescent="0.4">
      <c r="A40550">
        <v>-250</v>
      </c>
    </row>
    <row r="40551" spans="1:1" x14ac:dyDescent="0.4">
      <c r="A40551">
        <v>-250</v>
      </c>
    </row>
    <row r="40552" spans="1:1" x14ac:dyDescent="0.4">
      <c r="A40552">
        <v>-250</v>
      </c>
    </row>
    <row r="40553" spans="1:1" x14ac:dyDescent="0.4">
      <c r="A40553">
        <v>-250</v>
      </c>
    </row>
    <row r="40554" spans="1:1" x14ac:dyDescent="0.4">
      <c r="A40554">
        <v>-250</v>
      </c>
    </row>
    <row r="40555" spans="1:1" x14ac:dyDescent="0.4">
      <c r="A40555">
        <v>-250</v>
      </c>
    </row>
    <row r="40556" spans="1:1" x14ac:dyDescent="0.4">
      <c r="A40556">
        <v>-250</v>
      </c>
    </row>
    <row r="40557" spans="1:1" x14ac:dyDescent="0.4">
      <c r="A40557">
        <v>-250</v>
      </c>
    </row>
    <row r="40558" spans="1:1" x14ac:dyDescent="0.4">
      <c r="A40558">
        <v>-250</v>
      </c>
    </row>
    <row r="40559" spans="1:1" x14ac:dyDescent="0.4">
      <c r="A40559">
        <v>-250</v>
      </c>
    </row>
    <row r="40560" spans="1:1" x14ac:dyDescent="0.4">
      <c r="A40560">
        <v>-250</v>
      </c>
    </row>
    <row r="40561" spans="1:1" x14ac:dyDescent="0.4">
      <c r="A40561">
        <v>-250</v>
      </c>
    </row>
    <row r="40562" spans="1:1" x14ac:dyDescent="0.4">
      <c r="A40562">
        <v>-250</v>
      </c>
    </row>
    <row r="40563" spans="1:1" x14ac:dyDescent="0.4">
      <c r="A40563">
        <v>-250</v>
      </c>
    </row>
    <row r="40564" spans="1:1" x14ac:dyDescent="0.4">
      <c r="A40564">
        <v>-250</v>
      </c>
    </row>
    <row r="40565" spans="1:1" x14ac:dyDescent="0.4">
      <c r="A40565">
        <v>-250</v>
      </c>
    </row>
    <row r="40566" spans="1:1" x14ac:dyDescent="0.4">
      <c r="A40566">
        <v>-250</v>
      </c>
    </row>
    <row r="40567" spans="1:1" x14ac:dyDescent="0.4">
      <c r="A40567">
        <v>-250</v>
      </c>
    </row>
    <row r="40568" spans="1:1" x14ac:dyDescent="0.4">
      <c r="A40568">
        <v>-250</v>
      </c>
    </row>
    <row r="40569" spans="1:1" x14ac:dyDescent="0.4">
      <c r="A40569">
        <v>-250</v>
      </c>
    </row>
    <row r="40570" spans="1:1" x14ac:dyDescent="0.4">
      <c r="A40570">
        <v>-250</v>
      </c>
    </row>
    <row r="40571" spans="1:1" x14ac:dyDescent="0.4">
      <c r="A40571">
        <v>-250</v>
      </c>
    </row>
    <row r="40572" spans="1:1" x14ac:dyDescent="0.4">
      <c r="A40572">
        <v>-250</v>
      </c>
    </row>
    <row r="40573" spans="1:1" x14ac:dyDescent="0.4">
      <c r="A40573">
        <v>-250</v>
      </c>
    </row>
    <row r="40574" spans="1:1" x14ac:dyDescent="0.4">
      <c r="A40574">
        <v>-250</v>
      </c>
    </row>
    <row r="40575" spans="1:1" x14ac:dyDescent="0.4">
      <c r="A40575">
        <v>-250</v>
      </c>
    </row>
    <row r="40576" spans="1:1" x14ac:dyDescent="0.4">
      <c r="A40576">
        <v>-250</v>
      </c>
    </row>
    <row r="40577" spans="1:1" x14ac:dyDescent="0.4">
      <c r="A40577">
        <v>-250</v>
      </c>
    </row>
    <row r="40578" spans="1:1" x14ac:dyDescent="0.4">
      <c r="A40578">
        <v>-250</v>
      </c>
    </row>
    <row r="40579" spans="1:1" x14ac:dyDescent="0.4">
      <c r="A40579">
        <v>-250</v>
      </c>
    </row>
    <row r="40580" spans="1:1" x14ac:dyDescent="0.4">
      <c r="A40580">
        <v>-250</v>
      </c>
    </row>
    <row r="40581" spans="1:1" x14ac:dyDescent="0.4">
      <c r="A40581">
        <v>-250</v>
      </c>
    </row>
    <row r="40582" spans="1:1" x14ac:dyDescent="0.4">
      <c r="A40582">
        <v>-250</v>
      </c>
    </row>
    <row r="40583" spans="1:1" x14ac:dyDescent="0.4">
      <c r="A40583">
        <v>-250</v>
      </c>
    </row>
    <row r="40584" spans="1:1" x14ac:dyDescent="0.4">
      <c r="A40584">
        <v>-250</v>
      </c>
    </row>
    <row r="40585" spans="1:1" x14ac:dyDescent="0.4">
      <c r="A40585">
        <v>-250</v>
      </c>
    </row>
    <row r="40586" spans="1:1" x14ac:dyDescent="0.4">
      <c r="A40586">
        <v>-250</v>
      </c>
    </row>
    <row r="40587" spans="1:1" x14ac:dyDescent="0.4">
      <c r="A40587">
        <v>-250</v>
      </c>
    </row>
    <row r="40588" spans="1:1" x14ac:dyDescent="0.4">
      <c r="A40588">
        <v>-250</v>
      </c>
    </row>
    <row r="40589" spans="1:1" x14ac:dyDescent="0.4">
      <c r="A40589">
        <v>-250</v>
      </c>
    </row>
    <row r="40590" spans="1:1" x14ac:dyDescent="0.4">
      <c r="A40590">
        <v>-250</v>
      </c>
    </row>
    <row r="40591" spans="1:1" x14ac:dyDescent="0.4">
      <c r="A40591">
        <v>-250</v>
      </c>
    </row>
    <row r="40592" spans="1:1" x14ac:dyDescent="0.4">
      <c r="A40592">
        <v>-250</v>
      </c>
    </row>
    <row r="40593" spans="1:1" x14ac:dyDescent="0.4">
      <c r="A40593">
        <v>-250</v>
      </c>
    </row>
    <row r="40594" spans="1:1" x14ac:dyDescent="0.4">
      <c r="A40594">
        <v>-250</v>
      </c>
    </row>
    <row r="40595" spans="1:1" x14ac:dyDescent="0.4">
      <c r="A40595">
        <v>-250</v>
      </c>
    </row>
    <row r="40596" spans="1:1" x14ac:dyDescent="0.4">
      <c r="A40596">
        <v>-250</v>
      </c>
    </row>
    <row r="40597" spans="1:1" x14ac:dyDescent="0.4">
      <c r="A40597">
        <v>-250</v>
      </c>
    </row>
    <row r="40598" spans="1:1" x14ac:dyDescent="0.4">
      <c r="A40598">
        <v>-250</v>
      </c>
    </row>
    <row r="40599" spans="1:1" x14ac:dyDescent="0.4">
      <c r="A40599">
        <v>-250</v>
      </c>
    </row>
    <row r="40600" spans="1:1" x14ac:dyDescent="0.4">
      <c r="A40600">
        <v>-250</v>
      </c>
    </row>
    <row r="40601" spans="1:1" x14ac:dyDescent="0.4">
      <c r="A40601">
        <v>-250</v>
      </c>
    </row>
    <row r="40602" spans="1:1" x14ac:dyDescent="0.4">
      <c r="A40602">
        <v>-250</v>
      </c>
    </row>
    <row r="40603" spans="1:1" x14ac:dyDescent="0.4">
      <c r="A40603">
        <v>-250</v>
      </c>
    </row>
    <row r="40604" spans="1:1" x14ac:dyDescent="0.4">
      <c r="A40604">
        <v>-250</v>
      </c>
    </row>
    <row r="40605" spans="1:1" x14ac:dyDescent="0.4">
      <c r="A40605">
        <v>-250</v>
      </c>
    </row>
    <row r="40606" spans="1:1" x14ac:dyDescent="0.4">
      <c r="A40606">
        <v>-250</v>
      </c>
    </row>
    <row r="40607" spans="1:1" x14ac:dyDescent="0.4">
      <c r="A40607">
        <v>-250</v>
      </c>
    </row>
    <row r="40608" spans="1:1" x14ac:dyDescent="0.4">
      <c r="A40608">
        <v>-250</v>
      </c>
    </row>
    <row r="40609" spans="1:1" x14ac:dyDescent="0.4">
      <c r="A40609">
        <v>-250</v>
      </c>
    </row>
    <row r="40610" spans="1:1" x14ac:dyDescent="0.4">
      <c r="A40610">
        <v>-250</v>
      </c>
    </row>
    <row r="40611" spans="1:1" x14ac:dyDescent="0.4">
      <c r="A40611">
        <v>-250</v>
      </c>
    </row>
    <row r="40612" spans="1:1" x14ac:dyDescent="0.4">
      <c r="A40612">
        <v>-250</v>
      </c>
    </row>
    <row r="40613" spans="1:1" x14ac:dyDescent="0.4">
      <c r="A40613">
        <v>-250</v>
      </c>
    </row>
    <row r="40614" spans="1:1" x14ac:dyDescent="0.4">
      <c r="A40614">
        <v>-250</v>
      </c>
    </row>
    <row r="40615" spans="1:1" x14ac:dyDescent="0.4">
      <c r="A40615">
        <v>-250</v>
      </c>
    </row>
    <row r="40616" spans="1:1" x14ac:dyDescent="0.4">
      <c r="A40616">
        <v>-250</v>
      </c>
    </row>
    <row r="40617" spans="1:1" x14ac:dyDescent="0.4">
      <c r="A40617">
        <v>-250</v>
      </c>
    </row>
    <row r="40618" spans="1:1" x14ac:dyDescent="0.4">
      <c r="A40618">
        <v>-250</v>
      </c>
    </row>
    <row r="40619" spans="1:1" x14ac:dyDescent="0.4">
      <c r="A40619">
        <v>-250</v>
      </c>
    </row>
    <row r="40620" spans="1:1" x14ac:dyDescent="0.4">
      <c r="A40620">
        <v>-250</v>
      </c>
    </row>
    <row r="40621" spans="1:1" x14ac:dyDescent="0.4">
      <c r="A40621">
        <v>-250</v>
      </c>
    </row>
    <row r="40622" spans="1:1" x14ac:dyDescent="0.4">
      <c r="A40622">
        <v>-250</v>
      </c>
    </row>
    <row r="40623" spans="1:1" x14ac:dyDescent="0.4">
      <c r="A40623">
        <v>-250</v>
      </c>
    </row>
    <row r="40624" spans="1:1" x14ac:dyDescent="0.4">
      <c r="A40624">
        <v>-250</v>
      </c>
    </row>
    <row r="40625" spans="1:1" x14ac:dyDescent="0.4">
      <c r="A40625">
        <v>-250</v>
      </c>
    </row>
    <row r="40626" spans="1:1" x14ac:dyDescent="0.4">
      <c r="A40626">
        <v>-250</v>
      </c>
    </row>
    <row r="40627" spans="1:1" x14ac:dyDescent="0.4">
      <c r="A40627">
        <v>-250</v>
      </c>
    </row>
    <row r="40628" spans="1:1" x14ac:dyDescent="0.4">
      <c r="A40628">
        <v>-250</v>
      </c>
    </row>
    <row r="40629" spans="1:1" x14ac:dyDescent="0.4">
      <c r="A40629">
        <v>-250</v>
      </c>
    </row>
    <row r="40630" spans="1:1" x14ac:dyDescent="0.4">
      <c r="A40630">
        <v>-250</v>
      </c>
    </row>
    <row r="40631" spans="1:1" x14ac:dyDescent="0.4">
      <c r="A40631">
        <v>-250</v>
      </c>
    </row>
    <row r="40632" spans="1:1" x14ac:dyDescent="0.4">
      <c r="A40632">
        <v>-250</v>
      </c>
    </row>
    <row r="40633" spans="1:1" x14ac:dyDescent="0.4">
      <c r="A40633">
        <v>-250</v>
      </c>
    </row>
    <row r="40634" spans="1:1" x14ac:dyDescent="0.4">
      <c r="A40634">
        <v>-250</v>
      </c>
    </row>
    <row r="40635" spans="1:1" x14ac:dyDescent="0.4">
      <c r="A40635">
        <v>-250</v>
      </c>
    </row>
    <row r="40636" spans="1:1" x14ac:dyDescent="0.4">
      <c r="A40636">
        <v>-250</v>
      </c>
    </row>
    <row r="40637" spans="1:1" x14ac:dyDescent="0.4">
      <c r="A40637">
        <v>-250</v>
      </c>
    </row>
    <row r="40638" spans="1:1" x14ac:dyDescent="0.4">
      <c r="A40638">
        <v>-250</v>
      </c>
    </row>
    <row r="40639" spans="1:1" x14ac:dyDescent="0.4">
      <c r="A40639">
        <v>-250</v>
      </c>
    </row>
    <row r="40640" spans="1:1" x14ac:dyDescent="0.4">
      <c r="A40640">
        <v>-250</v>
      </c>
    </row>
    <row r="40641" spans="1:1" x14ac:dyDescent="0.4">
      <c r="A40641">
        <v>-250</v>
      </c>
    </row>
    <row r="40642" spans="1:1" x14ac:dyDescent="0.4">
      <c r="A40642">
        <v>-250</v>
      </c>
    </row>
    <row r="40643" spans="1:1" x14ac:dyDescent="0.4">
      <c r="A40643">
        <v>-250</v>
      </c>
    </row>
    <row r="40644" spans="1:1" x14ac:dyDescent="0.4">
      <c r="A40644">
        <v>-250</v>
      </c>
    </row>
    <row r="40645" spans="1:1" x14ac:dyDescent="0.4">
      <c r="A40645">
        <v>-250</v>
      </c>
    </row>
    <row r="40646" spans="1:1" x14ac:dyDescent="0.4">
      <c r="A40646">
        <v>-250</v>
      </c>
    </row>
    <row r="40647" spans="1:1" x14ac:dyDescent="0.4">
      <c r="A40647">
        <v>-250</v>
      </c>
    </row>
    <row r="40648" spans="1:1" x14ac:dyDescent="0.4">
      <c r="A40648">
        <v>-250</v>
      </c>
    </row>
    <row r="40649" spans="1:1" x14ac:dyDescent="0.4">
      <c r="A40649">
        <v>-250</v>
      </c>
    </row>
    <row r="40650" spans="1:1" x14ac:dyDescent="0.4">
      <c r="A40650">
        <v>-250</v>
      </c>
    </row>
    <row r="40651" spans="1:1" x14ac:dyDescent="0.4">
      <c r="A40651">
        <v>-250</v>
      </c>
    </row>
    <row r="40652" spans="1:1" x14ac:dyDescent="0.4">
      <c r="A40652">
        <v>-250</v>
      </c>
    </row>
    <row r="40653" spans="1:1" x14ac:dyDescent="0.4">
      <c r="A40653">
        <v>-250</v>
      </c>
    </row>
    <row r="40654" spans="1:1" x14ac:dyDescent="0.4">
      <c r="A40654">
        <v>-250</v>
      </c>
    </row>
    <row r="40655" spans="1:1" x14ac:dyDescent="0.4">
      <c r="A40655">
        <v>-250</v>
      </c>
    </row>
    <row r="40656" spans="1:1" x14ac:dyDescent="0.4">
      <c r="A40656">
        <v>-250</v>
      </c>
    </row>
    <row r="40657" spans="1:1" x14ac:dyDescent="0.4">
      <c r="A40657">
        <v>-250</v>
      </c>
    </row>
    <row r="40658" spans="1:1" x14ac:dyDescent="0.4">
      <c r="A40658">
        <v>-250</v>
      </c>
    </row>
    <row r="40659" spans="1:1" x14ac:dyDescent="0.4">
      <c r="A40659">
        <v>-250</v>
      </c>
    </row>
    <row r="40660" spans="1:1" x14ac:dyDescent="0.4">
      <c r="A40660">
        <v>-250</v>
      </c>
    </row>
    <row r="40661" spans="1:1" x14ac:dyDescent="0.4">
      <c r="A40661">
        <v>-250</v>
      </c>
    </row>
    <row r="40662" spans="1:1" x14ac:dyDescent="0.4">
      <c r="A40662">
        <v>-250</v>
      </c>
    </row>
    <row r="40663" spans="1:1" x14ac:dyDescent="0.4">
      <c r="A40663">
        <v>-250</v>
      </c>
    </row>
    <row r="40664" spans="1:1" x14ac:dyDescent="0.4">
      <c r="A40664">
        <v>-250</v>
      </c>
    </row>
    <row r="40665" spans="1:1" x14ac:dyDescent="0.4">
      <c r="A40665">
        <v>-250</v>
      </c>
    </row>
    <row r="40666" spans="1:1" x14ac:dyDescent="0.4">
      <c r="A40666">
        <v>-250</v>
      </c>
    </row>
    <row r="40667" spans="1:1" x14ac:dyDescent="0.4">
      <c r="A40667">
        <v>-250</v>
      </c>
    </row>
    <row r="40668" spans="1:1" x14ac:dyDescent="0.4">
      <c r="A40668">
        <v>-250</v>
      </c>
    </row>
    <row r="40669" spans="1:1" x14ac:dyDescent="0.4">
      <c r="A40669">
        <v>-250</v>
      </c>
    </row>
    <row r="40670" spans="1:1" x14ac:dyDescent="0.4">
      <c r="A40670">
        <v>-250</v>
      </c>
    </row>
    <row r="40671" spans="1:1" x14ac:dyDescent="0.4">
      <c r="A40671">
        <v>-250</v>
      </c>
    </row>
    <row r="40672" spans="1:1" x14ac:dyDescent="0.4">
      <c r="A40672">
        <v>-250</v>
      </c>
    </row>
    <row r="40673" spans="1:1" x14ac:dyDescent="0.4">
      <c r="A40673">
        <v>-250</v>
      </c>
    </row>
    <row r="40674" spans="1:1" x14ac:dyDescent="0.4">
      <c r="A40674">
        <v>-250</v>
      </c>
    </row>
    <row r="40675" spans="1:1" x14ac:dyDescent="0.4">
      <c r="A40675">
        <v>-250</v>
      </c>
    </row>
    <row r="40676" spans="1:1" x14ac:dyDescent="0.4">
      <c r="A40676">
        <v>-250</v>
      </c>
    </row>
    <row r="40677" spans="1:1" x14ac:dyDescent="0.4">
      <c r="A40677">
        <v>-250</v>
      </c>
    </row>
    <row r="40678" spans="1:1" x14ac:dyDescent="0.4">
      <c r="A40678">
        <v>-250</v>
      </c>
    </row>
    <row r="40679" spans="1:1" x14ac:dyDescent="0.4">
      <c r="A40679">
        <v>-250</v>
      </c>
    </row>
    <row r="40680" spans="1:1" x14ac:dyDescent="0.4">
      <c r="A40680">
        <v>-250</v>
      </c>
    </row>
    <row r="40681" spans="1:1" x14ac:dyDescent="0.4">
      <c r="A40681">
        <v>-250</v>
      </c>
    </row>
    <row r="40682" spans="1:1" x14ac:dyDescent="0.4">
      <c r="A40682">
        <v>-250</v>
      </c>
    </row>
    <row r="40683" spans="1:1" x14ac:dyDescent="0.4">
      <c r="A40683">
        <v>-250</v>
      </c>
    </row>
    <row r="40684" spans="1:1" x14ac:dyDescent="0.4">
      <c r="A40684">
        <v>-250</v>
      </c>
    </row>
    <row r="40685" spans="1:1" x14ac:dyDescent="0.4">
      <c r="A40685">
        <v>-250</v>
      </c>
    </row>
    <row r="40686" spans="1:1" x14ac:dyDescent="0.4">
      <c r="A40686">
        <v>-250</v>
      </c>
    </row>
    <row r="40687" spans="1:1" x14ac:dyDescent="0.4">
      <c r="A40687">
        <v>-250</v>
      </c>
    </row>
    <row r="40688" spans="1:1" x14ac:dyDescent="0.4">
      <c r="A40688">
        <v>-250</v>
      </c>
    </row>
    <row r="40689" spans="1:1" x14ac:dyDescent="0.4">
      <c r="A40689">
        <v>-250</v>
      </c>
    </row>
    <row r="40690" spans="1:1" x14ac:dyDescent="0.4">
      <c r="A40690">
        <v>-250</v>
      </c>
    </row>
    <row r="40691" spans="1:1" x14ac:dyDescent="0.4">
      <c r="A40691">
        <v>-250</v>
      </c>
    </row>
    <row r="40692" spans="1:1" x14ac:dyDescent="0.4">
      <c r="A40692">
        <v>-250</v>
      </c>
    </row>
    <row r="40693" spans="1:1" x14ac:dyDescent="0.4">
      <c r="A40693">
        <v>-250</v>
      </c>
    </row>
    <row r="40694" spans="1:1" x14ac:dyDescent="0.4">
      <c r="A40694">
        <v>-250</v>
      </c>
    </row>
    <row r="40695" spans="1:1" x14ac:dyDescent="0.4">
      <c r="A40695">
        <v>-250</v>
      </c>
    </row>
    <row r="40696" spans="1:1" x14ac:dyDescent="0.4">
      <c r="A40696">
        <v>-250</v>
      </c>
    </row>
    <row r="40697" spans="1:1" x14ac:dyDescent="0.4">
      <c r="A40697">
        <v>-250</v>
      </c>
    </row>
    <row r="40698" spans="1:1" x14ac:dyDescent="0.4">
      <c r="A40698">
        <v>-250</v>
      </c>
    </row>
    <row r="40699" spans="1:1" x14ac:dyDescent="0.4">
      <c r="A40699">
        <v>-250</v>
      </c>
    </row>
    <row r="40700" spans="1:1" x14ac:dyDescent="0.4">
      <c r="A40700">
        <v>-250</v>
      </c>
    </row>
    <row r="40701" spans="1:1" x14ac:dyDescent="0.4">
      <c r="A40701">
        <v>-250</v>
      </c>
    </row>
    <row r="40702" spans="1:1" x14ac:dyDescent="0.4">
      <c r="A40702">
        <v>-250</v>
      </c>
    </row>
    <row r="40703" spans="1:1" x14ac:dyDescent="0.4">
      <c r="A40703">
        <v>-250</v>
      </c>
    </row>
    <row r="40704" spans="1:1" x14ac:dyDescent="0.4">
      <c r="A40704">
        <v>-250</v>
      </c>
    </row>
    <row r="40705" spans="1:1" x14ac:dyDescent="0.4">
      <c r="A40705">
        <v>-250</v>
      </c>
    </row>
    <row r="40706" spans="1:1" x14ac:dyDescent="0.4">
      <c r="A40706">
        <v>-250</v>
      </c>
    </row>
    <row r="40707" spans="1:1" x14ac:dyDescent="0.4">
      <c r="A40707">
        <v>-250</v>
      </c>
    </row>
    <row r="40708" spans="1:1" x14ac:dyDescent="0.4">
      <c r="A40708">
        <v>-250</v>
      </c>
    </row>
    <row r="40709" spans="1:1" x14ac:dyDescent="0.4">
      <c r="A40709">
        <v>-250</v>
      </c>
    </row>
    <row r="40710" spans="1:1" x14ac:dyDescent="0.4">
      <c r="A40710">
        <v>-250</v>
      </c>
    </row>
    <row r="40711" spans="1:1" x14ac:dyDescent="0.4">
      <c r="A40711">
        <v>-250</v>
      </c>
    </row>
    <row r="40712" spans="1:1" x14ac:dyDescent="0.4">
      <c r="A40712">
        <v>-250</v>
      </c>
    </row>
    <row r="40713" spans="1:1" x14ac:dyDescent="0.4">
      <c r="A40713">
        <v>-250</v>
      </c>
    </row>
    <row r="40714" spans="1:1" x14ac:dyDescent="0.4">
      <c r="A40714">
        <v>-250</v>
      </c>
    </row>
    <row r="40715" spans="1:1" x14ac:dyDescent="0.4">
      <c r="A40715">
        <v>-250</v>
      </c>
    </row>
    <row r="40716" spans="1:1" x14ac:dyDescent="0.4">
      <c r="A40716">
        <v>-250</v>
      </c>
    </row>
    <row r="40717" spans="1:1" x14ac:dyDescent="0.4">
      <c r="A40717">
        <v>-250</v>
      </c>
    </row>
    <row r="40718" spans="1:1" x14ac:dyDescent="0.4">
      <c r="A40718">
        <v>-250</v>
      </c>
    </row>
    <row r="40719" spans="1:1" x14ac:dyDescent="0.4">
      <c r="A40719">
        <v>-250</v>
      </c>
    </row>
    <row r="40720" spans="1:1" x14ac:dyDescent="0.4">
      <c r="A40720">
        <v>-250</v>
      </c>
    </row>
    <row r="40721" spans="1:1" x14ac:dyDescent="0.4">
      <c r="A40721">
        <v>-250</v>
      </c>
    </row>
    <row r="40722" spans="1:1" x14ac:dyDescent="0.4">
      <c r="A40722">
        <v>-250</v>
      </c>
    </row>
    <row r="40723" spans="1:1" x14ac:dyDescent="0.4">
      <c r="A40723">
        <v>-250</v>
      </c>
    </row>
    <row r="40724" spans="1:1" x14ac:dyDescent="0.4">
      <c r="A40724">
        <v>-250</v>
      </c>
    </row>
    <row r="40725" spans="1:1" x14ac:dyDescent="0.4">
      <c r="A40725">
        <v>-250</v>
      </c>
    </row>
    <row r="40726" spans="1:1" x14ac:dyDescent="0.4">
      <c r="A40726">
        <v>-250</v>
      </c>
    </row>
    <row r="40727" spans="1:1" x14ac:dyDescent="0.4">
      <c r="A40727">
        <v>-250</v>
      </c>
    </row>
    <row r="40728" spans="1:1" x14ac:dyDescent="0.4">
      <c r="A40728">
        <v>-250</v>
      </c>
    </row>
    <row r="40729" spans="1:1" x14ac:dyDescent="0.4">
      <c r="A40729">
        <v>-250</v>
      </c>
    </row>
    <row r="40730" spans="1:1" x14ac:dyDescent="0.4">
      <c r="A40730">
        <v>-250</v>
      </c>
    </row>
    <row r="40731" spans="1:1" x14ac:dyDescent="0.4">
      <c r="A40731">
        <v>-250</v>
      </c>
    </row>
    <row r="40732" spans="1:1" x14ac:dyDescent="0.4">
      <c r="A40732">
        <v>-250</v>
      </c>
    </row>
    <row r="40733" spans="1:1" x14ac:dyDescent="0.4">
      <c r="A40733">
        <v>-250</v>
      </c>
    </row>
    <row r="40734" spans="1:1" x14ac:dyDescent="0.4">
      <c r="A40734">
        <v>-250</v>
      </c>
    </row>
    <row r="40735" spans="1:1" x14ac:dyDescent="0.4">
      <c r="A40735">
        <v>-250</v>
      </c>
    </row>
    <row r="40736" spans="1:1" x14ac:dyDescent="0.4">
      <c r="A40736">
        <v>-250</v>
      </c>
    </row>
    <row r="40737" spans="1:1" x14ac:dyDescent="0.4">
      <c r="A40737">
        <v>-250</v>
      </c>
    </row>
    <row r="40738" spans="1:1" x14ac:dyDescent="0.4">
      <c r="A40738">
        <v>-250</v>
      </c>
    </row>
    <row r="40739" spans="1:1" x14ac:dyDescent="0.4">
      <c r="A40739">
        <v>-250</v>
      </c>
    </row>
    <row r="40740" spans="1:1" x14ac:dyDescent="0.4">
      <c r="A40740">
        <v>-250</v>
      </c>
    </row>
    <row r="40741" spans="1:1" x14ac:dyDescent="0.4">
      <c r="A40741">
        <v>-250</v>
      </c>
    </row>
    <row r="40742" spans="1:1" x14ac:dyDescent="0.4">
      <c r="A40742">
        <v>-250</v>
      </c>
    </row>
    <row r="40743" spans="1:1" x14ac:dyDescent="0.4">
      <c r="A40743">
        <v>-250</v>
      </c>
    </row>
    <row r="40744" spans="1:1" x14ac:dyDescent="0.4">
      <c r="A40744">
        <v>-250</v>
      </c>
    </row>
    <row r="40745" spans="1:1" x14ac:dyDescent="0.4">
      <c r="A40745">
        <v>-250</v>
      </c>
    </row>
    <row r="40746" spans="1:1" x14ac:dyDescent="0.4">
      <c r="A40746">
        <v>-250</v>
      </c>
    </row>
    <row r="40747" spans="1:1" x14ac:dyDescent="0.4">
      <c r="A40747">
        <v>-250</v>
      </c>
    </row>
    <row r="40748" spans="1:1" x14ac:dyDescent="0.4">
      <c r="A40748">
        <v>-250</v>
      </c>
    </row>
    <row r="40749" spans="1:1" x14ac:dyDescent="0.4">
      <c r="A40749">
        <v>-250</v>
      </c>
    </row>
    <row r="40750" spans="1:1" x14ac:dyDescent="0.4">
      <c r="A40750">
        <v>-250</v>
      </c>
    </row>
    <row r="40751" spans="1:1" x14ac:dyDescent="0.4">
      <c r="A40751">
        <v>-250</v>
      </c>
    </row>
    <row r="40752" spans="1:1" x14ac:dyDescent="0.4">
      <c r="A40752">
        <v>-250</v>
      </c>
    </row>
    <row r="40753" spans="1:1" x14ac:dyDescent="0.4">
      <c r="A40753">
        <v>-250</v>
      </c>
    </row>
    <row r="40754" spans="1:1" x14ac:dyDescent="0.4">
      <c r="A40754">
        <v>-250</v>
      </c>
    </row>
    <row r="40755" spans="1:1" x14ac:dyDescent="0.4">
      <c r="A40755">
        <v>-250</v>
      </c>
    </row>
    <row r="40756" spans="1:1" x14ac:dyDescent="0.4">
      <c r="A40756">
        <v>-250</v>
      </c>
    </row>
    <row r="40757" spans="1:1" x14ac:dyDescent="0.4">
      <c r="A40757">
        <v>-250</v>
      </c>
    </row>
    <row r="40758" spans="1:1" x14ac:dyDescent="0.4">
      <c r="A40758">
        <v>-250</v>
      </c>
    </row>
    <row r="40759" spans="1:1" x14ac:dyDescent="0.4">
      <c r="A40759">
        <v>-250</v>
      </c>
    </row>
    <row r="40760" spans="1:1" x14ac:dyDescent="0.4">
      <c r="A40760">
        <v>-250</v>
      </c>
    </row>
    <row r="40761" spans="1:1" x14ac:dyDescent="0.4">
      <c r="A40761">
        <v>-250</v>
      </c>
    </row>
    <row r="40762" spans="1:1" x14ac:dyDescent="0.4">
      <c r="A40762">
        <v>-250</v>
      </c>
    </row>
    <row r="40763" spans="1:1" x14ac:dyDescent="0.4">
      <c r="A40763">
        <v>-250</v>
      </c>
    </row>
    <row r="40764" spans="1:1" x14ac:dyDescent="0.4">
      <c r="A40764">
        <v>-250</v>
      </c>
    </row>
    <row r="40765" spans="1:1" x14ac:dyDescent="0.4">
      <c r="A40765">
        <v>-250</v>
      </c>
    </row>
    <row r="40766" spans="1:1" x14ac:dyDescent="0.4">
      <c r="A40766">
        <v>-250</v>
      </c>
    </row>
    <row r="40767" spans="1:1" x14ac:dyDescent="0.4">
      <c r="A40767">
        <v>-250</v>
      </c>
    </row>
    <row r="40768" spans="1:1" x14ac:dyDescent="0.4">
      <c r="A40768">
        <v>-250</v>
      </c>
    </row>
    <row r="40769" spans="1:1" x14ac:dyDescent="0.4">
      <c r="A40769">
        <v>-250</v>
      </c>
    </row>
    <row r="40770" spans="1:1" x14ac:dyDescent="0.4">
      <c r="A40770">
        <v>-250</v>
      </c>
    </row>
    <row r="40771" spans="1:1" x14ac:dyDescent="0.4">
      <c r="A40771">
        <v>-250</v>
      </c>
    </row>
    <row r="40772" spans="1:1" x14ac:dyDescent="0.4">
      <c r="A40772">
        <v>-250</v>
      </c>
    </row>
    <row r="40773" spans="1:1" x14ac:dyDescent="0.4">
      <c r="A40773">
        <v>-250</v>
      </c>
    </row>
    <row r="40774" spans="1:1" x14ac:dyDescent="0.4">
      <c r="A40774">
        <v>-250</v>
      </c>
    </row>
    <row r="40775" spans="1:1" x14ac:dyDescent="0.4">
      <c r="A40775">
        <v>-250</v>
      </c>
    </row>
    <row r="40776" spans="1:1" x14ac:dyDescent="0.4">
      <c r="A40776">
        <v>-250</v>
      </c>
    </row>
    <row r="40777" spans="1:1" x14ac:dyDescent="0.4">
      <c r="A40777">
        <v>-250</v>
      </c>
    </row>
    <row r="40778" spans="1:1" x14ac:dyDescent="0.4">
      <c r="A40778">
        <v>-250</v>
      </c>
    </row>
    <row r="40779" spans="1:1" x14ac:dyDescent="0.4">
      <c r="A40779">
        <v>-250</v>
      </c>
    </row>
    <row r="40780" spans="1:1" x14ac:dyDescent="0.4">
      <c r="A40780">
        <v>-250</v>
      </c>
    </row>
    <row r="40781" spans="1:1" x14ac:dyDescent="0.4">
      <c r="A40781">
        <v>-250</v>
      </c>
    </row>
    <row r="40782" spans="1:1" x14ac:dyDescent="0.4">
      <c r="A40782">
        <v>-250</v>
      </c>
    </row>
    <row r="40783" spans="1:1" x14ac:dyDescent="0.4">
      <c r="A40783">
        <v>-250</v>
      </c>
    </row>
    <row r="40784" spans="1:1" x14ac:dyDescent="0.4">
      <c r="A40784">
        <v>-250</v>
      </c>
    </row>
    <row r="40785" spans="1:1" x14ac:dyDescent="0.4">
      <c r="A40785">
        <v>-250</v>
      </c>
    </row>
    <row r="40786" spans="1:1" x14ac:dyDescent="0.4">
      <c r="A40786">
        <v>-250</v>
      </c>
    </row>
    <row r="40787" spans="1:1" x14ac:dyDescent="0.4">
      <c r="A40787">
        <v>-250</v>
      </c>
    </row>
    <row r="40788" spans="1:1" x14ac:dyDescent="0.4">
      <c r="A40788">
        <v>-250</v>
      </c>
    </row>
    <row r="40789" spans="1:1" x14ac:dyDescent="0.4">
      <c r="A40789">
        <v>-250</v>
      </c>
    </row>
    <row r="40790" spans="1:1" x14ac:dyDescent="0.4">
      <c r="A40790">
        <v>-250</v>
      </c>
    </row>
    <row r="40791" spans="1:1" x14ac:dyDescent="0.4">
      <c r="A40791">
        <v>-250</v>
      </c>
    </row>
    <row r="40792" spans="1:1" x14ac:dyDescent="0.4">
      <c r="A40792">
        <v>-250</v>
      </c>
    </row>
    <row r="40793" spans="1:1" x14ac:dyDescent="0.4">
      <c r="A40793">
        <v>-250</v>
      </c>
    </row>
    <row r="40794" spans="1:1" x14ac:dyDescent="0.4">
      <c r="A40794">
        <v>-250</v>
      </c>
    </row>
    <row r="40795" spans="1:1" x14ac:dyDescent="0.4">
      <c r="A40795">
        <v>-250</v>
      </c>
    </row>
    <row r="40796" spans="1:1" x14ac:dyDescent="0.4">
      <c r="A40796">
        <v>-93.22</v>
      </c>
    </row>
    <row r="40797" spans="1:1" x14ac:dyDescent="0.4">
      <c r="A40797">
        <v>-250</v>
      </c>
    </row>
    <row r="40798" spans="1:1" x14ac:dyDescent="0.4">
      <c r="A40798">
        <v>-250</v>
      </c>
    </row>
    <row r="40799" spans="1:1" x14ac:dyDescent="0.4">
      <c r="A40799">
        <v>-250</v>
      </c>
    </row>
    <row r="40800" spans="1:1" x14ac:dyDescent="0.4">
      <c r="A40800">
        <v>-250</v>
      </c>
    </row>
    <row r="40801" spans="1:1" x14ac:dyDescent="0.4">
      <c r="A40801">
        <v>-250</v>
      </c>
    </row>
    <row r="40802" spans="1:1" x14ac:dyDescent="0.4">
      <c r="A40802">
        <v>-250</v>
      </c>
    </row>
    <row r="40803" spans="1:1" x14ac:dyDescent="0.4">
      <c r="A40803">
        <v>-250</v>
      </c>
    </row>
    <row r="40804" spans="1:1" x14ac:dyDescent="0.4">
      <c r="A40804">
        <v>-250</v>
      </c>
    </row>
    <row r="40805" spans="1:1" x14ac:dyDescent="0.4">
      <c r="A40805">
        <v>-250</v>
      </c>
    </row>
    <row r="40806" spans="1:1" x14ac:dyDescent="0.4">
      <c r="A40806">
        <v>-250</v>
      </c>
    </row>
    <row r="40807" spans="1:1" x14ac:dyDescent="0.4">
      <c r="A40807">
        <v>-250</v>
      </c>
    </row>
    <row r="40808" spans="1:1" x14ac:dyDescent="0.4">
      <c r="A40808">
        <v>-250</v>
      </c>
    </row>
    <row r="40809" spans="1:1" x14ac:dyDescent="0.4">
      <c r="A40809">
        <v>-250</v>
      </c>
    </row>
    <row r="40810" spans="1:1" x14ac:dyDescent="0.4">
      <c r="A40810">
        <v>-250</v>
      </c>
    </row>
    <row r="40811" spans="1:1" x14ac:dyDescent="0.4">
      <c r="A40811">
        <v>-250</v>
      </c>
    </row>
    <row r="40812" spans="1:1" x14ac:dyDescent="0.4">
      <c r="A40812">
        <v>-250</v>
      </c>
    </row>
    <row r="40813" spans="1:1" x14ac:dyDescent="0.4">
      <c r="A40813">
        <v>-250</v>
      </c>
    </row>
    <row r="40814" spans="1:1" x14ac:dyDescent="0.4">
      <c r="A40814">
        <v>-250</v>
      </c>
    </row>
    <row r="40815" spans="1:1" x14ac:dyDescent="0.4">
      <c r="A40815">
        <v>-250</v>
      </c>
    </row>
    <row r="40816" spans="1:1" x14ac:dyDescent="0.4">
      <c r="A40816">
        <v>-250</v>
      </c>
    </row>
    <row r="40817" spans="1:1" x14ac:dyDescent="0.4">
      <c r="A40817">
        <v>-250</v>
      </c>
    </row>
    <row r="40818" spans="1:1" x14ac:dyDescent="0.4">
      <c r="A40818">
        <v>-250</v>
      </c>
    </row>
    <row r="40819" spans="1:1" x14ac:dyDescent="0.4">
      <c r="A40819">
        <v>-250</v>
      </c>
    </row>
    <row r="40820" spans="1:1" x14ac:dyDescent="0.4">
      <c r="A40820">
        <v>-250</v>
      </c>
    </row>
    <row r="40821" spans="1:1" x14ac:dyDescent="0.4">
      <c r="A40821">
        <v>-250</v>
      </c>
    </row>
    <row r="40822" spans="1:1" x14ac:dyDescent="0.4">
      <c r="A40822">
        <v>-250</v>
      </c>
    </row>
    <row r="40823" spans="1:1" x14ac:dyDescent="0.4">
      <c r="A40823">
        <v>-250</v>
      </c>
    </row>
    <row r="40824" spans="1:1" x14ac:dyDescent="0.4">
      <c r="A40824">
        <v>-250</v>
      </c>
    </row>
    <row r="40825" spans="1:1" x14ac:dyDescent="0.4">
      <c r="A40825">
        <v>-250</v>
      </c>
    </row>
    <row r="40826" spans="1:1" x14ac:dyDescent="0.4">
      <c r="A40826">
        <v>-250</v>
      </c>
    </row>
    <row r="40827" spans="1:1" x14ac:dyDescent="0.4">
      <c r="A40827">
        <v>-250</v>
      </c>
    </row>
    <row r="40828" spans="1:1" x14ac:dyDescent="0.4">
      <c r="A40828">
        <v>-250</v>
      </c>
    </row>
    <row r="40829" spans="1:1" x14ac:dyDescent="0.4">
      <c r="A40829">
        <v>-250</v>
      </c>
    </row>
    <row r="40830" spans="1:1" x14ac:dyDescent="0.4">
      <c r="A40830">
        <v>-250</v>
      </c>
    </row>
    <row r="40831" spans="1:1" x14ac:dyDescent="0.4">
      <c r="A40831">
        <v>-250</v>
      </c>
    </row>
    <row r="40832" spans="1:1" x14ac:dyDescent="0.4">
      <c r="A40832">
        <v>-250</v>
      </c>
    </row>
    <row r="40833" spans="1:1" x14ac:dyDescent="0.4">
      <c r="A40833">
        <v>-250</v>
      </c>
    </row>
    <row r="40834" spans="1:1" x14ac:dyDescent="0.4">
      <c r="A40834">
        <v>-250</v>
      </c>
    </row>
    <row r="40835" spans="1:1" x14ac:dyDescent="0.4">
      <c r="A40835">
        <v>-250</v>
      </c>
    </row>
    <row r="40836" spans="1:1" x14ac:dyDescent="0.4">
      <c r="A40836">
        <v>-250</v>
      </c>
    </row>
    <row r="40837" spans="1:1" x14ac:dyDescent="0.4">
      <c r="A40837">
        <v>-250</v>
      </c>
    </row>
    <row r="40838" spans="1:1" x14ac:dyDescent="0.4">
      <c r="A40838">
        <v>-250</v>
      </c>
    </row>
    <row r="40839" spans="1:1" x14ac:dyDescent="0.4">
      <c r="A40839">
        <v>-250</v>
      </c>
    </row>
    <row r="40840" spans="1:1" x14ac:dyDescent="0.4">
      <c r="A40840">
        <v>-250</v>
      </c>
    </row>
    <row r="40841" spans="1:1" x14ac:dyDescent="0.4">
      <c r="A40841">
        <v>-250</v>
      </c>
    </row>
    <row r="40842" spans="1:1" x14ac:dyDescent="0.4">
      <c r="A40842">
        <v>-250</v>
      </c>
    </row>
    <row r="40843" spans="1:1" x14ac:dyDescent="0.4">
      <c r="A40843">
        <v>-250</v>
      </c>
    </row>
    <row r="40844" spans="1:1" x14ac:dyDescent="0.4">
      <c r="A40844">
        <v>-250</v>
      </c>
    </row>
    <row r="40845" spans="1:1" x14ac:dyDescent="0.4">
      <c r="A40845">
        <v>-250</v>
      </c>
    </row>
    <row r="40846" spans="1:1" x14ac:dyDescent="0.4">
      <c r="A40846">
        <v>-250</v>
      </c>
    </row>
    <row r="40847" spans="1:1" x14ac:dyDescent="0.4">
      <c r="A40847">
        <v>-250</v>
      </c>
    </row>
    <row r="40848" spans="1:1" x14ac:dyDescent="0.4">
      <c r="A40848">
        <v>-250</v>
      </c>
    </row>
    <row r="40849" spans="1:1" x14ac:dyDescent="0.4">
      <c r="A40849">
        <v>-250</v>
      </c>
    </row>
    <row r="40850" spans="1:1" x14ac:dyDescent="0.4">
      <c r="A40850">
        <v>-250</v>
      </c>
    </row>
    <row r="40851" spans="1:1" x14ac:dyDescent="0.4">
      <c r="A40851">
        <v>-250</v>
      </c>
    </row>
    <row r="40852" spans="1:1" x14ac:dyDescent="0.4">
      <c r="A40852">
        <v>-250</v>
      </c>
    </row>
    <row r="40853" spans="1:1" x14ac:dyDescent="0.4">
      <c r="A40853">
        <v>-250</v>
      </c>
    </row>
    <row r="40854" spans="1:1" x14ac:dyDescent="0.4">
      <c r="A40854">
        <v>-250</v>
      </c>
    </row>
    <row r="40855" spans="1:1" x14ac:dyDescent="0.4">
      <c r="A40855">
        <v>-250</v>
      </c>
    </row>
    <row r="40856" spans="1:1" x14ac:dyDescent="0.4">
      <c r="A40856">
        <v>-250</v>
      </c>
    </row>
    <row r="40857" spans="1:1" x14ac:dyDescent="0.4">
      <c r="A40857">
        <v>-250</v>
      </c>
    </row>
    <row r="40858" spans="1:1" x14ac:dyDescent="0.4">
      <c r="A40858">
        <v>-250</v>
      </c>
    </row>
    <row r="40859" spans="1:1" x14ac:dyDescent="0.4">
      <c r="A40859">
        <v>-250</v>
      </c>
    </row>
    <row r="40860" spans="1:1" x14ac:dyDescent="0.4">
      <c r="A40860">
        <v>-250</v>
      </c>
    </row>
    <row r="40861" spans="1:1" x14ac:dyDescent="0.4">
      <c r="A40861">
        <v>-250</v>
      </c>
    </row>
    <row r="40862" spans="1:1" x14ac:dyDescent="0.4">
      <c r="A40862">
        <v>-250</v>
      </c>
    </row>
    <row r="40863" spans="1:1" x14ac:dyDescent="0.4">
      <c r="A40863">
        <v>-250</v>
      </c>
    </row>
    <row r="40864" spans="1:1" x14ac:dyDescent="0.4">
      <c r="A40864">
        <v>-250</v>
      </c>
    </row>
    <row r="40865" spans="1:1" x14ac:dyDescent="0.4">
      <c r="A40865">
        <v>-250</v>
      </c>
    </row>
    <row r="40866" spans="1:1" x14ac:dyDescent="0.4">
      <c r="A40866">
        <v>-250</v>
      </c>
    </row>
    <row r="40867" spans="1:1" x14ac:dyDescent="0.4">
      <c r="A40867">
        <v>-250</v>
      </c>
    </row>
    <row r="40868" spans="1:1" x14ac:dyDescent="0.4">
      <c r="A40868">
        <v>-250</v>
      </c>
    </row>
    <row r="40869" spans="1:1" x14ac:dyDescent="0.4">
      <c r="A40869">
        <v>-250</v>
      </c>
    </row>
    <row r="40870" spans="1:1" x14ac:dyDescent="0.4">
      <c r="A40870">
        <v>-250</v>
      </c>
    </row>
    <row r="40871" spans="1:1" x14ac:dyDescent="0.4">
      <c r="A40871">
        <v>-250</v>
      </c>
    </row>
    <row r="40872" spans="1:1" x14ac:dyDescent="0.4">
      <c r="A40872">
        <v>-250</v>
      </c>
    </row>
    <row r="40873" spans="1:1" x14ac:dyDescent="0.4">
      <c r="A40873">
        <v>-250</v>
      </c>
    </row>
    <row r="40874" spans="1:1" x14ac:dyDescent="0.4">
      <c r="A40874">
        <v>-250</v>
      </c>
    </row>
    <row r="40875" spans="1:1" x14ac:dyDescent="0.4">
      <c r="A40875">
        <v>-250</v>
      </c>
    </row>
    <row r="40876" spans="1:1" x14ac:dyDescent="0.4">
      <c r="A40876">
        <v>-250</v>
      </c>
    </row>
    <row r="40877" spans="1:1" x14ac:dyDescent="0.4">
      <c r="A40877">
        <v>-250</v>
      </c>
    </row>
    <row r="40878" spans="1:1" x14ac:dyDescent="0.4">
      <c r="A40878">
        <v>-250</v>
      </c>
    </row>
    <row r="40879" spans="1:1" x14ac:dyDescent="0.4">
      <c r="A40879">
        <v>-250</v>
      </c>
    </row>
    <row r="40880" spans="1:1" x14ac:dyDescent="0.4">
      <c r="A40880">
        <v>-250</v>
      </c>
    </row>
    <row r="40881" spans="1:1" x14ac:dyDescent="0.4">
      <c r="A40881">
        <v>-250</v>
      </c>
    </row>
    <row r="40882" spans="1:1" x14ac:dyDescent="0.4">
      <c r="A40882">
        <v>-250</v>
      </c>
    </row>
    <row r="40883" spans="1:1" x14ac:dyDescent="0.4">
      <c r="A40883">
        <v>-250</v>
      </c>
    </row>
    <row r="40884" spans="1:1" x14ac:dyDescent="0.4">
      <c r="A40884">
        <v>-250</v>
      </c>
    </row>
    <row r="40885" spans="1:1" x14ac:dyDescent="0.4">
      <c r="A40885">
        <v>-250</v>
      </c>
    </row>
    <row r="40886" spans="1:1" x14ac:dyDescent="0.4">
      <c r="A40886">
        <v>-250</v>
      </c>
    </row>
    <row r="40887" spans="1:1" x14ac:dyDescent="0.4">
      <c r="A40887">
        <v>-250</v>
      </c>
    </row>
    <row r="40888" spans="1:1" x14ac:dyDescent="0.4">
      <c r="A40888">
        <v>-250</v>
      </c>
    </row>
    <row r="40889" spans="1:1" x14ac:dyDescent="0.4">
      <c r="A40889">
        <v>-250</v>
      </c>
    </row>
    <row r="40890" spans="1:1" x14ac:dyDescent="0.4">
      <c r="A40890">
        <v>-65.05</v>
      </c>
    </row>
    <row r="40891" spans="1:1" x14ac:dyDescent="0.4">
      <c r="A40891">
        <v>-250</v>
      </c>
    </row>
    <row r="40892" spans="1:1" x14ac:dyDescent="0.4">
      <c r="A40892">
        <v>-250</v>
      </c>
    </row>
    <row r="40893" spans="1:1" x14ac:dyDescent="0.4">
      <c r="A40893">
        <v>-250</v>
      </c>
    </row>
    <row r="40894" spans="1:1" x14ac:dyDescent="0.4">
      <c r="A40894">
        <v>-250</v>
      </c>
    </row>
    <row r="40895" spans="1:1" x14ac:dyDescent="0.4">
      <c r="A40895">
        <v>-250</v>
      </c>
    </row>
    <row r="40896" spans="1:1" x14ac:dyDescent="0.4">
      <c r="A40896">
        <v>-250</v>
      </c>
    </row>
    <row r="40897" spans="1:1" x14ac:dyDescent="0.4">
      <c r="A40897">
        <v>-250</v>
      </c>
    </row>
    <row r="40898" spans="1:1" x14ac:dyDescent="0.4">
      <c r="A40898">
        <v>-250</v>
      </c>
    </row>
    <row r="40899" spans="1:1" x14ac:dyDescent="0.4">
      <c r="A40899">
        <v>-250</v>
      </c>
    </row>
    <row r="40900" spans="1:1" x14ac:dyDescent="0.4">
      <c r="A40900">
        <v>-250</v>
      </c>
    </row>
    <row r="40901" spans="1:1" x14ac:dyDescent="0.4">
      <c r="A40901">
        <v>-250</v>
      </c>
    </row>
    <row r="40902" spans="1:1" x14ac:dyDescent="0.4">
      <c r="A40902">
        <v>-250</v>
      </c>
    </row>
    <row r="40903" spans="1:1" x14ac:dyDescent="0.4">
      <c r="A40903">
        <v>-250</v>
      </c>
    </row>
    <row r="40904" spans="1:1" x14ac:dyDescent="0.4">
      <c r="A40904">
        <v>-250</v>
      </c>
    </row>
    <row r="40905" spans="1:1" x14ac:dyDescent="0.4">
      <c r="A40905">
        <v>-250</v>
      </c>
    </row>
    <row r="40906" spans="1:1" x14ac:dyDescent="0.4">
      <c r="A40906">
        <v>-250</v>
      </c>
    </row>
    <row r="40907" spans="1:1" x14ac:dyDescent="0.4">
      <c r="A40907">
        <v>-250</v>
      </c>
    </row>
    <row r="40908" spans="1:1" x14ac:dyDescent="0.4">
      <c r="A40908">
        <v>-250</v>
      </c>
    </row>
    <row r="40909" spans="1:1" x14ac:dyDescent="0.4">
      <c r="A40909">
        <v>-250</v>
      </c>
    </row>
    <row r="40910" spans="1:1" x14ac:dyDescent="0.4">
      <c r="A40910">
        <v>-250</v>
      </c>
    </row>
    <row r="40911" spans="1:1" x14ac:dyDescent="0.4">
      <c r="A40911">
        <v>-250</v>
      </c>
    </row>
    <row r="40912" spans="1:1" x14ac:dyDescent="0.4">
      <c r="A40912">
        <v>-250</v>
      </c>
    </row>
    <row r="40913" spans="1:1" x14ac:dyDescent="0.4">
      <c r="A40913">
        <v>-250</v>
      </c>
    </row>
    <row r="40914" spans="1:1" x14ac:dyDescent="0.4">
      <c r="A40914">
        <v>-250</v>
      </c>
    </row>
    <row r="40915" spans="1:1" x14ac:dyDescent="0.4">
      <c r="A40915">
        <v>-250</v>
      </c>
    </row>
    <row r="40916" spans="1:1" x14ac:dyDescent="0.4">
      <c r="A40916">
        <v>-250</v>
      </c>
    </row>
    <row r="40917" spans="1:1" x14ac:dyDescent="0.4">
      <c r="A40917">
        <v>-250</v>
      </c>
    </row>
    <row r="40918" spans="1:1" x14ac:dyDescent="0.4">
      <c r="A40918">
        <v>-250</v>
      </c>
    </row>
    <row r="40919" spans="1:1" x14ac:dyDescent="0.4">
      <c r="A40919">
        <v>-250</v>
      </c>
    </row>
    <row r="40920" spans="1:1" x14ac:dyDescent="0.4">
      <c r="A40920">
        <v>-250</v>
      </c>
    </row>
    <row r="40921" spans="1:1" x14ac:dyDescent="0.4">
      <c r="A40921">
        <v>-250</v>
      </c>
    </row>
    <row r="40922" spans="1:1" x14ac:dyDescent="0.4">
      <c r="A40922">
        <v>-250</v>
      </c>
    </row>
    <row r="40923" spans="1:1" x14ac:dyDescent="0.4">
      <c r="A40923">
        <v>-250</v>
      </c>
    </row>
    <row r="40924" spans="1:1" x14ac:dyDescent="0.4">
      <c r="A40924">
        <v>-250</v>
      </c>
    </row>
    <row r="40925" spans="1:1" x14ac:dyDescent="0.4">
      <c r="A40925">
        <v>-250</v>
      </c>
    </row>
    <row r="40926" spans="1:1" x14ac:dyDescent="0.4">
      <c r="A40926">
        <v>-250</v>
      </c>
    </row>
    <row r="40927" spans="1:1" x14ac:dyDescent="0.4">
      <c r="A40927">
        <v>-250</v>
      </c>
    </row>
    <row r="40928" spans="1:1" x14ac:dyDescent="0.4">
      <c r="A40928">
        <v>-250</v>
      </c>
    </row>
    <row r="40929" spans="1:1" x14ac:dyDescent="0.4">
      <c r="A40929">
        <v>-250</v>
      </c>
    </row>
    <row r="40930" spans="1:1" x14ac:dyDescent="0.4">
      <c r="A40930">
        <v>-250</v>
      </c>
    </row>
    <row r="40931" spans="1:1" x14ac:dyDescent="0.4">
      <c r="A40931">
        <v>-250</v>
      </c>
    </row>
    <row r="40932" spans="1:1" x14ac:dyDescent="0.4">
      <c r="A40932">
        <v>-250</v>
      </c>
    </row>
    <row r="40933" spans="1:1" x14ac:dyDescent="0.4">
      <c r="A40933">
        <v>-250</v>
      </c>
    </row>
    <row r="40934" spans="1:1" x14ac:dyDescent="0.4">
      <c r="A40934">
        <v>-250</v>
      </c>
    </row>
    <row r="40935" spans="1:1" x14ac:dyDescent="0.4">
      <c r="A40935">
        <v>-250</v>
      </c>
    </row>
    <row r="40936" spans="1:1" x14ac:dyDescent="0.4">
      <c r="A40936">
        <v>-250</v>
      </c>
    </row>
    <row r="40937" spans="1:1" x14ac:dyDescent="0.4">
      <c r="A40937">
        <v>-250</v>
      </c>
    </row>
    <row r="40938" spans="1:1" x14ac:dyDescent="0.4">
      <c r="A40938">
        <v>-250</v>
      </c>
    </row>
    <row r="40939" spans="1:1" x14ac:dyDescent="0.4">
      <c r="A40939">
        <v>-250</v>
      </c>
    </row>
    <row r="40940" spans="1:1" x14ac:dyDescent="0.4">
      <c r="A40940">
        <v>-250</v>
      </c>
    </row>
    <row r="40941" spans="1:1" x14ac:dyDescent="0.4">
      <c r="A40941">
        <v>-250</v>
      </c>
    </row>
    <row r="40942" spans="1:1" x14ac:dyDescent="0.4">
      <c r="A40942">
        <v>-250</v>
      </c>
    </row>
    <row r="40943" spans="1:1" x14ac:dyDescent="0.4">
      <c r="A40943">
        <v>-250</v>
      </c>
    </row>
    <row r="40944" spans="1:1" x14ac:dyDescent="0.4">
      <c r="A40944">
        <v>-250</v>
      </c>
    </row>
    <row r="40945" spans="1:1" x14ac:dyDescent="0.4">
      <c r="A40945">
        <v>-250</v>
      </c>
    </row>
    <row r="40946" spans="1:1" x14ac:dyDescent="0.4">
      <c r="A40946">
        <v>-250</v>
      </c>
    </row>
    <row r="40947" spans="1:1" x14ac:dyDescent="0.4">
      <c r="A40947">
        <v>-250</v>
      </c>
    </row>
    <row r="40948" spans="1:1" x14ac:dyDescent="0.4">
      <c r="A40948">
        <v>-250</v>
      </c>
    </row>
    <row r="40949" spans="1:1" x14ac:dyDescent="0.4">
      <c r="A40949">
        <v>-250</v>
      </c>
    </row>
    <row r="40950" spans="1:1" x14ac:dyDescent="0.4">
      <c r="A40950">
        <v>-250</v>
      </c>
    </row>
    <row r="40951" spans="1:1" x14ac:dyDescent="0.4">
      <c r="A40951">
        <v>-250</v>
      </c>
    </row>
    <row r="40952" spans="1:1" x14ac:dyDescent="0.4">
      <c r="A40952">
        <v>-250</v>
      </c>
    </row>
    <row r="40953" spans="1:1" x14ac:dyDescent="0.4">
      <c r="A40953">
        <v>-250</v>
      </c>
    </row>
    <row r="40954" spans="1:1" x14ac:dyDescent="0.4">
      <c r="A40954">
        <v>-250</v>
      </c>
    </row>
    <row r="40955" spans="1:1" x14ac:dyDescent="0.4">
      <c r="A40955">
        <v>-250</v>
      </c>
    </row>
    <row r="40956" spans="1:1" x14ac:dyDescent="0.4">
      <c r="A40956">
        <v>-250</v>
      </c>
    </row>
    <row r="40957" spans="1:1" x14ac:dyDescent="0.4">
      <c r="A40957">
        <v>-250</v>
      </c>
    </row>
    <row r="40958" spans="1:1" x14ac:dyDescent="0.4">
      <c r="A40958">
        <v>-250</v>
      </c>
    </row>
    <row r="40959" spans="1:1" x14ac:dyDescent="0.4">
      <c r="A40959">
        <v>-250</v>
      </c>
    </row>
    <row r="40960" spans="1:1" x14ac:dyDescent="0.4">
      <c r="A40960">
        <v>-250</v>
      </c>
    </row>
    <row r="40961" spans="1:1" x14ac:dyDescent="0.4">
      <c r="A40961">
        <v>-250</v>
      </c>
    </row>
    <row r="40962" spans="1:1" x14ac:dyDescent="0.4">
      <c r="A40962">
        <v>-250</v>
      </c>
    </row>
    <row r="40963" spans="1:1" x14ac:dyDescent="0.4">
      <c r="A40963">
        <v>-250</v>
      </c>
    </row>
    <row r="40964" spans="1:1" x14ac:dyDescent="0.4">
      <c r="A40964">
        <v>-250</v>
      </c>
    </row>
    <row r="40965" spans="1:1" x14ac:dyDescent="0.4">
      <c r="A40965">
        <v>-250</v>
      </c>
    </row>
    <row r="40966" spans="1:1" x14ac:dyDescent="0.4">
      <c r="A40966">
        <v>-250</v>
      </c>
    </row>
    <row r="40967" spans="1:1" x14ac:dyDescent="0.4">
      <c r="A40967">
        <v>-250</v>
      </c>
    </row>
    <row r="40968" spans="1:1" x14ac:dyDescent="0.4">
      <c r="A40968">
        <v>-250</v>
      </c>
    </row>
    <row r="40969" spans="1:1" x14ac:dyDescent="0.4">
      <c r="A40969">
        <v>-250</v>
      </c>
    </row>
    <row r="40970" spans="1:1" x14ac:dyDescent="0.4">
      <c r="A40970">
        <v>-250</v>
      </c>
    </row>
    <row r="40971" spans="1:1" x14ac:dyDescent="0.4">
      <c r="A40971">
        <v>-250</v>
      </c>
    </row>
    <row r="40972" spans="1:1" x14ac:dyDescent="0.4">
      <c r="A40972">
        <v>-250</v>
      </c>
    </row>
    <row r="40973" spans="1:1" x14ac:dyDescent="0.4">
      <c r="A40973">
        <v>-250</v>
      </c>
    </row>
    <row r="40974" spans="1:1" x14ac:dyDescent="0.4">
      <c r="A40974">
        <v>-250</v>
      </c>
    </row>
    <row r="40975" spans="1:1" x14ac:dyDescent="0.4">
      <c r="A40975">
        <v>-250</v>
      </c>
    </row>
    <row r="40976" spans="1:1" x14ac:dyDescent="0.4">
      <c r="A40976">
        <v>-250</v>
      </c>
    </row>
    <row r="40977" spans="1:1" x14ac:dyDescent="0.4">
      <c r="A40977">
        <v>-250</v>
      </c>
    </row>
    <row r="40978" spans="1:1" x14ac:dyDescent="0.4">
      <c r="A40978">
        <v>-250</v>
      </c>
    </row>
    <row r="40979" spans="1:1" x14ac:dyDescent="0.4">
      <c r="A40979">
        <v>-250</v>
      </c>
    </row>
    <row r="40980" spans="1:1" x14ac:dyDescent="0.4">
      <c r="A40980">
        <v>-250</v>
      </c>
    </row>
    <row r="40981" spans="1:1" x14ac:dyDescent="0.4">
      <c r="A40981">
        <v>-250</v>
      </c>
    </row>
    <row r="40982" spans="1:1" x14ac:dyDescent="0.4">
      <c r="A40982">
        <v>-250</v>
      </c>
    </row>
    <row r="40983" spans="1:1" x14ac:dyDescent="0.4">
      <c r="A40983">
        <v>-250</v>
      </c>
    </row>
    <row r="40984" spans="1:1" x14ac:dyDescent="0.4">
      <c r="A40984">
        <v>-69.12</v>
      </c>
    </row>
    <row r="40985" spans="1:1" x14ac:dyDescent="0.4">
      <c r="A40985">
        <v>-250</v>
      </c>
    </row>
    <row r="40986" spans="1:1" x14ac:dyDescent="0.4">
      <c r="A40986">
        <v>-250</v>
      </c>
    </row>
    <row r="40987" spans="1:1" x14ac:dyDescent="0.4">
      <c r="A40987">
        <v>-250</v>
      </c>
    </row>
    <row r="40988" spans="1:1" x14ac:dyDescent="0.4">
      <c r="A40988">
        <v>-250</v>
      </c>
    </row>
    <row r="40989" spans="1:1" x14ac:dyDescent="0.4">
      <c r="A40989">
        <v>-250</v>
      </c>
    </row>
    <row r="40990" spans="1:1" x14ac:dyDescent="0.4">
      <c r="A40990">
        <v>-250</v>
      </c>
    </row>
    <row r="40991" spans="1:1" x14ac:dyDescent="0.4">
      <c r="A40991">
        <v>-250</v>
      </c>
    </row>
    <row r="40992" spans="1:1" x14ac:dyDescent="0.4">
      <c r="A40992">
        <v>-250</v>
      </c>
    </row>
    <row r="40993" spans="1:1" x14ac:dyDescent="0.4">
      <c r="A40993">
        <v>-250</v>
      </c>
    </row>
    <row r="40994" spans="1:1" x14ac:dyDescent="0.4">
      <c r="A40994">
        <v>-250</v>
      </c>
    </row>
    <row r="40995" spans="1:1" x14ac:dyDescent="0.4">
      <c r="A40995">
        <v>-250</v>
      </c>
    </row>
    <row r="40996" spans="1:1" x14ac:dyDescent="0.4">
      <c r="A40996">
        <v>-250</v>
      </c>
    </row>
    <row r="40997" spans="1:1" x14ac:dyDescent="0.4">
      <c r="A40997">
        <v>-250</v>
      </c>
    </row>
    <row r="40998" spans="1:1" x14ac:dyDescent="0.4">
      <c r="A40998">
        <v>-250</v>
      </c>
    </row>
    <row r="40999" spans="1:1" x14ac:dyDescent="0.4">
      <c r="A40999">
        <v>-250</v>
      </c>
    </row>
    <row r="41000" spans="1:1" x14ac:dyDescent="0.4">
      <c r="A41000">
        <v>-250</v>
      </c>
    </row>
    <row r="41001" spans="1:1" x14ac:dyDescent="0.4">
      <c r="A41001">
        <v>-250</v>
      </c>
    </row>
    <row r="41002" spans="1:1" x14ac:dyDescent="0.4">
      <c r="A41002">
        <v>-250</v>
      </c>
    </row>
    <row r="41003" spans="1:1" x14ac:dyDescent="0.4">
      <c r="A41003">
        <v>-250</v>
      </c>
    </row>
    <row r="41004" spans="1:1" x14ac:dyDescent="0.4">
      <c r="A41004">
        <v>-250</v>
      </c>
    </row>
    <row r="41005" spans="1:1" x14ac:dyDescent="0.4">
      <c r="A41005">
        <v>-250</v>
      </c>
    </row>
    <row r="41006" spans="1:1" x14ac:dyDescent="0.4">
      <c r="A41006">
        <v>-250</v>
      </c>
    </row>
    <row r="41007" spans="1:1" x14ac:dyDescent="0.4">
      <c r="A41007">
        <v>-250</v>
      </c>
    </row>
    <row r="41008" spans="1:1" x14ac:dyDescent="0.4">
      <c r="A41008">
        <v>-250</v>
      </c>
    </row>
    <row r="41009" spans="1:1" x14ac:dyDescent="0.4">
      <c r="A41009">
        <v>-250</v>
      </c>
    </row>
    <row r="41010" spans="1:1" x14ac:dyDescent="0.4">
      <c r="A41010">
        <v>-250</v>
      </c>
    </row>
    <row r="41011" spans="1:1" x14ac:dyDescent="0.4">
      <c r="A41011">
        <v>-250</v>
      </c>
    </row>
    <row r="41012" spans="1:1" x14ac:dyDescent="0.4">
      <c r="A41012">
        <v>-250</v>
      </c>
    </row>
    <row r="41013" spans="1:1" x14ac:dyDescent="0.4">
      <c r="A41013">
        <v>-250</v>
      </c>
    </row>
    <row r="41014" spans="1:1" x14ac:dyDescent="0.4">
      <c r="A41014">
        <v>-250</v>
      </c>
    </row>
    <row r="41015" spans="1:1" x14ac:dyDescent="0.4">
      <c r="A41015">
        <v>-250</v>
      </c>
    </row>
    <row r="41016" spans="1:1" x14ac:dyDescent="0.4">
      <c r="A41016">
        <v>-250</v>
      </c>
    </row>
    <row r="41017" spans="1:1" x14ac:dyDescent="0.4">
      <c r="A41017">
        <v>-250</v>
      </c>
    </row>
    <row r="41018" spans="1:1" x14ac:dyDescent="0.4">
      <c r="A41018">
        <v>-250</v>
      </c>
    </row>
    <row r="41019" spans="1:1" x14ac:dyDescent="0.4">
      <c r="A41019">
        <v>-250</v>
      </c>
    </row>
    <row r="41020" spans="1:1" x14ac:dyDescent="0.4">
      <c r="A41020">
        <v>-250</v>
      </c>
    </row>
    <row r="41021" spans="1:1" x14ac:dyDescent="0.4">
      <c r="A41021">
        <v>-250</v>
      </c>
    </row>
    <row r="41022" spans="1:1" x14ac:dyDescent="0.4">
      <c r="A41022">
        <v>-250</v>
      </c>
    </row>
    <row r="41023" spans="1:1" x14ac:dyDescent="0.4">
      <c r="A41023">
        <v>-250</v>
      </c>
    </row>
    <row r="41024" spans="1:1" x14ac:dyDescent="0.4">
      <c r="A41024">
        <v>-250</v>
      </c>
    </row>
    <row r="41025" spans="1:1" x14ac:dyDescent="0.4">
      <c r="A41025">
        <v>-250</v>
      </c>
    </row>
    <row r="41026" spans="1:1" x14ac:dyDescent="0.4">
      <c r="A41026">
        <v>-250</v>
      </c>
    </row>
    <row r="41027" spans="1:1" x14ac:dyDescent="0.4">
      <c r="A41027">
        <v>-250</v>
      </c>
    </row>
    <row r="41028" spans="1:1" x14ac:dyDescent="0.4">
      <c r="A41028">
        <v>-250</v>
      </c>
    </row>
    <row r="41029" spans="1:1" x14ac:dyDescent="0.4">
      <c r="A41029">
        <v>-250</v>
      </c>
    </row>
    <row r="41030" spans="1:1" x14ac:dyDescent="0.4">
      <c r="A41030">
        <v>-250</v>
      </c>
    </row>
    <row r="41031" spans="1:1" x14ac:dyDescent="0.4">
      <c r="A41031">
        <v>-250</v>
      </c>
    </row>
    <row r="41032" spans="1:1" x14ac:dyDescent="0.4">
      <c r="A41032">
        <v>-250</v>
      </c>
    </row>
    <row r="41033" spans="1:1" x14ac:dyDescent="0.4">
      <c r="A41033">
        <v>-250</v>
      </c>
    </row>
    <row r="41034" spans="1:1" x14ac:dyDescent="0.4">
      <c r="A41034">
        <v>-250</v>
      </c>
    </row>
    <row r="41035" spans="1:1" x14ac:dyDescent="0.4">
      <c r="A41035">
        <v>-250</v>
      </c>
    </row>
    <row r="41036" spans="1:1" x14ac:dyDescent="0.4">
      <c r="A41036">
        <v>-250</v>
      </c>
    </row>
    <row r="41037" spans="1:1" x14ac:dyDescent="0.4">
      <c r="A41037">
        <v>-250</v>
      </c>
    </row>
    <row r="41038" spans="1:1" x14ac:dyDescent="0.4">
      <c r="A41038">
        <v>-250</v>
      </c>
    </row>
    <row r="41039" spans="1:1" x14ac:dyDescent="0.4">
      <c r="A41039">
        <v>-250</v>
      </c>
    </row>
    <row r="41040" spans="1:1" x14ac:dyDescent="0.4">
      <c r="A41040">
        <v>-250</v>
      </c>
    </row>
    <row r="41041" spans="1:1" x14ac:dyDescent="0.4">
      <c r="A41041">
        <v>-250</v>
      </c>
    </row>
    <row r="41042" spans="1:1" x14ac:dyDescent="0.4">
      <c r="A41042">
        <v>-250</v>
      </c>
    </row>
    <row r="41043" spans="1:1" x14ac:dyDescent="0.4">
      <c r="A41043">
        <v>-250</v>
      </c>
    </row>
    <row r="41044" spans="1:1" x14ac:dyDescent="0.4">
      <c r="A41044">
        <v>-250</v>
      </c>
    </row>
    <row r="41045" spans="1:1" x14ac:dyDescent="0.4">
      <c r="A41045">
        <v>-250</v>
      </c>
    </row>
    <row r="41046" spans="1:1" x14ac:dyDescent="0.4">
      <c r="A41046">
        <v>-250</v>
      </c>
    </row>
    <row r="41047" spans="1:1" x14ac:dyDescent="0.4">
      <c r="A41047">
        <v>-250</v>
      </c>
    </row>
    <row r="41048" spans="1:1" x14ac:dyDescent="0.4">
      <c r="A41048">
        <v>-250</v>
      </c>
    </row>
    <row r="41049" spans="1:1" x14ac:dyDescent="0.4">
      <c r="A41049">
        <v>-250</v>
      </c>
    </row>
    <row r="41050" spans="1:1" x14ac:dyDescent="0.4">
      <c r="A41050">
        <v>-250</v>
      </c>
    </row>
    <row r="41051" spans="1:1" x14ac:dyDescent="0.4">
      <c r="A41051">
        <v>-250</v>
      </c>
    </row>
    <row r="41052" spans="1:1" x14ac:dyDescent="0.4">
      <c r="A41052">
        <v>-250</v>
      </c>
    </row>
    <row r="41053" spans="1:1" x14ac:dyDescent="0.4">
      <c r="A41053">
        <v>-250</v>
      </c>
    </row>
    <row r="41054" spans="1:1" x14ac:dyDescent="0.4">
      <c r="A41054">
        <v>-250</v>
      </c>
    </row>
    <row r="41055" spans="1:1" x14ac:dyDescent="0.4">
      <c r="A41055">
        <v>-250</v>
      </c>
    </row>
    <row r="41056" spans="1:1" x14ac:dyDescent="0.4">
      <c r="A41056">
        <v>-250</v>
      </c>
    </row>
    <row r="41057" spans="1:1" x14ac:dyDescent="0.4">
      <c r="A41057">
        <v>-250</v>
      </c>
    </row>
    <row r="41058" spans="1:1" x14ac:dyDescent="0.4">
      <c r="A41058">
        <v>-250</v>
      </c>
    </row>
    <row r="41059" spans="1:1" x14ac:dyDescent="0.4">
      <c r="A41059">
        <v>-250</v>
      </c>
    </row>
    <row r="41060" spans="1:1" x14ac:dyDescent="0.4">
      <c r="A41060">
        <v>-250</v>
      </c>
    </row>
    <row r="41061" spans="1:1" x14ac:dyDescent="0.4">
      <c r="A41061">
        <v>-250</v>
      </c>
    </row>
    <row r="41062" spans="1:1" x14ac:dyDescent="0.4">
      <c r="A41062">
        <v>-250</v>
      </c>
    </row>
    <row r="41063" spans="1:1" x14ac:dyDescent="0.4">
      <c r="A41063">
        <v>-250</v>
      </c>
    </row>
    <row r="41064" spans="1:1" x14ac:dyDescent="0.4">
      <c r="A41064">
        <v>-250</v>
      </c>
    </row>
    <row r="41065" spans="1:1" x14ac:dyDescent="0.4">
      <c r="A41065">
        <v>-250</v>
      </c>
    </row>
    <row r="41066" spans="1:1" x14ac:dyDescent="0.4">
      <c r="A41066">
        <v>-250</v>
      </c>
    </row>
    <row r="41067" spans="1:1" x14ac:dyDescent="0.4">
      <c r="A41067">
        <v>-250</v>
      </c>
    </row>
    <row r="41068" spans="1:1" x14ac:dyDescent="0.4">
      <c r="A41068">
        <v>-250</v>
      </c>
    </row>
    <row r="41069" spans="1:1" x14ac:dyDescent="0.4">
      <c r="A41069">
        <v>-250</v>
      </c>
    </row>
    <row r="41070" spans="1:1" x14ac:dyDescent="0.4">
      <c r="A41070">
        <v>-250</v>
      </c>
    </row>
    <row r="41071" spans="1:1" x14ac:dyDescent="0.4">
      <c r="A41071">
        <v>-250</v>
      </c>
    </row>
    <row r="41072" spans="1:1" x14ac:dyDescent="0.4">
      <c r="A41072">
        <v>-250</v>
      </c>
    </row>
    <row r="41073" spans="1:1" x14ac:dyDescent="0.4">
      <c r="A41073">
        <v>-250</v>
      </c>
    </row>
    <row r="41074" spans="1:1" x14ac:dyDescent="0.4">
      <c r="A41074">
        <v>-250</v>
      </c>
    </row>
    <row r="41075" spans="1:1" x14ac:dyDescent="0.4">
      <c r="A41075">
        <v>-250</v>
      </c>
    </row>
    <row r="41076" spans="1:1" x14ac:dyDescent="0.4">
      <c r="A41076">
        <v>-250</v>
      </c>
    </row>
    <row r="41077" spans="1:1" x14ac:dyDescent="0.4">
      <c r="A41077">
        <v>-250</v>
      </c>
    </row>
    <row r="41078" spans="1:1" x14ac:dyDescent="0.4">
      <c r="A41078">
        <v>-91.69</v>
      </c>
    </row>
    <row r="41079" spans="1:1" x14ac:dyDescent="0.4">
      <c r="A41079">
        <v>-250</v>
      </c>
    </row>
    <row r="41080" spans="1:1" x14ac:dyDescent="0.4">
      <c r="A41080">
        <v>-250</v>
      </c>
    </row>
    <row r="41081" spans="1:1" x14ac:dyDescent="0.4">
      <c r="A41081">
        <v>-250</v>
      </c>
    </row>
    <row r="41082" spans="1:1" x14ac:dyDescent="0.4">
      <c r="A41082">
        <v>-250</v>
      </c>
    </row>
    <row r="41083" spans="1:1" x14ac:dyDescent="0.4">
      <c r="A41083">
        <v>-250</v>
      </c>
    </row>
    <row r="41084" spans="1:1" x14ac:dyDescent="0.4">
      <c r="A41084">
        <v>-250</v>
      </c>
    </row>
    <row r="41085" spans="1:1" x14ac:dyDescent="0.4">
      <c r="A41085">
        <v>-250</v>
      </c>
    </row>
    <row r="41086" spans="1:1" x14ac:dyDescent="0.4">
      <c r="A41086">
        <v>-250</v>
      </c>
    </row>
    <row r="41087" spans="1:1" x14ac:dyDescent="0.4">
      <c r="A41087">
        <v>-250</v>
      </c>
    </row>
    <row r="41088" spans="1:1" x14ac:dyDescent="0.4">
      <c r="A41088">
        <v>-250</v>
      </c>
    </row>
    <row r="41089" spans="1:1" x14ac:dyDescent="0.4">
      <c r="A41089">
        <v>-250</v>
      </c>
    </row>
    <row r="41090" spans="1:1" x14ac:dyDescent="0.4">
      <c r="A41090">
        <v>-250</v>
      </c>
    </row>
    <row r="41091" spans="1:1" x14ac:dyDescent="0.4">
      <c r="A41091">
        <v>-250</v>
      </c>
    </row>
    <row r="41092" spans="1:1" x14ac:dyDescent="0.4">
      <c r="A41092">
        <v>-250</v>
      </c>
    </row>
    <row r="41093" spans="1:1" x14ac:dyDescent="0.4">
      <c r="A41093">
        <v>-250</v>
      </c>
    </row>
    <row r="41094" spans="1:1" x14ac:dyDescent="0.4">
      <c r="A41094">
        <v>-250</v>
      </c>
    </row>
    <row r="41095" spans="1:1" x14ac:dyDescent="0.4">
      <c r="A41095">
        <v>-250</v>
      </c>
    </row>
    <row r="41096" spans="1:1" x14ac:dyDescent="0.4">
      <c r="A41096">
        <v>-250</v>
      </c>
    </row>
    <row r="41097" spans="1:1" x14ac:dyDescent="0.4">
      <c r="A41097">
        <v>-250</v>
      </c>
    </row>
    <row r="41098" spans="1:1" x14ac:dyDescent="0.4">
      <c r="A41098">
        <v>-250</v>
      </c>
    </row>
    <row r="41099" spans="1:1" x14ac:dyDescent="0.4">
      <c r="A41099">
        <v>-250</v>
      </c>
    </row>
    <row r="41100" spans="1:1" x14ac:dyDescent="0.4">
      <c r="A41100">
        <v>-250</v>
      </c>
    </row>
    <row r="41101" spans="1:1" x14ac:dyDescent="0.4">
      <c r="A41101">
        <v>-250</v>
      </c>
    </row>
    <row r="41102" spans="1:1" x14ac:dyDescent="0.4">
      <c r="A41102">
        <v>-250</v>
      </c>
    </row>
    <row r="41103" spans="1:1" x14ac:dyDescent="0.4">
      <c r="A41103">
        <v>-250</v>
      </c>
    </row>
    <row r="41104" spans="1:1" x14ac:dyDescent="0.4">
      <c r="A41104">
        <v>-250</v>
      </c>
    </row>
    <row r="41105" spans="1:1" x14ac:dyDescent="0.4">
      <c r="A41105">
        <v>-250</v>
      </c>
    </row>
    <row r="41106" spans="1:1" x14ac:dyDescent="0.4">
      <c r="A41106">
        <v>-250</v>
      </c>
    </row>
    <row r="41107" spans="1:1" x14ac:dyDescent="0.4">
      <c r="A41107">
        <v>-250</v>
      </c>
    </row>
    <row r="41108" spans="1:1" x14ac:dyDescent="0.4">
      <c r="A41108">
        <v>-250</v>
      </c>
    </row>
    <row r="41109" spans="1:1" x14ac:dyDescent="0.4">
      <c r="A41109">
        <v>-250</v>
      </c>
    </row>
    <row r="41110" spans="1:1" x14ac:dyDescent="0.4">
      <c r="A41110">
        <v>-250</v>
      </c>
    </row>
    <row r="41111" spans="1:1" x14ac:dyDescent="0.4">
      <c r="A41111">
        <v>-250</v>
      </c>
    </row>
    <row r="41112" spans="1:1" x14ac:dyDescent="0.4">
      <c r="A41112">
        <v>-250</v>
      </c>
    </row>
    <row r="41113" spans="1:1" x14ac:dyDescent="0.4">
      <c r="A41113">
        <v>-250</v>
      </c>
    </row>
    <row r="41114" spans="1:1" x14ac:dyDescent="0.4">
      <c r="A41114">
        <v>-250</v>
      </c>
    </row>
    <row r="41115" spans="1:1" x14ac:dyDescent="0.4">
      <c r="A41115">
        <v>-250</v>
      </c>
    </row>
    <row r="41116" spans="1:1" x14ac:dyDescent="0.4">
      <c r="A41116">
        <v>-250</v>
      </c>
    </row>
    <row r="41117" spans="1:1" x14ac:dyDescent="0.4">
      <c r="A41117">
        <v>-250</v>
      </c>
    </row>
    <row r="41118" spans="1:1" x14ac:dyDescent="0.4">
      <c r="A41118">
        <v>-250</v>
      </c>
    </row>
    <row r="41119" spans="1:1" x14ac:dyDescent="0.4">
      <c r="A41119">
        <v>-250</v>
      </c>
    </row>
    <row r="41120" spans="1:1" x14ac:dyDescent="0.4">
      <c r="A41120">
        <v>-250</v>
      </c>
    </row>
    <row r="41121" spans="1:1" x14ac:dyDescent="0.4">
      <c r="A41121">
        <v>-250</v>
      </c>
    </row>
    <row r="41122" spans="1:1" x14ac:dyDescent="0.4">
      <c r="A41122">
        <v>-250</v>
      </c>
    </row>
    <row r="41123" spans="1:1" x14ac:dyDescent="0.4">
      <c r="A41123">
        <v>-250</v>
      </c>
    </row>
    <row r="41124" spans="1:1" x14ac:dyDescent="0.4">
      <c r="A41124">
        <v>-250</v>
      </c>
    </row>
    <row r="41125" spans="1:1" x14ac:dyDescent="0.4">
      <c r="A41125">
        <v>-250</v>
      </c>
    </row>
    <row r="41126" spans="1:1" x14ac:dyDescent="0.4">
      <c r="A41126">
        <v>-250</v>
      </c>
    </row>
    <row r="41127" spans="1:1" x14ac:dyDescent="0.4">
      <c r="A41127">
        <v>-250</v>
      </c>
    </row>
    <row r="41128" spans="1:1" x14ac:dyDescent="0.4">
      <c r="A41128">
        <v>-250</v>
      </c>
    </row>
    <row r="41129" spans="1:1" x14ac:dyDescent="0.4">
      <c r="A41129">
        <v>-250</v>
      </c>
    </row>
    <row r="41130" spans="1:1" x14ac:dyDescent="0.4">
      <c r="A41130">
        <v>-250</v>
      </c>
    </row>
    <row r="41131" spans="1:1" x14ac:dyDescent="0.4">
      <c r="A41131">
        <v>-250</v>
      </c>
    </row>
    <row r="41132" spans="1:1" x14ac:dyDescent="0.4">
      <c r="A41132">
        <v>-250</v>
      </c>
    </row>
    <row r="41133" spans="1:1" x14ac:dyDescent="0.4">
      <c r="A41133">
        <v>-250</v>
      </c>
    </row>
    <row r="41134" spans="1:1" x14ac:dyDescent="0.4">
      <c r="A41134">
        <v>-250</v>
      </c>
    </row>
    <row r="41135" spans="1:1" x14ac:dyDescent="0.4">
      <c r="A41135">
        <v>-250</v>
      </c>
    </row>
    <row r="41136" spans="1:1" x14ac:dyDescent="0.4">
      <c r="A41136">
        <v>-250</v>
      </c>
    </row>
    <row r="41137" spans="1:1" x14ac:dyDescent="0.4">
      <c r="A41137">
        <v>-250</v>
      </c>
    </row>
    <row r="41138" spans="1:1" x14ac:dyDescent="0.4">
      <c r="A41138">
        <v>-250</v>
      </c>
    </row>
    <row r="41139" spans="1:1" x14ac:dyDescent="0.4">
      <c r="A41139">
        <v>-250</v>
      </c>
    </row>
    <row r="41140" spans="1:1" x14ac:dyDescent="0.4">
      <c r="A41140">
        <v>-250</v>
      </c>
    </row>
    <row r="41141" spans="1:1" x14ac:dyDescent="0.4">
      <c r="A41141">
        <v>-250</v>
      </c>
    </row>
    <row r="41142" spans="1:1" x14ac:dyDescent="0.4">
      <c r="A41142">
        <v>-250</v>
      </c>
    </row>
    <row r="41143" spans="1:1" x14ac:dyDescent="0.4">
      <c r="A41143">
        <v>-250</v>
      </c>
    </row>
    <row r="41144" spans="1:1" x14ac:dyDescent="0.4">
      <c r="A41144">
        <v>-250</v>
      </c>
    </row>
    <row r="41145" spans="1:1" x14ac:dyDescent="0.4">
      <c r="A41145">
        <v>-250</v>
      </c>
    </row>
    <row r="41146" spans="1:1" x14ac:dyDescent="0.4">
      <c r="A41146">
        <v>-250</v>
      </c>
    </row>
    <row r="41147" spans="1:1" x14ac:dyDescent="0.4">
      <c r="A41147">
        <v>-250</v>
      </c>
    </row>
    <row r="41148" spans="1:1" x14ac:dyDescent="0.4">
      <c r="A41148">
        <v>-250</v>
      </c>
    </row>
    <row r="41149" spans="1:1" x14ac:dyDescent="0.4">
      <c r="A41149">
        <v>-250</v>
      </c>
    </row>
    <row r="41150" spans="1:1" x14ac:dyDescent="0.4">
      <c r="A41150">
        <v>-250</v>
      </c>
    </row>
    <row r="41151" spans="1:1" x14ac:dyDescent="0.4">
      <c r="A41151">
        <v>-250</v>
      </c>
    </row>
    <row r="41152" spans="1:1" x14ac:dyDescent="0.4">
      <c r="A41152">
        <v>-250</v>
      </c>
    </row>
    <row r="41153" spans="1:1" x14ac:dyDescent="0.4">
      <c r="A41153">
        <v>-250</v>
      </c>
    </row>
    <row r="41154" spans="1:1" x14ac:dyDescent="0.4">
      <c r="A41154">
        <v>-250</v>
      </c>
    </row>
    <row r="41155" spans="1:1" x14ac:dyDescent="0.4">
      <c r="A41155">
        <v>-250</v>
      </c>
    </row>
    <row r="41156" spans="1:1" x14ac:dyDescent="0.4">
      <c r="A41156">
        <v>-250</v>
      </c>
    </row>
    <row r="41157" spans="1:1" x14ac:dyDescent="0.4">
      <c r="A41157">
        <v>-250</v>
      </c>
    </row>
    <row r="41158" spans="1:1" x14ac:dyDescent="0.4">
      <c r="A41158">
        <v>-250</v>
      </c>
    </row>
    <row r="41159" spans="1:1" x14ac:dyDescent="0.4">
      <c r="A41159">
        <v>-250</v>
      </c>
    </row>
    <row r="41160" spans="1:1" x14ac:dyDescent="0.4">
      <c r="A41160">
        <v>-250</v>
      </c>
    </row>
    <row r="41161" spans="1:1" x14ac:dyDescent="0.4">
      <c r="A41161">
        <v>-250</v>
      </c>
    </row>
    <row r="41162" spans="1:1" x14ac:dyDescent="0.4">
      <c r="A41162">
        <v>-250</v>
      </c>
    </row>
    <row r="41163" spans="1:1" x14ac:dyDescent="0.4">
      <c r="A41163">
        <v>-250</v>
      </c>
    </row>
    <row r="41164" spans="1:1" x14ac:dyDescent="0.4">
      <c r="A41164">
        <v>-250</v>
      </c>
    </row>
    <row r="41165" spans="1:1" x14ac:dyDescent="0.4">
      <c r="A41165">
        <v>-250</v>
      </c>
    </row>
    <row r="41166" spans="1:1" x14ac:dyDescent="0.4">
      <c r="A41166">
        <v>-250</v>
      </c>
    </row>
    <row r="41167" spans="1:1" x14ac:dyDescent="0.4">
      <c r="A41167">
        <v>-250</v>
      </c>
    </row>
    <row r="41168" spans="1:1" x14ac:dyDescent="0.4">
      <c r="A41168">
        <v>-250</v>
      </c>
    </row>
    <row r="41169" spans="1:1" x14ac:dyDescent="0.4">
      <c r="A41169">
        <v>-250</v>
      </c>
    </row>
    <row r="41170" spans="1:1" x14ac:dyDescent="0.4">
      <c r="A41170">
        <v>-250</v>
      </c>
    </row>
    <row r="41171" spans="1:1" x14ac:dyDescent="0.4">
      <c r="A41171">
        <v>-85.2</v>
      </c>
    </row>
    <row r="41172" spans="1:1" x14ac:dyDescent="0.4">
      <c r="A41172">
        <v>-61.01</v>
      </c>
    </row>
    <row r="41173" spans="1:1" x14ac:dyDescent="0.4">
      <c r="A41173">
        <v>-250</v>
      </c>
    </row>
    <row r="41174" spans="1:1" x14ac:dyDescent="0.4">
      <c r="A41174">
        <v>-250</v>
      </c>
    </row>
    <row r="41175" spans="1:1" x14ac:dyDescent="0.4">
      <c r="A41175">
        <v>-250</v>
      </c>
    </row>
    <row r="41176" spans="1:1" x14ac:dyDescent="0.4">
      <c r="A41176">
        <v>-250</v>
      </c>
    </row>
    <row r="41177" spans="1:1" x14ac:dyDescent="0.4">
      <c r="A41177">
        <v>-250</v>
      </c>
    </row>
    <row r="41178" spans="1:1" x14ac:dyDescent="0.4">
      <c r="A41178">
        <v>-250</v>
      </c>
    </row>
    <row r="41179" spans="1:1" x14ac:dyDescent="0.4">
      <c r="A41179">
        <v>-250</v>
      </c>
    </row>
    <row r="41180" spans="1:1" x14ac:dyDescent="0.4">
      <c r="A41180">
        <v>-250</v>
      </c>
    </row>
    <row r="41181" spans="1:1" x14ac:dyDescent="0.4">
      <c r="A41181">
        <v>-250</v>
      </c>
    </row>
    <row r="41182" spans="1:1" x14ac:dyDescent="0.4">
      <c r="A41182">
        <v>-250</v>
      </c>
    </row>
    <row r="41183" spans="1:1" x14ac:dyDescent="0.4">
      <c r="A41183">
        <v>-250</v>
      </c>
    </row>
    <row r="41184" spans="1:1" x14ac:dyDescent="0.4">
      <c r="A41184">
        <v>-250</v>
      </c>
    </row>
    <row r="41185" spans="1:1" x14ac:dyDescent="0.4">
      <c r="A41185">
        <v>-250</v>
      </c>
    </row>
    <row r="41186" spans="1:1" x14ac:dyDescent="0.4">
      <c r="A41186">
        <v>-250</v>
      </c>
    </row>
    <row r="41187" spans="1:1" x14ac:dyDescent="0.4">
      <c r="A41187">
        <v>-250</v>
      </c>
    </row>
    <row r="41188" spans="1:1" x14ac:dyDescent="0.4">
      <c r="A41188">
        <v>-250</v>
      </c>
    </row>
    <row r="41189" spans="1:1" x14ac:dyDescent="0.4">
      <c r="A41189">
        <v>-250</v>
      </c>
    </row>
    <row r="41190" spans="1:1" x14ac:dyDescent="0.4">
      <c r="A41190">
        <v>-250</v>
      </c>
    </row>
    <row r="41191" spans="1:1" x14ac:dyDescent="0.4">
      <c r="A41191">
        <v>-250</v>
      </c>
    </row>
    <row r="41192" spans="1:1" x14ac:dyDescent="0.4">
      <c r="A41192">
        <v>-250</v>
      </c>
    </row>
    <row r="41193" spans="1:1" x14ac:dyDescent="0.4">
      <c r="A41193">
        <v>-250</v>
      </c>
    </row>
    <row r="41194" spans="1:1" x14ac:dyDescent="0.4">
      <c r="A41194">
        <v>-250</v>
      </c>
    </row>
    <row r="41195" spans="1:1" x14ac:dyDescent="0.4">
      <c r="A41195">
        <v>-250</v>
      </c>
    </row>
    <row r="41196" spans="1:1" x14ac:dyDescent="0.4">
      <c r="A41196">
        <v>-250</v>
      </c>
    </row>
    <row r="41197" spans="1:1" x14ac:dyDescent="0.4">
      <c r="A41197">
        <v>-250</v>
      </c>
    </row>
    <row r="41198" spans="1:1" x14ac:dyDescent="0.4">
      <c r="A41198">
        <v>-250</v>
      </c>
    </row>
    <row r="41199" spans="1:1" x14ac:dyDescent="0.4">
      <c r="A41199">
        <v>-250</v>
      </c>
    </row>
    <row r="41200" spans="1:1" x14ac:dyDescent="0.4">
      <c r="A41200">
        <v>-250</v>
      </c>
    </row>
    <row r="41201" spans="1:1" x14ac:dyDescent="0.4">
      <c r="A41201">
        <v>-250</v>
      </c>
    </row>
    <row r="41202" spans="1:1" x14ac:dyDescent="0.4">
      <c r="A41202">
        <v>-250</v>
      </c>
    </row>
    <row r="41203" spans="1:1" x14ac:dyDescent="0.4">
      <c r="A41203">
        <v>-250</v>
      </c>
    </row>
    <row r="41204" spans="1:1" x14ac:dyDescent="0.4">
      <c r="A41204">
        <v>-250</v>
      </c>
    </row>
    <row r="41205" spans="1:1" x14ac:dyDescent="0.4">
      <c r="A41205">
        <v>-250</v>
      </c>
    </row>
    <row r="41206" spans="1:1" x14ac:dyDescent="0.4">
      <c r="A41206">
        <v>-250</v>
      </c>
    </row>
    <row r="41207" spans="1:1" x14ac:dyDescent="0.4">
      <c r="A41207">
        <v>-250</v>
      </c>
    </row>
    <row r="41208" spans="1:1" x14ac:dyDescent="0.4">
      <c r="A41208">
        <v>-250</v>
      </c>
    </row>
    <row r="41209" spans="1:1" x14ac:dyDescent="0.4">
      <c r="A41209">
        <v>-250</v>
      </c>
    </row>
    <row r="41210" spans="1:1" x14ac:dyDescent="0.4">
      <c r="A41210">
        <v>-250</v>
      </c>
    </row>
    <row r="41211" spans="1:1" x14ac:dyDescent="0.4">
      <c r="A41211">
        <v>-250</v>
      </c>
    </row>
    <row r="41212" spans="1:1" x14ac:dyDescent="0.4">
      <c r="A41212">
        <v>-250</v>
      </c>
    </row>
    <row r="41213" spans="1:1" x14ac:dyDescent="0.4">
      <c r="A41213">
        <v>-250</v>
      </c>
    </row>
    <row r="41214" spans="1:1" x14ac:dyDescent="0.4">
      <c r="A41214">
        <v>-250</v>
      </c>
    </row>
    <row r="41215" spans="1:1" x14ac:dyDescent="0.4">
      <c r="A41215">
        <v>-250</v>
      </c>
    </row>
    <row r="41216" spans="1:1" x14ac:dyDescent="0.4">
      <c r="A41216">
        <v>-250</v>
      </c>
    </row>
    <row r="41217" spans="1:1" x14ac:dyDescent="0.4">
      <c r="A41217">
        <v>-250</v>
      </c>
    </row>
    <row r="41218" spans="1:1" x14ac:dyDescent="0.4">
      <c r="A41218">
        <v>-250</v>
      </c>
    </row>
    <row r="41219" spans="1:1" x14ac:dyDescent="0.4">
      <c r="A41219">
        <v>-250</v>
      </c>
    </row>
    <row r="41220" spans="1:1" x14ac:dyDescent="0.4">
      <c r="A41220">
        <v>-250</v>
      </c>
    </row>
    <row r="41221" spans="1:1" x14ac:dyDescent="0.4">
      <c r="A41221">
        <v>-250</v>
      </c>
    </row>
    <row r="41222" spans="1:1" x14ac:dyDescent="0.4">
      <c r="A41222">
        <v>-250</v>
      </c>
    </row>
    <row r="41223" spans="1:1" x14ac:dyDescent="0.4">
      <c r="A41223">
        <v>-250</v>
      </c>
    </row>
    <row r="41224" spans="1:1" x14ac:dyDescent="0.4">
      <c r="A41224">
        <v>-250</v>
      </c>
    </row>
    <row r="41225" spans="1:1" x14ac:dyDescent="0.4">
      <c r="A41225">
        <v>-250</v>
      </c>
    </row>
    <row r="41226" spans="1:1" x14ac:dyDescent="0.4">
      <c r="A41226">
        <v>-250</v>
      </c>
    </row>
    <row r="41227" spans="1:1" x14ac:dyDescent="0.4">
      <c r="A41227">
        <v>-250</v>
      </c>
    </row>
    <row r="41228" spans="1:1" x14ac:dyDescent="0.4">
      <c r="A41228">
        <v>-250</v>
      </c>
    </row>
    <row r="41229" spans="1:1" x14ac:dyDescent="0.4">
      <c r="A41229">
        <v>-250</v>
      </c>
    </row>
    <row r="41230" spans="1:1" x14ac:dyDescent="0.4">
      <c r="A41230">
        <v>-250</v>
      </c>
    </row>
    <row r="41231" spans="1:1" x14ac:dyDescent="0.4">
      <c r="A41231">
        <v>-250</v>
      </c>
    </row>
    <row r="41232" spans="1:1" x14ac:dyDescent="0.4">
      <c r="A41232">
        <v>-250</v>
      </c>
    </row>
    <row r="41233" spans="1:1" x14ac:dyDescent="0.4">
      <c r="A41233">
        <v>-250</v>
      </c>
    </row>
    <row r="41234" spans="1:1" x14ac:dyDescent="0.4">
      <c r="A41234">
        <v>-250</v>
      </c>
    </row>
    <row r="41235" spans="1:1" x14ac:dyDescent="0.4">
      <c r="A41235">
        <v>-250</v>
      </c>
    </row>
    <row r="41236" spans="1:1" x14ac:dyDescent="0.4">
      <c r="A41236">
        <v>-250</v>
      </c>
    </row>
    <row r="41237" spans="1:1" x14ac:dyDescent="0.4">
      <c r="A41237">
        <v>-250</v>
      </c>
    </row>
    <row r="41238" spans="1:1" x14ac:dyDescent="0.4">
      <c r="A41238">
        <v>-250</v>
      </c>
    </row>
    <row r="41239" spans="1:1" x14ac:dyDescent="0.4">
      <c r="A41239">
        <v>-250</v>
      </c>
    </row>
    <row r="41240" spans="1:1" x14ac:dyDescent="0.4">
      <c r="A41240">
        <v>-250</v>
      </c>
    </row>
    <row r="41241" spans="1:1" x14ac:dyDescent="0.4">
      <c r="A41241">
        <v>-250</v>
      </c>
    </row>
    <row r="41242" spans="1:1" x14ac:dyDescent="0.4">
      <c r="A41242">
        <v>-250</v>
      </c>
    </row>
    <row r="41243" spans="1:1" x14ac:dyDescent="0.4">
      <c r="A41243">
        <v>-250</v>
      </c>
    </row>
    <row r="41244" spans="1:1" x14ac:dyDescent="0.4">
      <c r="A41244">
        <v>-250</v>
      </c>
    </row>
    <row r="41245" spans="1:1" x14ac:dyDescent="0.4">
      <c r="A41245">
        <v>-250</v>
      </c>
    </row>
    <row r="41246" spans="1:1" x14ac:dyDescent="0.4">
      <c r="A41246">
        <v>-250</v>
      </c>
    </row>
    <row r="41247" spans="1:1" x14ac:dyDescent="0.4">
      <c r="A41247">
        <v>-250</v>
      </c>
    </row>
    <row r="41248" spans="1:1" x14ac:dyDescent="0.4">
      <c r="A41248">
        <v>-250</v>
      </c>
    </row>
    <row r="41249" spans="1:1" x14ac:dyDescent="0.4">
      <c r="A41249">
        <v>-250</v>
      </c>
    </row>
    <row r="41250" spans="1:1" x14ac:dyDescent="0.4">
      <c r="A41250">
        <v>-250</v>
      </c>
    </row>
    <row r="41251" spans="1:1" x14ac:dyDescent="0.4">
      <c r="A41251">
        <v>-250</v>
      </c>
    </row>
    <row r="41252" spans="1:1" x14ac:dyDescent="0.4">
      <c r="A41252">
        <v>-250</v>
      </c>
    </row>
    <row r="41253" spans="1:1" x14ac:dyDescent="0.4">
      <c r="A41253">
        <v>-250</v>
      </c>
    </row>
    <row r="41254" spans="1:1" x14ac:dyDescent="0.4">
      <c r="A41254">
        <v>-250</v>
      </c>
    </row>
    <row r="41255" spans="1:1" x14ac:dyDescent="0.4">
      <c r="A41255">
        <v>-250</v>
      </c>
    </row>
    <row r="41256" spans="1:1" x14ac:dyDescent="0.4">
      <c r="A41256">
        <v>-250</v>
      </c>
    </row>
    <row r="41257" spans="1:1" x14ac:dyDescent="0.4">
      <c r="A41257">
        <v>-250</v>
      </c>
    </row>
    <row r="41258" spans="1:1" x14ac:dyDescent="0.4">
      <c r="A41258">
        <v>-250</v>
      </c>
    </row>
    <row r="41259" spans="1:1" x14ac:dyDescent="0.4">
      <c r="A41259">
        <v>-250</v>
      </c>
    </row>
    <row r="41260" spans="1:1" x14ac:dyDescent="0.4">
      <c r="A41260">
        <v>-250</v>
      </c>
    </row>
    <row r="41261" spans="1:1" x14ac:dyDescent="0.4">
      <c r="A41261">
        <v>-250</v>
      </c>
    </row>
    <row r="41262" spans="1:1" x14ac:dyDescent="0.4">
      <c r="A41262">
        <v>-250</v>
      </c>
    </row>
    <row r="41263" spans="1:1" x14ac:dyDescent="0.4">
      <c r="A41263">
        <v>-250</v>
      </c>
    </row>
    <row r="41264" spans="1:1" x14ac:dyDescent="0.4">
      <c r="A41264">
        <v>-250</v>
      </c>
    </row>
    <row r="41265" spans="1:1" x14ac:dyDescent="0.4">
      <c r="A41265">
        <v>-62.57</v>
      </c>
    </row>
    <row r="41266" spans="1:1" x14ac:dyDescent="0.4">
      <c r="A41266">
        <v>-62.55</v>
      </c>
    </row>
    <row r="41267" spans="1:1" x14ac:dyDescent="0.4">
      <c r="A41267">
        <v>-250</v>
      </c>
    </row>
    <row r="41268" spans="1:1" x14ac:dyDescent="0.4">
      <c r="A41268">
        <v>-250</v>
      </c>
    </row>
    <row r="41269" spans="1:1" x14ac:dyDescent="0.4">
      <c r="A41269">
        <v>-250</v>
      </c>
    </row>
    <row r="41270" spans="1:1" x14ac:dyDescent="0.4">
      <c r="A41270">
        <v>-250</v>
      </c>
    </row>
    <row r="41271" spans="1:1" x14ac:dyDescent="0.4">
      <c r="A41271">
        <v>-250</v>
      </c>
    </row>
    <row r="41272" spans="1:1" x14ac:dyDescent="0.4">
      <c r="A41272">
        <v>-250</v>
      </c>
    </row>
    <row r="41273" spans="1:1" x14ac:dyDescent="0.4">
      <c r="A41273">
        <v>-250</v>
      </c>
    </row>
    <row r="41274" spans="1:1" x14ac:dyDescent="0.4">
      <c r="A41274">
        <v>-250</v>
      </c>
    </row>
    <row r="41275" spans="1:1" x14ac:dyDescent="0.4">
      <c r="A41275">
        <v>-250</v>
      </c>
    </row>
    <row r="41276" spans="1:1" x14ac:dyDescent="0.4">
      <c r="A41276">
        <v>-250</v>
      </c>
    </row>
    <row r="41277" spans="1:1" x14ac:dyDescent="0.4">
      <c r="A41277">
        <v>-250</v>
      </c>
    </row>
    <row r="41278" spans="1:1" x14ac:dyDescent="0.4">
      <c r="A41278">
        <v>-250</v>
      </c>
    </row>
    <row r="41279" spans="1:1" x14ac:dyDescent="0.4">
      <c r="A41279">
        <v>-250</v>
      </c>
    </row>
    <row r="41280" spans="1:1" x14ac:dyDescent="0.4">
      <c r="A41280">
        <v>-250</v>
      </c>
    </row>
    <row r="41281" spans="1:1" x14ac:dyDescent="0.4">
      <c r="A41281">
        <v>-250</v>
      </c>
    </row>
    <row r="41282" spans="1:1" x14ac:dyDescent="0.4">
      <c r="A41282">
        <v>-250</v>
      </c>
    </row>
    <row r="41283" spans="1:1" x14ac:dyDescent="0.4">
      <c r="A41283">
        <v>-250</v>
      </c>
    </row>
    <row r="41284" spans="1:1" x14ac:dyDescent="0.4">
      <c r="A41284">
        <v>-250</v>
      </c>
    </row>
    <row r="41285" spans="1:1" x14ac:dyDescent="0.4">
      <c r="A41285">
        <v>-250</v>
      </c>
    </row>
    <row r="41286" spans="1:1" x14ac:dyDescent="0.4">
      <c r="A41286">
        <v>-250</v>
      </c>
    </row>
    <row r="41287" spans="1:1" x14ac:dyDescent="0.4">
      <c r="A41287">
        <v>-250</v>
      </c>
    </row>
    <row r="41288" spans="1:1" x14ac:dyDescent="0.4">
      <c r="A41288">
        <v>-250</v>
      </c>
    </row>
    <row r="41289" spans="1:1" x14ac:dyDescent="0.4">
      <c r="A41289">
        <v>-250</v>
      </c>
    </row>
    <row r="41290" spans="1:1" x14ac:dyDescent="0.4">
      <c r="A41290">
        <v>-250</v>
      </c>
    </row>
    <row r="41291" spans="1:1" x14ac:dyDescent="0.4">
      <c r="A41291">
        <v>-250</v>
      </c>
    </row>
    <row r="41292" spans="1:1" x14ac:dyDescent="0.4">
      <c r="A41292">
        <v>-250</v>
      </c>
    </row>
    <row r="41293" spans="1:1" x14ac:dyDescent="0.4">
      <c r="A41293">
        <v>-250</v>
      </c>
    </row>
    <row r="41294" spans="1:1" x14ac:dyDescent="0.4">
      <c r="A41294">
        <v>-250</v>
      </c>
    </row>
    <row r="41295" spans="1:1" x14ac:dyDescent="0.4">
      <c r="A41295">
        <v>-250</v>
      </c>
    </row>
    <row r="41296" spans="1:1" x14ac:dyDescent="0.4">
      <c r="A41296">
        <v>-250</v>
      </c>
    </row>
    <row r="41297" spans="1:1" x14ac:dyDescent="0.4">
      <c r="A41297">
        <v>-250</v>
      </c>
    </row>
    <row r="41298" spans="1:1" x14ac:dyDescent="0.4">
      <c r="A41298">
        <v>-250</v>
      </c>
    </row>
    <row r="41299" spans="1:1" x14ac:dyDescent="0.4">
      <c r="A41299">
        <v>-250</v>
      </c>
    </row>
    <row r="41300" spans="1:1" x14ac:dyDescent="0.4">
      <c r="A41300">
        <v>-250</v>
      </c>
    </row>
    <row r="41301" spans="1:1" x14ac:dyDescent="0.4">
      <c r="A41301">
        <v>-250</v>
      </c>
    </row>
    <row r="41302" spans="1:1" x14ac:dyDescent="0.4">
      <c r="A41302">
        <v>-250</v>
      </c>
    </row>
    <row r="41303" spans="1:1" x14ac:dyDescent="0.4">
      <c r="A41303">
        <v>-250</v>
      </c>
    </row>
    <row r="41304" spans="1:1" x14ac:dyDescent="0.4">
      <c r="A41304">
        <v>-250</v>
      </c>
    </row>
    <row r="41305" spans="1:1" x14ac:dyDescent="0.4">
      <c r="A41305">
        <v>-250</v>
      </c>
    </row>
    <row r="41306" spans="1:1" x14ac:dyDescent="0.4">
      <c r="A41306">
        <v>-250</v>
      </c>
    </row>
    <row r="41307" spans="1:1" x14ac:dyDescent="0.4">
      <c r="A41307">
        <v>-250</v>
      </c>
    </row>
    <row r="41308" spans="1:1" x14ac:dyDescent="0.4">
      <c r="A41308">
        <v>-250</v>
      </c>
    </row>
    <row r="41309" spans="1:1" x14ac:dyDescent="0.4">
      <c r="A41309">
        <v>-250</v>
      </c>
    </row>
    <row r="41310" spans="1:1" x14ac:dyDescent="0.4">
      <c r="A41310">
        <v>-250</v>
      </c>
    </row>
    <row r="41311" spans="1:1" x14ac:dyDescent="0.4">
      <c r="A41311">
        <v>-250</v>
      </c>
    </row>
    <row r="41312" spans="1:1" x14ac:dyDescent="0.4">
      <c r="A41312">
        <v>-250</v>
      </c>
    </row>
    <row r="41313" spans="1:1" x14ac:dyDescent="0.4">
      <c r="A41313">
        <v>-250</v>
      </c>
    </row>
    <row r="41314" spans="1:1" x14ac:dyDescent="0.4">
      <c r="A41314">
        <v>-250</v>
      </c>
    </row>
    <row r="41315" spans="1:1" x14ac:dyDescent="0.4">
      <c r="A41315">
        <v>-250</v>
      </c>
    </row>
    <row r="41316" spans="1:1" x14ac:dyDescent="0.4">
      <c r="A41316">
        <v>-250</v>
      </c>
    </row>
    <row r="41317" spans="1:1" x14ac:dyDescent="0.4">
      <c r="A41317">
        <v>-250</v>
      </c>
    </row>
    <row r="41318" spans="1:1" x14ac:dyDescent="0.4">
      <c r="A41318">
        <v>-250</v>
      </c>
    </row>
    <row r="41319" spans="1:1" x14ac:dyDescent="0.4">
      <c r="A41319">
        <v>-250</v>
      </c>
    </row>
    <row r="41320" spans="1:1" x14ac:dyDescent="0.4">
      <c r="A41320">
        <v>-250</v>
      </c>
    </row>
    <row r="41321" spans="1:1" x14ac:dyDescent="0.4">
      <c r="A41321">
        <v>-250</v>
      </c>
    </row>
    <row r="41322" spans="1:1" x14ac:dyDescent="0.4">
      <c r="A41322">
        <v>-250</v>
      </c>
    </row>
    <row r="41323" spans="1:1" x14ac:dyDescent="0.4">
      <c r="A41323">
        <v>-250</v>
      </c>
    </row>
    <row r="41324" spans="1:1" x14ac:dyDescent="0.4">
      <c r="A41324">
        <v>-250</v>
      </c>
    </row>
    <row r="41325" spans="1:1" x14ac:dyDescent="0.4">
      <c r="A41325">
        <v>-250</v>
      </c>
    </row>
    <row r="41326" spans="1:1" x14ac:dyDescent="0.4">
      <c r="A41326">
        <v>-250</v>
      </c>
    </row>
    <row r="41327" spans="1:1" x14ac:dyDescent="0.4">
      <c r="A41327">
        <v>-250</v>
      </c>
    </row>
    <row r="41328" spans="1:1" x14ac:dyDescent="0.4">
      <c r="A41328">
        <v>-250</v>
      </c>
    </row>
    <row r="41329" spans="1:1" x14ac:dyDescent="0.4">
      <c r="A41329">
        <v>-250</v>
      </c>
    </row>
    <row r="41330" spans="1:1" x14ac:dyDescent="0.4">
      <c r="A41330">
        <v>-250</v>
      </c>
    </row>
    <row r="41331" spans="1:1" x14ac:dyDescent="0.4">
      <c r="A41331">
        <v>-250</v>
      </c>
    </row>
    <row r="41332" spans="1:1" x14ac:dyDescent="0.4">
      <c r="A41332">
        <v>-250</v>
      </c>
    </row>
    <row r="41333" spans="1:1" x14ac:dyDescent="0.4">
      <c r="A41333">
        <v>-250</v>
      </c>
    </row>
    <row r="41334" spans="1:1" x14ac:dyDescent="0.4">
      <c r="A41334">
        <v>-250</v>
      </c>
    </row>
    <row r="41335" spans="1:1" x14ac:dyDescent="0.4">
      <c r="A41335">
        <v>-250</v>
      </c>
    </row>
    <row r="41336" spans="1:1" x14ac:dyDescent="0.4">
      <c r="A41336">
        <v>-250</v>
      </c>
    </row>
    <row r="41337" spans="1:1" x14ac:dyDescent="0.4">
      <c r="A41337">
        <v>-250</v>
      </c>
    </row>
    <row r="41338" spans="1:1" x14ac:dyDescent="0.4">
      <c r="A41338">
        <v>-250</v>
      </c>
    </row>
    <row r="41339" spans="1:1" x14ac:dyDescent="0.4">
      <c r="A41339">
        <v>-250</v>
      </c>
    </row>
    <row r="41340" spans="1:1" x14ac:dyDescent="0.4">
      <c r="A41340">
        <v>-250</v>
      </c>
    </row>
    <row r="41341" spans="1:1" x14ac:dyDescent="0.4">
      <c r="A41341">
        <v>-250</v>
      </c>
    </row>
    <row r="41342" spans="1:1" x14ac:dyDescent="0.4">
      <c r="A41342">
        <v>-250</v>
      </c>
    </row>
    <row r="41343" spans="1:1" x14ac:dyDescent="0.4">
      <c r="A41343">
        <v>-250</v>
      </c>
    </row>
    <row r="41344" spans="1:1" x14ac:dyDescent="0.4">
      <c r="A41344">
        <v>-250</v>
      </c>
    </row>
    <row r="41345" spans="1:1" x14ac:dyDescent="0.4">
      <c r="A41345">
        <v>-250</v>
      </c>
    </row>
    <row r="41346" spans="1:1" x14ac:dyDescent="0.4">
      <c r="A41346">
        <v>-250</v>
      </c>
    </row>
    <row r="41347" spans="1:1" x14ac:dyDescent="0.4">
      <c r="A41347">
        <v>-250</v>
      </c>
    </row>
    <row r="41348" spans="1:1" x14ac:dyDescent="0.4">
      <c r="A41348">
        <v>-250</v>
      </c>
    </row>
    <row r="41349" spans="1:1" x14ac:dyDescent="0.4">
      <c r="A41349">
        <v>-250</v>
      </c>
    </row>
    <row r="41350" spans="1:1" x14ac:dyDescent="0.4">
      <c r="A41350">
        <v>-250</v>
      </c>
    </row>
    <row r="41351" spans="1:1" x14ac:dyDescent="0.4">
      <c r="A41351">
        <v>-250</v>
      </c>
    </row>
    <row r="41352" spans="1:1" x14ac:dyDescent="0.4">
      <c r="A41352">
        <v>-250</v>
      </c>
    </row>
    <row r="41353" spans="1:1" x14ac:dyDescent="0.4">
      <c r="A41353">
        <v>-250</v>
      </c>
    </row>
    <row r="41354" spans="1:1" x14ac:dyDescent="0.4">
      <c r="A41354">
        <v>-250</v>
      </c>
    </row>
    <row r="41355" spans="1:1" x14ac:dyDescent="0.4">
      <c r="A41355">
        <v>-250</v>
      </c>
    </row>
    <row r="41356" spans="1:1" x14ac:dyDescent="0.4">
      <c r="A41356">
        <v>-250</v>
      </c>
    </row>
    <row r="41357" spans="1:1" x14ac:dyDescent="0.4">
      <c r="A41357">
        <v>-250</v>
      </c>
    </row>
    <row r="41358" spans="1:1" x14ac:dyDescent="0.4">
      <c r="A41358">
        <v>-250</v>
      </c>
    </row>
    <row r="41359" spans="1:1" x14ac:dyDescent="0.4">
      <c r="A41359">
        <v>-56.84</v>
      </c>
    </row>
    <row r="41360" spans="1:1" x14ac:dyDescent="0.4">
      <c r="A41360">
        <v>-79.06</v>
      </c>
    </row>
    <row r="41361" spans="1:1" x14ac:dyDescent="0.4">
      <c r="A41361">
        <v>-250</v>
      </c>
    </row>
    <row r="41362" spans="1:1" x14ac:dyDescent="0.4">
      <c r="A41362">
        <v>-250</v>
      </c>
    </row>
    <row r="41363" spans="1:1" x14ac:dyDescent="0.4">
      <c r="A41363">
        <v>-250</v>
      </c>
    </row>
    <row r="41364" spans="1:1" x14ac:dyDescent="0.4">
      <c r="A41364">
        <v>-250</v>
      </c>
    </row>
    <row r="41365" spans="1:1" x14ac:dyDescent="0.4">
      <c r="A41365">
        <v>-250</v>
      </c>
    </row>
    <row r="41366" spans="1:1" x14ac:dyDescent="0.4">
      <c r="A41366">
        <v>-250</v>
      </c>
    </row>
    <row r="41367" spans="1:1" x14ac:dyDescent="0.4">
      <c r="A41367">
        <v>-250</v>
      </c>
    </row>
    <row r="41368" spans="1:1" x14ac:dyDescent="0.4">
      <c r="A41368">
        <v>-250</v>
      </c>
    </row>
    <row r="41369" spans="1:1" x14ac:dyDescent="0.4">
      <c r="A41369">
        <v>-250</v>
      </c>
    </row>
    <row r="41370" spans="1:1" x14ac:dyDescent="0.4">
      <c r="A41370">
        <v>-250</v>
      </c>
    </row>
    <row r="41371" spans="1:1" x14ac:dyDescent="0.4">
      <c r="A41371">
        <v>-250</v>
      </c>
    </row>
    <row r="41372" spans="1:1" x14ac:dyDescent="0.4">
      <c r="A41372">
        <v>-250</v>
      </c>
    </row>
    <row r="41373" spans="1:1" x14ac:dyDescent="0.4">
      <c r="A41373">
        <v>-250</v>
      </c>
    </row>
    <row r="41374" spans="1:1" x14ac:dyDescent="0.4">
      <c r="A41374">
        <v>-250</v>
      </c>
    </row>
    <row r="41375" spans="1:1" x14ac:dyDescent="0.4">
      <c r="A41375">
        <v>-250</v>
      </c>
    </row>
    <row r="41376" spans="1:1" x14ac:dyDescent="0.4">
      <c r="A41376">
        <v>-250</v>
      </c>
    </row>
    <row r="41377" spans="1:1" x14ac:dyDescent="0.4">
      <c r="A41377">
        <v>-250</v>
      </c>
    </row>
    <row r="41378" spans="1:1" x14ac:dyDescent="0.4">
      <c r="A41378">
        <v>-250</v>
      </c>
    </row>
    <row r="41379" spans="1:1" x14ac:dyDescent="0.4">
      <c r="A41379">
        <v>-250</v>
      </c>
    </row>
    <row r="41380" spans="1:1" x14ac:dyDescent="0.4">
      <c r="A41380">
        <v>-250</v>
      </c>
    </row>
    <row r="41381" spans="1:1" x14ac:dyDescent="0.4">
      <c r="A41381">
        <v>-250</v>
      </c>
    </row>
    <row r="41382" spans="1:1" x14ac:dyDescent="0.4">
      <c r="A41382">
        <v>-250</v>
      </c>
    </row>
    <row r="41383" spans="1:1" x14ac:dyDescent="0.4">
      <c r="A41383">
        <v>-250</v>
      </c>
    </row>
    <row r="41384" spans="1:1" x14ac:dyDescent="0.4">
      <c r="A41384">
        <v>-250</v>
      </c>
    </row>
    <row r="41385" spans="1:1" x14ac:dyDescent="0.4">
      <c r="A41385">
        <v>-250</v>
      </c>
    </row>
    <row r="41386" spans="1:1" x14ac:dyDescent="0.4">
      <c r="A41386">
        <v>-250</v>
      </c>
    </row>
    <row r="41387" spans="1:1" x14ac:dyDescent="0.4">
      <c r="A41387">
        <v>-250</v>
      </c>
    </row>
    <row r="41388" spans="1:1" x14ac:dyDescent="0.4">
      <c r="A41388">
        <v>-250</v>
      </c>
    </row>
    <row r="41389" spans="1:1" x14ac:dyDescent="0.4">
      <c r="A41389">
        <v>-250</v>
      </c>
    </row>
    <row r="41390" spans="1:1" x14ac:dyDescent="0.4">
      <c r="A41390">
        <v>-250</v>
      </c>
    </row>
    <row r="41391" spans="1:1" x14ac:dyDescent="0.4">
      <c r="A41391">
        <v>-250</v>
      </c>
    </row>
    <row r="41392" spans="1:1" x14ac:dyDescent="0.4">
      <c r="A41392">
        <v>-250</v>
      </c>
    </row>
    <row r="41393" spans="1:1" x14ac:dyDescent="0.4">
      <c r="A41393">
        <v>-250</v>
      </c>
    </row>
    <row r="41394" spans="1:1" x14ac:dyDescent="0.4">
      <c r="A41394">
        <v>-250</v>
      </c>
    </row>
    <row r="41395" spans="1:1" x14ac:dyDescent="0.4">
      <c r="A41395">
        <v>-250</v>
      </c>
    </row>
    <row r="41396" spans="1:1" x14ac:dyDescent="0.4">
      <c r="A41396">
        <v>-250</v>
      </c>
    </row>
    <row r="41397" spans="1:1" x14ac:dyDescent="0.4">
      <c r="A41397">
        <v>-250</v>
      </c>
    </row>
    <row r="41398" spans="1:1" x14ac:dyDescent="0.4">
      <c r="A41398">
        <v>-250</v>
      </c>
    </row>
    <row r="41399" spans="1:1" x14ac:dyDescent="0.4">
      <c r="A41399">
        <v>-250</v>
      </c>
    </row>
    <row r="41400" spans="1:1" x14ac:dyDescent="0.4">
      <c r="A41400">
        <v>-250</v>
      </c>
    </row>
    <row r="41401" spans="1:1" x14ac:dyDescent="0.4">
      <c r="A41401">
        <v>-250</v>
      </c>
    </row>
    <row r="41402" spans="1:1" x14ac:dyDescent="0.4">
      <c r="A41402">
        <v>-250</v>
      </c>
    </row>
    <row r="41403" spans="1:1" x14ac:dyDescent="0.4">
      <c r="A41403">
        <v>-250</v>
      </c>
    </row>
    <row r="41404" spans="1:1" x14ac:dyDescent="0.4">
      <c r="A41404">
        <v>-250</v>
      </c>
    </row>
    <row r="41405" spans="1:1" x14ac:dyDescent="0.4">
      <c r="A41405">
        <v>-250</v>
      </c>
    </row>
    <row r="41406" spans="1:1" x14ac:dyDescent="0.4">
      <c r="A41406">
        <v>-250</v>
      </c>
    </row>
    <row r="41407" spans="1:1" x14ac:dyDescent="0.4">
      <c r="A41407">
        <v>-250</v>
      </c>
    </row>
    <row r="41408" spans="1:1" x14ac:dyDescent="0.4">
      <c r="A41408">
        <v>-250</v>
      </c>
    </row>
    <row r="41409" spans="1:1" x14ac:dyDescent="0.4">
      <c r="A41409">
        <v>-250</v>
      </c>
    </row>
    <row r="41410" spans="1:1" x14ac:dyDescent="0.4">
      <c r="A41410">
        <v>-250</v>
      </c>
    </row>
    <row r="41411" spans="1:1" x14ac:dyDescent="0.4">
      <c r="A41411">
        <v>-250</v>
      </c>
    </row>
    <row r="41412" spans="1:1" x14ac:dyDescent="0.4">
      <c r="A41412">
        <v>-250</v>
      </c>
    </row>
    <row r="41413" spans="1:1" x14ac:dyDescent="0.4">
      <c r="A41413">
        <v>-250</v>
      </c>
    </row>
    <row r="41414" spans="1:1" x14ac:dyDescent="0.4">
      <c r="A41414">
        <v>-250</v>
      </c>
    </row>
    <row r="41415" spans="1:1" x14ac:dyDescent="0.4">
      <c r="A41415">
        <v>-250</v>
      </c>
    </row>
    <row r="41416" spans="1:1" x14ac:dyDescent="0.4">
      <c r="A41416">
        <v>-250</v>
      </c>
    </row>
    <row r="41417" spans="1:1" x14ac:dyDescent="0.4">
      <c r="A41417">
        <v>-250</v>
      </c>
    </row>
    <row r="41418" spans="1:1" x14ac:dyDescent="0.4">
      <c r="A41418">
        <v>-250</v>
      </c>
    </row>
    <row r="41419" spans="1:1" x14ac:dyDescent="0.4">
      <c r="A41419">
        <v>-250</v>
      </c>
    </row>
    <row r="41420" spans="1:1" x14ac:dyDescent="0.4">
      <c r="A41420">
        <v>-250</v>
      </c>
    </row>
    <row r="41421" spans="1:1" x14ac:dyDescent="0.4">
      <c r="A41421">
        <v>-250</v>
      </c>
    </row>
    <row r="41422" spans="1:1" x14ac:dyDescent="0.4">
      <c r="A41422">
        <v>-250</v>
      </c>
    </row>
    <row r="41423" spans="1:1" x14ac:dyDescent="0.4">
      <c r="A41423">
        <v>-250</v>
      </c>
    </row>
    <row r="41424" spans="1:1" x14ac:dyDescent="0.4">
      <c r="A41424">
        <v>-250</v>
      </c>
    </row>
    <row r="41425" spans="1:1" x14ac:dyDescent="0.4">
      <c r="A41425">
        <v>-250</v>
      </c>
    </row>
    <row r="41426" spans="1:1" x14ac:dyDescent="0.4">
      <c r="A41426">
        <v>-250</v>
      </c>
    </row>
    <row r="41427" spans="1:1" x14ac:dyDescent="0.4">
      <c r="A41427">
        <v>-250</v>
      </c>
    </row>
    <row r="41428" spans="1:1" x14ac:dyDescent="0.4">
      <c r="A41428">
        <v>-250</v>
      </c>
    </row>
    <row r="41429" spans="1:1" x14ac:dyDescent="0.4">
      <c r="A41429">
        <v>-250</v>
      </c>
    </row>
    <row r="41430" spans="1:1" x14ac:dyDescent="0.4">
      <c r="A41430">
        <v>-250</v>
      </c>
    </row>
    <row r="41431" spans="1:1" x14ac:dyDescent="0.4">
      <c r="A41431">
        <v>-250</v>
      </c>
    </row>
    <row r="41432" spans="1:1" x14ac:dyDescent="0.4">
      <c r="A41432">
        <v>-250</v>
      </c>
    </row>
    <row r="41433" spans="1:1" x14ac:dyDescent="0.4">
      <c r="A41433">
        <v>-250</v>
      </c>
    </row>
    <row r="41434" spans="1:1" x14ac:dyDescent="0.4">
      <c r="A41434">
        <v>-250</v>
      </c>
    </row>
    <row r="41435" spans="1:1" x14ac:dyDescent="0.4">
      <c r="A41435">
        <v>-250</v>
      </c>
    </row>
    <row r="41436" spans="1:1" x14ac:dyDescent="0.4">
      <c r="A41436">
        <v>-250</v>
      </c>
    </row>
    <row r="41437" spans="1:1" x14ac:dyDescent="0.4">
      <c r="A41437">
        <v>-250</v>
      </c>
    </row>
    <row r="41438" spans="1:1" x14ac:dyDescent="0.4">
      <c r="A41438">
        <v>-250</v>
      </c>
    </row>
    <row r="41439" spans="1:1" x14ac:dyDescent="0.4">
      <c r="A41439">
        <v>-250</v>
      </c>
    </row>
    <row r="41440" spans="1:1" x14ac:dyDescent="0.4">
      <c r="A41440">
        <v>-250</v>
      </c>
    </row>
    <row r="41441" spans="1:1" x14ac:dyDescent="0.4">
      <c r="A41441">
        <v>-250</v>
      </c>
    </row>
    <row r="41442" spans="1:1" x14ac:dyDescent="0.4">
      <c r="A41442">
        <v>-250</v>
      </c>
    </row>
    <row r="41443" spans="1:1" x14ac:dyDescent="0.4">
      <c r="A41443">
        <v>-250</v>
      </c>
    </row>
    <row r="41444" spans="1:1" x14ac:dyDescent="0.4">
      <c r="A41444">
        <v>-250</v>
      </c>
    </row>
    <row r="41445" spans="1:1" x14ac:dyDescent="0.4">
      <c r="A41445">
        <v>-250</v>
      </c>
    </row>
    <row r="41446" spans="1:1" x14ac:dyDescent="0.4">
      <c r="A41446">
        <v>-250</v>
      </c>
    </row>
    <row r="41447" spans="1:1" x14ac:dyDescent="0.4">
      <c r="A41447">
        <v>-250</v>
      </c>
    </row>
    <row r="41448" spans="1:1" x14ac:dyDescent="0.4">
      <c r="A41448">
        <v>-250</v>
      </c>
    </row>
    <row r="41449" spans="1:1" x14ac:dyDescent="0.4">
      <c r="A41449">
        <v>-250</v>
      </c>
    </row>
    <row r="41450" spans="1:1" x14ac:dyDescent="0.4">
      <c r="A41450">
        <v>-250</v>
      </c>
    </row>
    <row r="41451" spans="1:1" x14ac:dyDescent="0.4">
      <c r="A41451">
        <v>-250</v>
      </c>
    </row>
    <row r="41452" spans="1:1" x14ac:dyDescent="0.4">
      <c r="A41452">
        <v>-250</v>
      </c>
    </row>
    <row r="41453" spans="1:1" x14ac:dyDescent="0.4">
      <c r="A41453">
        <v>-55.27</v>
      </c>
    </row>
    <row r="41454" spans="1:1" x14ac:dyDescent="0.4">
      <c r="A41454">
        <v>-50.87</v>
      </c>
    </row>
    <row r="41455" spans="1:1" x14ac:dyDescent="0.4">
      <c r="A41455">
        <v>-250</v>
      </c>
    </row>
    <row r="41456" spans="1:1" x14ac:dyDescent="0.4">
      <c r="A41456">
        <v>-250</v>
      </c>
    </row>
    <row r="41457" spans="1:1" x14ac:dyDescent="0.4">
      <c r="A41457">
        <v>-250</v>
      </c>
    </row>
    <row r="41458" spans="1:1" x14ac:dyDescent="0.4">
      <c r="A41458">
        <v>-250</v>
      </c>
    </row>
    <row r="41459" spans="1:1" x14ac:dyDescent="0.4">
      <c r="A41459">
        <v>-250</v>
      </c>
    </row>
    <row r="41460" spans="1:1" x14ac:dyDescent="0.4">
      <c r="A41460">
        <v>-250</v>
      </c>
    </row>
    <row r="41461" spans="1:1" x14ac:dyDescent="0.4">
      <c r="A41461">
        <v>-250</v>
      </c>
    </row>
    <row r="41462" spans="1:1" x14ac:dyDescent="0.4">
      <c r="A41462">
        <v>-250</v>
      </c>
    </row>
    <row r="41463" spans="1:1" x14ac:dyDescent="0.4">
      <c r="A41463">
        <v>-250</v>
      </c>
    </row>
    <row r="41464" spans="1:1" x14ac:dyDescent="0.4">
      <c r="A41464">
        <v>-250</v>
      </c>
    </row>
    <row r="41465" spans="1:1" x14ac:dyDescent="0.4">
      <c r="A41465">
        <v>-250</v>
      </c>
    </row>
    <row r="41466" spans="1:1" x14ac:dyDescent="0.4">
      <c r="A41466">
        <v>-250</v>
      </c>
    </row>
    <row r="41467" spans="1:1" x14ac:dyDescent="0.4">
      <c r="A41467">
        <v>-250</v>
      </c>
    </row>
    <row r="41468" spans="1:1" x14ac:dyDescent="0.4">
      <c r="A41468">
        <v>-250</v>
      </c>
    </row>
    <row r="41469" spans="1:1" x14ac:dyDescent="0.4">
      <c r="A41469">
        <v>-250</v>
      </c>
    </row>
    <row r="41470" spans="1:1" x14ac:dyDescent="0.4">
      <c r="A41470">
        <v>-250</v>
      </c>
    </row>
    <row r="41471" spans="1:1" x14ac:dyDescent="0.4">
      <c r="A41471">
        <v>-250</v>
      </c>
    </row>
    <row r="41472" spans="1:1" x14ac:dyDescent="0.4">
      <c r="A41472">
        <v>-250</v>
      </c>
    </row>
    <row r="41473" spans="1:1" x14ac:dyDescent="0.4">
      <c r="A41473">
        <v>-250</v>
      </c>
    </row>
    <row r="41474" spans="1:1" x14ac:dyDescent="0.4">
      <c r="A41474">
        <v>-250</v>
      </c>
    </row>
    <row r="41475" spans="1:1" x14ac:dyDescent="0.4">
      <c r="A41475">
        <v>-250</v>
      </c>
    </row>
    <row r="41476" spans="1:1" x14ac:dyDescent="0.4">
      <c r="A41476">
        <v>-250</v>
      </c>
    </row>
    <row r="41477" spans="1:1" x14ac:dyDescent="0.4">
      <c r="A41477">
        <v>-250</v>
      </c>
    </row>
    <row r="41478" spans="1:1" x14ac:dyDescent="0.4">
      <c r="A41478">
        <v>-250</v>
      </c>
    </row>
    <row r="41479" spans="1:1" x14ac:dyDescent="0.4">
      <c r="A41479">
        <v>-250</v>
      </c>
    </row>
    <row r="41480" spans="1:1" x14ac:dyDescent="0.4">
      <c r="A41480">
        <v>-250</v>
      </c>
    </row>
    <row r="41481" spans="1:1" x14ac:dyDescent="0.4">
      <c r="A41481">
        <v>-250</v>
      </c>
    </row>
    <row r="41482" spans="1:1" x14ac:dyDescent="0.4">
      <c r="A41482">
        <v>-250</v>
      </c>
    </row>
    <row r="41483" spans="1:1" x14ac:dyDescent="0.4">
      <c r="A41483">
        <v>-250</v>
      </c>
    </row>
    <row r="41484" spans="1:1" x14ac:dyDescent="0.4">
      <c r="A41484">
        <v>-250</v>
      </c>
    </row>
    <row r="41485" spans="1:1" x14ac:dyDescent="0.4">
      <c r="A41485">
        <v>-250</v>
      </c>
    </row>
    <row r="41486" spans="1:1" x14ac:dyDescent="0.4">
      <c r="A41486">
        <v>-250</v>
      </c>
    </row>
    <row r="41487" spans="1:1" x14ac:dyDescent="0.4">
      <c r="A41487">
        <v>-250</v>
      </c>
    </row>
    <row r="41488" spans="1:1" x14ac:dyDescent="0.4">
      <c r="A41488">
        <v>-250</v>
      </c>
    </row>
    <row r="41489" spans="1:1" x14ac:dyDescent="0.4">
      <c r="A41489">
        <v>-250</v>
      </c>
    </row>
    <row r="41490" spans="1:1" x14ac:dyDescent="0.4">
      <c r="A41490">
        <v>-250</v>
      </c>
    </row>
    <row r="41491" spans="1:1" x14ac:dyDescent="0.4">
      <c r="A41491">
        <v>-250</v>
      </c>
    </row>
    <row r="41492" spans="1:1" x14ac:dyDescent="0.4">
      <c r="A41492">
        <v>-250</v>
      </c>
    </row>
    <row r="41493" spans="1:1" x14ac:dyDescent="0.4">
      <c r="A41493">
        <v>-250</v>
      </c>
    </row>
    <row r="41494" spans="1:1" x14ac:dyDescent="0.4">
      <c r="A41494">
        <v>-250</v>
      </c>
    </row>
    <row r="41495" spans="1:1" x14ac:dyDescent="0.4">
      <c r="A41495">
        <v>-250</v>
      </c>
    </row>
    <row r="41496" spans="1:1" x14ac:dyDescent="0.4">
      <c r="A41496">
        <v>-250</v>
      </c>
    </row>
    <row r="41497" spans="1:1" x14ac:dyDescent="0.4">
      <c r="A41497">
        <v>-250</v>
      </c>
    </row>
    <row r="41498" spans="1:1" x14ac:dyDescent="0.4">
      <c r="A41498">
        <v>-250</v>
      </c>
    </row>
    <row r="41499" spans="1:1" x14ac:dyDescent="0.4">
      <c r="A41499">
        <v>-250</v>
      </c>
    </row>
    <row r="41500" spans="1:1" x14ac:dyDescent="0.4">
      <c r="A41500">
        <v>-250</v>
      </c>
    </row>
    <row r="41501" spans="1:1" x14ac:dyDescent="0.4">
      <c r="A41501">
        <v>-250</v>
      </c>
    </row>
    <row r="41502" spans="1:1" x14ac:dyDescent="0.4">
      <c r="A41502">
        <v>-250</v>
      </c>
    </row>
    <row r="41503" spans="1:1" x14ac:dyDescent="0.4">
      <c r="A41503">
        <v>-250</v>
      </c>
    </row>
    <row r="41504" spans="1:1" x14ac:dyDescent="0.4">
      <c r="A41504">
        <v>-250</v>
      </c>
    </row>
    <row r="41505" spans="1:1" x14ac:dyDescent="0.4">
      <c r="A41505">
        <v>-250</v>
      </c>
    </row>
    <row r="41506" spans="1:1" x14ac:dyDescent="0.4">
      <c r="A41506">
        <v>-250</v>
      </c>
    </row>
    <row r="41507" spans="1:1" x14ac:dyDescent="0.4">
      <c r="A41507">
        <v>-250</v>
      </c>
    </row>
    <row r="41508" spans="1:1" x14ac:dyDescent="0.4">
      <c r="A41508">
        <v>-250</v>
      </c>
    </row>
    <row r="41509" spans="1:1" x14ac:dyDescent="0.4">
      <c r="A41509">
        <v>-250</v>
      </c>
    </row>
    <row r="41510" spans="1:1" x14ac:dyDescent="0.4">
      <c r="A41510">
        <v>-250</v>
      </c>
    </row>
    <row r="41511" spans="1:1" x14ac:dyDescent="0.4">
      <c r="A41511">
        <v>-250</v>
      </c>
    </row>
    <row r="41512" spans="1:1" x14ac:dyDescent="0.4">
      <c r="A41512">
        <v>-250</v>
      </c>
    </row>
    <row r="41513" spans="1:1" x14ac:dyDescent="0.4">
      <c r="A41513">
        <v>-250</v>
      </c>
    </row>
    <row r="41514" spans="1:1" x14ac:dyDescent="0.4">
      <c r="A41514">
        <v>-250</v>
      </c>
    </row>
    <row r="41515" spans="1:1" x14ac:dyDescent="0.4">
      <c r="A41515">
        <v>-250</v>
      </c>
    </row>
    <row r="41516" spans="1:1" x14ac:dyDescent="0.4">
      <c r="A41516">
        <v>-250</v>
      </c>
    </row>
    <row r="41517" spans="1:1" x14ac:dyDescent="0.4">
      <c r="A41517">
        <v>-250</v>
      </c>
    </row>
    <row r="41518" spans="1:1" x14ac:dyDescent="0.4">
      <c r="A41518">
        <v>-250</v>
      </c>
    </row>
    <row r="41519" spans="1:1" x14ac:dyDescent="0.4">
      <c r="A41519">
        <v>-250</v>
      </c>
    </row>
    <row r="41520" spans="1:1" x14ac:dyDescent="0.4">
      <c r="A41520">
        <v>-250</v>
      </c>
    </row>
    <row r="41521" spans="1:1" x14ac:dyDescent="0.4">
      <c r="A41521">
        <v>-250</v>
      </c>
    </row>
    <row r="41522" spans="1:1" x14ac:dyDescent="0.4">
      <c r="A41522">
        <v>-250</v>
      </c>
    </row>
    <row r="41523" spans="1:1" x14ac:dyDescent="0.4">
      <c r="A41523">
        <v>-250</v>
      </c>
    </row>
    <row r="41524" spans="1:1" x14ac:dyDescent="0.4">
      <c r="A41524">
        <v>-250</v>
      </c>
    </row>
    <row r="41525" spans="1:1" x14ac:dyDescent="0.4">
      <c r="A41525">
        <v>-250</v>
      </c>
    </row>
    <row r="41526" spans="1:1" x14ac:dyDescent="0.4">
      <c r="A41526">
        <v>-250</v>
      </c>
    </row>
    <row r="41527" spans="1:1" x14ac:dyDescent="0.4">
      <c r="A41527">
        <v>-250</v>
      </c>
    </row>
    <row r="41528" spans="1:1" x14ac:dyDescent="0.4">
      <c r="A41528">
        <v>-250</v>
      </c>
    </row>
    <row r="41529" spans="1:1" x14ac:dyDescent="0.4">
      <c r="A41529">
        <v>-250</v>
      </c>
    </row>
    <row r="41530" spans="1:1" x14ac:dyDescent="0.4">
      <c r="A41530">
        <v>-250</v>
      </c>
    </row>
    <row r="41531" spans="1:1" x14ac:dyDescent="0.4">
      <c r="A41531">
        <v>-250</v>
      </c>
    </row>
    <row r="41532" spans="1:1" x14ac:dyDescent="0.4">
      <c r="A41532">
        <v>-250</v>
      </c>
    </row>
    <row r="41533" spans="1:1" x14ac:dyDescent="0.4">
      <c r="A41533">
        <v>-250</v>
      </c>
    </row>
    <row r="41534" spans="1:1" x14ac:dyDescent="0.4">
      <c r="A41534">
        <v>-250</v>
      </c>
    </row>
    <row r="41535" spans="1:1" x14ac:dyDescent="0.4">
      <c r="A41535">
        <v>-250</v>
      </c>
    </row>
    <row r="41536" spans="1:1" x14ac:dyDescent="0.4">
      <c r="A41536">
        <v>-250</v>
      </c>
    </row>
    <row r="41537" spans="1:1" x14ac:dyDescent="0.4">
      <c r="A41537">
        <v>-250</v>
      </c>
    </row>
    <row r="41538" spans="1:1" x14ac:dyDescent="0.4">
      <c r="A41538">
        <v>-250</v>
      </c>
    </row>
    <row r="41539" spans="1:1" x14ac:dyDescent="0.4">
      <c r="A41539">
        <v>-250</v>
      </c>
    </row>
    <row r="41540" spans="1:1" x14ac:dyDescent="0.4">
      <c r="A41540">
        <v>-250</v>
      </c>
    </row>
    <row r="41541" spans="1:1" x14ac:dyDescent="0.4">
      <c r="A41541">
        <v>-250</v>
      </c>
    </row>
    <row r="41542" spans="1:1" x14ac:dyDescent="0.4">
      <c r="A41542">
        <v>-250</v>
      </c>
    </row>
    <row r="41543" spans="1:1" x14ac:dyDescent="0.4">
      <c r="A41543">
        <v>-250</v>
      </c>
    </row>
    <row r="41544" spans="1:1" x14ac:dyDescent="0.4">
      <c r="A41544">
        <v>-250</v>
      </c>
    </row>
    <row r="41545" spans="1:1" x14ac:dyDescent="0.4">
      <c r="A41545">
        <v>-250</v>
      </c>
    </row>
    <row r="41546" spans="1:1" x14ac:dyDescent="0.4">
      <c r="A41546">
        <v>-28.56</v>
      </c>
    </row>
    <row r="41547" spans="1:1" x14ac:dyDescent="0.4">
      <c r="A41547">
        <v>-26.65</v>
      </c>
    </row>
    <row r="41548" spans="1:1" x14ac:dyDescent="0.4">
      <c r="A41548">
        <v>-30.27</v>
      </c>
    </row>
    <row r="41549" spans="1:1" x14ac:dyDescent="0.4">
      <c r="A41549">
        <v>-250</v>
      </c>
    </row>
    <row r="41550" spans="1:1" x14ac:dyDescent="0.4">
      <c r="A41550">
        <v>-250</v>
      </c>
    </row>
    <row r="41551" spans="1:1" x14ac:dyDescent="0.4">
      <c r="A41551">
        <v>-250</v>
      </c>
    </row>
    <row r="41552" spans="1:1" x14ac:dyDescent="0.4">
      <c r="A41552">
        <v>-250</v>
      </c>
    </row>
    <row r="41553" spans="1:1" x14ac:dyDescent="0.4">
      <c r="A41553">
        <v>-250</v>
      </c>
    </row>
    <row r="41554" spans="1:1" x14ac:dyDescent="0.4">
      <c r="A41554">
        <v>-250</v>
      </c>
    </row>
    <row r="41555" spans="1:1" x14ac:dyDescent="0.4">
      <c r="A41555">
        <v>-250</v>
      </c>
    </row>
    <row r="41556" spans="1:1" x14ac:dyDescent="0.4">
      <c r="A41556">
        <v>-250</v>
      </c>
    </row>
    <row r="41557" spans="1:1" x14ac:dyDescent="0.4">
      <c r="A41557">
        <v>-250</v>
      </c>
    </row>
    <row r="41558" spans="1:1" x14ac:dyDescent="0.4">
      <c r="A41558">
        <v>-250</v>
      </c>
    </row>
    <row r="41559" spans="1:1" x14ac:dyDescent="0.4">
      <c r="A41559">
        <v>-250</v>
      </c>
    </row>
    <row r="41560" spans="1:1" x14ac:dyDescent="0.4">
      <c r="A41560">
        <v>-250</v>
      </c>
    </row>
    <row r="41561" spans="1:1" x14ac:dyDescent="0.4">
      <c r="A41561">
        <v>-250</v>
      </c>
    </row>
    <row r="41562" spans="1:1" x14ac:dyDescent="0.4">
      <c r="A41562">
        <v>-250</v>
      </c>
    </row>
    <row r="41563" spans="1:1" x14ac:dyDescent="0.4">
      <c r="A41563">
        <v>-250</v>
      </c>
    </row>
    <row r="41564" spans="1:1" x14ac:dyDescent="0.4">
      <c r="A41564">
        <v>-250</v>
      </c>
    </row>
    <row r="41565" spans="1:1" x14ac:dyDescent="0.4">
      <c r="A41565">
        <v>-250</v>
      </c>
    </row>
    <row r="41566" spans="1:1" x14ac:dyDescent="0.4">
      <c r="A41566">
        <v>-250</v>
      </c>
    </row>
    <row r="41567" spans="1:1" x14ac:dyDescent="0.4">
      <c r="A41567">
        <v>-250</v>
      </c>
    </row>
    <row r="41568" spans="1:1" x14ac:dyDescent="0.4">
      <c r="A41568">
        <v>-250</v>
      </c>
    </row>
    <row r="41569" spans="1:1" x14ac:dyDescent="0.4">
      <c r="A41569">
        <v>-250</v>
      </c>
    </row>
    <row r="41570" spans="1:1" x14ac:dyDescent="0.4">
      <c r="A41570">
        <v>-250</v>
      </c>
    </row>
    <row r="41571" spans="1:1" x14ac:dyDescent="0.4">
      <c r="A41571">
        <v>-250</v>
      </c>
    </row>
    <row r="41572" spans="1:1" x14ac:dyDescent="0.4">
      <c r="A41572">
        <v>-250</v>
      </c>
    </row>
    <row r="41573" spans="1:1" x14ac:dyDescent="0.4">
      <c r="A41573">
        <v>-250</v>
      </c>
    </row>
    <row r="41574" spans="1:1" x14ac:dyDescent="0.4">
      <c r="A41574">
        <v>-250</v>
      </c>
    </row>
    <row r="41575" spans="1:1" x14ac:dyDescent="0.4">
      <c r="A41575">
        <v>-250</v>
      </c>
    </row>
    <row r="41576" spans="1:1" x14ac:dyDescent="0.4">
      <c r="A41576">
        <v>-250</v>
      </c>
    </row>
    <row r="41577" spans="1:1" x14ac:dyDescent="0.4">
      <c r="A41577">
        <v>-250</v>
      </c>
    </row>
    <row r="41578" spans="1:1" x14ac:dyDescent="0.4">
      <c r="A41578">
        <v>-250</v>
      </c>
    </row>
    <row r="41579" spans="1:1" x14ac:dyDescent="0.4">
      <c r="A41579">
        <v>-250</v>
      </c>
    </row>
    <row r="41580" spans="1:1" x14ac:dyDescent="0.4">
      <c r="A41580">
        <v>-250</v>
      </c>
    </row>
    <row r="41581" spans="1:1" x14ac:dyDescent="0.4">
      <c r="A41581">
        <v>-250</v>
      </c>
    </row>
    <row r="41582" spans="1:1" x14ac:dyDescent="0.4">
      <c r="A41582">
        <v>-250</v>
      </c>
    </row>
    <row r="41583" spans="1:1" x14ac:dyDescent="0.4">
      <c r="A41583">
        <v>-250</v>
      </c>
    </row>
    <row r="41584" spans="1:1" x14ac:dyDescent="0.4">
      <c r="A41584">
        <v>-250</v>
      </c>
    </row>
    <row r="41585" spans="1:1" x14ac:dyDescent="0.4">
      <c r="A41585">
        <v>-250</v>
      </c>
    </row>
    <row r="41586" spans="1:1" x14ac:dyDescent="0.4">
      <c r="A41586">
        <v>-250</v>
      </c>
    </row>
    <row r="41587" spans="1:1" x14ac:dyDescent="0.4">
      <c r="A41587">
        <v>-250</v>
      </c>
    </row>
    <row r="41588" spans="1:1" x14ac:dyDescent="0.4">
      <c r="A41588">
        <v>-250</v>
      </c>
    </row>
    <row r="41589" spans="1:1" x14ac:dyDescent="0.4">
      <c r="A41589">
        <v>-250</v>
      </c>
    </row>
    <row r="41590" spans="1:1" x14ac:dyDescent="0.4">
      <c r="A41590">
        <v>-250</v>
      </c>
    </row>
    <row r="41591" spans="1:1" x14ac:dyDescent="0.4">
      <c r="A41591">
        <v>-250</v>
      </c>
    </row>
    <row r="41592" spans="1:1" x14ac:dyDescent="0.4">
      <c r="A41592">
        <v>-250</v>
      </c>
    </row>
    <row r="41593" spans="1:1" x14ac:dyDescent="0.4">
      <c r="A41593">
        <v>-250</v>
      </c>
    </row>
    <row r="41594" spans="1:1" x14ac:dyDescent="0.4">
      <c r="A41594">
        <v>-250</v>
      </c>
    </row>
    <row r="41595" spans="1:1" x14ac:dyDescent="0.4">
      <c r="A41595">
        <v>-250</v>
      </c>
    </row>
    <row r="41596" spans="1:1" x14ac:dyDescent="0.4">
      <c r="A41596">
        <v>-250</v>
      </c>
    </row>
    <row r="41597" spans="1:1" x14ac:dyDescent="0.4">
      <c r="A41597">
        <v>-250</v>
      </c>
    </row>
    <row r="41598" spans="1:1" x14ac:dyDescent="0.4">
      <c r="A41598">
        <v>-250</v>
      </c>
    </row>
    <row r="41599" spans="1:1" x14ac:dyDescent="0.4">
      <c r="A41599">
        <v>-250</v>
      </c>
    </row>
    <row r="41600" spans="1:1" x14ac:dyDescent="0.4">
      <c r="A41600">
        <v>-250</v>
      </c>
    </row>
    <row r="41601" spans="1:1" x14ac:dyDescent="0.4">
      <c r="A41601">
        <v>-250</v>
      </c>
    </row>
    <row r="41602" spans="1:1" x14ac:dyDescent="0.4">
      <c r="A41602">
        <v>-250</v>
      </c>
    </row>
    <row r="41603" spans="1:1" x14ac:dyDescent="0.4">
      <c r="A41603">
        <v>-250</v>
      </c>
    </row>
    <row r="41604" spans="1:1" x14ac:dyDescent="0.4">
      <c r="A41604">
        <v>-250</v>
      </c>
    </row>
    <row r="41605" spans="1:1" x14ac:dyDescent="0.4">
      <c r="A41605">
        <v>-250</v>
      </c>
    </row>
    <row r="41606" spans="1:1" x14ac:dyDescent="0.4">
      <c r="A41606">
        <v>-250</v>
      </c>
    </row>
    <row r="41607" spans="1:1" x14ac:dyDescent="0.4">
      <c r="A41607">
        <v>-250</v>
      </c>
    </row>
    <row r="41608" spans="1:1" x14ac:dyDescent="0.4">
      <c r="A41608">
        <v>-250</v>
      </c>
    </row>
    <row r="41609" spans="1:1" x14ac:dyDescent="0.4">
      <c r="A41609">
        <v>-250</v>
      </c>
    </row>
    <row r="41610" spans="1:1" x14ac:dyDescent="0.4">
      <c r="A41610">
        <v>-250</v>
      </c>
    </row>
    <row r="41611" spans="1:1" x14ac:dyDescent="0.4">
      <c r="A41611">
        <v>-250</v>
      </c>
    </row>
    <row r="41612" spans="1:1" x14ac:dyDescent="0.4">
      <c r="A41612">
        <v>-250</v>
      </c>
    </row>
    <row r="41613" spans="1:1" x14ac:dyDescent="0.4">
      <c r="A41613">
        <v>-250</v>
      </c>
    </row>
    <row r="41614" spans="1:1" x14ac:dyDescent="0.4">
      <c r="A41614">
        <v>-250</v>
      </c>
    </row>
    <row r="41615" spans="1:1" x14ac:dyDescent="0.4">
      <c r="A41615">
        <v>-250</v>
      </c>
    </row>
    <row r="41616" spans="1:1" x14ac:dyDescent="0.4">
      <c r="A41616">
        <v>-250</v>
      </c>
    </row>
    <row r="41617" spans="1:1" x14ac:dyDescent="0.4">
      <c r="A41617">
        <v>-250</v>
      </c>
    </row>
    <row r="41618" spans="1:1" x14ac:dyDescent="0.4">
      <c r="A41618">
        <v>-250</v>
      </c>
    </row>
    <row r="41619" spans="1:1" x14ac:dyDescent="0.4">
      <c r="A41619">
        <v>-250</v>
      </c>
    </row>
    <row r="41620" spans="1:1" x14ac:dyDescent="0.4">
      <c r="A41620">
        <v>-250</v>
      </c>
    </row>
    <row r="41621" spans="1:1" x14ac:dyDescent="0.4">
      <c r="A41621">
        <v>-250</v>
      </c>
    </row>
    <row r="41622" spans="1:1" x14ac:dyDescent="0.4">
      <c r="A41622">
        <v>-250</v>
      </c>
    </row>
    <row r="41623" spans="1:1" x14ac:dyDescent="0.4">
      <c r="A41623">
        <v>-250</v>
      </c>
    </row>
    <row r="41624" spans="1:1" x14ac:dyDescent="0.4">
      <c r="A41624">
        <v>-250</v>
      </c>
    </row>
    <row r="41625" spans="1:1" x14ac:dyDescent="0.4">
      <c r="A41625">
        <v>-250</v>
      </c>
    </row>
    <row r="41626" spans="1:1" x14ac:dyDescent="0.4">
      <c r="A41626">
        <v>-250</v>
      </c>
    </row>
    <row r="41627" spans="1:1" x14ac:dyDescent="0.4">
      <c r="A41627">
        <v>-250</v>
      </c>
    </row>
    <row r="41628" spans="1:1" x14ac:dyDescent="0.4">
      <c r="A41628">
        <v>-250</v>
      </c>
    </row>
    <row r="41629" spans="1:1" x14ac:dyDescent="0.4">
      <c r="A41629">
        <v>-250</v>
      </c>
    </row>
    <row r="41630" spans="1:1" x14ac:dyDescent="0.4">
      <c r="A41630">
        <v>-250</v>
      </c>
    </row>
    <row r="41631" spans="1:1" x14ac:dyDescent="0.4">
      <c r="A41631">
        <v>-250</v>
      </c>
    </row>
    <row r="41632" spans="1:1" x14ac:dyDescent="0.4">
      <c r="A41632">
        <v>-250</v>
      </c>
    </row>
    <row r="41633" spans="1:1" x14ac:dyDescent="0.4">
      <c r="A41633">
        <v>-250</v>
      </c>
    </row>
    <row r="41634" spans="1:1" x14ac:dyDescent="0.4">
      <c r="A41634">
        <v>-250</v>
      </c>
    </row>
    <row r="41635" spans="1:1" x14ac:dyDescent="0.4">
      <c r="A41635">
        <v>-250</v>
      </c>
    </row>
    <row r="41636" spans="1:1" x14ac:dyDescent="0.4">
      <c r="A41636">
        <v>-250</v>
      </c>
    </row>
    <row r="41637" spans="1:1" x14ac:dyDescent="0.4">
      <c r="A41637">
        <v>-250</v>
      </c>
    </row>
    <row r="41638" spans="1:1" x14ac:dyDescent="0.4">
      <c r="A41638">
        <v>-250</v>
      </c>
    </row>
    <row r="41639" spans="1:1" x14ac:dyDescent="0.4">
      <c r="A41639">
        <v>-250</v>
      </c>
    </row>
    <row r="41640" spans="1:1" x14ac:dyDescent="0.4">
      <c r="A41640">
        <v>-250</v>
      </c>
    </row>
    <row r="41641" spans="1:1" x14ac:dyDescent="0.4">
      <c r="A41641">
        <v>-67.819999999999993</v>
      </c>
    </row>
    <row r="41642" spans="1:1" x14ac:dyDescent="0.4">
      <c r="A41642">
        <v>-63.51</v>
      </c>
    </row>
    <row r="41643" spans="1:1" x14ac:dyDescent="0.4">
      <c r="A41643">
        <v>-250</v>
      </c>
    </row>
    <row r="41644" spans="1:1" x14ac:dyDescent="0.4">
      <c r="A41644">
        <v>-250</v>
      </c>
    </row>
    <row r="41645" spans="1:1" x14ac:dyDescent="0.4">
      <c r="A41645">
        <v>-250</v>
      </c>
    </row>
    <row r="41646" spans="1:1" x14ac:dyDescent="0.4">
      <c r="A41646">
        <v>-250</v>
      </c>
    </row>
    <row r="41647" spans="1:1" x14ac:dyDescent="0.4">
      <c r="A41647">
        <v>-250</v>
      </c>
    </row>
    <row r="41648" spans="1:1" x14ac:dyDescent="0.4">
      <c r="A41648">
        <v>-250</v>
      </c>
    </row>
    <row r="41649" spans="1:1" x14ac:dyDescent="0.4">
      <c r="A41649">
        <v>-250</v>
      </c>
    </row>
    <row r="41650" spans="1:1" x14ac:dyDescent="0.4">
      <c r="A41650">
        <v>-250</v>
      </c>
    </row>
    <row r="41651" spans="1:1" x14ac:dyDescent="0.4">
      <c r="A41651">
        <v>-250</v>
      </c>
    </row>
    <row r="41652" spans="1:1" x14ac:dyDescent="0.4">
      <c r="A41652">
        <v>-250</v>
      </c>
    </row>
    <row r="41653" spans="1:1" x14ac:dyDescent="0.4">
      <c r="A41653">
        <v>-250</v>
      </c>
    </row>
    <row r="41654" spans="1:1" x14ac:dyDescent="0.4">
      <c r="A41654">
        <v>-250</v>
      </c>
    </row>
    <row r="41655" spans="1:1" x14ac:dyDescent="0.4">
      <c r="A41655">
        <v>-250</v>
      </c>
    </row>
    <row r="41656" spans="1:1" x14ac:dyDescent="0.4">
      <c r="A41656">
        <v>-250</v>
      </c>
    </row>
    <row r="41657" spans="1:1" x14ac:dyDescent="0.4">
      <c r="A41657">
        <v>-250</v>
      </c>
    </row>
    <row r="41658" spans="1:1" x14ac:dyDescent="0.4">
      <c r="A41658">
        <v>-250</v>
      </c>
    </row>
    <row r="41659" spans="1:1" x14ac:dyDescent="0.4">
      <c r="A41659">
        <v>-250</v>
      </c>
    </row>
    <row r="41660" spans="1:1" x14ac:dyDescent="0.4">
      <c r="A41660">
        <v>-250</v>
      </c>
    </row>
    <row r="41661" spans="1:1" x14ac:dyDescent="0.4">
      <c r="A41661">
        <v>-250</v>
      </c>
    </row>
    <row r="41662" spans="1:1" x14ac:dyDescent="0.4">
      <c r="A41662">
        <v>-250</v>
      </c>
    </row>
    <row r="41663" spans="1:1" x14ac:dyDescent="0.4">
      <c r="A41663">
        <v>-250</v>
      </c>
    </row>
    <row r="41664" spans="1:1" x14ac:dyDescent="0.4">
      <c r="A41664">
        <v>-250</v>
      </c>
    </row>
    <row r="41665" spans="1:1" x14ac:dyDescent="0.4">
      <c r="A41665">
        <v>-250</v>
      </c>
    </row>
    <row r="41666" spans="1:1" x14ac:dyDescent="0.4">
      <c r="A41666">
        <v>-250</v>
      </c>
    </row>
    <row r="41667" spans="1:1" x14ac:dyDescent="0.4">
      <c r="A41667">
        <v>-250</v>
      </c>
    </row>
    <row r="41668" spans="1:1" x14ac:dyDescent="0.4">
      <c r="A41668">
        <v>-250</v>
      </c>
    </row>
    <row r="41669" spans="1:1" x14ac:dyDescent="0.4">
      <c r="A41669">
        <v>-250</v>
      </c>
    </row>
    <row r="41670" spans="1:1" x14ac:dyDescent="0.4">
      <c r="A41670">
        <v>-250</v>
      </c>
    </row>
    <row r="41671" spans="1:1" x14ac:dyDescent="0.4">
      <c r="A41671">
        <v>-250</v>
      </c>
    </row>
    <row r="41672" spans="1:1" x14ac:dyDescent="0.4">
      <c r="A41672">
        <v>-250</v>
      </c>
    </row>
    <row r="41673" spans="1:1" x14ac:dyDescent="0.4">
      <c r="A41673">
        <v>-250</v>
      </c>
    </row>
    <row r="41674" spans="1:1" x14ac:dyDescent="0.4">
      <c r="A41674">
        <v>-250</v>
      </c>
    </row>
    <row r="41675" spans="1:1" x14ac:dyDescent="0.4">
      <c r="A41675">
        <v>-250</v>
      </c>
    </row>
    <row r="41676" spans="1:1" x14ac:dyDescent="0.4">
      <c r="A41676">
        <v>-250</v>
      </c>
    </row>
    <row r="41677" spans="1:1" x14ac:dyDescent="0.4">
      <c r="A41677">
        <v>-250</v>
      </c>
    </row>
    <row r="41678" spans="1:1" x14ac:dyDescent="0.4">
      <c r="A41678">
        <v>-250</v>
      </c>
    </row>
    <row r="41679" spans="1:1" x14ac:dyDescent="0.4">
      <c r="A41679">
        <v>-250</v>
      </c>
    </row>
    <row r="41680" spans="1:1" x14ac:dyDescent="0.4">
      <c r="A41680">
        <v>-250</v>
      </c>
    </row>
    <row r="41681" spans="1:1" x14ac:dyDescent="0.4">
      <c r="A41681">
        <v>-250</v>
      </c>
    </row>
    <row r="41682" spans="1:1" x14ac:dyDescent="0.4">
      <c r="A41682">
        <v>-250</v>
      </c>
    </row>
    <row r="41683" spans="1:1" x14ac:dyDescent="0.4">
      <c r="A41683">
        <v>-250</v>
      </c>
    </row>
    <row r="41684" spans="1:1" x14ac:dyDescent="0.4">
      <c r="A41684">
        <v>-250</v>
      </c>
    </row>
    <row r="41685" spans="1:1" x14ac:dyDescent="0.4">
      <c r="A41685">
        <v>-250</v>
      </c>
    </row>
    <row r="41686" spans="1:1" x14ac:dyDescent="0.4">
      <c r="A41686">
        <v>-250</v>
      </c>
    </row>
    <row r="41687" spans="1:1" x14ac:dyDescent="0.4">
      <c r="A41687">
        <v>-250</v>
      </c>
    </row>
    <row r="41688" spans="1:1" x14ac:dyDescent="0.4">
      <c r="A41688">
        <v>-250</v>
      </c>
    </row>
    <row r="41689" spans="1:1" x14ac:dyDescent="0.4">
      <c r="A41689">
        <v>-250</v>
      </c>
    </row>
    <row r="41690" spans="1:1" x14ac:dyDescent="0.4">
      <c r="A41690">
        <v>-250</v>
      </c>
    </row>
    <row r="41691" spans="1:1" x14ac:dyDescent="0.4">
      <c r="A41691">
        <v>-250</v>
      </c>
    </row>
    <row r="41692" spans="1:1" x14ac:dyDescent="0.4">
      <c r="A41692">
        <v>-250</v>
      </c>
    </row>
    <row r="41693" spans="1:1" x14ac:dyDescent="0.4">
      <c r="A41693">
        <v>-250</v>
      </c>
    </row>
    <row r="41694" spans="1:1" x14ac:dyDescent="0.4">
      <c r="A41694">
        <v>-250</v>
      </c>
    </row>
    <row r="41695" spans="1:1" x14ac:dyDescent="0.4">
      <c r="A41695">
        <v>-250</v>
      </c>
    </row>
    <row r="41696" spans="1:1" x14ac:dyDescent="0.4">
      <c r="A41696">
        <v>-250</v>
      </c>
    </row>
    <row r="41697" spans="1:1" x14ac:dyDescent="0.4">
      <c r="A41697">
        <v>-250</v>
      </c>
    </row>
    <row r="41698" spans="1:1" x14ac:dyDescent="0.4">
      <c r="A41698">
        <v>-250</v>
      </c>
    </row>
    <row r="41699" spans="1:1" x14ac:dyDescent="0.4">
      <c r="A41699">
        <v>-250</v>
      </c>
    </row>
    <row r="41700" spans="1:1" x14ac:dyDescent="0.4">
      <c r="A41700">
        <v>-250</v>
      </c>
    </row>
    <row r="41701" spans="1:1" x14ac:dyDescent="0.4">
      <c r="A41701">
        <v>-250</v>
      </c>
    </row>
    <row r="41702" spans="1:1" x14ac:dyDescent="0.4">
      <c r="A41702">
        <v>-250</v>
      </c>
    </row>
    <row r="41703" spans="1:1" x14ac:dyDescent="0.4">
      <c r="A41703">
        <v>-250</v>
      </c>
    </row>
    <row r="41704" spans="1:1" x14ac:dyDescent="0.4">
      <c r="A41704">
        <v>-250</v>
      </c>
    </row>
    <row r="41705" spans="1:1" x14ac:dyDescent="0.4">
      <c r="A41705">
        <v>-250</v>
      </c>
    </row>
    <row r="41706" spans="1:1" x14ac:dyDescent="0.4">
      <c r="A41706">
        <v>-250</v>
      </c>
    </row>
    <row r="41707" spans="1:1" x14ac:dyDescent="0.4">
      <c r="A41707">
        <v>-250</v>
      </c>
    </row>
    <row r="41708" spans="1:1" x14ac:dyDescent="0.4">
      <c r="A41708">
        <v>-250</v>
      </c>
    </row>
    <row r="41709" spans="1:1" x14ac:dyDescent="0.4">
      <c r="A41709">
        <v>-250</v>
      </c>
    </row>
    <row r="41710" spans="1:1" x14ac:dyDescent="0.4">
      <c r="A41710">
        <v>-250</v>
      </c>
    </row>
    <row r="41711" spans="1:1" x14ac:dyDescent="0.4">
      <c r="A41711">
        <v>-250</v>
      </c>
    </row>
    <row r="41712" spans="1:1" x14ac:dyDescent="0.4">
      <c r="A41712">
        <v>-250</v>
      </c>
    </row>
    <row r="41713" spans="1:1" x14ac:dyDescent="0.4">
      <c r="A41713">
        <v>-250</v>
      </c>
    </row>
    <row r="41714" spans="1:1" x14ac:dyDescent="0.4">
      <c r="A41714">
        <v>-250</v>
      </c>
    </row>
    <row r="41715" spans="1:1" x14ac:dyDescent="0.4">
      <c r="A41715">
        <v>-250</v>
      </c>
    </row>
    <row r="41716" spans="1:1" x14ac:dyDescent="0.4">
      <c r="A41716">
        <v>-250</v>
      </c>
    </row>
    <row r="41717" spans="1:1" x14ac:dyDescent="0.4">
      <c r="A41717">
        <v>-250</v>
      </c>
    </row>
    <row r="41718" spans="1:1" x14ac:dyDescent="0.4">
      <c r="A41718">
        <v>-250</v>
      </c>
    </row>
    <row r="41719" spans="1:1" x14ac:dyDescent="0.4">
      <c r="A41719">
        <v>-250</v>
      </c>
    </row>
    <row r="41720" spans="1:1" x14ac:dyDescent="0.4">
      <c r="A41720">
        <v>-250</v>
      </c>
    </row>
    <row r="41721" spans="1:1" x14ac:dyDescent="0.4">
      <c r="A41721">
        <v>-250</v>
      </c>
    </row>
    <row r="41722" spans="1:1" x14ac:dyDescent="0.4">
      <c r="A41722">
        <v>-250</v>
      </c>
    </row>
    <row r="41723" spans="1:1" x14ac:dyDescent="0.4">
      <c r="A41723">
        <v>-250</v>
      </c>
    </row>
    <row r="41724" spans="1:1" x14ac:dyDescent="0.4">
      <c r="A41724">
        <v>-250</v>
      </c>
    </row>
    <row r="41725" spans="1:1" x14ac:dyDescent="0.4">
      <c r="A41725">
        <v>-250</v>
      </c>
    </row>
    <row r="41726" spans="1:1" x14ac:dyDescent="0.4">
      <c r="A41726">
        <v>-250</v>
      </c>
    </row>
    <row r="41727" spans="1:1" x14ac:dyDescent="0.4">
      <c r="A41727">
        <v>-250</v>
      </c>
    </row>
    <row r="41728" spans="1:1" x14ac:dyDescent="0.4">
      <c r="A41728">
        <v>-250</v>
      </c>
    </row>
    <row r="41729" spans="1:1" x14ac:dyDescent="0.4">
      <c r="A41729">
        <v>-250</v>
      </c>
    </row>
    <row r="41730" spans="1:1" x14ac:dyDescent="0.4">
      <c r="A41730">
        <v>-250</v>
      </c>
    </row>
    <row r="41731" spans="1:1" x14ac:dyDescent="0.4">
      <c r="A41731">
        <v>-250</v>
      </c>
    </row>
    <row r="41732" spans="1:1" x14ac:dyDescent="0.4">
      <c r="A41732">
        <v>-250</v>
      </c>
    </row>
    <row r="41733" spans="1:1" x14ac:dyDescent="0.4">
      <c r="A41733">
        <v>-250</v>
      </c>
    </row>
    <row r="41734" spans="1:1" x14ac:dyDescent="0.4">
      <c r="A41734">
        <v>-250</v>
      </c>
    </row>
    <row r="41735" spans="1:1" x14ac:dyDescent="0.4">
      <c r="A41735">
        <v>-87.17</v>
      </c>
    </row>
    <row r="41736" spans="1:1" x14ac:dyDescent="0.4">
      <c r="A41736">
        <v>-51.49</v>
      </c>
    </row>
    <row r="41737" spans="1:1" x14ac:dyDescent="0.4">
      <c r="A41737">
        <v>-250</v>
      </c>
    </row>
    <row r="41738" spans="1:1" x14ac:dyDescent="0.4">
      <c r="A41738">
        <v>-250</v>
      </c>
    </row>
    <row r="41739" spans="1:1" x14ac:dyDescent="0.4">
      <c r="A41739">
        <v>-250</v>
      </c>
    </row>
    <row r="41740" spans="1:1" x14ac:dyDescent="0.4">
      <c r="A41740">
        <v>-250</v>
      </c>
    </row>
    <row r="41741" spans="1:1" x14ac:dyDescent="0.4">
      <c r="A41741">
        <v>-250</v>
      </c>
    </row>
    <row r="41742" spans="1:1" x14ac:dyDescent="0.4">
      <c r="A41742">
        <v>-250</v>
      </c>
    </row>
    <row r="41743" spans="1:1" x14ac:dyDescent="0.4">
      <c r="A41743">
        <v>-250</v>
      </c>
    </row>
    <row r="41744" spans="1:1" x14ac:dyDescent="0.4">
      <c r="A41744">
        <v>-250</v>
      </c>
    </row>
    <row r="41745" spans="1:1" x14ac:dyDescent="0.4">
      <c r="A41745">
        <v>-250</v>
      </c>
    </row>
    <row r="41746" spans="1:1" x14ac:dyDescent="0.4">
      <c r="A41746">
        <v>-250</v>
      </c>
    </row>
    <row r="41747" spans="1:1" x14ac:dyDescent="0.4">
      <c r="A41747">
        <v>-250</v>
      </c>
    </row>
    <row r="41748" spans="1:1" x14ac:dyDescent="0.4">
      <c r="A41748">
        <v>-250</v>
      </c>
    </row>
    <row r="41749" spans="1:1" x14ac:dyDescent="0.4">
      <c r="A41749">
        <v>-250</v>
      </c>
    </row>
    <row r="41750" spans="1:1" x14ac:dyDescent="0.4">
      <c r="A41750">
        <v>-250</v>
      </c>
    </row>
    <row r="41751" spans="1:1" x14ac:dyDescent="0.4">
      <c r="A41751">
        <v>-250</v>
      </c>
    </row>
    <row r="41752" spans="1:1" x14ac:dyDescent="0.4">
      <c r="A41752">
        <v>-250</v>
      </c>
    </row>
    <row r="41753" spans="1:1" x14ac:dyDescent="0.4">
      <c r="A41753">
        <v>-250</v>
      </c>
    </row>
    <row r="41754" spans="1:1" x14ac:dyDescent="0.4">
      <c r="A41754">
        <v>-250</v>
      </c>
    </row>
    <row r="41755" spans="1:1" x14ac:dyDescent="0.4">
      <c r="A41755">
        <v>-250</v>
      </c>
    </row>
    <row r="41756" spans="1:1" x14ac:dyDescent="0.4">
      <c r="A41756">
        <v>-250</v>
      </c>
    </row>
    <row r="41757" spans="1:1" x14ac:dyDescent="0.4">
      <c r="A41757">
        <v>-250</v>
      </c>
    </row>
    <row r="41758" spans="1:1" x14ac:dyDescent="0.4">
      <c r="A41758">
        <v>-250</v>
      </c>
    </row>
    <row r="41759" spans="1:1" x14ac:dyDescent="0.4">
      <c r="A41759">
        <v>-250</v>
      </c>
    </row>
    <row r="41760" spans="1:1" x14ac:dyDescent="0.4">
      <c r="A41760">
        <v>-250</v>
      </c>
    </row>
    <row r="41761" spans="1:1" x14ac:dyDescent="0.4">
      <c r="A41761">
        <v>-250</v>
      </c>
    </row>
    <row r="41762" spans="1:1" x14ac:dyDescent="0.4">
      <c r="A41762">
        <v>-250</v>
      </c>
    </row>
    <row r="41763" spans="1:1" x14ac:dyDescent="0.4">
      <c r="A41763">
        <v>-250</v>
      </c>
    </row>
    <row r="41764" spans="1:1" x14ac:dyDescent="0.4">
      <c r="A41764">
        <v>-250</v>
      </c>
    </row>
    <row r="41765" spans="1:1" x14ac:dyDescent="0.4">
      <c r="A41765">
        <v>-250</v>
      </c>
    </row>
    <row r="41766" spans="1:1" x14ac:dyDescent="0.4">
      <c r="A41766">
        <v>-250</v>
      </c>
    </row>
    <row r="41767" spans="1:1" x14ac:dyDescent="0.4">
      <c r="A41767">
        <v>-250</v>
      </c>
    </row>
    <row r="41768" spans="1:1" x14ac:dyDescent="0.4">
      <c r="A41768">
        <v>-250</v>
      </c>
    </row>
    <row r="41769" spans="1:1" x14ac:dyDescent="0.4">
      <c r="A41769">
        <v>-250</v>
      </c>
    </row>
    <row r="41770" spans="1:1" x14ac:dyDescent="0.4">
      <c r="A41770">
        <v>-250</v>
      </c>
    </row>
    <row r="41771" spans="1:1" x14ac:dyDescent="0.4">
      <c r="A41771">
        <v>-250</v>
      </c>
    </row>
    <row r="41772" spans="1:1" x14ac:dyDescent="0.4">
      <c r="A41772">
        <v>-250</v>
      </c>
    </row>
    <row r="41773" spans="1:1" x14ac:dyDescent="0.4">
      <c r="A41773">
        <v>-250</v>
      </c>
    </row>
    <row r="41774" spans="1:1" x14ac:dyDescent="0.4">
      <c r="A41774">
        <v>-250</v>
      </c>
    </row>
    <row r="41775" spans="1:1" x14ac:dyDescent="0.4">
      <c r="A41775">
        <v>-250</v>
      </c>
    </row>
    <row r="41776" spans="1:1" x14ac:dyDescent="0.4">
      <c r="A41776">
        <v>-250</v>
      </c>
    </row>
    <row r="41777" spans="1:1" x14ac:dyDescent="0.4">
      <c r="A41777">
        <v>-250</v>
      </c>
    </row>
    <row r="41778" spans="1:1" x14ac:dyDescent="0.4">
      <c r="A41778">
        <v>-250</v>
      </c>
    </row>
    <row r="41779" spans="1:1" x14ac:dyDescent="0.4">
      <c r="A41779">
        <v>-250</v>
      </c>
    </row>
    <row r="41780" spans="1:1" x14ac:dyDescent="0.4">
      <c r="A41780">
        <v>-250</v>
      </c>
    </row>
    <row r="41781" spans="1:1" x14ac:dyDescent="0.4">
      <c r="A41781">
        <v>-250</v>
      </c>
    </row>
    <row r="41782" spans="1:1" x14ac:dyDescent="0.4">
      <c r="A41782">
        <v>-250</v>
      </c>
    </row>
    <row r="41783" spans="1:1" x14ac:dyDescent="0.4">
      <c r="A41783">
        <v>-250</v>
      </c>
    </row>
    <row r="41784" spans="1:1" x14ac:dyDescent="0.4">
      <c r="A41784">
        <v>-250</v>
      </c>
    </row>
    <row r="41785" spans="1:1" x14ac:dyDescent="0.4">
      <c r="A41785">
        <v>-250</v>
      </c>
    </row>
    <row r="41786" spans="1:1" x14ac:dyDescent="0.4">
      <c r="A41786">
        <v>-250</v>
      </c>
    </row>
    <row r="41787" spans="1:1" x14ac:dyDescent="0.4">
      <c r="A41787">
        <v>-250</v>
      </c>
    </row>
    <row r="41788" spans="1:1" x14ac:dyDescent="0.4">
      <c r="A41788">
        <v>-250</v>
      </c>
    </row>
    <row r="41789" spans="1:1" x14ac:dyDescent="0.4">
      <c r="A41789">
        <v>-250</v>
      </c>
    </row>
    <row r="41790" spans="1:1" x14ac:dyDescent="0.4">
      <c r="A41790">
        <v>-250</v>
      </c>
    </row>
    <row r="41791" spans="1:1" x14ac:dyDescent="0.4">
      <c r="A41791">
        <v>-250</v>
      </c>
    </row>
    <row r="41792" spans="1:1" x14ac:dyDescent="0.4">
      <c r="A41792">
        <v>-250</v>
      </c>
    </row>
    <row r="41793" spans="1:1" x14ac:dyDescent="0.4">
      <c r="A41793">
        <v>-250</v>
      </c>
    </row>
    <row r="41794" spans="1:1" x14ac:dyDescent="0.4">
      <c r="A41794">
        <v>-250</v>
      </c>
    </row>
    <row r="41795" spans="1:1" x14ac:dyDescent="0.4">
      <c r="A41795">
        <v>-250</v>
      </c>
    </row>
    <row r="41796" spans="1:1" x14ac:dyDescent="0.4">
      <c r="A41796">
        <v>-250</v>
      </c>
    </row>
    <row r="41797" spans="1:1" x14ac:dyDescent="0.4">
      <c r="A41797">
        <v>-250</v>
      </c>
    </row>
    <row r="41798" spans="1:1" x14ac:dyDescent="0.4">
      <c r="A41798">
        <v>-250</v>
      </c>
    </row>
    <row r="41799" spans="1:1" x14ac:dyDescent="0.4">
      <c r="A41799">
        <v>-250</v>
      </c>
    </row>
    <row r="41800" spans="1:1" x14ac:dyDescent="0.4">
      <c r="A41800">
        <v>-250</v>
      </c>
    </row>
    <row r="41801" spans="1:1" x14ac:dyDescent="0.4">
      <c r="A41801">
        <v>-250</v>
      </c>
    </row>
    <row r="41802" spans="1:1" x14ac:dyDescent="0.4">
      <c r="A41802">
        <v>-250</v>
      </c>
    </row>
    <row r="41803" spans="1:1" x14ac:dyDescent="0.4">
      <c r="A41803">
        <v>-250</v>
      </c>
    </row>
    <row r="41804" spans="1:1" x14ac:dyDescent="0.4">
      <c r="A41804">
        <v>-250</v>
      </c>
    </row>
    <row r="41805" spans="1:1" x14ac:dyDescent="0.4">
      <c r="A41805">
        <v>-250</v>
      </c>
    </row>
    <row r="41806" spans="1:1" x14ac:dyDescent="0.4">
      <c r="A41806">
        <v>-250</v>
      </c>
    </row>
    <row r="41807" spans="1:1" x14ac:dyDescent="0.4">
      <c r="A41807">
        <v>-250</v>
      </c>
    </row>
    <row r="41808" spans="1:1" x14ac:dyDescent="0.4">
      <c r="A41808">
        <v>-250</v>
      </c>
    </row>
    <row r="41809" spans="1:1" x14ac:dyDescent="0.4">
      <c r="A41809">
        <v>-250</v>
      </c>
    </row>
    <row r="41810" spans="1:1" x14ac:dyDescent="0.4">
      <c r="A41810">
        <v>-250</v>
      </c>
    </row>
    <row r="41811" spans="1:1" x14ac:dyDescent="0.4">
      <c r="A41811">
        <v>-250</v>
      </c>
    </row>
    <row r="41812" spans="1:1" x14ac:dyDescent="0.4">
      <c r="A41812">
        <v>-250</v>
      </c>
    </row>
    <row r="41813" spans="1:1" x14ac:dyDescent="0.4">
      <c r="A41813">
        <v>-250</v>
      </c>
    </row>
    <row r="41814" spans="1:1" x14ac:dyDescent="0.4">
      <c r="A41814">
        <v>-250</v>
      </c>
    </row>
    <row r="41815" spans="1:1" x14ac:dyDescent="0.4">
      <c r="A41815">
        <v>-250</v>
      </c>
    </row>
    <row r="41816" spans="1:1" x14ac:dyDescent="0.4">
      <c r="A41816">
        <v>-250</v>
      </c>
    </row>
    <row r="41817" spans="1:1" x14ac:dyDescent="0.4">
      <c r="A41817">
        <v>-250</v>
      </c>
    </row>
    <row r="41818" spans="1:1" x14ac:dyDescent="0.4">
      <c r="A41818">
        <v>-250</v>
      </c>
    </row>
    <row r="41819" spans="1:1" x14ac:dyDescent="0.4">
      <c r="A41819">
        <v>-250</v>
      </c>
    </row>
    <row r="41820" spans="1:1" x14ac:dyDescent="0.4">
      <c r="A41820">
        <v>-250</v>
      </c>
    </row>
    <row r="41821" spans="1:1" x14ac:dyDescent="0.4">
      <c r="A41821">
        <v>-250</v>
      </c>
    </row>
    <row r="41822" spans="1:1" x14ac:dyDescent="0.4">
      <c r="A41822">
        <v>-250</v>
      </c>
    </row>
    <row r="41823" spans="1:1" x14ac:dyDescent="0.4">
      <c r="A41823">
        <v>-250</v>
      </c>
    </row>
    <row r="41824" spans="1:1" x14ac:dyDescent="0.4">
      <c r="A41824">
        <v>-250</v>
      </c>
    </row>
    <row r="41825" spans="1:1" x14ac:dyDescent="0.4">
      <c r="A41825">
        <v>-250</v>
      </c>
    </row>
    <row r="41826" spans="1:1" x14ac:dyDescent="0.4">
      <c r="A41826">
        <v>-250</v>
      </c>
    </row>
    <row r="41827" spans="1:1" x14ac:dyDescent="0.4">
      <c r="A41827">
        <v>-250</v>
      </c>
    </row>
    <row r="41828" spans="1:1" x14ac:dyDescent="0.4">
      <c r="A41828">
        <v>-250</v>
      </c>
    </row>
    <row r="41829" spans="1:1" x14ac:dyDescent="0.4">
      <c r="A41829">
        <v>-78.28</v>
      </c>
    </row>
    <row r="41830" spans="1:1" x14ac:dyDescent="0.4">
      <c r="A41830">
        <v>-85.38</v>
      </c>
    </row>
    <row r="41831" spans="1:1" x14ac:dyDescent="0.4">
      <c r="A41831">
        <v>-250</v>
      </c>
    </row>
    <row r="41832" spans="1:1" x14ac:dyDescent="0.4">
      <c r="A41832">
        <v>-250</v>
      </c>
    </row>
    <row r="41833" spans="1:1" x14ac:dyDescent="0.4">
      <c r="A41833">
        <v>-250</v>
      </c>
    </row>
    <row r="41834" spans="1:1" x14ac:dyDescent="0.4">
      <c r="A41834">
        <v>-250</v>
      </c>
    </row>
    <row r="41835" spans="1:1" x14ac:dyDescent="0.4">
      <c r="A41835">
        <v>-250</v>
      </c>
    </row>
    <row r="41836" spans="1:1" x14ac:dyDescent="0.4">
      <c r="A41836">
        <v>-250</v>
      </c>
    </row>
    <row r="41837" spans="1:1" x14ac:dyDescent="0.4">
      <c r="A41837">
        <v>-250</v>
      </c>
    </row>
    <row r="41838" spans="1:1" x14ac:dyDescent="0.4">
      <c r="A41838">
        <v>-250</v>
      </c>
    </row>
    <row r="41839" spans="1:1" x14ac:dyDescent="0.4">
      <c r="A41839">
        <v>-250</v>
      </c>
    </row>
    <row r="41840" spans="1:1" x14ac:dyDescent="0.4">
      <c r="A41840">
        <v>-250</v>
      </c>
    </row>
    <row r="41841" spans="1:1" x14ac:dyDescent="0.4">
      <c r="A41841">
        <v>-250</v>
      </c>
    </row>
    <row r="41842" spans="1:1" x14ac:dyDescent="0.4">
      <c r="A41842">
        <v>-250</v>
      </c>
    </row>
    <row r="41843" spans="1:1" x14ac:dyDescent="0.4">
      <c r="A41843">
        <v>-250</v>
      </c>
    </row>
    <row r="41844" spans="1:1" x14ac:dyDescent="0.4">
      <c r="A41844">
        <v>-250</v>
      </c>
    </row>
    <row r="41845" spans="1:1" x14ac:dyDescent="0.4">
      <c r="A41845">
        <v>-250</v>
      </c>
    </row>
    <row r="41846" spans="1:1" x14ac:dyDescent="0.4">
      <c r="A41846">
        <v>-250</v>
      </c>
    </row>
    <row r="41847" spans="1:1" x14ac:dyDescent="0.4">
      <c r="A41847">
        <v>-250</v>
      </c>
    </row>
    <row r="41848" spans="1:1" x14ac:dyDescent="0.4">
      <c r="A41848">
        <v>-250</v>
      </c>
    </row>
    <row r="41849" spans="1:1" x14ac:dyDescent="0.4">
      <c r="A41849">
        <v>-250</v>
      </c>
    </row>
    <row r="41850" spans="1:1" x14ac:dyDescent="0.4">
      <c r="A41850">
        <v>-250</v>
      </c>
    </row>
    <row r="41851" spans="1:1" x14ac:dyDescent="0.4">
      <c r="A41851">
        <v>-250</v>
      </c>
    </row>
    <row r="41852" spans="1:1" x14ac:dyDescent="0.4">
      <c r="A41852">
        <v>-250</v>
      </c>
    </row>
    <row r="41853" spans="1:1" x14ac:dyDescent="0.4">
      <c r="A41853">
        <v>-250</v>
      </c>
    </row>
    <row r="41854" spans="1:1" x14ac:dyDescent="0.4">
      <c r="A41854">
        <v>-250</v>
      </c>
    </row>
    <row r="41855" spans="1:1" x14ac:dyDescent="0.4">
      <c r="A41855">
        <v>-250</v>
      </c>
    </row>
    <row r="41856" spans="1:1" x14ac:dyDescent="0.4">
      <c r="A41856">
        <v>-250</v>
      </c>
    </row>
    <row r="41857" spans="1:1" x14ac:dyDescent="0.4">
      <c r="A41857">
        <v>-250</v>
      </c>
    </row>
    <row r="41858" spans="1:1" x14ac:dyDescent="0.4">
      <c r="A41858">
        <v>-250</v>
      </c>
    </row>
    <row r="41859" spans="1:1" x14ac:dyDescent="0.4">
      <c r="A41859">
        <v>-250</v>
      </c>
    </row>
    <row r="41860" spans="1:1" x14ac:dyDescent="0.4">
      <c r="A41860">
        <v>-250</v>
      </c>
    </row>
    <row r="41861" spans="1:1" x14ac:dyDescent="0.4">
      <c r="A41861">
        <v>-250</v>
      </c>
    </row>
    <row r="41862" spans="1:1" x14ac:dyDescent="0.4">
      <c r="A41862">
        <v>-250</v>
      </c>
    </row>
    <row r="41863" spans="1:1" x14ac:dyDescent="0.4">
      <c r="A41863">
        <v>-250</v>
      </c>
    </row>
    <row r="41864" spans="1:1" x14ac:dyDescent="0.4">
      <c r="A41864">
        <v>-250</v>
      </c>
    </row>
    <row r="41865" spans="1:1" x14ac:dyDescent="0.4">
      <c r="A41865">
        <v>-250</v>
      </c>
    </row>
    <row r="41866" spans="1:1" x14ac:dyDescent="0.4">
      <c r="A41866">
        <v>-250</v>
      </c>
    </row>
    <row r="41867" spans="1:1" x14ac:dyDescent="0.4">
      <c r="A41867">
        <v>-250</v>
      </c>
    </row>
    <row r="41868" spans="1:1" x14ac:dyDescent="0.4">
      <c r="A41868">
        <v>-250</v>
      </c>
    </row>
    <row r="41869" spans="1:1" x14ac:dyDescent="0.4">
      <c r="A41869">
        <v>-250</v>
      </c>
    </row>
    <row r="41870" spans="1:1" x14ac:dyDescent="0.4">
      <c r="A41870">
        <v>-250</v>
      </c>
    </row>
    <row r="41871" spans="1:1" x14ac:dyDescent="0.4">
      <c r="A41871">
        <v>-250</v>
      </c>
    </row>
    <row r="41872" spans="1:1" x14ac:dyDescent="0.4">
      <c r="A41872">
        <v>-250</v>
      </c>
    </row>
    <row r="41873" spans="1:1" x14ac:dyDescent="0.4">
      <c r="A41873">
        <v>-250</v>
      </c>
    </row>
    <row r="41874" spans="1:1" x14ac:dyDescent="0.4">
      <c r="A41874">
        <v>-250</v>
      </c>
    </row>
    <row r="41875" spans="1:1" x14ac:dyDescent="0.4">
      <c r="A41875">
        <v>-250</v>
      </c>
    </row>
    <row r="41876" spans="1:1" x14ac:dyDescent="0.4">
      <c r="A41876">
        <v>-250</v>
      </c>
    </row>
    <row r="41877" spans="1:1" x14ac:dyDescent="0.4">
      <c r="A41877">
        <v>-250</v>
      </c>
    </row>
    <row r="41878" spans="1:1" x14ac:dyDescent="0.4">
      <c r="A41878">
        <v>-250</v>
      </c>
    </row>
    <row r="41879" spans="1:1" x14ac:dyDescent="0.4">
      <c r="A41879">
        <v>-250</v>
      </c>
    </row>
    <row r="41880" spans="1:1" x14ac:dyDescent="0.4">
      <c r="A41880">
        <v>-250</v>
      </c>
    </row>
    <row r="41881" spans="1:1" x14ac:dyDescent="0.4">
      <c r="A41881">
        <v>-250</v>
      </c>
    </row>
    <row r="41882" spans="1:1" x14ac:dyDescent="0.4">
      <c r="A41882">
        <v>-250</v>
      </c>
    </row>
    <row r="41883" spans="1:1" x14ac:dyDescent="0.4">
      <c r="A41883">
        <v>-250</v>
      </c>
    </row>
    <row r="41884" spans="1:1" x14ac:dyDescent="0.4">
      <c r="A41884">
        <v>-250</v>
      </c>
    </row>
    <row r="41885" spans="1:1" x14ac:dyDescent="0.4">
      <c r="A41885">
        <v>-250</v>
      </c>
    </row>
    <row r="41886" spans="1:1" x14ac:dyDescent="0.4">
      <c r="A41886">
        <v>-250</v>
      </c>
    </row>
    <row r="41887" spans="1:1" x14ac:dyDescent="0.4">
      <c r="A41887">
        <v>-250</v>
      </c>
    </row>
    <row r="41888" spans="1:1" x14ac:dyDescent="0.4">
      <c r="A41888">
        <v>-250</v>
      </c>
    </row>
    <row r="41889" spans="1:1" x14ac:dyDescent="0.4">
      <c r="A41889">
        <v>-250</v>
      </c>
    </row>
    <row r="41890" spans="1:1" x14ac:dyDescent="0.4">
      <c r="A41890">
        <v>-250</v>
      </c>
    </row>
    <row r="41891" spans="1:1" x14ac:dyDescent="0.4">
      <c r="A41891">
        <v>-250</v>
      </c>
    </row>
    <row r="41892" spans="1:1" x14ac:dyDescent="0.4">
      <c r="A41892">
        <v>-250</v>
      </c>
    </row>
    <row r="41893" spans="1:1" x14ac:dyDescent="0.4">
      <c r="A41893">
        <v>-250</v>
      </c>
    </row>
    <row r="41894" spans="1:1" x14ac:dyDescent="0.4">
      <c r="A41894">
        <v>-250</v>
      </c>
    </row>
    <row r="41895" spans="1:1" x14ac:dyDescent="0.4">
      <c r="A41895">
        <v>-250</v>
      </c>
    </row>
    <row r="41896" spans="1:1" x14ac:dyDescent="0.4">
      <c r="A41896">
        <v>-250</v>
      </c>
    </row>
    <row r="41897" spans="1:1" x14ac:dyDescent="0.4">
      <c r="A41897">
        <v>-250</v>
      </c>
    </row>
    <row r="41898" spans="1:1" x14ac:dyDescent="0.4">
      <c r="A41898">
        <v>-250</v>
      </c>
    </row>
    <row r="41899" spans="1:1" x14ac:dyDescent="0.4">
      <c r="A41899">
        <v>-250</v>
      </c>
    </row>
    <row r="41900" spans="1:1" x14ac:dyDescent="0.4">
      <c r="A41900">
        <v>-250</v>
      </c>
    </row>
    <row r="41901" spans="1:1" x14ac:dyDescent="0.4">
      <c r="A41901">
        <v>-250</v>
      </c>
    </row>
    <row r="41902" spans="1:1" x14ac:dyDescent="0.4">
      <c r="A41902">
        <v>-250</v>
      </c>
    </row>
    <row r="41903" spans="1:1" x14ac:dyDescent="0.4">
      <c r="A41903">
        <v>-250</v>
      </c>
    </row>
    <row r="41904" spans="1:1" x14ac:dyDescent="0.4">
      <c r="A41904">
        <v>-250</v>
      </c>
    </row>
    <row r="41905" spans="1:1" x14ac:dyDescent="0.4">
      <c r="A41905">
        <v>-250</v>
      </c>
    </row>
    <row r="41906" spans="1:1" x14ac:dyDescent="0.4">
      <c r="A41906">
        <v>-250</v>
      </c>
    </row>
    <row r="41907" spans="1:1" x14ac:dyDescent="0.4">
      <c r="A41907">
        <v>-250</v>
      </c>
    </row>
    <row r="41908" spans="1:1" x14ac:dyDescent="0.4">
      <c r="A41908">
        <v>-250</v>
      </c>
    </row>
    <row r="41909" spans="1:1" x14ac:dyDescent="0.4">
      <c r="A41909">
        <v>-250</v>
      </c>
    </row>
    <row r="41910" spans="1:1" x14ac:dyDescent="0.4">
      <c r="A41910">
        <v>-250</v>
      </c>
    </row>
    <row r="41911" spans="1:1" x14ac:dyDescent="0.4">
      <c r="A41911">
        <v>-250</v>
      </c>
    </row>
    <row r="41912" spans="1:1" x14ac:dyDescent="0.4">
      <c r="A41912">
        <v>-250</v>
      </c>
    </row>
    <row r="41913" spans="1:1" x14ac:dyDescent="0.4">
      <c r="A41913">
        <v>-250</v>
      </c>
    </row>
    <row r="41914" spans="1:1" x14ac:dyDescent="0.4">
      <c r="A41914">
        <v>-250</v>
      </c>
    </row>
    <row r="41915" spans="1:1" x14ac:dyDescent="0.4">
      <c r="A41915">
        <v>-250</v>
      </c>
    </row>
    <row r="41916" spans="1:1" x14ac:dyDescent="0.4">
      <c r="A41916">
        <v>-250</v>
      </c>
    </row>
    <row r="41917" spans="1:1" x14ac:dyDescent="0.4">
      <c r="A41917">
        <v>-250</v>
      </c>
    </row>
    <row r="41918" spans="1:1" x14ac:dyDescent="0.4">
      <c r="A41918">
        <v>-250</v>
      </c>
    </row>
    <row r="41919" spans="1:1" x14ac:dyDescent="0.4">
      <c r="A41919">
        <v>-250</v>
      </c>
    </row>
    <row r="41920" spans="1:1" x14ac:dyDescent="0.4">
      <c r="A41920">
        <v>-250</v>
      </c>
    </row>
    <row r="41921" spans="1:1" x14ac:dyDescent="0.4">
      <c r="A41921">
        <v>-250</v>
      </c>
    </row>
    <row r="41922" spans="1:1" x14ac:dyDescent="0.4">
      <c r="A41922">
        <v>-250</v>
      </c>
    </row>
    <row r="41923" spans="1:1" x14ac:dyDescent="0.4">
      <c r="A41923">
        <v>-59.12</v>
      </c>
    </row>
    <row r="41924" spans="1:1" x14ac:dyDescent="0.4">
      <c r="A41924">
        <v>-69.06</v>
      </c>
    </row>
    <row r="41925" spans="1:1" x14ac:dyDescent="0.4">
      <c r="A41925">
        <v>-250</v>
      </c>
    </row>
    <row r="41926" spans="1:1" x14ac:dyDescent="0.4">
      <c r="A41926">
        <v>-250</v>
      </c>
    </row>
    <row r="41927" spans="1:1" x14ac:dyDescent="0.4">
      <c r="A41927">
        <v>-250</v>
      </c>
    </row>
    <row r="41928" spans="1:1" x14ac:dyDescent="0.4">
      <c r="A41928">
        <v>-250</v>
      </c>
    </row>
    <row r="41929" spans="1:1" x14ac:dyDescent="0.4">
      <c r="A41929">
        <v>-250</v>
      </c>
    </row>
    <row r="41930" spans="1:1" x14ac:dyDescent="0.4">
      <c r="A41930">
        <v>-250</v>
      </c>
    </row>
    <row r="41931" spans="1:1" x14ac:dyDescent="0.4">
      <c r="A41931">
        <v>-250</v>
      </c>
    </row>
    <row r="41932" spans="1:1" x14ac:dyDescent="0.4">
      <c r="A41932">
        <v>-250</v>
      </c>
    </row>
    <row r="41933" spans="1:1" x14ac:dyDescent="0.4">
      <c r="A41933">
        <v>-250</v>
      </c>
    </row>
    <row r="41934" spans="1:1" x14ac:dyDescent="0.4">
      <c r="A41934">
        <v>-250</v>
      </c>
    </row>
    <row r="41935" spans="1:1" x14ac:dyDescent="0.4">
      <c r="A41935">
        <v>-250</v>
      </c>
    </row>
    <row r="41936" spans="1:1" x14ac:dyDescent="0.4">
      <c r="A41936">
        <v>-250</v>
      </c>
    </row>
    <row r="41937" spans="1:1" x14ac:dyDescent="0.4">
      <c r="A41937">
        <v>-250</v>
      </c>
    </row>
    <row r="41938" spans="1:1" x14ac:dyDescent="0.4">
      <c r="A41938">
        <v>-250</v>
      </c>
    </row>
    <row r="41939" spans="1:1" x14ac:dyDescent="0.4">
      <c r="A41939">
        <v>-250</v>
      </c>
    </row>
    <row r="41940" spans="1:1" x14ac:dyDescent="0.4">
      <c r="A41940">
        <v>-250</v>
      </c>
    </row>
    <row r="41941" spans="1:1" x14ac:dyDescent="0.4">
      <c r="A41941">
        <v>-250</v>
      </c>
    </row>
    <row r="41942" spans="1:1" x14ac:dyDescent="0.4">
      <c r="A41942">
        <v>-250</v>
      </c>
    </row>
    <row r="41943" spans="1:1" x14ac:dyDescent="0.4">
      <c r="A41943">
        <v>-250</v>
      </c>
    </row>
    <row r="41944" spans="1:1" x14ac:dyDescent="0.4">
      <c r="A41944">
        <v>-250</v>
      </c>
    </row>
    <row r="41945" spans="1:1" x14ac:dyDescent="0.4">
      <c r="A41945">
        <v>-250</v>
      </c>
    </row>
    <row r="41946" spans="1:1" x14ac:dyDescent="0.4">
      <c r="A41946">
        <v>-250</v>
      </c>
    </row>
    <row r="41947" spans="1:1" x14ac:dyDescent="0.4">
      <c r="A41947">
        <v>-250</v>
      </c>
    </row>
    <row r="41948" spans="1:1" x14ac:dyDescent="0.4">
      <c r="A41948">
        <v>-250</v>
      </c>
    </row>
    <row r="41949" spans="1:1" x14ac:dyDescent="0.4">
      <c r="A41949">
        <v>-250</v>
      </c>
    </row>
    <row r="41950" spans="1:1" x14ac:dyDescent="0.4">
      <c r="A41950">
        <v>-250</v>
      </c>
    </row>
    <row r="41951" spans="1:1" x14ac:dyDescent="0.4">
      <c r="A41951">
        <v>-250</v>
      </c>
    </row>
    <row r="41952" spans="1:1" x14ac:dyDescent="0.4">
      <c r="A41952">
        <v>-250</v>
      </c>
    </row>
    <row r="41953" spans="1:1" x14ac:dyDescent="0.4">
      <c r="A41953">
        <v>-250</v>
      </c>
    </row>
    <row r="41954" spans="1:1" x14ac:dyDescent="0.4">
      <c r="A41954">
        <v>-250</v>
      </c>
    </row>
    <row r="41955" spans="1:1" x14ac:dyDescent="0.4">
      <c r="A41955">
        <v>-250</v>
      </c>
    </row>
    <row r="41956" spans="1:1" x14ac:dyDescent="0.4">
      <c r="A41956">
        <v>-250</v>
      </c>
    </row>
    <row r="41957" spans="1:1" x14ac:dyDescent="0.4">
      <c r="A41957">
        <v>-250</v>
      </c>
    </row>
    <row r="41958" spans="1:1" x14ac:dyDescent="0.4">
      <c r="A41958">
        <v>-250</v>
      </c>
    </row>
    <row r="41959" spans="1:1" x14ac:dyDescent="0.4">
      <c r="A41959">
        <v>-250</v>
      </c>
    </row>
    <row r="41960" spans="1:1" x14ac:dyDescent="0.4">
      <c r="A41960">
        <v>-250</v>
      </c>
    </row>
    <row r="41961" spans="1:1" x14ac:dyDescent="0.4">
      <c r="A41961">
        <v>-250</v>
      </c>
    </row>
    <row r="41962" spans="1:1" x14ac:dyDescent="0.4">
      <c r="A41962">
        <v>-250</v>
      </c>
    </row>
    <row r="41963" spans="1:1" x14ac:dyDescent="0.4">
      <c r="A41963">
        <v>-250</v>
      </c>
    </row>
    <row r="41964" spans="1:1" x14ac:dyDescent="0.4">
      <c r="A41964">
        <v>-250</v>
      </c>
    </row>
    <row r="41965" spans="1:1" x14ac:dyDescent="0.4">
      <c r="A41965">
        <v>-250</v>
      </c>
    </row>
    <row r="41966" spans="1:1" x14ac:dyDescent="0.4">
      <c r="A41966">
        <v>-250</v>
      </c>
    </row>
    <row r="41967" spans="1:1" x14ac:dyDescent="0.4">
      <c r="A41967">
        <v>-250</v>
      </c>
    </row>
    <row r="41968" spans="1:1" x14ac:dyDescent="0.4">
      <c r="A41968">
        <v>-250</v>
      </c>
    </row>
    <row r="41969" spans="1:1" x14ac:dyDescent="0.4">
      <c r="A41969">
        <v>-250</v>
      </c>
    </row>
    <row r="41970" spans="1:1" x14ac:dyDescent="0.4">
      <c r="A41970">
        <v>-250</v>
      </c>
    </row>
    <row r="41971" spans="1:1" x14ac:dyDescent="0.4">
      <c r="A41971">
        <v>-250</v>
      </c>
    </row>
    <row r="41972" spans="1:1" x14ac:dyDescent="0.4">
      <c r="A41972">
        <v>-250</v>
      </c>
    </row>
    <row r="41973" spans="1:1" x14ac:dyDescent="0.4">
      <c r="A41973">
        <v>-250</v>
      </c>
    </row>
    <row r="41974" spans="1:1" x14ac:dyDescent="0.4">
      <c r="A41974">
        <v>-250</v>
      </c>
    </row>
    <row r="41975" spans="1:1" x14ac:dyDescent="0.4">
      <c r="A41975">
        <v>-250</v>
      </c>
    </row>
    <row r="41976" spans="1:1" x14ac:dyDescent="0.4">
      <c r="A41976">
        <v>-250</v>
      </c>
    </row>
    <row r="41977" spans="1:1" x14ac:dyDescent="0.4">
      <c r="A41977">
        <v>-250</v>
      </c>
    </row>
    <row r="41978" spans="1:1" x14ac:dyDescent="0.4">
      <c r="A41978">
        <v>-250</v>
      </c>
    </row>
    <row r="41979" spans="1:1" x14ac:dyDescent="0.4">
      <c r="A41979">
        <v>-250</v>
      </c>
    </row>
    <row r="41980" spans="1:1" x14ac:dyDescent="0.4">
      <c r="A41980">
        <v>-250</v>
      </c>
    </row>
    <row r="41981" spans="1:1" x14ac:dyDescent="0.4">
      <c r="A41981">
        <v>-250</v>
      </c>
    </row>
    <row r="41982" spans="1:1" x14ac:dyDescent="0.4">
      <c r="A41982">
        <v>-250</v>
      </c>
    </row>
    <row r="41983" spans="1:1" x14ac:dyDescent="0.4">
      <c r="A41983">
        <v>-250</v>
      </c>
    </row>
    <row r="41984" spans="1:1" x14ac:dyDescent="0.4">
      <c r="A41984">
        <v>-250</v>
      </c>
    </row>
    <row r="41985" spans="1:1" x14ac:dyDescent="0.4">
      <c r="A41985">
        <v>-250</v>
      </c>
    </row>
    <row r="41986" spans="1:1" x14ac:dyDescent="0.4">
      <c r="A41986">
        <v>-250</v>
      </c>
    </row>
    <row r="41987" spans="1:1" x14ac:dyDescent="0.4">
      <c r="A41987">
        <v>-250</v>
      </c>
    </row>
    <row r="41988" spans="1:1" x14ac:dyDescent="0.4">
      <c r="A41988">
        <v>-250</v>
      </c>
    </row>
    <row r="41989" spans="1:1" x14ac:dyDescent="0.4">
      <c r="A41989">
        <v>-250</v>
      </c>
    </row>
    <row r="41990" spans="1:1" x14ac:dyDescent="0.4">
      <c r="A41990">
        <v>-250</v>
      </c>
    </row>
    <row r="41991" spans="1:1" x14ac:dyDescent="0.4">
      <c r="A41991">
        <v>-250</v>
      </c>
    </row>
    <row r="41992" spans="1:1" x14ac:dyDescent="0.4">
      <c r="A41992">
        <v>-250</v>
      </c>
    </row>
    <row r="41993" spans="1:1" x14ac:dyDescent="0.4">
      <c r="A41993">
        <v>-250</v>
      </c>
    </row>
    <row r="41994" spans="1:1" x14ac:dyDescent="0.4">
      <c r="A41994">
        <v>-250</v>
      </c>
    </row>
    <row r="41995" spans="1:1" x14ac:dyDescent="0.4">
      <c r="A41995">
        <v>-250</v>
      </c>
    </row>
    <row r="41996" spans="1:1" x14ac:dyDescent="0.4">
      <c r="A41996">
        <v>-250</v>
      </c>
    </row>
    <row r="41997" spans="1:1" x14ac:dyDescent="0.4">
      <c r="A41997">
        <v>-250</v>
      </c>
    </row>
    <row r="41998" spans="1:1" x14ac:dyDescent="0.4">
      <c r="A41998">
        <v>-250</v>
      </c>
    </row>
    <row r="41999" spans="1:1" x14ac:dyDescent="0.4">
      <c r="A41999">
        <v>-250</v>
      </c>
    </row>
    <row r="42000" spans="1:1" x14ac:dyDescent="0.4">
      <c r="A42000">
        <v>-250</v>
      </c>
    </row>
    <row r="42001" spans="1:1" x14ac:dyDescent="0.4">
      <c r="A42001">
        <v>-250</v>
      </c>
    </row>
    <row r="42002" spans="1:1" x14ac:dyDescent="0.4">
      <c r="A42002">
        <v>-250</v>
      </c>
    </row>
    <row r="42003" spans="1:1" x14ac:dyDescent="0.4">
      <c r="A42003">
        <v>-250</v>
      </c>
    </row>
    <row r="42004" spans="1:1" x14ac:dyDescent="0.4">
      <c r="A42004">
        <v>-250</v>
      </c>
    </row>
    <row r="42005" spans="1:1" x14ac:dyDescent="0.4">
      <c r="A42005">
        <v>-250</v>
      </c>
    </row>
    <row r="42006" spans="1:1" x14ac:dyDescent="0.4">
      <c r="A42006">
        <v>-250</v>
      </c>
    </row>
    <row r="42007" spans="1:1" x14ac:dyDescent="0.4">
      <c r="A42007">
        <v>-250</v>
      </c>
    </row>
    <row r="42008" spans="1:1" x14ac:dyDescent="0.4">
      <c r="A42008">
        <v>-250</v>
      </c>
    </row>
    <row r="42009" spans="1:1" x14ac:dyDescent="0.4">
      <c r="A42009">
        <v>-250</v>
      </c>
    </row>
    <row r="42010" spans="1:1" x14ac:dyDescent="0.4">
      <c r="A42010">
        <v>-250</v>
      </c>
    </row>
    <row r="42011" spans="1:1" x14ac:dyDescent="0.4">
      <c r="A42011">
        <v>-250</v>
      </c>
    </row>
    <row r="42012" spans="1:1" x14ac:dyDescent="0.4">
      <c r="A42012">
        <v>-250</v>
      </c>
    </row>
    <row r="42013" spans="1:1" x14ac:dyDescent="0.4">
      <c r="A42013">
        <v>-250</v>
      </c>
    </row>
    <row r="42014" spans="1:1" x14ac:dyDescent="0.4">
      <c r="A42014">
        <v>-250</v>
      </c>
    </row>
    <row r="42015" spans="1:1" x14ac:dyDescent="0.4">
      <c r="A42015">
        <v>-250</v>
      </c>
    </row>
    <row r="42016" spans="1:1" x14ac:dyDescent="0.4">
      <c r="A42016">
        <v>-250</v>
      </c>
    </row>
    <row r="42017" spans="1:1" x14ac:dyDescent="0.4">
      <c r="A42017">
        <v>-250</v>
      </c>
    </row>
    <row r="42018" spans="1:1" x14ac:dyDescent="0.4">
      <c r="A42018">
        <v>-65.33</v>
      </c>
    </row>
    <row r="42019" spans="1:1" x14ac:dyDescent="0.4">
      <c r="A42019">
        <v>-250</v>
      </c>
    </row>
    <row r="42020" spans="1:1" x14ac:dyDescent="0.4">
      <c r="A42020">
        <v>-250</v>
      </c>
    </row>
    <row r="42021" spans="1:1" x14ac:dyDescent="0.4">
      <c r="A42021">
        <v>-250</v>
      </c>
    </row>
    <row r="42022" spans="1:1" x14ac:dyDescent="0.4">
      <c r="A42022">
        <v>-250</v>
      </c>
    </row>
    <row r="42023" spans="1:1" x14ac:dyDescent="0.4">
      <c r="A42023">
        <v>-250</v>
      </c>
    </row>
    <row r="42024" spans="1:1" x14ac:dyDescent="0.4">
      <c r="A42024">
        <v>-250</v>
      </c>
    </row>
    <row r="42025" spans="1:1" x14ac:dyDescent="0.4">
      <c r="A42025">
        <v>-250</v>
      </c>
    </row>
    <row r="42026" spans="1:1" x14ac:dyDescent="0.4">
      <c r="A42026">
        <v>-250</v>
      </c>
    </row>
    <row r="42027" spans="1:1" x14ac:dyDescent="0.4">
      <c r="A42027">
        <v>-250</v>
      </c>
    </row>
    <row r="42028" spans="1:1" x14ac:dyDescent="0.4">
      <c r="A42028">
        <v>-250</v>
      </c>
    </row>
    <row r="42029" spans="1:1" x14ac:dyDescent="0.4">
      <c r="A42029">
        <v>-250</v>
      </c>
    </row>
    <row r="42030" spans="1:1" x14ac:dyDescent="0.4">
      <c r="A42030">
        <v>-250</v>
      </c>
    </row>
    <row r="42031" spans="1:1" x14ac:dyDescent="0.4">
      <c r="A42031">
        <v>-250</v>
      </c>
    </row>
    <row r="42032" spans="1:1" x14ac:dyDescent="0.4">
      <c r="A42032">
        <v>-250</v>
      </c>
    </row>
    <row r="42033" spans="1:1" x14ac:dyDescent="0.4">
      <c r="A42033">
        <v>-250</v>
      </c>
    </row>
    <row r="42034" spans="1:1" x14ac:dyDescent="0.4">
      <c r="A42034">
        <v>-250</v>
      </c>
    </row>
    <row r="42035" spans="1:1" x14ac:dyDescent="0.4">
      <c r="A42035">
        <v>-250</v>
      </c>
    </row>
    <row r="42036" spans="1:1" x14ac:dyDescent="0.4">
      <c r="A42036">
        <v>-250</v>
      </c>
    </row>
    <row r="42037" spans="1:1" x14ac:dyDescent="0.4">
      <c r="A42037">
        <v>-250</v>
      </c>
    </row>
    <row r="42038" spans="1:1" x14ac:dyDescent="0.4">
      <c r="A42038">
        <v>-250</v>
      </c>
    </row>
    <row r="42039" spans="1:1" x14ac:dyDescent="0.4">
      <c r="A42039">
        <v>-250</v>
      </c>
    </row>
    <row r="42040" spans="1:1" x14ac:dyDescent="0.4">
      <c r="A42040">
        <v>-250</v>
      </c>
    </row>
    <row r="42041" spans="1:1" x14ac:dyDescent="0.4">
      <c r="A42041">
        <v>-250</v>
      </c>
    </row>
    <row r="42042" spans="1:1" x14ac:dyDescent="0.4">
      <c r="A42042">
        <v>-250</v>
      </c>
    </row>
    <row r="42043" spans="1:1" x14ac:dyDescent="0.4">
      <c r="A42043">
        <v>-250</v>
      </c>
    </row>
    <row r="42044" spans="1:1" x14ac:dyDescent="0.4">
      <c r="A42044">
        <v>-250</v>
      </c>
    </row>
    <row r="42045" spans="1:1" x14ac:dyDescent="0.4">
      <c r="A42045">
        <v>-250</v>
      </c>
    </row>
    <row r="42046" spans="1:1" x14ac:dyDescent="0.4">
      <c r="A42046">
        <v>-250</v>
      </c>
    </row>
    <row r="42047" spans="1:1" x14ac:dyDescent="0.4">
      <c r="A42047">
        <v>-250</v>
      </c>
    </row>
    <row r="42048" spans="1:1" x14ac:dyDescent="0.4">
      <c r="A42048">
        <v>-250</v>
      </c>
    </row>
    <row r="42049" spans="1:1" x14ac:dyDescent="0.4">
      <c r="A42049">
        <v>-250</v>
      </c>
    </row>
    <row r="42050" spans="1:1" x14ac:dyDescent="0.4">
      <c r="A42050">
        <v>-250</v>
      </c>
    </row>
    <row r="42051" spans="1:1" x14ac:dyDescent="0.4">
      <c r="A42051">
        <v>-250</v>
      </c>
    </row>
    <row r="42052" spans="1:1" x14ac:dyDescent="0.4">
      <c r="A42052">
        <v>-250</v>
      </c>
    </row>
    <row r="42053" spans="1:1" x14ac:dyDescent="0.4">
      <c r="A42053">
        <v>-250</v>
      </c>
    </row>
    <row r="42054" spans="1:1" x14ac:dyDescent="0.4">
      <c r="A42054">
        <v>-250</v>
      </c>
    </row>
    <row r="42055" spans="1:1" x14ac:dyDescent="0.4">
      <c r="A42055">
        <v>-250</v>
      </c>
    </row>
    <row r="42056" spans="1:1" x14ac:dyDescent="0.4">
      <c r="A42056">
        <v>-250</v>
      </c>
    </row>
    <row r="42057" spans="1:1" x14ac:dyDescent="0.4">
      <c r="A42057">
        <v>-250</v>
      </c>
    </row>
    <row r="42058" spans="1:1" x14ac:dyDescent="0.4">
      <c r="A42058">
        <v>-250</v>
      </c>
    </row>
    <row r="42059" spans="1:1" x14ac:dyDescent="0.4">
      <c r="A42059">
        <v>-250</v>
      </c>
    </row>
    <row r="42060" spans="1:1" x14ac:dyDescent="0.4">
      <c r="A42060">
        <v>-250</v>
      </c>
    </row>
    <row r="42061" spans="1:1" x14ac:dyDescent="0.4">
      <c r="A42061">
        <v>-250</v>
      </c>
    </row>
    <row r="42062" spans="1:1" x14ac:dyDescent="0.4">
      <c r="A42062">
        <v>-250</v>
      </c>
    </row>
    <row r="42063" spans="1:1" x14ac:dyDescent="0.4">
      <c r="A42063">
        <v>-250</v>
      </c>
    </row>
    <row r="42064" spans="1:1" x14ac:dyDescent="0.4">
      <c r="A42064">
        <v>-250</v>
      </c>
    </row>
    <row r="42065" spans="1:1" x14ac:dyDescent="0.4">
      <c r="A42065">
        <v>-250</v>
      </c>
    </row>
    <row r="42066" spans="1:1" x14ac:dyDescent="0.4">
      <c r="A42066">
        <v>-250</v>
      </c>
    </row>
    <row r="42067" spans="1:1" x14ac:dyDescent="0.4">
      <c r="A42067">
        <v>-250</v>
      </c>
    </row>
    <row r="42068" spans="1:1" x14ac:dyDescent="0.4">
      <c r="A42068">
        <v>-250</v>
      </c>
    </row>
    <row r="42069" spans="1:1" x14ac:dyDescent="0.4">
      <c r="A42069">
        <v>-250</v>
      </c>
    </row>
    <row r="42070" spans="1:1" x14ac:dyDescent="0.4">
      <c r="A42070">
        <v>-250</v>
      </c>
    </row>
    <row r="42071" spans="1:1" x14ac:dyDescent="0.4">
      <c r="A42071">
        <v>-250</v>
      </c>
    </row>
    <row r="42072" spans="1:1" x14ac:dyDescent="0.4">
      <c r="A42072">
        <v>-250</v>
      </c>
    </row>
    <row r="42073" spans="1:1" x14ac:dyDescent="0.4">
      <c r="A42073">
        <v>-250</v>
      </c>
    </row>
    <row r="42074" spans="1:1" x14ac:dyDescent="0.4">
      <c r="A42074">
        <v>-250</v>
      </c>
    </row>
    <row r="42075" spans="1:1" x14ac:dyDescent="0.4">
      <c r="A42075">
        <v>-250</v>
      </c>
    </row>
    <row r="42076" spans="1:1" x14ac:dyDescent="0.4">
      <c r="A42076">
        <v>-250</v>
      </c>
    </row>
    <row r="42077" spans="1:1" x14ac:dyDescent="0.4">
      <c r="A42077">
        <v>-250</v>
      </c>
    </row>
    <row r="42078" spans="1:1" x14ac:dyDescent="0.4">
      <c r="A42078">
        <v>-250</v>
      </c>
    </row>
    <row r="42079" spans="1:1" x14ac:dyDescent="0.4">
      <c r="A42079">
        <v>-250</v>
      </c>
    </row>
    <row r="42080" spans="1:1" x14ac:dyDescent="0.4">
      <c r="A42080">
        <v>-250</v>
      </c>
    </row>
    <row r="42081" spans="1:1" x14ac:dyDescent="0.4">
      <c r="A42081">
        <v>-250</v>
      </c>
    </row>
    <row r="42082" spans="1:1" x14ac:dyDescent="0.4">
      <c r="A42082">
        <v>-250</v>
      </c>
    </row>
    <row r="42083" spans="1:1" x14ac:dyDescent="0.4">
      <c r="A42083">
        <v>-250</v>
      </c>
    </row>
    <row r="42084" spans="1:1" x14ac:dyDescent="0.4">
      <c r="A42084">
        <v>-250</v>
      </c>
    </row>
    <row r="42085" spans="1:1" x14ac:dyDescent="0.4">
      <c r="A42085">
        <v>-250</v>
      </c>
    </row>
    <row r="42086" spans="1:1" x14ac:dyDescent="0.4">
      <c r="A42086">
        <v>-250</v>
      </c>
    </row>
    <row r="42087" spans="1:1" x14ac:dyDescent="0.4">
      <c r="A42087">
        <v>-250</v>
      </c>
    </row>
    <row r="42088" spans="1:1" x14ac:dyDescent="0.4">
      <c r="A42088">
        <v>-250</v>
      </c>
    </row>
    <row r="42089" spans="1:1" x14ac:dyDescent="0.4">
      <c r="A42089">
        <v>-250</v>
      </c>
    </row>
    <row r="42090" spans="1:1" x14ac:dyDescent="0.4">
      <c r="A42090">
        <v>-250</v>
      </c>
    </row>
    <row r="42091" spans="1:1" x14ac:dyDescent="0.4">
      <c r="A42091">
        <v>-250</v>
      </c>
    </row>
    <row r="42092" spans="1:1" x14ac:dyDescent="0.4">
      <c r="A42092">
        <v>-250</v>
      </c>
    </row>
    <row r="42093" spans="1:1" x14ac:dyDescent="0.4">
      <c r="A42093">
        <v>-250</v>
      </c>
    </row>
    <row r="42094" spans="1:1" x14ac:dyDescent="0.4">
      <c r="A42094">
        <v>-250</v>
      </c>
    </row>
    <row r="42095" spans="1:1" x14ac:dyDescent="0.4">
      <c r="A42095">
        <v>-250</v>
      </c>
    </row>
    <row r="42096" spans="1:1" x14ac:dyDescent="0.4">
      <c r="A42096">
        <v>-250</v>
      </c>
    </row>
    <row r="42097" spans="1:1" x14ac:dyDescent="0.4">
      <c r="A42097">
        <v>-250</v>
      </c>
    </row>
    <row r="42098" spans="1:1" x14ac:dyDescent="0.4">
      <c r="A42098">
        <v>-250</v>
      </c>
    </row>
    <row r="42099" spans="1:1" x14ac:dyDescent="0.4">
      <c r="A42099">
        <v>-250</v>
      </c>
    </row>
    <row r="42100" spans="1:1" x14ac:dyDescent="0.4">
      <c r="A42100">
        <v>-250</v>
      </c>
    </row>
    <row r="42101" spans="1:1" x14ac:dyDescent="0.4">
      <c r="A42101">
        <v>-250</v>
      </c>
    </row>
    <row r="42102" spans="1:1" x14ac:dyDescent="0.4">
      <c r="A42102">
        <v>-250</v>
      </c>
    </row>
    <row r="42103" spans="1:1" x14ac:dyDescent="0.4">
      <c r="A42103">
        <v>-250</v>
      </c>
    </row>
    <row r="42104" spans="1:1" x14ac:dyDescent="0.4">
      <c r="A42104">
        <v>-250</v>
      </c>
    </row>
    <row r="42105" spans="1:1" x14ac:dyDescent="0.4">
      <c r="A42105">
        <v>-250</v>
      </c>
    </row>
    <row r="42106" spans="1:1" x14ac:dyDescent="0.4">
      <c r="A42106">
        <v>-250</v>
      </c>
    </row>
    <row r="42107" spans="1:1" x14ac:dyDescent="0.4">
      <c r="A42107">
        <v>-250</v>
      </c>
    </row>
    <row r="42108" spans="1:1" x14ac:dyDescent="0.4">
      <c r="A42108">
        <v>-250</v>
      </c>
    </row>
    <row r="42109" spans="1:1" x14ac:dyDescent="0.4">
      <c r="A42109">
        <v>-250</v>
      </c>
    </row>
    <row r="42110" spans="1:1" x14ac:dyDescent="0.4">
      <c r="A42110">
        <v>-250</v>
      </c>
    </row>
    <row r="42111" spans="1:1" x14ac:dyDescent="0.4">
      <c r="A42111">
        <v>-250</v>
      </c>
    </row>
    <row r="42112" spans="1:1" x14ac:dyDescent="0.4">
      <c r="A42112">
        <v>-125.53</v>
      </c>
    </row>
    <row r="42113" spans="1:1" x14ac:dyDescent="0.4">
      <c r="A42113">
        <v>-250</v>
      </c>
    </row>
    <row r="42114" spans="1:1" x14ac:dyDescent="0.4">
      <c r="A42114">
        <v>-250</v>
      </c>
    </row>
    <row r="42115" spans="1:1" x14ac:dyDescent="0.4">
      <c r="A42115">
        <v>-250</v>
      </c>
    </row>
    <row r="42116" spans="1:1" x14ac:dyDescent="0.4">
      <c r="A42116">
        <v>-250</v>
      </c>
    </row>
    <row r="42117" spans="1:1" x14ac:dyDescent="0.4">
      <c r="A42117">
        <v>-250</v>
      </c>
    </row>
    <row r="42118" spans="1:1" x14ac:dyDescent="0.4">
      <c r="A42118">
        <v>-250</v>
      </c>
    </row>
    <row r="42119" spans="1:1" x14ac:dyDescent="0.4">
      <c r="A42119">
        <v>-250</v>
      </c>
    </row>
    <row r="42120" spans="1:1" x14ac:dyDescent="0.4">
      <c r="A42120">
        <v>-250</v>
      </c>
    </row>
    <row r="42121" spans="1:1" x14ac:dyDescent="0.4">
      <c r="A42121">
        <v>-250</v>
      </c>
    </row>
    <row r="42122" spans="1:1" x14ac:dyDescent="0.4">
      <c r="A42122">
        <v>-250</v>
      </c>
    </row>
    <row r="42123" spans="1:1" x14ac:dyDescent="0.4">
      <c r="A42123">
        <v>-250</v>
      </c>
    </row>
    <row r="42124" spans="1:1" x14ac:dyDescent="0.4">
      <c r="A42124">
        <v>-250</v>
      </c>
    </row>
    <row r="42125" spans="1:1" x14ac:dyDescent="0.4">
      <c r="A42125">
        <v>-250</v>
      </c>
    </row>
    <row r="42126" spans="1:1" x14ac:dyDescent="0.4">
      <c r="A42126">
        <v>-250</v>
      </c>
    </row>
    <row r="42127" spans="1:1" x14ac:dyDescent="0.4">
      <c r="A42127">
        <v>-250</v>
      </c>
    </row>
    <row r="42128" spans="1:1" x14ac:dyDescent="0.4">
      <c r="A42128">
        <v>-250</v>
      </c>
    </row>
    <row r="42129" spans="1:1" x14ac:dyDescent="0.4">
      <c r="A42129">
        <v>-250</v>
      </c>
    </row>
    <row r="42130" spans="1:1" x14ac:dyDescent="0.4">
      <c r="A42130">
        <v>-250</v>
      </c>
    </row>
    <row r="42131" spans="1:1" x14ac:dyDescent="0.4">
      <c r="A42131">
        <v>-250</v>
      </c>
    </row>
    <row r="42132" spans="1:1" x14ac:dyDescent="0.4">
      <c r="A42132">
        <v>-250</v>
      </c>
    </row>
    <row r="42133" spans="1:1" x14ac:dyDescent="0.4">
      <c r="A42133">
        <v>-250</v>
      </c>
    </row>
    <row r="42134" spans="1:1" x14ac:dyDescent="0.4">
      <c r="A42134">
        <v>-250</v>
      </c>
    </row>
    <row r="42135" spans="1:1" x14ac:dyDescent="0.4">
      <c r="A42135">
        <v>-250</v>
      </c>
    </row>
    <row r="42136" spans="1:1" x14ac:dyDescent="0.4">
      <c r="A42136">
        <v>-250</v>
      </c>
    </row>
    <row r="42137" spans="1:1" x14ac:dyDescent="0.4">
      <c r="A42137">
        <v>-250</v>
      </c>
    </row>
    <row r="42138" spans="1:1" x14ac:dyDescent="0.4">
      <c r="A42138">
        <v>-250</v>
      </c>
    </row>
    <row r="42139" spans="1:1" x14ac:dyDescent="0.4">
      <c r="A42139">
        <v>-250</v>
      </c>
    </row>
    <row r="42140" spans="1:1" x14ac:dyDescent="0.4">
      <c r="A42140">
        <v>-250</v>
      </c>
    </row>
    <row r="42141" spans="1:1" x14ac:dyDescent="0.4">
      <c r="A42141">
        <v>-250</v>
      </c>
    </row>
    <row r="42142" spans="1:1" x14ac:dyDescent="0.4">
      <c r="A42142">
        <v>-250</v>
      </c>
    </row>
    <row r="42143" spans="1:1" x14ac:dyDescent="0.4">
      <c r="A42143">
        <v>-250</v>
      </c>
    </row>
    <row r="42144" spans="1:1" x14ac:dyDescent="0.4">
      <c r="A42144">
        <v>-250</v>
      </c>
    </row>
    <row r="42145" spans="1:1" x14ac:dyDescent="0.4">
      <c r="A42145">
        <v>-250</v>
      </c>
    </row>
    <row r="42146" spans="1:1" x14ac:dyDescent="0.4">
      <c r="A42146">
        <v>-250</v>
      </c>
    </row>
    <row r="42147" spans="1:1" x14ac:dyDescent="0.4">
      <c r="A42147">
        <v>-250</v>
      </c>
    </row>
    <row r="42148" spans="1:1" x14ac:dyDescent="0.4">
      <c r="A42148">
        <v>-250</v>
      </c>
    </row>
    <row r="42149" spans="1:1" x14ac:dyDescent="0.4">
      <c r="A42149">
        <v>-250</v>
      </c>
    </row>
    <row r="42150" spans="1:1" x14ac:dyDescent="0.4">
      <c r="A42150">
        <v>-250</v>
      </c>
    </row>
    <row r="42151" spans="1:1" x14ac:dyDescent="0.4">
      <c r="A42151">
        <v>-250</v>
      </c>
    </row>
    <row r="42152" spans="1:1" x14ac:dyDescent="0.4">
      <c r="A42152">
        <v>-250</v>
      </c>
    </row>
    <row r="42153" spans="1:1" x14ac:dyDescent="0.4">
      <c r="A42153">
        <v>-250</v>
      </c>
    </row>
    <row r="42154" spans="1:1" x14ac:dyDescent="0.4">
      <c r="A42154">
        <v>-250</v>
      </c>
    </row>
    <row r="42155" spans="1:1" x14ac:dyDescent="0.4">
      <c r="A42155">
        <v>-250</v>
      </c>
    </row>
    <row r="42156" spans="1:1" x14ac:dyDescent="0.4">
      <c r="A42156">
        <v>-250</v>
      </c>
    </row>
    <row r="42157" spans="1:1" x14ac:dyDescent="0.4">
      <c r="A42157">
        <v>-250</v>
      </c>
    </row>
    <row r="42158" spans="1:1" x14ac:dyDescent="0.4">
      <c r="A42158">
        <v>-250</v>
      </c>
    </row>
    <row r="42159" spans="1:1" x14ac:dyDescent="0.4">
      <c r="A42159">
        <v>-250</v>
      </c>
    </row>
    <row r="42160" spans="1:1" x14ac:dyDescent="0.4">
      <c r="A42160">
        <v>-250</v>
      </c>
    </row>
    <row r="42161" spans="1:1" x14ac:dyDescent="0.4">
      <c r="A42161">
        <v>-250</v>
      </c>
    </row>
    <row r="42162" spans="1:1" x14ac:dyDescent="0.4">
      <c r="A42162">
        <v>-250</v>
      </c>
    </row>
    <row r="42163" spans="1:1" x14ac:dyDescent="0.4">
      <c r="A42163">
        <v>-250</v>
      </c>
    </row>
    <row r="42164" spans="1:1" x14ac:dyDescent="0.4">
      <c r="A42164">
        <v>-250</v>
      </c>
    </row>
    <row r="42165" spans="1:1" x14ac:dyDescent="0.4">
      <c r="A42165">
        <v>-250</v>
      </c>
    </row>
    <row r="42166" spans="1:1" x14ac:dyDescent="0.4">
      <c r="A42166">
        <v>-250</v>
      </c>
    </row>
    <row r="42167" spans="1:1" x14ac:dyDescent="0.4">
      <c r="A42167">
        <v>-250</v>
      </c>
    </row>
    <row r="42168" spans="1:1" x14ac:dyDescent="0.4">
      <c r="A42168">
        <v>-250</v>
      </c>
    </row>
    <row r="42169" spans="1:1" x14ac:dyDescent="0.4">
      <c r="A42169">
        <v>-250</v>
      </c>
    </row>
    <row r="42170" spans="1:1" x14ac:dyDescent="0.4">
      <c r="A42170">
        <v>-250</v>
      </c>
    </row>
    <row r="42171" spans="1:1" x14ac:dyDescent="0.4">
      <c r="A42171">
        <v>-250</v>
      </c>
    </row>
    <row r="42172" spans="1:1" x14ac:dyDescent="0.4">
      <c r="A42172">
        <v>-250</v>
      </c>
    </row>
    <row r="42173" spans="1:1" x14ac:dyDescent="0.4">
      <c r="A42173">
        <v>-250</v>
      </c>
    </row>
    <row r="42174" spans="1:1" x14ac:dyDescent="0.4">
      <c r="A42174">
        <v>-250</v>
      </c>
    </row>
    <row r="42175" spans="1:1" x14ac:dyDescent="0.4">
      <c r="A42175">
        <v>-250</v>
      </c>
    </row>
    <row r="42176" spans="1:1" x14ac:dyDescent="0.4">
      <c r="A42176">
        <v>-250</v>
      </c>
    </row>
    <row r="42177" spans="1:1" x14ac:dyDescent="0.4">
      <c r="A42177">
        <v>-250</v>
      </c>
    </row>
    <row r="42178" spans="1:1" x14ac:dyDescent="0.4">
      <c r="A42178">
        <v>-250</v>
      </c>
    </row>
    <row r="42179" spans="1:1" x14ac:dyDescent="0.4">
      <c r="A42179">
        <v>-250</v>
      </c>
    </row>
    <row r="42180" spans="1:1" x14ac:dyDescent="0.4">
      <c r="A42180">
        <v>-250</v>
      </c>
    </row>
    <row r="42181" spans="1:1" x14ac:dyDescent="0.4">
      <c r="A42181">
        <v>-250</v>
      </c>
    </row>
    <row r="42182" spans="1:1" x14ac:dyDescent="0.4">
      <c r="A42182">
        <v>-250</v>
      </c>
    </row>
    <row r="42183" spans="1:1" x14ac:dyDescent="0.4">
      <c r="A42183">
        <v>-250</v>
      </c>
    </row>
    <row r="42184" spans="1:1" x14ac:dyDescent="0.4">
      <c r="A42184">
        <v>-250</v>
      </c>
    </row>
    <row r="42185" spans="1:1" x14ac:dyDescent="0.4">
      <c r="A42185">
        <v>-250</v>
      </c>
    </row>
    <row r="42186" spans="1:1" x14ac:dyDescent="0.4">
      <c r="A42186">
        <v>-250</v>
      </c>
    </row>
    <row r="42187" spans="1:1" x14ac:dyDescent="0.4">
      <c r="A42187">
        <v>-250</v>
      </c>
    </row>
    <row r="42188" spans="1:1" x14ac:dyDescent="0.4">
      <c r="A42188">
        <v>-250</v>
      </c>
    </row>
    <row r="42189" spans="1:1" x14ac:dyDescent="0.4">
      <c r="A42189">
        <v>-250</v>
      </c>
    </row>
    <row r="42190" spans="1:1" x14ac:dyDescent="0.4">
      <c r="A42190">
        <v>-250</v>
      </c>
    </row>
    <row r="42191" spans="1:1" x14ac:dyDescent="0.4">
      <c r="A42191">
        <v>-250</v>
      </c>
    </row>
    <row r="42192" spans="1:1" x14ac:dyDescent="0.4">
      <c r="A42192">
        <v>-250</v>
      </c>
    </row>
    <row r="42193" spans="1:1" x14ac:dyDescent="0.4">
      <c r="A42193">
        <v>-250</v>
      </c>
    </row>
    <row r="42194" spans="1:1" x14ac:dyDescent="0.4">
      <c r="A42194">
        <v>-250</v>
      </c>
    </row>
    <row r="42195" spans="1:1" x14ac:dyDescent="0.4">
      <c r="A42195">
        <v>-250</v>
      </c>
    </row>
    <row r="42196" spans="1:1" x14ac:dyDescent="0.4">
      <c r="A42196">
        <v>-250</v>
      </c>
    </row>
    <row r="42197" spans="1:1" x14ac:dyDescent="0.4">
      <c r="A42197">
        <v>-250</v>
      </c>
    </row>
    <row r="42198" spans="1:1" x14ac:dyDescent="0.4">
      <c r="A42198">
        <v>-250</v>
      </c>
    </row>
    <row r="42199" spans="1:1" x14ac:dyDescent="0.4">
      <c r="A42199">
        <v>-250</v>
      </c>
    </row>
    <row r="42200" spans="1:1" x14ac:dyDescent="0.4">
      <c r="A42200">
        <v>-250</v>
      </c>
    </row>
    <row r="42201" spans="1:1" x14ac:dyDescent="0.4">
      <c r="A42201">
        <v>-250</v>
      </c>
    </row>
    <row r="42202" spans="1:1" x14ac:dyDescent="0.4">
      <c r="A42202">
        <v>-250</v>
      </c>
    </row>
    <row r="42203" spans="1:1" x14ac:dyDescent="0.4">
      <c r="A42203">
        <v>-250</v>
      </c>
    </row>
    <row r="42204" spans="1:1" x14ac:dyDescent="0.4">
      <c r="A42204">
        <v>-250</v>
      </c>
    </row>
    <row r="42205" spans="1:1" x14ac:dyDescent="0.4">
      <c r="A42205">
        <v>-250</v>
      </c>
    </row>
    <row r="42206" spans="1:1" x14ac:dyDescent="0.4">
      <c r="A42206">
        <v>-66.069999999999993</v>
      </c>
    </row>
    <row r="42207" spans="1:1" x14ac:dyDescent="0.4">
      <c r="A42207">
        <v>-250</v>
      </c>
    </row>
    <row r="42208" spans="1:1" x14ac:dyDescent="0.4">
      <c r="A42208">
        <v>-250</v>
      </c>
    </row>
    <row r="42209" spans="1:1" x14ac:dyDescent="0.4">
      <c r="A42209">
        <v>-250</v>
      </c>
    </row>
    <row r="42210" spans="1:1" x14ac:dyDescent="0.4">
      <c r="A42210">
        <v>-250</v>
      </c>
    </row>
    <row r="42211" spans="1:1" x14ac:dyDescent="0.4">
      <c r="A42211">
        <v>-250</v>
      </c>
    </row>
    <row r="42212" spans="1:1" x14ac:dyDescent="0.4">
      <c r="A42212">
        <v>-250</v>
      </c>
    </row>
    <row r="42213" spans="1:1" x14ac:dyDescent="0.4">
      <c r="A42213">
        <v>-250</v>
      </c>
    </row>
    <row r="42214" spans="1:1" x14ac:dyDescent="0.4">
      <c r="A42214">
        <v>-250</v>
      </c>
    </row>
    <row r="42215" spans="1:1" x14ac:dyDescent="0.4">
      <c r="A42215">
        <v>-250</v>
      </c>
    </row>
    <row r="42216" spans="1:1" x14ac:dyDescent="0.4">
      <c r="A42216">
        <v>-250</v>
      </c>
    </row>
    <row r="42217" spans="1:1" x14ac:dyDescent="0.4">
      <c r="A42217">
        <v>-250</v>
      </c>
    </row>
    <row r="42218" spans="1:1" x14ac:dyDescent="0.4">
      <c r="A42218">
        <v>-250</v>
      </c>
    </row>
    <row r="42219" spans="1:1" x14ac:dyDescent="0.4">
      <c r="A42219">
        <v>-250</v>
      </c>
    </row>
    <row r="42220" spans="1:1" x14ac:dyDescent="0.4">
      <c r="A42220">
        <v>-250</v>
      </c>
    </row>
    <row r="42221" spans="1:1" x14ac:dyDescent="0.4">
      <c r="A42221">
        <v>-250</v>
      </c>
    </row>
    <row r="42222" spans="1:1" x14ac:dyDescent="0.4">
      <c r="A42222">
        <v>-250</v>
      </c>
    </row>
    <row r="42223" spans="1:1" x14ac:dyDescent="0.4">
      <c r="A42223">
        <v>-250</v>
      </c>
    </row>
    <row r="42224" spans="1:1" x14ac:dyDescent="0.4">
      <c r="A42224">
        <v>-250</v>
      </c>
    </row>
    <row r="42225" spans="1:1" x14ac:dyDescent="0.4">
      <c r="A42225">
        <v>-250</v>
      </c>
    </row>
    <row r="42226" spans="1:1" x14ac:dyDescent="0.4">
      <c r="A42226">
        <v>-250</v>
      </c>
    </row>
    <row r="42227" spans="1:1" x14ac:dyDescent="0.4">
      <c r="A42227">
        <v>-250</v>
      </c>
    </row>
    <row r="42228" spans="1:1" x14ac:dyDescent="0.4">
      <c r="A42228">
        <v>-250</v>
      </c>
    </row>
    <row r="42229" spans="1:1" x14ac:dyDescent="0.4">
      <c r="A42229">
        <v>-250</v>
      </c>
    </row>
    <row r="42230" spans="1:1" x14ac:dyDescent="0.4">
      <c r="A42230">
        <v>-250</v>
      </c>
    </row>
    <row r="42231" spans="1:1" x14ac:dyDescent="0.4">
      <c r="A42231">
        <v>-250</v>
      </c>
    </row>
    <row r="42232" spans="1:1" x14ac:dyDescent="0.4">
      <c r="A42232">
        <v>-250</v>
      </c>
    </row>
    <row r="42233" spans="1:1" x14ac:dyDescent="0.4">
      <c r="A42233">
        <v>-250</v>
      </c>
    </row>
    <row r="42234" spans="1:1" x14ac:dyDescent="0.4">
      <c r="A42234">
        <v>-250</v>
      </c>
    </row>
    <row r="42235" spans="1:1" x14ac:dyDescent="0.4">
      <c r="A42235">
        <v>-250</v>
      </c>
    </row>
    <row r="42236" spans="1:1" x14ac:dyDescent="0.4">
      <c r="A42236">
        <v>-250</v>
      </c>
    </row>
    <row r="42237" spans="1:1" x14ac:dyDescent="0.4">
      <c r="A42237">
        <v>-250</v>
      </c>
    </row>
    <row r="42238" spans="1:1" x14ac:dyDescent="0.4">
      <c r="A42238">
        <v>-250</v>
      </c>
    </row>
    <row r="42239" spans="1:1" x14ac:dyDescent="0.4">
      <c r="A42239">
        <v>-250</v>
      </c>
    </row>
    <row r="42240" spans="1:1" x14ac:dyDescent="0.4">
      <c r="A42240">
        <v>-250</v>
      </c>
    </row>
    <row r="42241" spans="1:1" x14ac:dyDescent="0.4">
      <c r="A42241">
        <v>-250</v>
      </c>
    </row>
    <row r="42242" spans="1:1" x14ac:dyDescent="0.4">
      <c r="A42242">
        <v>-250</v>
      </c>
    </row>
    <row r="42243" spans="1:1" x14ac:dyDescent="0.4">
      <c r="A42243">
        <v>-250</v>
      </c>
    </row>
    <row r="42244" spans="1:1" x14ac:dyDescent="0.4">
      <c r="A42244">
        <v>-250</v>
      </c>
    </row>
    <row r="42245" spans="1:1" x14ac:dyDescent="0.4">
      <c r="A42245">
        <v>-250</v>
      </c>
    </row>
    <row r="42246" spans="1:1" x14ac:dyDescent="0.4">
      <c r="A42246">
        <v>-250</v>
      </c>
    </row>
    <row r="42247" spans="1:1" x14ac:dyDescent="0.4">
      <c r="A42247">
        <v>-250</v>
      </c>
    </row>
    <row r="42248" spans="1:1" x14ac:dyDescent="0.4">
      <c r="A42248">
        <v>-250</v>
      </c>
    </row>
    <row r="42249" spans="1:1" x14ac:dyDescent="0.4">
      <c r="A42249">
        <v>-250</v>
      </c>
    </row>
    <row r="42250" spans="1:1" x14ac:dyDescent="0.4">
      <c r="A42250">
        <v>-250</v>
      </c>
    </row>
    <row r="42251" spans="1:1" x14ac:dyDescent="0.4">
      <c r="A42251">
        <v>-250</v>
      </c>
    </row>
    <row r="42252" spans="1:1" x14ac:dyDescent="0.4">
      <c r="A42252">
        <v>-250</v>
      </c>
    </row>
    <row r="42253" spans="1:1" x14ac:dyDescent="0.4">
      <c r="A42253">
        <v>-250</v>
      </c>
    </row>
    <row r="42254" spans="1:1" x14ac:dyDescent="0.4">
      <c r="A42254">
        <v>-250</v>
      </c>
    </row>
    <row r="42255" spans="1:1" x14ac:dyDescent="0.4">
      <c r="A42255">
        <v>-250</v>
      </c>
    </row>
    <row r="42256" spans="1:1" x14ac:dyDescent="0.4">
      <c r="A42256">
        <v>-250</v>
      </c>
    </row>
    <row r="42257" spans="1:1" x14ac:dyDescent="0.4">
      <c r="A42257">
        <v>-250</v>
      </c>
    </row>
    <row r="42258" spans="1:1" x14ac:dyDescent="0.4">
      <c r="A42258">
        <v>-250</v>
      </c>
    </row>
    <row r="42259" spans="1:1" x14ac:dyDescent="0.4">
      <c r="A42259">
        <v>-250</v>
      </c>
    </row>
    <row r="42260" spans="1:1" x14ac:dyDescent="0.4">
      <c r="A42260">
        <v>-250</v>
      </c>
    </row>
    <row r="42261" spans="1:1" x14ac:dyDescent="0.4">
      <c r="A42261">
        <v>-250</v>
      </c>
    </row>
    <row r="42262" spans="1:1" x14ac:dyDescent="0.4">
      <c r="A42262">
        <v>-250</v>
      </c>
    </row>
    <row r="42263" spans="1:1" x14ac:dyDescent="0.4">
      <c r="A42263">
        <v>-250</v>
      </c>
    </row>
    <row r="42264" spans="1:1" x14ac:dyDescent="0.4">
      <c r="A42264">
        <v>-250</v>
      </c>
    </row>
    <row r="42265" spans="1:1" x14ac:dyDescent="0.4">
      <c r="A42265">
        <v>-250</v>
      </c>
    </row>
    <row r="42266" spans="1:1" x14ac:dyDescent="0.4">
      <c r="A42266">
        <v>-250</v>
      </c>
    </row>
    <row r="42267" spans="1:1" x14ac:dyDescent="0.4">
      <c r="A42267">
        <v>-250</v>
      </c>
    </row>
    <row r="42268" spans="1:1" x14ac:dyDescent="0.4">
      <c r="A42268">
        <v>-250</v>
      </c>
    </row>
    <row r="42269" spans="1:1" x14ac:dyDescent="0.4">
      <c r="A42269">
        <v>-250</v>
      </c>
    </row>
    <row r="42270" spans="1:1" x14ac:dyDescent="0.4">
      <c r="A42270">
        <v>-250</v>
      </c>
    </row>
    <row r="42271" spans="1:1" x14ac:dyDescent="0.4">
      <c r="A42271">
        <v>-250</v>
      </c>
    </row>
    <row r="42272" spans="1:1" x14ac:dyDescent="0.4">
      <c r="A42272">
        <v>-250</v>
      </c>
    </row>
    <row r="42273" spans="1:1" x14ac:dyDescent="0.4">
      <c r="A42273">
        <v>-250</v>
      </c>
    </row>
    <row r="42274" spans="1:1" x14ac:dyDescent="0.4">
      <c r="A42274">
        <v>-250</v>
      </c>
    </row>
    <row r="42275" spans="1:1" x14ac:dyDescent="0.4">
      <c r="A42275">
        <v>-250</v>
      </c>
    </row>
    <row r="42276" spans="1:1" x14ac:dyDescent="0.4">
      <c r="A42276">
        <v>-250</v>
      </c>
    </row>
    <row r="42277" spans="1:1" x14ac:dyDescent="0.4">
      <c r="A42277">
        <v>-250</v>
      </c>
    </row>
    <row r="42278" spans="1:1" x14ac:dyDescent="0.4">
      <c r="A42278">
        <v>-250</v>
      </c>
    </row>
    <row r="42279" spans="1:1" x14ac:dyDescent="0.4">
      <c r="A42279">
        <v>-250</v>
      </c>
    </row>
    <row r="42280" spans="1:1" x14ac:dyDescent="0.4">
      <c r="A42280">
        <v>-250</v>
      </c>
    </row>
    <row r="42281" spans="1:1" x14ac:dyDescent="0.4">
      <c r="A42281">
        <v>-250</v>
      </c>
    </row>
    <row r="42282" spans="1:1" x14ac:dyDescent="0.4">
      <c r="A42282">
        <v>-250</v>
      </c>
    </row>
    <row r="42283" spans="1:1" x14ac:dyDescent="0.4">
      <c r="A42283">
        <v>-250</v>
      </c>
    </row>
    <row r="42284" spans="1:1" x14ac:dyDescent="0.4">
      <c r="A42284">
        <v>-250</v>
      </c>
    </row>
    <row r="42285" spans="1:1" x14ac:dyDescent="0.4">
      <c r="A42285">
        <v>-250</v>
      </c>
    </row>
    <row r="42286" spans="1:1" x14ac:dyDescent="0.4">
      <c r="A42286">
        <v>-250</v>
      </c>
    </row>
    <row r="42287" spans="1:1" x14ac:dyDescent="0.4">
      <c r="A42287">
        <v>-250</v>
      </c>
    </row>
    <row r="42288" spans="1:1" x14ac:dyDescent="0.4">
      <c r="A42288">
        <v>-250</v>
      </c>
    </row>
    <row r="42289" spans="1:1" x14ac:dyDescent="0.4">
      <c r="A42289">
        <v>-250</v>
      </c>
    </row>
    <row r="42290" spans="1:1" x14ac:dyDescent="0.4">
      <c r="A42290">
        <v>-250</v>
      </c>
    </row>
    <row r="42291" spans="1:1" x14ac:dyDescent="0.4">
      <c r="A42291">
        <v>-250</v>
      </c>
    </row>
    <row r="42292" spans="1:1" x14ac:dyDescent="0.4">
      <c r="A42292">
        <v>-250</v>
      </c>
    </row>
    <row r="42293" spans="1:1" x14ac:dyDescent="0.4">
      <c r="A42293">
        <v>-250</v>
      </c>
    </row>
    <row r="42294" spans="1:1" x14ac:dyDescent="0.4">
      <c r="A42294">
        <v>-250</v>
      </c>
    </row>
    <row r="42295" spans="1:1" x14ac:dyDescent="0.4">
      <c r="A42295">
        <v>-250</v>
      </c>
    </row>
    <row r="42296" spans="1:1" x14ac:dyDescent="0.4">
      <c r="A42296">
        <v>-250</v>
      </c>
    </row>
    <row r="42297" spans="1:1" x14ac:dyDescent="0.4">
      <c r="A42297">
        <v>-250</v>
      </c>
    </row>
    <row r="42298" spans="1:1" x14ac:dyDescent="0.4">
      <c r="A42298">
        <v>-250</v>
      </c>
    </row>
    <row r="42299" spans="1:1" x14ac:dyDescent="0.4">
      <c r="A42299">
        <v>-250</v>
      </c>
    </row>
    <row r="42300" spans="1:1" x14ac:dyDescent="0.4">
      <c r="A42300">
        <v>-65.59</v>
      </c>
    </row>
    <row r="42301" spans="1:1" x14ac:dyDescent="0.4">
      <c r="A42301">
        <v>-250</v>
      </c>
    </row>
    <row r="42302" spans="1:1" x14ac:dyDescent="0.4">
      <c r="A42302">
        <v>-250</v>
      </c>
    </row>
    <row r="42303" spans="1:1" x14ac:dyDescent="0.4">
      <c r="A42303">
        <v>-250</v>
      </c>
    </row>
    <row r="42304" spans="1:1" x14ac:dyDescent="0.4">
      <c r="A42304">
        <v>-250</v>
      </c>
    </row>
    <row r="42305" spans="1:1" x14ac:dyDescent="0.4">
      <c r="A42305">
        <v>-250</v>
      </c>
    </row>
    <row r="42306" spans="1:1" x14ac:dyDescent="0.4">
      <c r="A42306">
        <v>-250</v>
      </c>
    </row>
    <row r="42307" spans="1:1" x14ac:dyDescent="0.4">
      <c r="A42307">
        <v>-250</v>
      </c>
    </row>
    <row r="42308" spans="1:1" x14ac:dyDescent="0.4">
      <c r="A42308">
        <v>-250</v>
      </c>
    </row>
    <row r="42309" spans="1:1" x14ac:dyDescent="0.4">
      <c r="A42309">
        <v>-250</v>
      </c>
    </row>
    <row r="42310" spans="1:1" x14ac:dyDescent="0.4">
      <c r="A42310">
        <v>-250</v>
      </c>
    </row>
    <row r="42311" spans="1:1" x14ac:dyDescent="0.4">
      <c r="A42311">
        <v>-250</v>
      </c>
    </row>
    <row r="42312" spans="1:1" x14ac:dyDescent="0.4">
      <c r="A42312">
        <v>-250</v>
      </c>
    </row>
    <row r="42313" spans="1:1" x14ac:dyDescent="0.4">
      <c r="A42313">
        <v>-250</v>
      </c>
    </row>
    <row r="42314" spans="1:1" x14ac:dyDescent="0.4">
      <c r="A42314">
        <v>-250</v>
      </c>
    </row>
    <row r="42315" spans="1:1" x14ac:dyDescent="0.4">
      <c r="A42315">
        <v>-250</v>
      </c>
    </row>
    <row r="42316" spans="1:1" x14ac:dyDescent="0.4">
      <c r="A42316">
        <v>-250</v>
      </c>
    </row>
    <row r="42317" spans="1:1" x14ac:dyDescent="0.4">
      <c r="A42317">
        <v>-250</v>
      </c>
    </row>
    <row r="42318" spans="1:1" x14ac:dyDescent="0.4">
      <c r="A42318">
        <v>-250</v>
      </c>
    </row>
    <row r="42319" spans="1:1" x14ac:dyDescent="0.4">
      <c r="A42319">
        <v>-250</v>
      </c>
    </row>
    <row r="42320" spans="1:1" x14ac:dyDescent="0.4">
      <c r="A42320">
        <v>-250</v>
      </c>
    </row>
    <row r="42321" spans="1:1" x14ac:dyDescent="0.4">
      <c r="A42321">
        <v>-250</v>
      </c>
    </row>
    <row r="42322" spans="1:1" x14ac:dyDescent="0.4">
      <c r="A42322">
        <v>-250</v>
      </c>
    </row>
    <row r="42323" spans="1:1" x14ac:dyDescent="0.4">
      <c r="A42323">
        <v>-250</v>
      </c>
    </row>
    <row r="42324" spans="1:1" x14ac:dyDescent="0.4">
      <c r="A42324">
        <v>-250</v>
      </c>
    </row>
    <row r="42325" spans="1:1" x14ac:dyDescent="0.4">
      <c r="A42325">
        <v>-250</v>
      </c>
    </row>
    <row r="42326" spans="1:1" x14ac:dyDescent="0.4">
      <c r="A42326">
        <v>-250</v>
      </c>
    </row>
    <row r="42327" spans="1:1" x14ac:dyDescent="0.4">
      <c r="A42327">
        <v>-250</v>
      </c>
    </row>
    <row r="42328" spans="1:1" x14ac:dyDescent="0.4">
      <c r="A42328">
        <v>-250</v>
      </c>
    </row>
    <row r="42329" spans="1:1" x14ac:dyDescent="0.4">
      <c r="A42329">
        <v>-250</v>
      </c>
    </row>
    <row r="42330" spans="1:1" x14ac:dyDescent="0.4">
      <c r="A42330">
        <v>-250</v>
      </c>
    </row>
    <row r="42331" spans="1:1" x14ac:dyDescent="0.4">
      <c r="A42331">
        <v>-250</v>
      </c>
    </row>
    <row r="42332" spans="1:1" x14ac:dyDescent="0.4">
      <c r="A42332">
        <v>-250</v>
      </c>
    </row>
    <row r="42333" spans="1:1" x14ac:dyDescent="0.4">
      <c r="A42333">
        <v>-250</v>
      </c>
    </row>
    <row r="42334" spans="1:1" x14ac:dyDescent="0.4">
      <c r="A42334">
        <v>-250</v>
      </c>
    </row>
    <row r="42335" spans="1:1" x14ac:dyDescent="0.4">
      <c r="A42335">
        <v>-250</v>
      </c>
    </row>
    <row r="42336" spans="1:1" x14ac:dyDescent="0.4">
      <c r="A42336">
        <v>-250</v>
      </c>
    </row>
    <row r="42337" spans="1:1" x14ac:dyDescent="0.4">
      <c r="A42337">
        <v>-250</v>
      </c>
    </row>
    <row r="42338" spans="1:1" x14ac:dyDescent="0.4">
      <c r="A42338">
        <v>-250</v>
      </c>
    </row>
    <row r="42339" spans="1:1" x14ac:dyDescent="0.4">
      <c r="A42339">
        <v>-250</v>
      </c>
    </row>
    <row r="42340" spans="1:1" x14ac:dyDescent="0.4">
      <c r="A42340">
        <v>-250</v>
      </c>
    </row>
    <row r="42341" spans="1:1" x14ac:dyDescent="0.4">
      <c r="A42341">
        <v>-250</v>
      </c>
    </row>
    <row r="42342" spans="1:1" x14ac:dyDescent="0.4">
      <c r="A42342">
        <v>-250</v>
      </c>
    </row>
    <row r="42343" spans="1:1" x14ac:dyDescent="0.4">
      <c r="A42343">
        <v>-250</v>
      </c>
    </row>
    <row r="42344" spans="1:1" x14ac:dyDescent="0.4">
      <c r="A42344">
        <v>-250</v>
      </c>
    </row>
    <row r="42345" spans="1:1" x14ac:dyDescent="0.4">
      <c r="A42345">
        <v>-250</v>
      </c>
    </row>
    <row r="42346" spans="1:1" x14ac:dyDescent="0.4">
      <c r="A42346">
        <v>-250</v>
      </c>
    </row>
    <row r="42347" spans="1:1" x14ac:dyDescent="0.4">
      <c r="A42347">
        <v>-250</v>
      </c>
    </row>
    <row r="42348" spans="1:1" x14ac:dyDescent="0.4">
      <c r="A42348">
        <v>-250</v>
      </c>
    </row>
    <row r="42349" spans="1:1" x14ac:dyDescent="0.4">
      <c r="A42349">
        <v>-250</v>
      </c>
    </row>
    <row r="42350" spans="1:1" x14ac:dyDescent="0.4">
      <c r="A42350">
        <v>-250</v>
      </c>
    </row>
    <row r="42351" spans="1:1" x14ac:dyDescent="0.4">
      <c r="A42351">
        <v>-250</v>
      </c>
    </row>
    <row r="42352" spans="1:1" x14ac:dyDescent="0.4">
      <c r="A42352">
        <v>-250</v>
      </c>
    </row>
    <row r="42353" spans="1:1" x14ac:dyDescent="0.4">
      <c r="A42353">
        <v>-250</v>
      </c>
    </row>
    <row r="42354" spans="1:1" x14ac:dyDescent="0.4">
      <c r="A42354">
        <v>-250</v>
      </c>
    </row>
    <row r="42355" spans="1:1" x14ac:dyDescent="0.4">
      <c r="A42355">
        <v>-250</v>
      </c>
    </row>
    <row r="42356" spans="1:1" x14ac:dyDescent="0.4">
      <c r="A42356">
        <v>-250</v>
      </c>
    </row>
    <row r="42357" spans="1:1" x14ac:dyDescent="0.4">
      <c r="A42357">
        <v>-250</v>
      </c>
    </row>
    <row r="42358" spans="1:1" x14ac:dyDescent="0.4">
      <c r="A42358">
        <v>-250</v>
      </c>
    </row>
    <row r="42359" spans="1:1" x14ac:dyDescent="0.4">
      <c r="A42359">
        <v>-250</v>
      </c>
    </row>
    <row r="42360" spans="1:1" x14ac:dyDescent="0.4">
      <c r="A42360">
        <v>-250</v>
      </c>
    </row>
    <row r="42361" spans="1:1" x14ac:dyDescent="0.4">
      <c r="A42361">
        <v>-250</v>
      </c>
    </row>
    <row r="42362" spans="1:1" x14ac:dyDescent="0.4">
      <c r="A42362">
        <v>-250</v>
      </c>
    </row>
    <row r="42363" spans="1:1" x14ac:dyDescent="0.4">
      <c r="A42363">
        <v>-250</v>
      </c>
    </row>
    <row r="42364" spans="1:1" x14ac:dyDescent="0.4">
      <c r="A42364">
        <v>-250</v>
      </c>
    </row>
    <row r="42365" spans="1:1" x14ac:dyDescent="0.4">
      <c r="A42365">
        <v>-250</v>
      </c>
    </row>
    <row r="42366" spans="1:1" x14ac:dyDescent="0.4">
      <c r="A42366">
        <v>-250</v>
      </c>
    </row>
    <row r="42367" spans="1:1" x14ac:dyDescent="0.4">
      <c r="A42367">
        <v>-250</v>
      </c>
    </row>
    <row r="42368" spans="1:1" x14ac:dyDescent="0.4">
      <c r="A42368">
        <v>-250</v>
      </c>
    </row>
    <row r="42369" spans="1:1" x14ac:dyDescent="0.4">
      <c r="A42369">
        <v>-250</v>
      </c>
    </row>
    <row r="42370" spans="1:1" x14ac:dyDescent="0.4">
      <c r="A42370">
        <v>-250</v>
      </c>
    </row>
    <row r="42371" spans="1:1" x14ac:dyDescent="0.4">
      <c r="A42371">
        <v>-250</v>
      </c>
    </row>
    <row r="42372" spans="1:1" x14ac:dyDescent="0.4">
      <c r="A42372">
        <v>-250</v>
      </c>
    </row>
    <row r="42373" spans="1:1" x14ac:dyDescent="0.4">
      <c r="A42373">
        <v>-250</v>
      </c>
    </row>
    <row r="42374" spans="1:1" x14ac:dyDescent="0.4">
      <c r="A42374">
        <v>-250</v>
      </c>
    </row>
    <row r="42375" spans="1:1" x14ac:dyDescent="0.4">
      <c r="A42375">
        <v>-250</v>
      </c>
    </row>
    <row r="42376" spans="1:1" x14ac:dyDescent="0.4">
      <c r="A42376">
        <v>-250</v>
      </c>
    </row>
    <row r="42377" spans="1:1" x14ac:dyDescent="0.4">
      <c r="A42377">
        <v>-250</v>
      </c>
    </row>
    <row r="42378" spans="1:1" x14ac:dyDescent="0.4">
      <c r="A42378">
        <v>-250</v>
      </c>
    </row>
    <row r="42379" spans="1:1" x14ac:dyDescent="0.4">
      <c r="A42379">
        <v>-250</v>
      </c>
    </row>
    <row r="42380" spans="1:1" x14ac:dyDescent="0.4">
      <c r="A42380">
        <v>-250</v>
      </c>
    </row>
    <row r="42381" spans="1:1" x14ac:dyDescent="0.4">
      <c r="A42381">
        <v>-250</v>
      </c>
    </row>
    <row r="42382" spans="1:1" x14ac:dyDescent="0.4">
      <c r="A42382">
        <v>-250</v>
      </c>
    </row>
    <row r="42383" spans="1:1" x14ac:dyDescent="0.4">
      <c r="A42383">
        <v>-250</v>
      </c>
    </row>
    <row r="42384" spans="1:1" x14ac:dyDescent="0.4">
      <c r="A42384">
        <v>-250</v>
      </c>
    </row>
    <row r="42385" spans="1:1" x14ac:dyDescent="0.4">
      <c r="A42385">
        <v>-250</v>
      </c>
    </row>
    <row r="42386" spans="1:1" x14ac:dyDescent="0.4">
      <c r="A42386">
        <v>-250</v>
      </c>
    </row>
    <row r="42387" spans="1:1" x14ac:dyDescent="0.4">
      <c r="A42387">
        <v>-250</v>
      </c>
    </row>
    <row r="42388" spans="1:1" x14ac:dyDescent="0.4">
      <c r="A42388">
        <v>-250</v>
      </c>
    </row>
    <row r="42389" spans="1:1" x14ac:dyDescent="0.4">
      <c r="A42389">
        <v>-250</v>
      </c>
    </row>
    <row r="42390" spans="1:1" x14ac:dyDescent="0.4">
      <c r="A42390">
        <v>-250</v>
      </c>
    </row>
    <row r="42391" spans="1:1" x14ac:dyDescent="0.4">
      <c r="A42391">
        <v>-250</v>
      </c>
    </row>
    <row r="42392" spans="1:1" x14ac:dyDescent="0.4">
      <c r="A42392">
        <v>-250</v>
      </c>
    </row>
    <row r="42393" spans="1:1" x14ac:dyDescent="0.4">
      <c r="A42393">
        <v>-250</v>
      </c>
    </row>
    <row r="42394" spans="1:1" x14ac:dyDescent="0.4">
      <c r="A42394">
        <v>-250</v>
      </c>
    </row>
    <row r="42395" spans="1:1" x14ac:dyDescent="0.4">
      <c r="A42395">
        <v>-250</v>
      </c>
    </row>
    <row r="42396" spans="1:1" x14ac:dyDescent="0.4">
      <c r="A42396">
        <v>-250</v>
      </c>
    </row>
    <row r="42397" spans="1:1" x14ac:dyDescent="0.4">
      <c r="A42397">
        <v>-250</v>
      </c>
    </row>
    <row r="42398" spans="1:1" x14ac:dyDescent="0.4">
      <c r="A42398">
        <v>-250</v>
      </c>
    </row>
    <row r="42399" spans="1:1" x14ac:dyDescent="0.4">
      <c r="A42399">
        <v>-250</v>
      </c>
    </row>
    <row r="42400" spans="1:1" x14ac:dyDescent="0.4">
      <c r="A42400">
        <v>-250</v>
      </c>
    </row>
    <row r="42401" spans="1:1" x14ac:dyDescent="0.4">
      <c r="A42401">
        <v>-250</v>
      </c>
    </row>
    <row r="42402" spans="1:1" x14ac:dyDescent="0.4">
      <c r="A42402">
        <v>-250</v>
      </c>
    </row>
    <row r="42403" spans="1:1" x14ac:dyDescent="0.4">
      <c r="A42403">
        <v>-250</v>
      </c>
    </row>
    <row r="42404" spans="1:1" x14ac:dyDescent="0.4">
      <c r="A42404">
        <v>-250</v>
      </c>
    </row>
    <row r="42405" spans="1:1" x14ac:dyDescent="0.4">
      <c r="A42405">
        <v>-250</v>
      </c>
    </row>
    <row r="42406" spans="1:1" x14ac:dyDescent="0.4">
      <c r="A42406">
        <v>-250</v>
      </c>
    </row>
    <row r="42407" spans="1:1" x14ac:dyDescent="0.4">
      <c r="A42407">
        <v>-250</v>
      </c>
    </row>
    <row r="42408" spans="1:1" x14ac:dyDescent="0.4">
      <c r="A42408">
        <v>-250</v>
      </c>
    </row>
    <row r="42409" spans="1:1" x14ac:dyDescent="0.4">
      <c r="A42409">
        <v>-250</v>
      </c>
    </row>
    <row r="42410" spans="1:1" x14ac:dyDescent="0.4">
      <c r="A42410">
        <v>-250</v>
      </c>
    </row>
    <row r="42411" spans="1:1" x14ac:dyDescent="0.4">
      <c r="A42411">
        <v>-250</v>
      </c>
    </row>
    <row r="42412" spans="1:1" x14ac:dyDescent="0.4">
      <c r="A42412">
        <v>-250</v>
      </c>
    </row>
    <row r="42413" spans="1:1" x14ac:dyDescent="0.4">
      <c r="A42413">
        <v>-250</v>
      </c>
    </row>
    <row r="42414" spans="1:1" x14ac:dyDescent="0.4">
      <c r="A42414">
        <v>-250</v>
      </c>
    </row>
    <row r="42415" spans="1:1" x14ac:dyDescent="0.4">
      <c r="A42415">
        <v>-250</v>
      </c>
    </row>
    <row r="42416" spans="1:1" x14ac:dyDescent="0.4">
      <c r="A42416">
        <v>-250</v>
      </c>
    </row>
    <row r="42417" spans="1:1" x14ac:dyDescent="0.4">
      <c r="A42417">
        <v>-250</v>
      </c>
    </row>
    <row r="42418" spans="1:1" x14ac:dyDescent="0.4">
      <c r="A42418">
        <v>-250</v>
      </c>
    </row>
    <row r="42419" spans="1:1" x14ac:dyDescent="0.4">
      <c r="A42419">
        <v>-250</v>
      </c>
    </row>
    <row r="42420" spans="1:1" x14ac:dyDescent="0.4">
      <c r="A42420">
        <v>-250</v>
      </c>
    </row>
    <row r="42421" spans="1:1" x14ac:dyDescent="0.4">
      <c r="A42421">
        <v>-250</v>
      </c>
    </row>
    <row r="42422" spans="1:1" x14ac:dyDescent="0.4">
      <c r="A42422">
        <v>-250</v>
      </c>
    </row>
    <row r="42423" spans="1:1" x14ac:dyDescent="0.4">
      <c r="A42423">
        <v>-250</v>
      </c>
    </row>
    <row r="42424" spans="1:1" x14ac:dyDescent="0.4">
      <c r="A42424">
        <v>-250</v>
      </c>
    </row>
    <row r="42425" spans="1:1" x14ac:dyDescent="0.4">
      <c r="A42425">
        <v>-250</v>
      </c>
    </row>
    <row r="42426" spans="1:1" x14ac:dyDescent="0.4">
      <c r="A42426">
        <v>-250</v>
      </c>
    </row>
    <row r="42427" spans="1:1" x14ac:dyDescent="0.4">
      <c r="A42427">
        <v>-250</v>
      </c>
    </row>
    <row r="42428" spans="1:1" x14ac:dyDescent="0.4">
      <c r="A42428">
        <v>-250</v>
      </c>
    </row>
    <row r="42429" spans="1:1" x14ac:dyDescent="0.4">
      <c r="A42429">
        <v>-250</v>
      </c>
    </row>
    <row r="42430" spans="1:1" x14ac:dyDescent="0.4">
      <c r="A42430">
        <v>-250</v>
      </c>
    </row>
    <row r="42431" spans="1:1" x14ac:dyDescent="0.4">
      <c r="A42431">
        <v>-250</v>
      </c>
    </row>
    <row r="42432" spans="1:1" x14ac:dyDescent="0.4">
      <c r="A42432">
        <v>-250</v>
      </c>
    </row>
    <row r="42433" spans="1:1" x14ac:dyDescent="0.4">
      <c r="A42433">
        <v>-250</v>
      </c>
    </row>
    <row r="42434" spans="1:1" x14ac:dyDescent="0.4">
      <c r="A42434">
        <v>-250</v>
      </c>
    </row>
    <row r="42435" spans="1:1" x14ac:dyDescent="0.4">
      <c r="A42435">
        <v>-250</v>
      </c>
    </row>
    <row r="42436" spans="1:1" x14ac:dyDescent="0.4">
      <c r="A42436">
        <v>-250</v>
      </c>
    </row>
    <row r="42437" spans="1:1" x14ac:dyDescent="0.4">
      <c r="A42437">
        <v>-250</v>
      </c>
    </row>
    <row r="42438" spans="1:1" x14ac:dyDescent="0.4">
      <c r="A42438">
        <v>-250</v>
      </c>
    </row>
    <row r="42439" spans="1:1" x14ac:dyDescent="0.4">
      <c r="A42439">
        <v>-250</v>
      </c>
    </row>
    <row r="42440" spans="1:1" x14ac:dyDescent="0.4">
      <c r="A42440">
        <v>-250</v>
      </c>
    </row>
    <row r="42441" spans="1:1" x14ac:dyDescent="0.4">
      <c r="A42441">
        <v>-250</v>
      </c>
    </row>
    <row r="42442" spans="1:1" x14ac:dyDescent="0.4">
      <c r="A42442">
        <v>-250</v>
      </c>
    </row>
    <row r="42443" spans="1:1" x14ac:dyDescent="0.4">
      <c r="A42443">
        <v>-250</v>
      </c>
    </row>
    <row r="42444" spans="1:1" x14ac:dyDescent="0.4">
      <c r="A42444">
        <v>-250</v>
      </c>
    </row>
    <row r="42445" spans="1:1" x14ac:dyDescent="0.4">
      <c r="A42445">
        <v>-250</v>
      </c>
    </row>
    <row r="42446" spans="1:1" x14ac:dyDescent="0.4">
      <c r="A42446">
        <v>-250</v>
      </c>
    </row>
    <row r="42447" spans="1:1" x14ac:dyDescent="0.4">
      <c r="A42447">
        <v>-250</v>
      </c>
    </row>
    <row r="42448" spans="1:1" x14ac:dyDescent="0.4">
      <c r="A42448">
        <v>-250</v>
      </c>
    </row>
    <row r="42449" spans="1:1" x14ac:dyDescent="0.4">
      <c r="A42449">
        <v>-250</v>
      </c>
    </row>
    <row r="42450" spans="1:1" x14ac:dyDescent="0.4">
      <c r="A42450">
        <v>-250</v>
      </c>
    </row>
    <row r="42451" spans="1:1" x14ac:dyDescent="0.4">
      <c r="A42451">
        <v>-250</v>
      </c>
    </row>
    <row r="42452" spans="1:1" x14ac:dyDescent="0.4">
      <c r="A42452">
        <v>-250</v>
      </c>
    </row>
    <row r="42453" spans="1:1" x14ac:dyDescent="0.4">
      <c r="A42453">
        <v>-250</v>
      </c>
    </row>
    <row r="42454" spans="1:1" x14ac:dyDescent="0.4">
      <c r="A42454">
        <v>-250</v>
      </c>
    </row>
    <row r="42455" spans="1:1" x14ac:dyDescent="0.4">
      <c r="A42455">
        <v>-250</v>
      </c>
    </row>
    <row r="42456" spans="1:1" x14ac:dyDescent="0.4">
      <c r="A42456">
        <v>-250</v>
      </c>
    </row>
    <row r="42457" spans="1:1" x14ac:dyDescent="0.4">
      <c r="A42457">
        <v>-250</v>
      </c>
    </row>
    <row r="42458" spans="1:1" x14ac:dyDescent="0.4">
      <c r="A42458">
        <v>-250</v>
      </c>
    </row>
    <row r="42459" spans="1:1" x14ac:dyDescent="0.4">
      <c r="A42459">
        <v>-250</v>
      </c>
    </row>
    <row r="42460" spans="1:1" x14ac:dyDescent="0.4">
      <c r="A42460">
        <v>-250</v>
      </c>
    </row>
    <row r="42461" spans="1:1" x14ac:dyDescent="0.4">
      <c r="A42461">
        <v>-250</v>
      </c>
    </row>
    <row r="42462" spans="1:1" x14ac:dyDescent="0.4">
      <c r="A42462">
        <v>-250</v>
      </c>
    </row>
    <row r="42463" spans="1:1" x14ac:dyDescent="0.4">
      <c r="A42463">
        <v>-250</v>
      </c>
    </row>
    <row r="42464" spans="1:1" x14ac:dyDescent="0.4">
      <c r="A42464">
        <v>-250</v>
      </c>
    </row>
    <row r="42465" spans="1:1" x14ac:dyDescent="0.4">
      <c r="A42465">
        <v>-250</v>
      </c>
    </row>
    <row r="42466" spans="1:1" x14ac:dyDescent="0.4">
      <c r="A42466">
        <v>-250</v>
      </c>
    </row>
    <row r="42467" spans="1:1" x14ac:dyDescent="0.4">
      <c r="A42467">
        <v>-250</v>
      </c>
    </row>
    <row r="42468" spans="1:1" x14ac:dyDescent="0.4">
      <c r="A42468">
        <v>-250</v>
      </c>
    </row>
    <row r="42469" spans="1:1" x14ac:dyDescent="0.4">
      <c r="A42469">
        <v>-250</v>
      </c>
    </row>
    <row r="42470" spans="1:1" x14ac:dyDescent="0.4">
      <c r="A42470">
        <v>-250</v>
      </c>
    </row>
    <row r="42471" spans="1:1" x14ac:dyDescent="0.4">
      <c r="A42471">
        <v>-250</v>
      </c>
    </row>
    <row r="42472" spans="1:1" x14ac:dyDescent="0.4">
      <c r="A42472">
        <v>-250</v>
      </c>
    </row>
    <row r="42473" spans="1:1" x14ac:dyDescent="0.4">
      <c r="A42473">
        <v>-250</v>
      </c>
    </row>
    <row r="42474" spans="1:1" x14ac:dyDescent="0.4">
      <c r="A42474">
        <v>-250</v>
      </c>
    </row>
    <row r="42475" spans="1:1" x14ac:dyDescent="0.4">
      <c r="A42475">
        <v>-250</v>
      </c>
    </row>
    <row r="42476" spans="1:1" x14ac:dyDescent="0.4">
      <c r="A42476">
        <v>-250</v>
      </c>
    </row>
    <row r="42477" spans="1:1" x14ac:dyDescent="0.4">
      <c r="A42477">
        <v>-250</v>
      </c>
    </row>
    <row r="42478" spans="1:1" x14ac:dyDescent="0.4">
      <c r="A42478">
        <v>-250</v>
      </c>
    </row>
    <row r="42479" spans="1:1" x14ac:dyDescent="0.4">
      <c r="A42479">
        <v>-250</v>
      </c>
    </row>
    <row r="42480" spans="1:1" x14ac:dyDescent="0.4">
      <c r="A42480">
        <v>-250</v>
      </c>
    </row>
    <row r="42481" spans="1:1" x14ac:dyDescent="0.4">
      <c r="A42481">
        <v>-250</v>
      </c>
    </row>
    <row r="42482" spans="1:1" x14ac:dyDescent="0.4">
      <c r="A42482">
        <v>-250</v>
      </c>
    </row>
    <row r="42483" spans="1:1" x14ac:dyDescent="0.4">
      <c r="A42483">
        <v>-250</v>
      </c>
    </row>
    <row r="42484" spans="1:1" x14ac:dyDescent="0.4">
      <c r="A42484">
        <v>-250</v>
      </c>
    </row>
    <row r="42485" spans="1:1" x14ac:dyDescent="0.4">
      <c r="A42485">
        <v>-250</v>
      </c>
    </row>
    <row r="42486" spans="1:1" x14ac:dyDescent="0.4">
      <c r="A42486">
        <v>-250</v>
      </c>
    </row>
    <row r="42487" spans="1:1" x14ac:dyDescent="0.4">
      <c r="A42487">
        <v>-250</v>
      </c>
    </row>
    <row r="42488" spans="1:1" x14ac:dyDescent="0.4">
      <c r="A42488">
        <v>-250</v>
      </c>
    </row>
    <row r="42489" spans="1:1" x14ac:dyDescent="0.4">
      <c r="A42489">
        <v>-250</v>
      </c>
    </row>
    <row r="42490" spans="1:1" x14ac:dyDescent="0.4">
      <c r="A42490">
        <v>-250</v>
      </c>
    </row>
    <row r="42491" spans="1:1" x14ac:dyDescent="0.4">
      <c r="A42491">
        <v>-250</v>
      </c>
    </row>
    <row r="42492" spans="1:1" x14ac:dyDescent="0.4">
      <c r="A42492">
        <v>-250</v>
      </c>
    </row>
    <row r="42493" spans="1:1" x14ac:dyDescent="0.4">
      <c r="A42493">
        <v>-250</v>
      </c>
    </row>
    <row r="42494" spans="1:1" x14ac:dyDescent="0.4">
      <c r="A42494">
        <v>-250</v>
      </c>
    </row>
    <row r="42495" spans="1:1" x14ac:dyDescent="0.4">
      <c r="A42495">
        <v>-250</v>
      </c>
    </row>
    <row r="42496" spans="1:1" x14ac:dyDescent="0.4">
      <c r="A42496">
        <v>-250</v>
      </c>
    </row>
    <row r="42497" spans="1:1" x14ac:dyDescent="0.4">
      <c r="A42497">
        <v>-250</v>
      </c>
    </row>
    <row r="42498" spans="1:1" x14ac:dyDescent="0.4">
      <c r="A42498">
        <v>-250</v>
      </c>
    </row>
    <row r="42499" spans="1:1" x14ac:dyDescent="0.4">
      <c r="A42499">
        <v>-250</v>
      </c>
    </row>
    <row r="42500" spans="1:1" x14ac:dyDescent="0.4">
      <c r="A42500">
        <v>-250</v>
      </c>
    </row>
    <row r="42501" spans="1:1" x14ac:dyDescent="0.4">
      <c r="A42501">
        <v>-250</v>
      </c>
    </row>
    <row r="42502" spans="1:1" x14ac:dyDescent="0.4">
      <c r="A42502">
        <v>-250</v>
      </c>
    </row>
    <row r="42503" spans="1:1" x14ac:dyDescent="0.4">
      <c r="A42503">
        <v>-250</v>
      </c>
    </row>
    <row r="42504" spans="1:1" x14ac:dyDescent="0.4">
      <c r="A42504">
        <v>-250</v>
      </c>
    </row>
    <row r="42505" spans="1:1" x14ac:dyDescent="0.4">
      <c r="A42505">
        <v>-250</v>
      </c>
    </row>
    <row r="42506" spans="1:1" x14ac:dyDescent="0.4">
      <c r="A42506">
        <v>-250</v>
      </c>
    </row>
    <row r="42507" spans="1:1" x14ac:dyDescent="0.4">
      <c r="A42507">
        <v>-250</v>
      </c>
    </row>
    <row r="42508" spans="1:1" x14ac:dyDescent="0.4">
      <c r="A42508">
        <v>-250</v>
      </c>
    </row>
    <row r="42509" spans="1:1" x14ac:dyDescent="0.4">
      <c r="A42509">
        <v>-250</v>
      </c>
    </row>
    <row r="42510" spans="1:1" x14ac:dyDescent="0.4">
      <c r="A42510">
        <v>-250</v>
      </c>
    </row>
    <row r="42511" spans="1:1" x14ac:dyDescent="0.4">
      <c r="A42511">
        <v>-250</v>
      </c>
    </row>
    <row r="42512" spans="1:1" x14ac:dyDescent="0.4">
      <c r="A42512">
        <v>-250</v>
      </c>
    </row>
    <row r="42513" spans="1:1" x14ac:dyDescent="0.4">
      <c r="A42513">
        <v>-250</v>
      </c>
    </row>
    <row r="42514" spans="1:1" x14ac:dyDescent="0.4">
      <c r="A42514">
        <v>-250</v>
      </c>
    </row>
    <row r="42515" spans="1:1" x14ac:dyDescent="0.4">
      <c r="A42515">
        <v>-250</v>
      </c>
    </row>
    <row r="42516" spans="1:1" x14ac:dyDescent="0.4">
      <c r="A42516">
        <v>-250</v>
      </c>
    </row>
    <row r="42517" spans="1:1" x14ac:dyDescent="0.4">
      <c r="A42517">
        <v>-250</v>
      </c>
    </row>
    <row r="42518" spans="1:1" x14ac:dyDescent="0.4">
      <c r="A42518">
        <v>-250</v>
      </c>
    </row>
    <row r="42519" spans="1:1" x14ac:dyDescent="0.4">
      <c r="A42519">
        <v>-250</v>
      </c>
    </row>
    <row r="42520" spans="1:1" x14ac:dyDescent="0.4">
      <c r="A42520">
        <v>-250</v>
      </c>
    </row>
    <row r="42521" spans="1:1" x14ac:dyDescent="0.4">
      <c r="A42521">
        <v>-250</v>
      </c>
    </row>
    <row r="42522" spans="1:1" x14ac:dyDescent="0.4">
      <c r="A42522">
        <v>-250</v>
      </c>
    </row>
    <row r="42523" spans="1:1" x14ac:dyDescent="0.4">
      <c r="A42523">
        <v>-250</v>
      </c>
    </row>
    <row r="42524" spans="1:1" x14ac:dyDescent="0.4">
      <c r="A42524">
        <v>-250</v>
      </c>
    </row>
    <row r="42525" spans="1:1" x14ac:dyDescent="0.4">
      <c r="A42525">
        <v>-250</v>
      </c>
    </row>
    <row r="42526" spans="1:1" x14ac:dyDescent="0.4">
      <c r="A42526">
        <v>-250</v>
      </c>
    </row>
    <row r="42527" spans="1:1" x14ac:dyDescent="0.4">
      <c r="A42527">
        <v>-250</v>
      </c>
    </row>
    <row r="42528" spans="1:1" x14ac:dyDescent="0.4">
      <c r="A42528">
        <v>-250</v>
      </c>
    </row>
    <row r="42529" spans="1:1" x14ac:dyDescent="0.4">
      <c r="A42529">
        <v>-250</v>
      </c>
    </row>
    <row r="42530" spans="1:1" x14ac:dyDescent="0.4">
      <c r="A42530">
        <v>-250</v>
      </c>
    </row>
    <row r="42531" spans="1:1" x14ac:dyDescent="0.4">
      <c r="A42531">
        <v>-250</v>
      </c>
    </row>
    <row r="42532" spans="1:1" x14ac:dyDescent="0.4">
      <c r="A42532">
        <v>-250</v>
      </c>
    </row>
    <row r="42533" spans="1:1" x14ac:dyDescent="0.4">
      <c r="A42533">
        <v>-250</v>
      </c>
    </row>
    <row r="42534" spans="1:1" x14ac:dyDescent="0.4">
      <c r="A42534">
        <v>-250</v>
      </c>
    </row>
    <row r="42535" spans="1:1" x14ac:dyDescent="0.4">
      <c r="A42535">
        <v>-250</v>
      </c>
    </row>
    <row r="42536" spans="1:1" x14ac:dyDescent="0.4">
      <c r="A42536">
        <v>-250</v>
      </c>
    </row>
    <row r="42537" spans="1:1" x14ac:dyDescent="0.4">
      <c r="A42537">
        <v>-250</v>
      </c>
    </row>
    <row r="42538" spans="1:1" x14ac:dyDescent="0.4">
      <c r="A42538">
        <v>-250</v>
      </c>
    </row>
    <row r="42539" spans="1:1" x14ac:dyDescent="0.4">
      <c r="A42539">
        <v>-250</v>
      </c>
    </row>
    <row r="42540" spans="1:1" x14ac:dyDescent="0.4">
      <c r="A42540">
        <v>-250</v>
      </c>
    </row>
    <row r="42541" spans="1:1" x14ac:dyDescent="0.4">
      <c r="A42541">
        <v>-250</v>
      </c>
    </row>
    <row r="42542" spans="1:1" x14ac:dyDescent="0.4">
      <c r="A42542">
        <v>-250</v>
      </c>
    </row>
    <row r="42543" spans="1:1" x14ac:dyDescent="0.4">
      <c r="A42543">
        <v>-250</v>
      </c>
    </row>
    <row r="42544" spans="1:1" x14ac:dyDescent="0.4">
      <c r="A42544">
        <v>-250</v>
      </c>
    </row>
    <row r="42545" spans="1:1" x14ac:dyDescent="0.4">
      <c r="A42545">
        <v>-250</v>
      </c>
    </row>
    <row r="42546" spans="1:1" x14ac:dyDescent="0.4">
      <c r="A42546">
        <v>-250</v>
      </c>
    </row>
    <row r="42547" spans="1:1" x14ac:dyDescent="0.4">
      <c r="A42547">
        <v>-250</v>
      </c>
    </row>
    <row r="42548" spans="1:1" x14ac:dyDescent="0.4">
      <c r="A42548">
        <v>-250</v>
      </c>
    </row>
    <row r="42549" spans="1:1" x14ac:dyDescent="0.4">
      <c r="A42549">
        <v>-250</v>
      </c>
    </row>
    <row r="42550" spans="1:1" x14ac:dyDescent="0.4">
      <c r="A42550">
        <v>-250</v>
      </c>
    </row>
    <row r="42551" spans="1:1" x14ac:dyDescent="0.4">
      <c r="A42551">
        <v>-250</v>
      </c>
    </row>
    <row r="42552" spans="1:1" x14ac:dyDescent="0.4">
      <c r="A42552">
        <v>-250</v>
      </c>
    </row>
    <row r="42553" spans="1:1" x14ac:dyDescent="0.4">
      <c r="A42553">
        <v>-250</v>
      </c>
    </row>
    <row r="42554" spans="1:1" x14ac:dyDescent="0.4">
      <c r="A42554">
        <v>-250</v>
      </c>
    </row>
    <row r="42555" spans="1:1" x14ac:dyDescent="0.4">
      <c r="A42555">
        <v>-250</v>
      </c>
    </row>
    <row r="42556" spans="1:1" x14ac:dyDescent="0.4">
      <c r="A42556">
        <v>-250</v>
      </c>
    </row>
    <row r="42557" spans="1:1" x14ac:dyDescent="0.4">
      <c r="A42557">
        <v>-250</v>
      </c>
    </row>
    <row r="42558" spans="1:1" x14ac:dyDescent="0.4">
      <c r="A42558">
        <v>-250</v>
      </c>
    </row>
    <row r="42559" spans="1:1" x14ac:dyDescent="0.4">
      <c r="A42559">
        <v>-250</v>
      </c>
    </row>
    <row r="42560" spans="1:1" x14ac:dyDescent="0.4">
      <c r="A42560">
        <v>-250</v>
      </c>
    </row>
    <row r="42561" spans="1:1" x14ac:dyDescent="0.4">
      <c r="A42561">
        <v>-250</v>
      </c>
    </row>
    <row r="42562" spans="1:1" x14ac:dyDescent="0.4">
      <c r="A42562">
        <v>-250</v>
      </c>
    </row>
    <row r="42563" spans="1:1" x14ac:dyDescent="0.4">
      <c r="A42563">
        <v>-250</v>
      </c>
    </row>
    <row r="42564" spans="1:1" x14ac:dyDescent="0.4">
      <c r="A42564">
        <v>-250</v>
      </c>
    </row>
    <row r="42565" spans="1:1" x14ac:dyDescent="0.4">
      <c r="A42565">
        <v>-250</v>
      </c>
    </row>
    <row r="42566" spans="1:1" x14ac:dyDescent="0.4">
      <c r="A42566">
        <v>-250</v>
      </c>
    </row>
    <row r="42567" spans="1:1" x14ac:dyDescent="0.4">
      <c r="A42567">
        <v>-250</v>
      </c>
    </row>
    <row r="42568" spans="1:1" x14ac:dyDescent="0.4">
      <c r="A42568">
        <v>-250</v>
      </c>
    </row>
    <row r="42569" spans="1:1" x14ac:dyDescent="0.4">
      <c r="A42569">
        <v>-250</v>
      </c>
    </row>
    <row r="42570" spans="1:1" x14ac:dyDescent="0.4">
      <c r="A42570">
        <v>-250</v>
      </c>
    </row>
    <row r="42571" spans="1:1" x14ac:dyDescent="0.4">
      <c r="A42571">
        <v>-250</v>
      </c>
    </row>
    <row r="42572" spans="1:1" x14ac:dyDescent="0.4">
      <c r="A42572">
        <v>-250</v>
      </c>
    </row>
    <row r="42573" spans="1:1" x14ac:dyDescent="0.4">
      <c r="A42573">
        <v>-250</v>
      </c>
    </row>
    <row r="42574" spans="1:1" x14ac:dyDescent="0.4">
      <c r="A42574">
        <v>-250</v>
      </c>
    </row>
    <row r="42575" spans="1:1" x14ac:dyDescent="0.4">
      <c r="A42575">
        <v>-250</v>
      </c>
    </row>
    <row r="42576" spans="1:1" x14ac:dyDescent="0.4">
      <c r="A42576">
        <v>-250</v>
      </c>
    </row>
    <row r="42577" spans="1:1" x14ac:dyDescent="0.4">
      <c r="A42577">
        <v>-250</v>
      </c>
    </row>
    <row r="42578" spans="1:1" x14ac:dyDescent="0.4">
      <c r="A42578">
        <v>-250</v>
      </c>
    </row>
    <row r="42579" spans="1:1" x14ac:dyDescent="0.4">
      <c r="A42579">
        <v>-250</v>
      </c>
    </row>
    <row r="42580" spans="1:1" x14ac:dyDescent="0.4">
      <c r="A42580">
        <v>-250</v>
      </c>
    </row>
    <row r="42581" spans="1:1" x14ac:dyDescent="0.4">
      <c r="A42581">
        <v>-250</v>
      </c>
    </row>
    <row r="42582" spans="1:1" x14ac:dyDescent="0.4">
      <c r="A42582">
        <v>-250</v>
      </c>
    </row>
    <row r="42583" spans="1:1" x14ac:dyDescent="0.4">
      <c r="A42583">
        <v>-250</v>
      </c>
    </row>
    <row r="42584" spans="1:1" x14ac:dyDescent="0.4">
      <c r="A42584">
        <v>-250</v>
      </c>
    </row>
    <row r="42585" spans="1:1" x14ac:dyDescent="0.4">
      <c r="A42585">
        <v>-250</v>
      </c>
    </row>
    <row r="42586" spans="1:1" x14ac:dyDescent="0.4">
      <c r="A42586">
        <v>-250</v>
      </c>
    </row>
    <row r="42587" spans="1:1" x14ac:dyDescent="0.4">
      <c r="A42587">
        <v>-250</v>
      </c>
    </row>
    <row r="42588" spans="1:1" x14ac:dyDescent="0.4">
      <c r="A42588">
        <v>-250</v>
      </c>
    </row>
    <row r="42589" spans="1:1" x14ac:dyDescent="0.4">
      <c r="A42589">
        <v>-250</v>
      </c>
    </row>
    <row r="42590" spans="1:1" x14ac:dyDescent="0.4">
      <c r="A42590">
        <v>-250</v>
      </c>
    </row>
    <row r="42591" spans="1:1" x14ac:dyDescent="0.4">
      <c r="A42591">
        <v>-250</v>
      </c>
    </row>
    <row r="42592" spans="1:1" x14ac:dyDescent="0.4">
      <c r="A42592">
        <v>-250</v>
      </c>
    </row>
    <row r="42593" spans="1:1" x14ac:dyDescent="0.4">
      <c r="A42593">
        <v>-250</v>
      </c>
    </row>
    <row r="42594" spans="1:1" x14ac:dyDescent="0.4">
      <c r="A42594">
        <v>-250</v>
      </c>
    </row>
    <row r="42595" spans="1:1" x14ac:dyDescent="0.4">
      <c r="A42595">
        <v>-250</v>
      </c>
    </row>
    <row r="42596" spans="1:1" x14ac:dyDescent="0.4">
      <c r="A42596">
        <v>-250</v>
      </c>
    </row>
    <row r="42597" spans="1:1" x14ac:dyDescent="0.4">
      <c r="A42597">
        <v>-250</v>
      </c>
    </row>
    <row r="42598" spans="1:1" x14ac:dyDescent="0.4">
      <c r="A42598">
        <v>-250</v>
      </c>
    </row>
    <row r="42599" spans="1:1" x14ac:dyDescent="0.4">
      <c r="A42599">
        <v>-250</v>
      </c>
    </row>
    <row r="42600" spans="1:1" x14ac:dyDescent="0.4">
      <c r="A42600">
        <v>-250</v>
      </c>
    </row>
    <row r="42601" spans="1:1" x14ac:dyDescent="0.4">
      <c r="A42601">
        <v>-250</v>
      </c>
    </row>
    <row r="42602" spans="1:1" x14ac:dyDescent="0.4">
      <c r="A42602">
        <v>-250</v>
      </c>
    </row>
    <row r="42603" spans="1:1" x14ac:dyDescent="0.4">
      <c r="A42603">
        <v>-250</v>
      </c>
    </row>
    <row r="42604" spans="1:1" x14ac:dyDescent="0.4">
      <c r="A42604">
        <v>-250</v>
      </c>
    </row>
    <row r="42605" spans="1:1" x14ac:dyDescent="0.4">
      <c r="A42605">
        <v>-250</v>
      </c>
    </row>
    <row r="42606" spans="1:1" x14ac:dyDescent="0.4">
      <c r="A42606">
        <v>-250</v>
      </c>
    </row>
    <row r="42607" spans="1:1" x14ac:dyDescent="0.4">
      <c r="A42607">
        <v>-250</v>
      </c>
    </row>
    <row r="42608" spans="1:1" x14ac:dyDescent="0.4">
      <c r="A42608">
        <v>-250</v>
      </c>
    </row>
    <row r="42609" spans="1:1" x14ac:dyDescent="0.4">
      <c r="A42609">
        <v>-250</v>
      </c>
    </row>
    <row r="42610" spans="1:1" x14ac:dyDescent="0.4">
      <c r="A42610">
        <v>-250</v>
      </c>
    </row>
    <row r="42611" spans="1:1" x14ac:dyDescent="0.4">
      <c r="A42611">
        <v>-250</v>
      </c>
    </row>
    <row r="42612" spans="1:1" x14ac:dyDescent="0.4">
      <c r="A42612">
        <v>-250</v>
      </c>
    </row>
    <row r="42613" spans="1:1" x14ac:dyDescent="0.4">
      <c r="A42613">
        <v>-250</v>
      </c>
    </row>
    <row r="42614" spans="1:1" x14ac:dyDescent="0.4">
      <c r="A42614">
        <v>-250</v>
      </c>
    </row>
    <row r="42615" spans="1:1" x14ac:dyDescent="0.4">
      <c r="A42615">
        <v>-250</v>
      </c>
    </row>
    <row r="42616" spans="1:1" x14ac:dyDescent="0.4">
      <c r="A42616">
        <v>-250</v>
      </c>
    </row>
    <row r="42617" spans="1:1" x14ac:dyDescent="0.4">
      <c r="A42617">
        <v>-250</v>
      </c>
    </row>
    <row r="42618" spans="1:1" x14ac:dyDescent="0.4">
      <c r="A42618">
        <v>-250</v>
      </c>
    </row>
    <row r="42619" spans="1:1" x14ac:dyDescent="0.4">
      <c r="A42619">
        <v>-250</v>
      </c>
    </row>
    <row r="42620" spans="1:1" x14ac:dyDescent="0.4">
      <c r="A42620">
        <v>-250</v>
      </c>
    </row>
    <row r="42621" spans="1:1" x14ac:dyDescent="0.4">
      <c r="A42621">
        <v>-250</v>
      </c>
    </row>
    <row r="42622" spans="1:1" x14ac:dyDescent="0.4">
      <c r="A42622">
        <v>-250</v>
      </c>
    </row>
    <row r="42623" spans="1:1" x14ac:dyDescent="0.4">
      <c r="A42623">
        <v>-250</v>
      </c>
    </row>
    <row r="42624" spans="1:1" x14ac:dyDescent="0.4">
      <c r="A42624">
        <v>-250</v>
      </c>
    </row>
    <row r="42625" spans="1:1" x14ac:dyDescent="0.4">
      <c r="A42625">
        <v>-250</v>
      </c>
    </row>
    <row r="42626" spans="1:1" x14ac:dyDescent="0.4">
      <c r="A42626">
        <v>-250</v>
      </c>
    </row>
    <row r="42627" spans="1:1" x14ac:dyDescent="0.4">
      <c r="A42627">
        <v>-250</v>
      </c>
    </row>
    <row r="42628" spans="1:1" x14ac:dyDescent="0.4">
      <c r="A42628">
        <v>-250</v>
      </c>
    </row>
    <row r="42629" spans="1:1" x14ac:dyDescent="0.4">
      <c r="A42629">
        <v>-250</v>
      </c>
    </row>
    <row r="42630" spans="1:1" x14ac:dyDescent="0.4">
      <c r="A42630">
        <v>-250</v>
      </c>
    </row>
    <row r="42631" spans="1:1" x14ac:dyDescent="0.4">
      <c r="A42631">
        <v>-250</v>
      </c>
    </row>
    <row r="42632" spans="1:1" x14ac:dyDescent="0.4">
      <c r="A42632">
        <v>-250</v>
      </c>
    </row>
    <row r="42633" spans="1:1" x14ac:dyDescent="0.4">
      <c r="A42633">
        <v>-250</v>
      </c>
    </row>
    <row r="42634" spans="1:1" x14ac:dyDescent="0.4">
      <c r="A42634">
        <v>-250</v>
      </c>
    </row>
    <row r="42635" spans="1:1" x14ac:dyDescent="0.4">
      <c r="A42635">
        <v>-250</v>
      </c>
    </row>
    <row r="42636" spans="1:1" x14ac:dyDescent="0.4">
      <c r="A42636">
        <v>-250</v>
      </c>
    </row>
    <row r="42637" spans="1:1" x14ac:dyDescent="0.4">
      <c r="A42637">
        <v>-250</v>
      </c>
    </row>
    <row r="42638" spans="1:1" x14ac:dyDescent="0.4">
      <c r="A42638">
        <v>-250</v>
      </c>
    </row>
    <row r="42639" spans="1:1" x14ac:dyDescent="0.4">
      <c r="A42639">
        <v>-250</v>
      </c>
    </row>
    <row r="42640" spans="1:1" x14ac:dyDescent="0.4">
      <c r="A42640">
        <v>-250</v>
      </c>
    </row>
    <row r="42641" spans="1:1" x14ac:dyDescent="0.4">
      <c r="A42641">
        <v>-250</v>
      </c>
    </row>
    <row r="42642" spans="1:1" x14ac:dyDescent="0.4">
      <c r="A42642">
        <v>-250</v>
      </c>
    </row>
    <row r="42643" spans="1:1" x14ac:dyDescent="0.4">
      <c r="A42643">
        <v>-250</v>
      </c>
    </row>
    <row r="42644" spans="1:1" x14ac:dyDescent="0.4">
      <c r="A42644">
        <v>-250</v>
      </c>
    </row>
    <row r="42645" spans="1:1" x14ac:dyDescent="0.4">
      <c r="A42645">
        <v>-250</v>
      </c>
    </row>
    <row r="42646" spans="1:1" x14ac:dyDescent="0.4">
      <c r="A42646">
        <v>-250</v>
      </c>
    </row>
    <row r="42647" spans="1:1" x14ac:dyDescent="0.4">
      <c r="A42647">
        <v>-250</v>
      </c>
    </row>
    <row r="42648" spans="1:1" x14ac:dyDescent="0.4">
      <c r="A42648">
        <v>-250</v>
      </c>
    </row>
    <row r="42649" spans="1:1" x14ac:dyDescent="0.4">
      <c r="A42649">
        <v>-250</v>
      </c>
    </row>
    <row r="42650" spans="1:1" x14ac:dyDescent="0.4">
      <c r="A42650">
        <v>-250</v>
      </c>
    </row>
    <row r="42651" spans="1:1" x14ac:dyDescent="0.4">
      <c r="A42651">
        <v>-250</v>
      </c>
    </row>
    <row r="42652" spans="1:1" x14ac:dyDescent="0.4">
      <c r="A42652">
        <v>-250</v>
      </c>
    </row>
    <row r="42653" spans="1:1" x14ac:dyDescent="0.4">
      <c r="A42653">
        <v>-250</v>
      </c>
    </row>
    <row r="42654" spans="1:1" x14ac:dyDescent="0.4">
      <c r="A42654">
        <v>-250</v>
      </c>
    </row>
    <row r="42655" spans="1:1" x14ac:dyDescent="0.4">
      <c r="A42655">
        <v>-250</v>
      </c>
    </row>
    <row r="42656" spans="1:1" x14ac:dyDescent="0.4">
      <c r="A42656">
        <v>-250</v>
      </c>
    </row>
    <row r="42657" spans="1:1" x14ac:dyDescent="0.4">
      <c r="A42657">
        <v>-250</v>
      </c>
    </row>
    <row r="42658" spans="1:1" x14ac:dyDescent="0.4">
      <c r="A42658">
        <v>-250</v>
      </c>
    </row>
    <row r="42659" spans="1:1" x14ac:dyDescent="0.4">
      <c r="A42659">
        <v>-250</v>
      </c>
    </row>
    <row r="42660" spans="1:1" x14ac:dyDescent="0.4">
      <c r="A42660">
        <v>-250</v>
      </c>
    </row>
    <row r="42661" spans="1:1" x14ac:dyDescent="0.4">
      <c r="A42661">
        <v>-250</v>
      </c>
    </row>
    <row r="42662" spans="1:1" x14ac:dyDescent="0.4">
      <c r="A42662">
        <v>-250</v>
      </c>
    </row>
    <row r="42663" spans="1:1" x14ac:dyDescent="0.4">
      <c r="A42663">
        <v>-250</v>
      </c>
    </row>
    <row r="42664" spans="1:1" x14ac:dyDescent="0.4">
      <c r="A42664">
        <v>-250</v>
      </c>
    </row>
    <row r="42665" spans="1:1" x14ac:dyDescent="0.4">
      <c r="A42665">
        <v>-250</v>
      </c>
    </row>
    <row r="42666" spans="1:1" x14ac:dyDescent="0.4">
      <c r="A42666">
        <v>-250</v>
      </c>
    </row>
    <row r="42667" spans="1:1" x14ac:dyDescent="0.4">
      <c r="A42667">
        <v>-250</v>
      </c>
    </row>
    <row r="42668" spans="1:1" x14ac:dyDescent="0.4">
      <c r="A42668">
        <v>-250</v>
      </c>
    </row>
    <row r="42669" spans="1:1" x14ac:dyDescent="0.4">
      <c r="A42669">
        <v>-250</v>
      </c>
    </row>
    <row r="42670" spans="1:1" x14ac:dyDescent="0.4">
      <c r="A42670">
        <v>-250</v>
      </c>
    </row>
    <row r="42671" spans="1:1" x14ac:dyDescent="0.4">
      <c r="A42671">
        <v>-250</v>
      </c>
    </row>
    <row r="42672" spans="1:1" x14ac:dyDescent="0.4">
      <c r="A42672">
        <v>-250</v>
      </c>
    </row>
    <row r="42673" spans="1:1" x14ac:dyDescent="0.4">
      <c r="A42673">
        <v>-250</v>
      </c>
    </row>
    <row r="42674" spans="1:1" x14ac:dyDescent="0.4">
      <c r="A42674">
        <v>-250</v>
      </c>
    </row>
    <row r="42675" spans="1:1" x14ac:dyDescent="0.4">
      <c r="A42675">
        <v>-250</v>
      </c>
    </row>
    <row r="42676" spans="1:1" x14ac:dyDescent="0.4">
      <c r="A42676">
        <v>-250</v>
      </c>
    </row>
    <row r="42677" spans="1:1" x14ac:dyDescent="0.4">
      <c r="A42677">
        <v>-250</v>
      </c>
    </row>
    <row r="42678" spans="1:1" x14ac:dyDescent="0.4">
      <c r="A42678">
        <v>-250</v>
      </c>
    </row>
    <row r="42679" spans="1:1" x14ac:dyDescent="0.4">
      <c r="A42679">
        <v>-250</v>
      </c>
    </row>
    <row r="42680" spans="1:1" x14ac:dyDescent="0.4">
      <c r="A42680">
        <v>-250</v>
      </c>
    </row>
    <row r="42681" spans="1:1" x14ac:dyDescent="0.4">
      <c r="A42681">
        <v>-250</v>
      </c>
    </row>
    <row r="42682" spans="1:1" x14ac:dyDescent="0.4">
      <c r="A42682">
        <v>-250</v>
      </c>
    </row>
    <row r="42683" spans="1:1" x14ac:dyDescent="0.4">
      <c r="A42683">
        <v>-250</v>
      </c>
    </row>
    <row r="42684" spans="1:1" x14ac:dyDescent="0.4">
      <c r="A42684">
        <v>-250</v>
      </c>
    </row>
    <row r="42685" spans="1:1" x14ac:dyDescent="0.4">
      <c r="A42685">
        <v>-250</v>
      </c>
    </row>
    <row r="42686" spans="1:1" x14ac:dyDescent="0.4">
      <c r="A42686">
        <v>-250</v>
      </c>
    </row>
    <row r="42687" spans="1:1" x14ac:dyDescent="0.4">
      <c r="A42687">
        <v>-250</v>
      </c>
    </row>
    <row r="42688" spans="1:1" x14ac:dyDescent="0.4">
      <c r="A42688">
        <v>-250</v>
      </c>
    </row>
    <row r="42689" spans="1:1" x14ac:dyDescent="0.4">
      <c r="A42689">
        <v>-250</v>
      </c>
    </row>
    <row r="42690" spans="1:1" x14ac:dyDescent="0.4">
      <c r="A42690">
        <v>-250</v>
      </c>
    </row>
    <row r="42691" spans="1:1" x14ac:dyDescent="0.4">
      <c r="A42691">
        <v>-250</v>
      </c>
    </row>
    <row r="42692" spans="1:1" x14ac:dyDescent="0.4">
      <c r="A42692">
        <v>-250</v>
      </c>
    </row>
    <row r="42693" spans="1:1" x14ac:dyDescent="0.4">
      <c r="A42693">
        <v>-250</v>
      </c>
    </row>
    <row r="42694" spans="1:1" x14ac:dyDescent="0.4">
      <c r="A42694">
        <v>-250</v>
      </c>
    </row>
    <row r="42695" spans="1:1" x14ac:dyDescent="0.4">
      <c r="A42695">
        <v>-250</v>
      </c>
    </row>
    <row r="42696" spans="1:1" x14ac:dyDescent="0.4">
      <c r="A42696">
        <v>-250</v>
      </c>
    </row>
    <row r="42697" spans="1:1" x14ac:dyDescent="0.4">
      <c r="A42697">
        <v>-250</v>
      </c>
    </row>
    <row r="42698" spans="1:1" x14ac:dyDescent="0.4">
      <c r="A42698">
        <v>-250</v>
      </c>
    </row>
    <row r="42699" spans="1:1" x14ac:dyDescent="0.4">
      <c r="A42699">
        <v>-250</v>
      </c>
    </row>
    <row r="42700" spans="1:1" x14ac:dyDescent="0.4">
      <c r="A42700">
        <v>-250</v>
      </c>
    </row>
    <row r="42701" spans="1:1" x14ac:dyDescent="0.4">
      <c r="A42701">
        <v>-250</v>
      </c>
    </row>
    <row r="42702" spans="1:1" x14ac:dyDescent="0.4">
      <c r="A42702">
        <v>-250</v>
      </c>
    </row>
    <row r="42703" spans="1:1" x14ac:dyDescent="0.4">
      <c r="A42703">
        <v>-250</v>
      </c>
    </row>
    <row r="42704" spans="1:1" x14ac:dyDescent="0.4">
      <c r="A42704">
        <v>-250</v>
      </c>
    </row>
    <row r="42705" spans="1:1" x14ac:dyDescent="0.4">
      <c r="A42705">
        <v>-250</v>
      </c>
    </row>
    <row r="42706" spans="1:1" x14ac:dyDescent="0.4">
      <c r="A42706">
        <v>-250</v>
      </c>
    </row>
    <row r="42707" spans="1:1" x14ac:dyDescent="0.4">
      <c r="A42707">
        <v>-250</v>
      </c>
    </row>
    <row r="42708" spans="1:1" x14ac:dyDescent="0.4">
      <c r="A42708">
        <v>-250</v>
      </c>
    </row>
    <row r="42709" spans="1:1" x14ac:dyDescent="0.4">
      <c r="A42709">
        <v>-250</v>
      </c>
    </row>
    <row r="42710" spans="1:1" x14ac:dyDescent="0.4">
      <c r="A42710">
        <v>-250</v>
      </c>
    </row>
    <row r="42711" spans="1:1" x14ac:dyDescent="0.4">
      <c r="A42711">
        <v>-250</v>
      </c>
    </row>
    <row r="42712" spans="1:1" x14ac:dyDescent="0.4">
      <c r="A42712">
        <v>-250</v>
      </c>
    </row>
    <row r="42713" spans="1:1" x14ac:dyDescent="0.4">
      <c r="A42713">
        <v>-250</v>
      </c>
    </row>
    <row r="42714" spans="1:1" x14ac:dyDescent="0.4">
      <c r="A42714">
        <v>-250</v>
      </c>
    </row>
    <row r="42715" spans="1:1" x14ac:dyDescent="0.4">
      <c r="A42715">
        <v>-250</v>
      </c>
    </row>
    <row r="42716" spans="1:1" x14ac:dyDescent="0.4">
      <c r="A42716">
        <v>-250</v>
      </c>
    </row>
    <row r="42717" spans="1:1" x14ac:dyDescent="0.4">
      <c r="A42717">
        <v>-250</v>
      </c>
    </row>
    <row r="42718" spans="1:1" x14ac:dyDescent="0.4">
      <c r="A42718">
        <v>-250</v>
      </c>
    </row>
    <row r="42719" spans="1:1" x14ac:dyDescent="0.4">
      <c r="A42719">
        <v>-250</v>
      </c>
    </row>
    <row r="42720" spans="1:1" x14ac:dyDescent="0.4">
      <c r="A42720">
        <v>-250</v>
      </c>
    </row>
    <row r="42721" spans="1:1" x14ac:dyDescent="0.4">
      <c r="A42721">
        <v>-250</v>
      </c>
    </row>
    <row r="42722" spans="1:1" x14ac:dyDescent="0.4">
      <c r="A42722">
        <v>-250</v>
      </c>
    </row>
    <row r="42723" spans="1:1" x14ac:dyDescent="0.4">
      <c r="A42723">
        <v>-250</v>
      </c>
    </row>
    <row r="42724" spans="1:1" x14ac:dyDescent="0.4">
      <c r="A42724">
        <v>-250</v>
      </c>
    </row>
    <row r="42725" spans="1:1" x14ac:dyDescent="0.4">
      <c r="A42725">
        <v>-250</v>
      </c>
    </row>
    <row r="42726" spans="1:1" x14ac:dyDescent="0.4">
      <c r="A42726">
        <v>-250</v>
      </c>
    </row>
    <row r="42727" spans="1:1" x14ac:dyDescent="0.4">
      <c r="A42727">
        <v>-250</v>
      </c>
    </row>
    <row r="42728" spans="1:1" x14ac:dyDescent="0.4">
      <c r="A42728">
        <v>-250</v>
      </c>
    </row>
    <row r="42729" spans="1:1" x14ac:dyDescent="0.4">
      <c r="A42729">
        <v>-250</v>
      </c>
    </row>
    <row r="42730" spans="1:1" x14ac:dyDescent="0.4">
      <c r="A42730">
        <v>-250</v>
      </c>
    </row>
    <row r="42731" spans="1:1" x14ac:dyDescent="0.4">
      <c r="A42731">
        <v>-250</v>
      </c>
    </row>
    <row r="42732" spans="1:1" x14ac:dyDescent="0.4">
      <c r="A42732">
        <v>-250</v>
      </c>
    </row>
    <row r="42733" spans="1:1" x14ac:dyDescent="0.4">
      <c r="A42733">
        <v>-250</v>
      </c>
    </row>
    <row r="42734" spans="1:1" x14ac:dyDescent="0.4">
      <c r="A42734">
        <v>-250</v>
      </c>
    </row>
    <row r="42735" spans="1:1" x14ac:dyDescent="0.4">
      <c r="A42735">
        <v>-250</v>
      </c>
    </row>
    <row r="42736" spans="1:1" x14ac:dyDescent="0.4">
      <c r="A42736">
        <v>-250</v>
      </c>
    </row>
    <row r="42737" spans="1:1" x14ac:dyDescent="0.4">
      <c r="A42737">
        <v>-250</v>
      </c>
    </row>
    <row r="42738" spans="1:1" x14ac:dyDescent="0.4">
      <c r="A42738">
        <v>-250</v>
      </c>
    </row>
    <row r="42739" spans="1:1" x14ac:dyDescent="0.4">
      <c r="A42739">
        <v>-250</v>
      </c>
    </row>
    <row r="42740" spans="1:1" x14ac:dyDescent="0.4">
      <c r="A42740">
        <v>-250</v>
      </c>
    </row>
    <row r="42741" spans="1:1" x14ac:dyDescent="0.4">
      <c r="A42741">
        <v>-250</v>
      </c>
    </row>
    <row r="42742" spans="1:1" x14ac:dyDescent="0.4">
      <c r="A42742">
        <v>-250</v>
      </c>
    </row>
    <row r="42743" spans="1:1" x14ac:dyDescent="0.4">
      <c r="A42743">
        <v>-250</v>
      </c>
    </row>
    <row r="42744" spans="1:1" x14ac:dyDescent="0.4">
      <c r="A42744">
        <v>-250</v>
      </c>
    </row>
    <row r="42745" spans="1:1" x14ac:dyDescent="0.4">
      <c r="A42745">
        <v>-250</v>
      </c>
    </row>
    <row r="42746" spans="1:1" x14ac:dyDescent="0.4">
      <c r="A42746">
        <v>-250</v>
      </c>
    </row>
    <row r="42747" spans="1:1" x14ac:dyDescent="0.4">
      <c r="A42747">
        <v>-250</v>
      </c>
    </row>
    <row r="42748" spans="1:1" x14ac:dyDescent="0.4">
      <c r="A42748">
        <v>-250</v>
      </c>
    </row>
    <row r="42749" spans="1:1" x14ac:dyDescent="0.4">
      <c r="A42749">
        <v>-250</v>
      </c>
    </row>
    <row r="42750" spans="1:1" x14ac:dyDescent="0.4">
      <c r="A42750">
        <v>-250</v>
      </c>
    </row>
    <row r="42751" spans="1:1" x14ac:dyDescent="0.4">
      <c r="A42751">
        <v>-250</v>
      </c>
    </row>
    <row r="42752" spans="1:1" x14ac:dyDescent="0.4">
      <c r="A42752">
        <v>-250</v>
      </c>
    </row>
    <row r="42753" spans="1:1" x14ac:dyDescent="0.4">
      <c r="A42753">
        <v>-250</v>
      </c>
    </row>
    <row r="42754" spans="1:1" x14ac:dyDescent="0.4">
      <c r="A42754">
        <v>-250</v>
      </c>
    </row>
    <row r="42755" spans="1:1" x14ac:dyDescent="0.4">
      <c r="A42755">
        <v>-250</v>
      </c>
    </row>
    <row r="42756" spans="1:1" x14ac:dyDescent="0.4">
      <c r="A42756">
        <v>-250</v>
      </c>
    </row>
    <row r="42757" spans="1:1" x14ac:dyDescent="0.4">
      <c r="A42757">
        <v>-250</v>
      </c>
    </row>
    <row r="42758" spans="1:1" x14ac:dyDescent="0.4">
      <c r="A42758">
        <v>-250</v>
      </c>
    </row>
    <row r="42759" spans="1:1" x14ac:dyDescent="0.4">
      <c r="A42759">
        <v>-250</v>
      </c>
    </row>
    <row r="42760" spans="1:1" x14ac:dyDescent="0.4">
      <c r="A42760">
        <v>-250</v>
      </c>
    </row>
    <row r="42761" spans="1:1" x14ac:dyDescent="0.4">
      <c r="A42761">
        <v>-250</v>
      </c>
    </row>
    <row r="42762" spans="1:1" x14ac:dyDescent="0.4">
      <c r="A42762">
        <v>-250</v>
      </c>
    </row>
    <row r="42763" spans="1:1" x14ac:dyDescent="0.4">
      <c r="A42763">
        <v>-250</v>
      </c>
    </row>
    <row r="42764" spans="1:1" x14ac:dyDescent="0.4">
      <c r="A42764">
        <v>-250</v>
      </c>
    </row>
    <row r="42765" spans="1:1" x14ac:dyDescent="0.4">
      <c r="A42765">
        <v>-250</v>
      </c>
    </row>
    <row r="42766" spans="1:1" x14ac:dyDescent="0.4">
      <c r="A42766">
        <v>-250</v>
      </c>
    </row>
    <row r="42767" spans="1:1" x14ac:dyDescent="0.4">
      <c r="A42767">
        <v>-250</v>
      </c>
    </row>
    <row r="42768" spans="1:1" x14ac:dyDescent="0.4">
      <c r="A42768">
        <v>-250</v>
      </c>
    </row>
    <row r="42769" spans="1:1" x14ac:dyDescent="0.4">
      <c r="A42769">
        <v>-250</v>
      </c>
    </row>
    <row r="42770" spans="1:1" x14ac:dyDescent="0.4">
      <c r="A42770">
        <v>-250</v>
      </c>
    </row>
    <row r="42771" spans="1:1" x14ac:dyDescent="0.4">
      <c r="A42771">
        <v>-250</v>
      </c>
    </row>
    <row r="42772" spans="1:1" x14ac:dyDescent="0.4">
      <c r="A42772">
        <v>-250</v>
      </c>
    </row>
    <row r="42773" spans="1:1" x14ac:dyDescent="0.4">
      <c r="A42773">
        <v>-250</v>
      </c>
    </row>
    <row r="42774" spans="1:1" x14ac:dyDescent="0.4">
      <c r="A42774">
        <v>-250</v>
      </c>
    </row>
    <row r="42775" spans="1:1" x14ac:dyDescent="0.4">
      <c r="A42775">
        <v>-250</v>
      </c>
    </row>
    <row r="42776" spans="1:1" x14ac:dyDescent="0.4">
      <c r="A42776">
        <v>-250</v>
      </c>
    </row>
    <row r="42777" spans="1:1" x14ac:dyDescent="0.4">
      <c r="A42777">
        <v>-250</v>
      </c>
    </row>
    <row r="42778" spans="1:1" x14ac:dyDescent="0.4">
      <c r="A42778">
        <v>-250</v>
      </c>
    </row>
    <row r="42779" spans="1:1" x14ac:dyDescent="0.4">
      <c r="A42779">
        <v>-250</v>
      </c>
    </row>
    <row r="42780" spans="1:1" x14ac:dyDescent="0.4">
      <c r="A42780">
        <v>-250</v>
      </c>
    </row>
    <row r="42781" spans="1:1" x14ac:dyDescent="0.4">
      <c r="A42781">
        <v>-250</v>
      </c>
    </row>
    <row r="42782" spans="1:1" x14ac:dyDescent="0.4">
      <c r="A42782">
        <v>-250</v>
      </c>
    </row>
    <row r="42783" spans="1:1" x14ac:dyDescent="0.4">
      <c r="A42783">
        <v>-250</v>
      </c>
    </row>
    <row r="42784" spans="1:1" x14ac:dyDescent="0.4">
      <c r="A42784">
        <v>-250</v>
      </c>
    </row>
    <row r="42785" spans="1:1" x14ac:dyDescent="0.4">
      <c r="A42785">
        <v>-250</v>
      </c>
    </row>
    <row r="42786" spans="1:1" x14ac:dyDescent="0.4">
      <c r="A42786">
        <v>-250</v>
      </c>
    </row>
    <row r="42787" spans="1:1" x14ac:dyDescent="0.4">
      <c r="A42787">
        <v>-250</v>
      </c>
    </row>
    <row r="42788" spans="1:1" x14ac:dyDescent="0.4">
      <c r="A42788">
        <v>-250</v>
      </c>
    </row>
    <row r="42789" spans="1:1" x14ac:dyDescent="0.4">
      <c r="A42789">
        <v>-250</v>
      </c>
    </row>
    <row r="42790" spans="1:1" x14ac:dyDescent="0.4">
      <c r="A42790">
        <v>-250</v>
      </c>
    </row>
    <row r="42791" spans="1:1" x14ac:dyDescent="0.4">
      <c r="A42791">
        <v>-250</v>
      </c>
    </row>
    <row r="42792" spans="1:1" x14ac:dyDescent="0.4">
      <c r="A42792">
        <v>-250</v>
      </c>
    </row>
    <row r="42793" spans="1:1" x14ac:dyDescent="0.4">
      <c r="A42793">
        <v>-250</v>
      </c>
    </row>
    <row r="42794" spans="1:1" x14ac:dyDescent="0.4">
      <c r="A42794">
        <v>-250</v>
      </c>
    </row>
    <row r="42795" spans="1:1" x14ac:dyDescent="0.4">
      <c r="A42795">
        <v>-250</v>
      </c>
    </row>
    <row r="42796" spans="1:1" x14ac:dyDescent="0.4">
      <c r="A42796">
        <v>-250</v>
      </c>
    </row>
    <row r="42797" spans="1:1" x14ac:dyDescent="0.4">
      <c r="A42797">
        <v>-250</v>
      </c>
    </row>
    <row r="42798" spans="1:1" x14ac:dyDescent="0.4">
      <c r="A42798">
        <v>-250</v>
      </c>
    </row>
    <row r="42799" spans="1:1" x14ac:dyDescent="0.4">
      <c r="A42799">
        <v>-250</v>
      </c>
    </row>
    <row r="42800" spans="1:1" x14ac:dyDescent="0.4">
      <c r="A42800">
        <v>-250</v>
      </c>
    </row>
    <row r="42801" spans="1:1" x14ac:dyDescent="0.4">
      <c r="A42801">
        <v>-250</v>
      </c>
    </row>
    <row r="42802" spans="1:1" x14ac:dyDescent="0.4">
      <c r="A42802">
        <v>-250</v>
      </c>
    </row>
    <row r="42803" spans="1:1" x14ac:dyDescent="0.4">
      <c r="A42803">
        <v>-250</v>
      </c>
    </row>
    <row r="42804" spans="1:1" x14ac:dyDescent="0.4">
      <c r="A42804">
        <v>-250</v>
      </c>
    </row>
    <row r="42805" spans="1:1" x14ac:dyDescent="0.4">
      <c r="A42805">
        <v>-250</v>
      </c>
    </row>
    <row r="42806" spans="1:1" x14ac:dyDescent="0.4">
      <c r="A42806">
        <v>-250</v>
      </c>
    </row>
    <row r="42807" spans="1:1" x14ac:dyDescent="0.4">
      <c r="A42807">
        <v>-250</v>
      </c>
    </row>
    <row r="42808" spans="1:1" x14ac:dyDescent="0.4">
      <c r="A42808">
        <v>-250</v>
      </c>
    </row>
    <row r="42809" spans="1:1" x14ac:dyDescent="0.4">
      <c r="A42809">
        <v>-250</v>
      </c>
    </row>
    <row r="42810" spans="1:1" x14ac:dyDescent="0.4">
      <c r="A42810">
        <v>-250</v>
      </c>
    </row>
    <row r="42811" spans="1:1" x14ac:dyDescent="0.4">
      <c r="A42811">
        <v>-250</v>
      </c>
    </row>
    <row r="42812" spans="1:1" x14ac:dyDescent="0.4">
      <c r="A42812">
        <v>-250</v>
      </c>
    </row>
    <row r="42813" spans="1:1" x14ac:dyDescent="0.4">
      <c r="A42813">
        <v>-250</v>
      </c>
    </row>
    <row r="42814" spans="1:1" x14ac:dyDescent="0.4">
      <c r="A42814">
        <v>-250</v>
      </c>
    </row>
    <row r="42815" spans="1:1" x14ac:dyDescent="0.4">
      <c r="A42815">
        <v>-250</v>
      </c>
    </row>
    <row r="42816" spans="1:1" x14ac:dyDescent="0.4">
      <c r="A42816">
        <v>-250</v>
      </c>
    </row>
    <row r="42817" spans="1:1" x14ac:dyDescent="0.4">
      <c r="A42817">
        <v>-250</v>
      </c>
    </row>
    <row r="42818" spans="1:1" x14ac:dyDescent="0.4">
      <c r="A42818">
        <v>-250</v>
      </c>
    </row>
    <row r="42819" spans="1:1" x14ac:dyDescent="0.4">
      <c r="A42819">
        <v>-250</v>
      </c>
    </row>
    <row r="42820" spans="1:1" x14ac:dyDescent="0.4">
      <c r="A42820">
        <v>-250</v>
      </c>
    </row>
    <row r="42821" spans="1:1" x14ac:dyDescent="0.4">
      <c r="A42821">
        <v>-250</v>
      </c>
    </row>
    <row r="42822" spans="1:1" x14ac:dyDescent="0.4">
      <c r="A42822">
        <v>-250</v>
      </c>
    </row>
    <row r="42823" spans="1:1" x14ac:dyDescent="0.4">
      <c r="A42823">
        <v>-250</v>
      </c>
    </row>
    <row r="42824" spans="1:1" x14ac:dyDescent="0.4">
      <c r="A42824">
        <v>-250</v>
      </c>
    </row>
    <row r="42825" spans="1:1" x14ac:dyDescent="0.4">
      <c r="A42825">
        <v>-250</v>
      </c>
    </row>
    <row r="42826" spans="1:1" x14ac:dyDescent="0.4">
      <c r="A42826">
        <v>-250</v>
      </c>
    </row>
    <row r="42827" spans="1:1" x14ac:dyDescent="0.4">
      <c r="A42827">
        <v>-250</v>
      </c>
    </row>
    <row r="42828" spans="1:1" x14ac:dyDescent="0.4">
      <c r="A42828">
        <v>-250</v>
      </c>
    </row>
    <row r="42829" spans="1:1" x14ac:dyDescent="0.4">
      <c r="A42829">
        <v>-250</v>
      </c>
    </row>
    <row r="42830" spans="1:1" x14ac:dyDescent="0.4">
      <c r="A42830">
        <v>-250</v>
      </c>
    </row>
    <row r="42831" spans="1:1" x14ac:dyDescent="0.4">
      <c r="A42831">
        <v>-250</v>
      </c>
    </row>
    <row r="42832" spans="1:1" x14ac:dyDescent="0.4">
      <c r="A42832">
        <v>-250</v>
      </c>
    </row>
    <row r="42833" spans="1:1" x14ac:dyDescent="0.4">
      <c r="A42833">
        <v>-250</v>
      </c>
    </row>
    <row r="42834" spans="1:1" x14ac:dyDescent="0.4">
      <c r="A42834">
        <v>-250</v>
      </c>
    </row>
    <row r="42835" spans="1:1" x14ac:dyDescent="0.4">
      <c r="A42835">
        <v>-250</v>
      </c>
    </row>
    <row r="42836" spans="1:1" x14ac:dyDescent="0.4">
      <c r="A42836">
        <v>-250</v>
      </c>
    </row>
    <row r="42837" spans="1:1" x14ac:dyDescent="0.4">
      <c r="A42837">
        <v>-250</v>
      </c>
    </row>
    <row r="42838" spans="1:1" x14ac:dyDescent="0.4">
      <c r="A42838">
        <v>-250</v>
      </c>
    </row>
    <row r="42839" spans="1:1" x14ac:dyDescent="0.4">
      <c r="A42839">
        <v>-250</v>
      </c>
    </row>
    <row r="42840" spans="1:1" x14ac:dyDescent="0.4">
      <c r="A42840">
        <v>-250</v>
      </c>
    </row>
    <row r="42841" spans="1:1" x14ac:dyDescent="0.4">
      <c r="A42841">
        <v>-250</v>
      </c>
    </row>
    <row r="42842" spans="1:1" x14ac:dyDescent="0.4">
      <c r="A42842">
        <v>-250</v>
      </c>
    </row>
    <row r="42843" spans="1:1" x14ac:dyDescent="0.4">
      <c r="A42843">
        <v>-250</v>
      </c>
    </row>
    <row r="42844" spans="1:1" x14ac:dyDescent="0.4">
      <c r="A42844">
        <v>-250</v>
      </c>
    </row>
    <row r="42845" spans="1:1" x14ac:dyDescent="0.4">
      <c r="A42845">
        <v>-250</v>
      </c>
    </row>
    <row r="42846" spans="1:1" x14ac:dyDescent="0.4">
      <c r="A42846">
        <v>-250</v>
      </c>
    </row>
    <row r="42847" spans="1:1" x14ac:dyDescent="0.4">
      <c r="A42847">
        <v>-250</v>
      </c>
    </row>
    <row r="42848" spans="1:1" x14ac:dyDescent="0.4">
      <c r="A42848">
        <v>-250</v>
      </c>
    </row>
    <row r="42849" spans="1:1" x14ac:dyDescent="0.4">
      <c r="A42849">
        <v>-250</v>
      </c>
    </row>
    <row r="42850" spans="1:1" x14ac:dyDescent="0.4">
      <c r="A42850">
        <v>-250</v>
      </c>
    </row>
    <row r="42851" spans="1:1" x14ac:dyDescent="0.4">
      <c r="A42851">
        <v>-250</v>
      </c>
    </row>
    <row r="42852" spans="1:1" x14ac:dyDescent="0.4">
      <c r="A42852">
        <v>-250</v>
      </c>
    </row>
    <row r="42853" spans="1:1" x14ac:dyDescent="0.4">
      <c r="A42853">
        <v>-250</v>
      </c>
    </row>
    <row r="42854" spans="1:1" x14ac:dyDescent="0.4">
      <c r="A42854">
        <v>-250</v>
      </c>
    </row>
    <row r="42855" spans="1:1" x14ac:dyDescent="0.4">
      <c r="A42855">
        <v>-250</v>
      </c>
    </row>
    <row r="42856" spans="1:1" x14ac:dyDescent="0.4">
      <c r="A42856">
        <v>-250</v>
      </c>
    </row>
    <row r="42857" spans="1:1" x14ac:dyDescent="0.4">
      <c r="A42857">
        <v>-250</v>
      </c>
    </row>
    <row r="42858" spans="1:1" x14ac:dyDescent="0.4">
      <c r="A42858">
        <v>-250</v>
      </c>
    </row>
    <row r="42859" spans="1:1" x14ac:dyDescent="0.4">
      <c r="A42859">
        <v>-250</v>
      </c>
    </row>
    <row r="42860" spans="1:1" x14ac:dyDescent="0.4">
      <c r="A42860">
        <v>-250</v>
      </c>
    </row>
    <row r="42861" spans="1:1" x14ac:dyDescent="0.4">
      <c r="A42861">
        <v>-250</v>
      </c>
    </row>
    <row r="42862" spans="1:1" x14ac:dyDescent="0.4">
      <c r="A42862">
        <v>-250</v>
      </c>
    </row>
    <row r="42863" spans="1:1" x14ac:dyDescent="0.4">
      <c r="A42863">
        <v>-250</v>
      </c>
    </row>
    <row r="42864" spans="1:1" x14ac:dyDescent="0.4">
      <c r="A42864">
        <v>-250</v>
      </c>
    </row>
    <row r="42865" spans="1:1" x14ac:dyDescent="0.4">
      <c r="A42865">
        <v>-250</v>
      </c>
    </row>
    <row r="42866" spans="1:1" x14ac:dyDescent="0.4">
      <c r="A42866">
        <v>-250</v>
      </c>
    </row>
    <row r="42867" spans="1:1" x14ac:dyDescent="0.4">
      <c r="A42867">
        <v>-250</v>
      </c>
    </row>
    <row r="42868" spans="1:1" x14ac:dyDescent="0.4">
      <c r="A42868">
        <v>-250</v>
      </c>
    </row>
    <row r="42869" spans="1:1" x14ac:dyDescent="0.4">
      <c r="A42869">
        <v>-250</v>
      </c>
    </row>
    <row r="42870" spans="1:1" x14ac:dyDescent="0.4">
      <c r="A42870">
        <v>-250</v>
      </c>
    </row>
    <row r="42871" spans="1:1" x14ac:dyDescent="0.4">
      <c r="A42871">
        <v>-250</v>
      </c>
    </row>
    <row r="42872" spans="1:1" x14ac:dyDescent="0.4">
      <c r="A42872">
        <v>-250</v>
      </c>
    </row>
    <row r="42873" spans="1:1" x14ac:dyDescent="0.4">
      <c r="A42873">
        <v>-250</v>
      </c>
    </row>
    <row r="42874" spans="1:1" x14ac:dyDescent="0.4">
      <c r="A42874">
        <v>-250</v>
      </c>
    </row>
    <row r="42875" spans="1:1" x14ac:dyDescent="0.4">
      <c r="A42875">
        <v>-250</v>
      </c>
    </row>
    <row r="42876" spans="1:1" x14ac:dyDescent="0.4">
      <c r="A42876">
        <v>-250</v>
      </c>
    </row>
    <row r="42877" spans="1:1" x14ac:dyDescent="0.4">
      <c r="A42877">
        <v>-250</v>
      </c>
    </row>
    <row r="42878" spans="1:1" x14ac:dyDescent="0.4">
      <c r="A42878">
        <v>-250</v>
      </c>
    </row>
    <row r="42879" spans="1:1" x14ac:dyDescent="0.4">
      <c r="A42879">
        <v>-250</v>
      </c>
    </row>
    <row r="42880" spans="1:1" x14ac:dyDescent="0.4">
      <c r="A42880">
        <v>-250</v>
      </c>
    </row>
    <row r="42881" spans="1:1" x14ac:dyDescent="0.4">
      <c r="A42881">
        <v>-250</v>
      </c>
    </row>
    <row r="42882" spans="1:1" x14ac:dyDescent="0.4">
      <c r="A42882">
        <v>-250</v>
      </c>
    </row>
    <row r="42883" spans="1:1" x14ac:dyDescent="0.4">
      <c r="A42883">
        <v>-250</v>
      </c>
    </row>
    <row r="42884" spans="1:1" x14ac:dyDescent="0.4">
      <c r="A42884">
        <v>-250</v>
      </c>
    </row>
    <row r="42885" spans="1:1" x14ac:dyDescent="0.4">
      <c r="A42885">
        <v>-250</v>
      </c>
    </row>
    <row r="42886" spans="1:1" x14ac:dyDescent="0.4">
      <c r="A42886">
        <v>-250</v>
      </c>
    </row>
    <row r="42887" spans="1:1" x14ac:dyDescent="0.4">
      <c r="A42887">
        <v>-250</v>
      </c>
    </row>
    <row r="42888" spans="1:1" x14ac:dyDescent="0.4">
      <c r="A42888">
        <v>-250</v>
      </c>
    </row>
    <row r="42889" spans="1:1" x14ac:dyDescent="0.4">
      <c r="A42889">
        <v>-250</v>
      </c>
    </row>
    <row r="42890" spans="1:1" x14ac:dyDescent="0.4">
      <c r="A42890">
        <v>-250</v>
      </c>
    </row>
    <row r="42891" spans="1:1" x14ac:dyDescent="0.4">
      <c r="A42891">
        <v>-250</v>
      </c>
    </row>
    <row r="42892" spans="1:1" x14ac:dyDescent="0.4">
      <c r="A42892">
        <v>-250</v>
      </c>
    </row>
    <row r="42893" spans="1:1" x14ac:dyDescent="0.4">
      <c r="A42893">
        <v>-250</v>
      </c>
    </row>
    <row r="42894" spans="1:1" x14ac:dyDescent="0.4">
      <c r="A42894">
        <v>-250</v>
      </c>
    </row>
    <row r="42895" spans="1:1" x14ac:dyDescent="0.4">
      <c r="A42895">
        <v>-250</v>
      </c>
    </row>
    <row r="42896" spans="1:1" x14ac:dyDescent="0.4">
      <c r="A42896">
        <v>-250</v>
      </c>
    </row>
    <row r="42897" spans="1:1" x14ac:dyDescent="0.4">
      <c r="A42897">
        <v>-250</v>
      </c>
    </row>
    <row r="42898" spans="1:1" x14ac:dyDescent="0.4">
      <c r="A42898">
        <v>-250</v>
      </c>
    </row>
    <row r="42899" spans="1:1" x14ac:dyDescent="0.4">
      <c r="A42899">
        <v>-250</v>
      </c>
    </row>
    <row r="42900" spans="1:1" x14ac:dyDescent="0.4">
      <c r="A42900">
        <v>-250</v>
      </c>
    </row>
    <row r="42901" spans="1:1" x14ac:dyDescent="0.4">
      <c r="A42901">
        <v>-250</v>
      </c>
    </row>
    <row r="42902" spans="1:1" x14ac:dyDescent="0.4">
      <c r="A42902">
        <v>-250</v>
      </c>
    </row>
    <row r="42903" spans="1:1" x14ac:dyDescent="0.4">
      <c r="A42903">
        <v>-250</v>
      </c>
    </row>
    <row r="42904" spans="1:1" x14ac:dyDescent="0.4">
      <c r="A42904">
        <v>-250</v>
      </c>
    </row>
    <row r="42905" spans="1:1" x14ac:dyDescent="0.4">
      <c r="A42905">
        <v>-250</v>
      </c>
    </row>
    <row r="42906" spans="1:1" x14ac:dyDescent="0.4">
      <c r="A42906">
        <v>-250</v>
      </c>
    </row>
    <row r="42907" spans="1:1" x14ac:dyDescent="0.4">
      <c r="A42907">
        <v>-250</v>
      </c>
    </row>
    <row r="42908" spans="1:1" x14ac:dyDescent="0.4">
      <c r="A42908">
        <v>-250</v>
      </c>
    </row>
    <row r="42909" spans="1:1" x14ac:dyDescent="0.4">
      <c r="A42909">
        <v>-250</v>
      </c>
    </row>
    <row r="42910" spans="1:1" x14ac:dyDescent="0.4">
      <c r="A42910">
        <v>-250</v>
      </c>
    </row>
    <row r="42911" spans="1:1" x14ac:dyDescent="0.4">
      <c r="A42911">
        <v>-250</v>
      </c>
    </row>
    <row r="42912" spans="1:1" x14ac:dyDescent="0.4">
      <c r="A42912">
        <v>-250</v>
      </c>
    </row>
    <row r="42913" spans="1:1" x14ac:dyDescent="0.4">
      <c r="A42913">
        <v>-250</v>
      </c>
    </row>
    <row r="42914" spans="1:1" x14ac:dyDescent="0.4">
      <c r="A42914">
        <v>-250</v>
      </c>
    </row>
    <row r="42915" spans="1:1" x14ac:dyDescent="0.4">
      <c r="A42915">
        <v>-250</v>
      </c>
    </row>
    <row r="42916" spans="1:1" x14ac:dyDescent="0.4">
      <c r="A42916">
        <v>-250</v>
      </c>
    </row>
    <row r="42917" spans="1:1" x14ac:dyDescent="0.4">
      <c r="A42917">
        <v>-250</v>
      </c>
    </row>
    <row r="42918" spans="1:1" x14ac:dyDescent="0.4">
      <c r="A42918">
        <v>-250</v>
      </c>
    </row>
    <row r="42919" spans="1:1" x14ac:dyDescent="0.4">
      <c r="A42919">
        <v>-250</v>
      </c>
    </row>
    <row r="42920" spans="1:1" x14ac:dyDescent="0.4">
      <c r="A42920">
        <v>-250</v>
      </c>
    </row>
    <row r="42921" spans="1:1" x14ac:dyDescent="0.4">
      <c r="A42921">
        <v>-250</v>
      </c>
    </row>
    <row r="42922" spans="1:1" x14ac:dyDescent="0.4">
      <c r="A42922">
        <v>-250</v>
      </c>
    </row>
    <row r="42923" spans="1:1" x14ac:dyDescent="0.4">
      <c r="A42923">
        <v>-250</v>
      </c>
    </row>
    <row r="42924" spans="1:1" x14ac:dyDescent="0.4">
      <c r="A42924">
        <v>-250</v>
      </c>
    </row>
    <row r="42925" spans="1:1" x14ac:dyDescent="0.4">
      <c r="A42925">
        <v>-250</v>
      </c>
    </row>
    <row r="42926" spans="1:1" x14ac:dyDescent="0.4">
      <c r="A42926">
        <v>-250</v>
      </c>
    </row>
    <row r="42927" spans="1:1" x14ac:dyDescent="0.4">
      <c r="A42927">
        <v>-250</v>
      </c>
    </row>
    <row r="42928" spans="1:1" x14ac:dyDescent="0.4">
      <c r="A42928">
        <v>-250</v>
      </c>
    </row>
    <row r="42929" spans="1:1" x14ac:dyDescent="0.4">
      <c r="A42929">
        <v>-250</v>
      </c>
    </row>
    <row r="42930" spans="1:1" x14ac:dyDescent="0.4">
      <c r="A42930">
        <v>-250</v>
      </c>
    </row>
    <row r="42931" spans="1:1" x14ac:dyDescent="0.4">
      <c r="A42931">
        <v>-250</v>
      </c>
    </row>
    <row r="42932" spans="1:1" x14ac:dyDescent="0.4">
      <c r="A42932">
        <v>-250</v>
      </c>
    </row>
    <row r="42933" spans="1:1" x14ac:dyDescent="0.4">
      <c r="A42933">
        <v>-250</v>
      </c>
    </row>
    <row r="42934" spans="1:1" x14ac:dyDescent="0.4">
      <c r="A42934">
        <v>-250</v>
      </c>
    </row>
    <row r="42935" spans="1:1" x14ac:dyDescent="0.4">
      <c r="A42935">
        <v>-250</v>
      </c>
    </row>
    <row r="42936" spans="1:1" x14ac:dyDescent="0.4">
      <c r="A42936">
        <v>-250</v>
      </c>
    </row>
    <row r="42937" spans="1:1" x14ac:dyDescent="0.4">
      <c r="A42937">
        <v>-250</v>
      </c>
    </row>
    <row r="42938" spans="1:1" x14ac:dyDescent="0.4">
      <c r="A42938">
        <v>-250</v>
      </c>
    </row>
    <row r="42939" spans="1:1" x14ac:dyDescent="0.4">
      <c r="A42939">
        <v>-250</v>
      </c>
    </row>
    <row r="42940" spans="1:1" x14ac:dyDescent="0.4">
      <c r="A42940">
        <v>-250</v>
      </c>
    </row>
    <row r="42941" spans="1:1" x14ac:dyDescent="0.4">
      <c r="A42941">
        <v>-250</v>
      </c>
    </row>
    <row r="42942" spans="1:1" x14ac:dyDescent="0.4">
      <c r="A42942">
        <v>-250</v>
      </c>
    </row>
    <row r="42943" spans="1:1" x14ac:dyDescent="0.4">
      <c r="A42943">
        <v>-250</v>
      </c>
    </row>
    <row r="42944" spans="1:1" x14ac:dyDescent="0.4">
      <c r="A42944">
        <v>-250</v>
      </c>
    </row>
    <row r="42945" spans="1:1" x14ac:dyDescent="0.4">
      <c r="A42945">
        <v>-250</v>
      </c>
    </row>
    <row r="42946" spans="1:1" x14ac:dyDescent="0.4">
      <c r="A42946">
        <v>-250</v>
      </c>
    </row>
    <row r="42947" spans="1:1" x14ac:dyDescent="0.4">
      <c r="A42947">
        <v>-250</v>
      </c>
    </row>
    <row r="42948" spans="1:1" x14ac:dyDescent="0.4">
      <c r="A42948">
        <v>-250</v>
      </c>
    </row>
    <row r="42949" spans="1:1" x14ac:dyDescent="0.4">
      <c r="A42949">
        <v>-250</v>
      </c>
    </row>
    <row r="42950" spans="1:1" x14ac:dyDescent="0.4">
      <c r="A42950">
        <v>-250</v>
      </c>
    </row>
    <row r="42951" spans="1:1" x14ac:dyDescent="0.4">
      <c r="A42951">
        <v>-250</v>
      </c>
    </row>
    <row r="42952" spans="1:1" x14ac:dyDescent="0.4">
      <c r="A42952">
        <v>-250</v>
      </c>
    </row>
    <row r="42953" spans="1:1" x14ac:dyDescent="0.4">
      <c r="A42953">
        <v>-250</v>
      </c>
    </row>
    <row r="42954" spans="1:1" x14ac:dyDescent="0.4">
      <c r="A42954">
        <v>-250</v>
      </c>
    </row>
    <row r="42955" spans="1:1" x14ac:dyDescent="0.4">
      <c r="A42955">
        <v>-250</v>
      </c>
    </row>
    <row r="42956" spans="1:1" x14ac:dyDescent="0.4">
      <c r="A42956">
        <v>-250</v>
      </c>
    </row>
    <row r="42957" spans="1:1" x14ac:dyDescent="0.4">
      <c r="A42957">
        <v>-250</v>
      </c>
    </row>
    <row r="42958" spans="1:1" x14ac:dyDescent="0.4">
      <c r="A42958">
        <v>-250</v>
      </c>
    </row>
    <row r="42959" spans="1:1" x14ac:dyDescent="0.4">
      <c r="A42959">
        <v>-250</v>
      </c>
    </row>
    <row r="42960" spans="1:1" x14ac:dyDescent="0.4">
      <c r="A42960">
        <v>-250</v>
      </c>
    </row>
    <row r="42961" spans="1:1" x14ac:dyDescent="0.4">
      <c r="A42961">
        <v>-250</v>
      </c>
    </row>
    <row r="42962" spans="1:1" x14ac:dyDescent="0.4">
      <c r="A42962">
        <v>-250</v>
      </c>
    </row>
    <row r="42963" spans="1:1" x14ac:dyDescent="0.4">
      <c r="A42963">
        <v>-250</v>
      </c>
    </row>
    <row r="42964" spans="1:1" x14ac:dyDescent="0.4">
      <c r="A42964">
        <v>-250</v>
      </c>
    </row>
    <row r="42965" spans="1:1" x14ac:dyDescent="0.4">
      <c r="A42965">
        <v>-250</v>
      </c>
    </row>
    <row r="42966" spans="1:1" x14ac:dyDescent="0.4">
      <c r="A42966">
        <v>-250</v>
      </c>
    </row>
    <row r="42967" spans="1:1" x14ac:dyDescent="0.4">
      <c r="A42967">
        <v>-250</v>
      </c>
    </row>
    <row r="42968" spans="1:1" x14ac:dyDescent="0.4">
      <c r="A42968">
        <v>-250</v>
      </c>
    </row>
    <row r="42969" spans="1:1" x14ac:dyDescent="0.4">
      <c r="A42969">
        <v>-250</v>
      </c>
    </row>
    <row r="42970" spans="1:1" x14ac:dyDescent="0.4">
      <c r="A42970">
        <v>-250</v>
      </c>
    </row>
    <row r="42971" spans="1:1" x14ac:dyDescent="0.4">
      <c r="A42971">
        <v>-250</v>
      </c>
    </row>
    <row r="42972" spans="1:1" x14ac:dyDescent="0.4">
      <c r="A42972">
        <v>-250</v>
      </c>
    </row>
    <row r="42973" spans="1:1" x14ac:dyDescent="0.4">
      <c r="A42973">
        <v>-250</v>
      </c>
    </row>
    <row r="42974" spans="1:1" x14ac:dyDescent="0.4">
      <c r="A42974">
        <v>-250</v>
      </c>
    </row>
    <row r="42975" spans="1:1" x14ac:dyDescent="0.4">
      <c r="A42975">
        <v>-250</v>
      </c>
    </row>
    <row r="42976" spans="1:1" x14ac:dyDescent="0.4">
      <c r="A42976">
        <v>-250</v>
      </c>
    </row>
    <row r="42977" spans="1:1" x14ac:dyDescent="0.4">
      <c r="A42977">
        <v>-250</v>
      </c>
    </row>
    <row r="42978" spans="1:1" x14ac:dyDescent="0.4">
      <c r="A42978">
        <v>-250</v>
      </c>
    </row>
    <row r="42979" spans="1:1" x14ac:dyDescent="0.4">
      <c r="A42979">
        <v>-250</v>
      </c>
    </row>
    <row r="42980" spans="1:1" x14ac:dyDescent="0.4">
      <c r="A42980">
        <v>-250</v>
      </c>
    </row>
    <row r="42981" spans="1:1" x14ac:dyDescent="0.4">
      <c r="A42981">
        <v>-250</v>
      </c>
    </row>
    <row r="42982" spans="1:1" x14ac:dyDescent="0.4">
      <c r="A42982">
        <v>-250</v>
      </c>
    </row>
    <row r="42983" spans="1:1" x14ac:dyDescent="0.4">
      <c r="A42983">
        <v>-250</v>
      </c>
    </row>
    <row r="42984" spans="1:1" x14ac:dyDescent="0.4">
      <c r="A42984">
        <v>-250</v>
      </c>
    </row>
    <row r="42985" spans="1:1" x14ac:dyDescent="0.4">
      <c r="A42985">
        <v>-250</v>
      </c>
    </row>
    <row r="42986" spans="1:1" x14ac:dyDescent="0.4">
      <c r="A42986">
        <v>-250</v>
      </c>
    </row>
    <row r="42987" spans="1:1" x14ac:dyDescent="0.4">
      <c r="A42987">
        <v>-250</v>
      </c>
    </row>
    <row r="42988" spans="1:1" x14ac:dyDescent="0.4">
      <c r="A42988">
        <v>-250</v>
      </c>
    </row>
    <row r="42989" spans="1:1" x14ac:dyDescent="0.4">
      <c r="A42989">
        <v>-250</v>
      </c>
    </row>
    <row r="42990" spans="1:1" x14ac:dyDescent="0.4">
      <c r="A42990">
        <v>-250</v>
      </c>
    </row>
    <row r="42991" spans="1:1" x14ac:dyDescent="0.4">
      <c r="A42991">
        <v>-250</v>
      </c>
    </row>
    <row r="42992" spans="1:1" x14ac:dyDescent="0.4">
      <c r="A42992">
        <v>-250</v>
      </c>
    </row>
    <row r="42993" spans="1:1" x14ac:dyDescent="0.4">
      <c r="A42993">
        <v>-250</v>
      </c>
    </row>
    <row r="42994" spans="1:1" x14ac:dyDescent="0.4">
      <c r="A42994">
        <v>-250</v>
      </c>
    </row>
    <row r="42995" spans="1:1" x14ac:dyDescent="0.4">
      <c r="A42995">
        <v>-250</v>
      </c>
    </row>
    <row r="42996" spans="1:1" x14ac:dyDescent="0.4">
      <c r="A42996">
        <v>-250</v>
      </c>
    </row>
    <row r="42997" spans="1:1" x14ac:dyDescent="0.4">
      <c r="A42997">
        <v>-250</v>
      </c>
    </row>
    <row r="42998" spans="1:1" x14ac:dyDescent="0.4">
      <c r="A42998">
        <v>-250</v>
      </c>
    </row>
    <row r="42999" spans="1:1" x14ac:dyDescent="0.4">
      <c r="A42999">
        <v>-250</v>
      </c>
    </row>
    <row r="43000" spans="1:1" x14ac:dyDescent="0.4">
      <c r="A43000">
        <v>-250</v>
      </c>
    </row>
    <row r="43001" spans="1:1" x14ac:dyDescent="0.4">
      <c r="A43001">
        <v>-250</v>
      </c>
    </row>
    <row r="43002" spans="1:1" x14ac:dyDescent="0.4">
      <c r="A43002">
        <v>-250</v>
      </c>
    </row>
    <row r="43003" spans="1:1" x14ac:dyDescent="0.4">
      <c r="A43003">
        <v>-250</v>
      </c>
    </row>
    <row r="43004" spans="1:1" x14ac:dyDescent="0.4">
      <c r="A43004">
        <v>-250</v>
      </c>
    </row>
    <row r="43005" spans="1:1" x14ac:dyDescent="0.4">
      <c r="A43005">
        <v>-250</v>
      </c>
    </row>
    <row r="43006" spans="1:1" x14ac:dyDescent="0.4">
      <c r="A43006">
        <v>-250</v>
      </c>
    </row>
    <row r="43007" spans="1:1" x14ac:dyDescent="0.4">
      <c r="A43007">
        <v>-250</v>
      </c>
    </row>
    <row r="43008" spans="1:1" x14ac:dyDescent="0.4">
      <c r="A43008">
        <v>-250</v>
      </c>
    </row>
    <row r="43009" spans="1:1" x14ac:dyDescent="0.4">
      <c r="A43009">
        <v>-250</v>
      </c>
    </row>
    <row r="43010" spans="1:1" x14ac:dyDescent="0.4">
      <c r="A43010">
        <v>-250</v>
      </c>
    </row>
    <row r="43011" spans="1:1" x14ac:dyDescent="0.4">
      <c r="A43011">
        <v>-250</v>
      </c>
    </row>
    <row r="43012" spans="1:1" x14ac:dyDescent="0.4">
      <c r="A43012">
        <v>-250</v>
      </c>
    </row>
    <row r="43013" spans="1:1" x14ac:dyDescent="0.4">
      <c r="A43013">
        <v>-250</v>
      </c>
    </row>
    <row r="43014" spans="1:1" x14ac:dyDescent="0.4">
      <c r="A43014">
        <v>-250</v>
      </c>
    </row>
    <row r="43015" spans="1:1" x14ac:dyDescent="0.4">
      <c r="A43015">
        <v>-250</v>
      </c>
    </row>
    <row r="43016" spans="1:1" x14ac:dyDescent="0.4">
      <c r="A43016">
        <v>-250</v>
      </c>
    </row>
    <row r="43017" spans="1:1" x14ac:dyDescent="0.4">
      <c r="A43017">
        <v>-250</v>
      </c>
    </row>
    <row r="43018" spans="1:1" x14ac:dyDescent="0.4">
      <c r="A43018">
        <v>-250</v>
      </c>
    </row>
    <row r="43019" spans="1:1" x14ac:dyDescent="0.4">
      <c r="A43019">
        <v>-250</v>
      </c>
    </row>
    <row r="43020" spans="1:1" x14ac:dyDescent="0.4">
      <c r="A43020">
        <v>-250</v>
      </c>
    </row>
    <row r="43021" spans="1:1" x14ac:dyDescent="0.4">
      <c r="A43021">
        <v>-250</v>
      </c>
    </row>
    <row r="43022" spans="1:1" x14ac:dyDescent="0.4">
      <c r="A43022">
        <v>-250</v>
      </c>
    </row>
    <row r="43023" spans="1:1" x14ac:dyDescent="0.4">
      <c r="A43023">
        <v>-250</v>
      </c>
    </row>
    <row r="43024" spans="1:1" x14ac:dyDescent="0.4">
      <c r="A43024">
        <v>-250</v>
      </c>
    </row>
    <row r="43025" spans="1:1" x14ac:dyDescent="0.4">
      <c r="A43025">
        <v>-250</v>
      </c>
    </row>
    <row r="43026" spans="1:1" x14ac:dyDescent="0.4">
      <c r="A43026">
        <v>-250</v>
      </c>
    </row>
    <row r="43027" spans="1:1" x14ac:dyDescent="0.4">
      <c r="A43027">
        <v>-250</v>
      </c>
    </row>
    <row r="43028" spans="1:1" x14ac:dyDescent="0.4">
      <c r="A43028">
        <v>-250</v>
      </c>
    </row>
    <row r="43029" spans="1:1" x14ac:dyDescent="0.4">
      <c r="A43029">
        <v>-250</v>
      </c>
    </row>
    <row r="43030" spans="1:1" x14ac:dyDescent="0.4">
      <c r="A43030">
        <v>-250</v>
      </c>
    </row>
    <row r="43031" spans="1:1" x14ac:dyDescent="0.4">
      <c r="A43031">
        <v>-250</v>
      </c>
    </row>
    <row r="43032" spans="1:1" x14ac:dyDescent="0.4">
      <c r="A43032">
        <v>-250</v>
      </c>
    </row>
    <row r="43033" spans="1:1" x14ac:dyDescent="0.4">
      <c r="A43033">
        <v>-250</v>
      </c>
    </row>
    <row r="43034" spans="1:1" x14ac:dyDescent="0.4">
      <c r="A43034">
        <v>-250</v>
      </c>
    </row>
    <row r="43035" spans="1:1" x14ac:dyDescent="0.4">
      <c r="A43035">
        <v>-250</v>
      </c>
    </row>
    <row r="43036" spans="1:1" x14ac:dyDescent="0.4">
      <c r="A43036">
        <v>-250</v>
      </c>
    </row>
    <row r="43037" spans="1:1" x14ac:dyDescent="0.4">
      <c r="A43037">
        <v>-250</v>
      </c>
    </row>
    <row r="43038" spans="1:1" x14ac:dyDescent="0.4">
      <c r="A43038">
        <v>-250</v>
      </c>
    </row>
    <row r="43039" spans="1:1" x14ac:dyDescent="0.4">
      <c r="A43039">
        <v>-250</v>
      </c>
    </row>
    <row r="43040" spans="1:1" x14ac:dyDescent="0.4">
      <c r="A43040">
        <v>-250</v>
      </c>
    </row>
    <row r="43041" spans="1:1" x14ac:dyDescent="0.4">
      <c r="A43041">
        <v>-250</v>
      </c>
    </row>
    <row r="43042" spans="1:1" x14ac:dyDescent="0.4">
      <c r="A43042">
        <v>-250</v>
      </c>
    </row>
    <row r="43043" spans="1:1" x14ac:dyDescent="0.4">
      <c r="A43043">
        <v>-250</v>
      </c>
    </row>
    <row r="43044" spans="1:1" x14ac:dyDescent="0.4">
      <c r="A43044">
        <v>-250</v>
      </c>
    </row>
    <row r="43045" spans="1:1" x14ac:dyDescent="0.4">
      <c r="A43045">
        <v>-250</v>
      </c>
    </row>
    <row r="43046" spans="1:1" x14ac:dyDescent="0.4">
      <c r="A43046">
        <v>-250</v>
      </c>
    </row>
    <row r="43047" spans="1:1" x14ac:dyDescent="0.4">
      <c r="A43047">
        <v>-250</v>
      </c>
    </row>
    <row r="43048" spans="1:1" x14ac:dyDescent="0.4">
      <c r="A43048">
        <v>-250</v>
      </c>
    </row>
    <row r="43049" spans="1:1" x14ac:dyDescent="0.4">
      <c r="A43049">
        <v>-250</v>
      </c>
    </row>
    <row r="43050" spans="1:1" x14ac:dyDescent="0.4">
      <c r="A43050">
        <v>-250</v>
      </c>
    </row>
    <row r="43051" spans="1:1" x14ac:dyDescent="0.4">
      <c r="A43051">
        <v>-250</v>
      </c>
    </row>
    <row r="43052" spans="1:1" x14ac:dyDescent="0.4">
      <c r="A43052">
        <v>-250</v>
      </c>
    </row>
    <row r="43053" spans="1:1" x14ac:dyDescent="0.4">
      <c r="A43053">
        <v>-250</v>
      </c>
    </row>
    <row r="43054" spans="1:1" x14ac:dyDescent="0.4">
      <c r="A43054">
        <v>-250</v>
      </c>
    </row>
    <row r="43055" spans="1:1" x14ac:dyDescent="0.4">
      <c r="A43055">
        <v>-250</v>
      </c>
    </row>
    <row r="43056" spans="1:1" x14ac:dyDescent="0.4">
      <c r="A43056">
        <v>-250</v>
      </c>
    </row>
    <row r="43057" spans="1:1" x14ac:dyDescent="0.4">
      <c r="A43057">
        <v>-250</v>
      </c>
    </row>
    <row r="43058" spans="1:1" x14ac:dyDescent="0.4">
      <c r="A43058">
        <v>-250</v>
      </c>
    </row>
    <row r="43059" spans="1:1" x14ac:dyDescent="0.4">
      <c r="A43059">
        <v>-250</v>
      </c>
    </row>
    <row r="43060" spans="1:1" x14ac:dyDescent="0.4">
      <c r="A43060">
        <v>-250</v>
      </c>
    </row>
    <row r="43061" spans="1:1" x14ac:dyDescent="0.4">
      <c r="A43061">
        <v>-250</v>
      </c>
    </row>
    <row r="43062" spans="1:1" x14ac:dyDescent="0.4">
      <c r="A43062">
        <v>-250</v>
      </c>
    </row>
    <row r="43063" spans="1:1" x14ac:dyDescent="0.4">
      <c r="A43063">
        <v>-250</v>
      </c>
    </row>
    <row r="43064" spans="1:1" x14ac:dyDescent="0.4">
      <c r="A43064">
        <v>-250</v>
      </c>
    </row>
    <row r="43065" spans="1:1" x14ac:dyDescent="0.4">
      <c r="A43065">
        <v>-250</v>
      </c>
    </row>
    <row r="43066" spans="1:1" x14ac:dyDescent="0.4">
      <c r="A43066">
        <v>-250</v>
      </c>
    </row>
    <row r="43067" spans="1:1" x14ac:dyDescent="0.4">
      <c r="A43067">
        <v>-250</v>
      </c>
    </row>
    <row r="43068" spans="1:1" x14ac:dyDescent="0.4">
      <c r="A43068">
        <v>-250</v>
      </c>
    </row>
    <row r="43069" spans="1:1" x14ac:dyDescent="0.4">
      <c r="A43069">
        <v>-250</v>
      </c>
    </row>
    <row r="43070" spans="1:1" x14ac:dyDescent="0.4">
      <c r="A43070">
        <v>-250</v>
      </c>
    </row>
    <row r="43071" spans="1:1" x14ac:dyDescent="0.4">
      <c r="A43071">
        <v>-250</v>
      </c>
    </row>
    <row r="43072" spans="1:1" x14ac:dyDescent="0.4">
      <c r="A43072">
        <v>-250</v>
      </c>
    </row>
    <row r="43073" spans="1:1" x14ac:dyDescent="0.4">
      <c r="A43073">
        <v>-250</v>
      </c>
    </row>
    <row r="43074" spans="1:1" x14ac:dyDescent="0.4">
      <c r="A43074">
        <v>-250</v>
      </c>
    </row>
    <row r="43075" spans="1:1" x14ac:dyDescent="0.4">
      <c r="A43075">
        <v>-250</v>
      </c>
    </row>
    <row r="43076" spans="1:1" x14ac:dyDescent="0.4">
      <c r="A43076">
        <v>-250</v>
      </c>
    </row>
    <row r="43077" spans="1:1" x14ac:dyDescent="0.4">
      <c r="A43077">
        <v>-250</v>
      </c>
    </row>
    <row r="43078" spans="1:1" x14ac:dyDescent="0.4">
      <c r="A43078">
        <v>-250</v>
      </c>
    </row>
    <row r="43079" spans="1:1" x14ac:dyDescent="0.4">
      <c r="A43079">
        <v>-250</v>
      </c>
    </row>
    <row r="43080" spans="1:1" x14ac:dyDescent="0.4">
      <c r="A43080">
        <v>-250</v>
      </c>
    </row>
    <row r="43081" spans="1:1" x14ac:dyDescent="0.4">
      <c r="A43081">
        <v>-250</v>
      </c>
    </row>
    <row r="43082" spans="1:1" x14ac:dyDescent="0.4">
      <c r="A43082">
        <v>-250</v>
      </c>
    </row>
    <row r="43083" spans="1:1" x14ac:dyDescent="0.4">
      <c r="A43083">
        <v>-250</v>
      </c>
    </row>
    <row r="43084" spans="1:1" x14ac:dyDescent="0.4">
      <c r="A43084">
        <v>-250</v>
      </c>
    </row>
    <row r="43085" spans="1:1" x14ac:dyDescent="0.4">
      <c r="A43085">
        <v>-250</v>
      </c>
    </row>
    <row r="43086" spans="1:1" x14ac:dyDescent="0.4">
      <c r="A43086">
        <v>-250</v>
      </c>
    </row>
    <row r="43087" spans="1:1" x14ac:dyDescent="0.4">
      <c r="A43087">
        <v>-250</v>
      </c>
    </row>
    <row r="43088" spans="1:1" x14ac:dyDescent="0.4">
      <c r="A43088">
        <v>-250</v>
      </c>
    </row>
    <row r="43089" spans="1:1" x14ac:dyDescent="0.4">
      <c r="A43089">
        <v>-250</v>
      </c>
    </row>
    <row r="43090" spans="1:1" x14ac:dyDescent="0.4">
      <c r="A43090">
        <v>-250</v>
      </c>
    </row>
    <row r="43091" spans="1:1" x14ac:dyDescent="0.4">
      <c r="A43091">
        <v>-250</v>
      </c>
    </row>
    <row r="43092" spans="1:1" x14ac:dyDescent="0.4">
      <c r="A43092">
        <v>-250</v>
      </c>
    </row>
    <row r="43093" spans="1:1" x14ac:dyDescent="0.4">
      <c r="A43093">
        <v>-250</v>
      </c>
    </row>
    <row r="43094" spans="1:1" x14ac:dyDescent="0.4">
      <c r="A43094">
        <v>-250</v>
      </c>
    </row>
    <row r="43095" spans="1:1" x14ac:dyDescent="0.4">
      <c r="A43095">
        <v>-250</v>
      </c>
    </row>
    <row r="43096" spans="1:1" x14ac:dyDescent="0.4">
      <c r="A43096">
        <v>-250</v>
      </c>
    </row>
    <row r="43097" spans="1:1" x14ac:dyDescent="0.4">
      <c r="A43097">
        <v>-250</v>
      </c>
    </row>
    <row r="43098" spans="1:1" x14ac:dyDescent="0.4">
      <c r="A43098">
        <v>-250</v>
      </c>
    </row>
    <row r="43099" spans="1:1" x14ac:dyDescent="0.4">
      <c r="A43099">
        <v>-250</v>
      </c>
    </row>
    <row r="43100" spans="1:1" x14ac:dyDescent="0.4">
      <c r="A43100">
        <v>-250</v>
      </c>
    </row>
    <row r="43101" spans="1:1" x14ac:dyDescent="0.4">
      <c r="A43101">
        <v>-250</v>
      </c>
    </row>
    <row r="43102" spans="1:1" x14ac:dyDescent="0.4">
      <c r="A43102">
        <v>-250</v>
      </c>
    </row>
    <row r="43103" spans="1:1" x14ac:dyDescent="0.4">
      <c r="A43103">
        <v>-250</v>
      </c>
    </row>
    <row r="43104" spans="1:1" x14ac:dyDescent="0.4">
      <c r="A43104">
        <v>-250</v>
      </c>
    </row>
    <row r="43105" spans="1:1" x14ac:dyDescent="0.4">
      <c r="A43105">
        <v>-250</v>
      </c>
    </row>
    <row r="43106" spans="1:1" x14ac:dyDescent="0.4">
      <c r="A43106">
        <v>-250</v>
      </c>
    </row>
    <row r="43107" spans="1:1" x14ac:dyDescent="0.4">
      <c r="A43107">
        <v>-250</v>
      </c>
    </row>
    <row r="43108" spans="1:1" x14ac:dyDescent="0.4">
      <c r="A43108">
        <v>-250</v>
      </c>
    </row>
    <row r="43109" spans="1:1" x14ac:dyDescent="0.4">
      <c r="A43109">
        <v>-250</v>
      </c>
    </row>
    <row r="43110" spans="1:1" x14ac:dyDescent="0.4">
      <c r="A43110">
        <v>-250</v>
      </c>
    </row>
    <row r="43111" spans="1:1" x14ac:dyDescent="0.4">
      <c r="A43111">
        <v>-250</v>
      </c>
    </row>
    <row r="43112" spans="1:1" x14ac:dyDescent="0.4">
      <c r="A43112">
        <v>-250</v>
      </c>
    </row>
    <row r="43113" spans="1:1" x14ac:dyDescent="0.4">
      <c r="A43113">
        <v>-250</v>
      </c>
    </row>
    <row r="43114" spans="1:1" x14ac:dyDescent="0.4">
      <c r="A43114">
        <v>-250</v>
      </c>
    </row>
    <row r="43115" spans="1:1" x14ac:dyDescent="0.4">
      <c r="A43115">
        <v>-250</v>
      </c>
    </row>
    <row r="43116" spans="1:1" x14ac:dyDescent="0.4">
      <c r="A43116">
        <v>-250</v>
      </c>
    </row>
    <row r="43117" spans="1:1" x14ac:dyDescent="0.4">
      <c r="A43117">
        <v>-250</v>
      </c>
    </row>
    <row r="43118" spans="1:1" x14ac:dyDescent="0.4">
      <c r="A43118">
        <v>-250</v>
      </c>
    </row>
    <row r="43119" spans="1:1" x14ac:dyDescent="0.4">
      <c r="A43119">
        <v>-250</v>
      </c>
    </row>
    <row r="43120" spans="1:1" x14ac:dyDescent="0.4">
      <c r="A43120">
        <v>-250</v>
      </c>
    </row>
    <row r="43121" spans="1:1" x14ac:dyDescent="0.4">
      <c r="A43121">
        <v>-250</v>
      </c>
    </row>
    <row r="43122" spans="1:1" x14ac:dyDescent="0.4">
      <c r="A43122">
        <v>-250</v>
      </c>
    </row>
    <row r="43123" spans="1:1" x14ac:dyDescent="0.4">
      <c r="A43123">
        <v>-250</v>
      </c>
    </row>
    <row r="43124" spans="1:1" x14ac:dyDescent="0.4">
      <c r="A43124">
        <v>-250</v>
      </c>
    </row>
    <row r="43125" spans="1:1" x14ac:dyDescent="0.4">
      <c r="A43125">
        <v>-250</v>
      </c>
    </row>
    <row r="43126" spans="1:1" x14ac:dyDescent="0.4">
      <c r="A43126">
        <v>-250</v>
      </c>
    </row>
    <row r="43127" spans="1:1" x14ac:dyDescent="0.4">
      <c r="A43127">
        <v>-250</v>
      </c>
    </row>
    <row r="43128" spans="1:1" x14ac:dyDescent="0.4">
      <c r="A43128">
        <v>-250</v>
      </c>
    </row>
    <row r="43129" spans="1:1" x14ac:dyDescent="0.4">
      <c r="A43129">
        <v>-250</v>
      </c>
    </row>
    <row r="43130" spans="1:1" x14ac:dyDescent="0.4">
      <c r="A43130">
        <v>-250</v>
      </c>
    </row>
    <row r="43131" spans="1:1" x14ac:dyDescent="0.4">
      <c r="A43131">
        <v>-250</v>
      </c>
    </row>
    <row r="43132" spans="1:1" x14ac:dyDescent="0.4">
      <c r="A43132">
        <v>-250</v>
      </c>
    </row>
    <row r="43133" spans="1:1" x14ac:dyDescent="0.4">
      <c r="A43133">
        <v>-250</v>
      </c>
    </row>
    <row r="43134" spans="1:1" x14ac:dyDescent="0.4">
      <c r="A43134">
        <v>-250</v>
      </c>
    </row>
    <row r="43135" spans="1:1" x14ac:dyDescent="0.4">
      <c r="A43135">
        <v>-250</v>
      </c>
    </row>
    <row r="43136" spans="1:1" x14ac:dyDescent="0.4">
      <c r="A43136">
        <v>-250</v>
      </c>
    </row>
    <row r="43137" spans="1:1" x14ac:dyDescent="0.4">
      <c r="A43137">
        <v>-250</v>
      </c>
    </row>
    <row r="43138" spans="1:1" x14ac:dyDescent="0.4">
      <c r="A43138">
        <v>-250</v>
      </c>
    </row>
    <row r="43139" spans="1:1" x14ac:dyDescent="0.4">
      <c r="A43139">
        <v>-250</v>
      </c>
    </row>
    <row r="43140" spans="1:1" x14ac:dyDescent="0.4">
      <c r="A43140">
        <v>-250</v>
      </c>
    </row>
    <row r="43141" spans="1:1" x14ac:dyDescent="0.4">
      <c r="A43141">
        <v>-250</v>
      </c>
    </row>
    <row r="43142" spans="1:1" x14ac:dyDescent="0.4">
      <c r="A43142">
        <v>-250</v>
      </c>
    </row>
    <row r="43143" spans="1:1" x14ac:dyDescent="0.4">
      <c r="A43143">
        <v>-250</v>
      </c>
    </row>
    <row r="43144" spans="1:1" x14ac:dyDescent="0.4">
      <c r="A43144">
        <v>-250</v>
      </c>
    </row>
    <row r="43145" spans="1:1" x14ac:dyDescent="0.4">
      <c r="A43145">
        <v>-250</v>
      </c>
    </row>
    <row r="43146" spans="1:1" x14ac:dyDescent="0.4">
      <c r="A43146">
        <v>-250</v>
      </c>
    </row>
    <row r="43147" spans="1:1" x14ac:dyDescent="0.4">
      <c r="A43147">
        <v>-250</v>
      </c>
    </row>
    <row r="43148" spans="1:1" x14ac:dyDescent="0.4">
      <c r="A43148">
        <v>-250</v>
      </c>
    </row>
    <row r="43149" spans="1:1" x14ac:dyDescent="0.4">
      <c r="A43149">
        <v>-250</v>
      </c>
    </row>
    <row r="43150" spans="1:1" x14ac:dyDescent="0.4">
      <c r="A43150">
        <v>-250</v>
      </c>
    </row>
    <row r="43151" spans="1:1" x14ac:dyDescent="0.4">
      <c r="A43151">
        <v>-250</v>
      </c>
    </row>
    <row r="43152" spans="1:1" x14ac:dyDescent="0.4">
      <c r="A43152">
        <v>-250</v>
      </c>
    </row>
    <row r="43153" spans="1:1" x14ac:dyDescent="0.4">
      <c r="A43153">
        <v>-250</v>
      </c>
    </row>
    <row r="43154" spans="1:1" x14ac:dyDescent="0.4">
      <c r="A43154">
        <v>-250</v>
      </c>
    </row>
    <row r="43155" spans="1:1" x14ac:dyDescent="0.4">
      <c r="A43155">
        <v>-250</v>
      </c>
    </row>
    <row r="43156" spans="1:1" x14ac:dyDescent="0.4">
      <c r="A43156">
        <v>-250</v>
      </c>
    </row>
    <row r="43157" spans="1:1" x14ac:dyDescent="0.4">
      <c r="A43157">
        <v>-250</v>
      </c>
    </row>
    <row r="43158" spans="1:1" x14ac:dyDescent="0.4">
      <c r="A43158">
        <v>-250</v>
      </c>
    </row>
    <row r="43159" spans="1:1" x14ac:dyDescent="0.4">
      <c r="A43159">
        <v>-250</v>
      </c>
    </row>
    <row r="43160" spans="1:1" x14ac:dyDescent="0.4">
      <c r="A43160">
        <v>-250</v>
      </c>
    </row>
    <row r="43161" spans="1:1" x14ac:dyDescent="0.4">
      <c r="A43161">
        <v>-250</v>
      </c>
    </row>
    <row r="43162" spans="1:1" x14ac:dyDescent="0.4">
      <c r="A43162">
        <v>-250</v>
      </c>
    </row>
    <row r="43163" spans="1:1" x14ac:dyDescent="0.4">
      <c r="A43163">
        <v>-250</v>
      </c>
    </row>
    <row r="43164" spans="1:1" x14ac:dyDescent="0.4">
      <c r="A43164">
        <v>-250</v>
      </c>
    </row>
    <row r="43165" spans="1:1" x14ac:dyDescent="0.4">
      <c r="A43165">
        <v>-250</v>
      </c>
    </row>
    <row r="43166" spans="1:1" x14ac:dyDescent="0.4">
      <c r="A43166">
        <v>-250</v>
      </c>
    </row>
    <row r="43167" spans="1:1" x14ac:dyDescent="0.4">
      <c r="A43167">
        <v>-250</v>
      </c>
    </row>
    <row r="43168" spans="1:1" x14ac:dyDescent="0.4">
      <c r="A43168">
        <v>-250</v>
      </c>
    </row>
    <row r="43169" spans="1:1" x14ac:dyDescent="0.4">
      <c r="A43169">
        <v>-250</v>
      </c>
    </row>
    <row r="43170" spans="1:1" x14ac:dyDescent="0.4">
      <c r="A43170">
        <v>-250</v>
      </c>
    </row>
    <row r="43171" spans="1:1" x14ac:dyDescent="0.4">
      <c r="A43171">
        <v>-250</v>
      </c>
    </row>
    <row r="43172" spans="1:1" x14ac:dyDescent="0.4">
      <c r="A43172">
        <v>-250</v>
      </c>
    </row>
    <row r="43173" spans="1:1" x14ac:dyDescent="0.4">
      <c r="A43173">
        <v>-250</v>
      </c>
    </row>
    <row r="43174" spans="1:1" x14ac:dyDescent="0.4">
      <c r="A43174">
        <v>-250</v>
      </c>
    </row>
    <row r="43175" spans="1:1" x14ac:dyDescent="0.4">
      <c r="A43175">
        <v>-250</v>
      </c>
    </row>
    <row r="43176" spans="1:1" x14ac:dyDescent="0.4">
      <c r="A43176">
        <v>-250</v>
      </c>
    </row>
    <row r="43177" spans="1:1" x14ac:dyDescent="0.4">
      <c r="A43177">
        <v>-250</v>
      </c>
    </row>
    <row r="43178" spans="1:1" x14ac:dyDescent="0.4">
      <c r="A43178">
        <v>-250</v>
      </c>
    </row>
    <row r="43179" spans="1:1" x14ac:dyDescent="0.4">
      <c r="A43179">
        <v>-250</v>
      </c>
    </row>
    <row r="43180" spans="1:1" x14ac:dyDescent="0.4">
      <c r="A43180">
        <v>-250</v>
      </c>
    </row>
    <row r="43181" spans="1:1" x14ac:dyDescent="0.4">
      <c r="A43181">
        <v>-250</v>
      </c>
    </row>
    <row r="43182" spans="1:1" x14ac:dyDescent="0.4">
      <c r="A43182">
        <v>-250</v>
      </c>
    </row>
    <row r="43183" spans="1:1" x14ac:dyDescent="0.4">
      <c r="A43183">
        <v>-250</v>
      </c>
    </row>
    <row r="43184" spans="1:1" x14ac:dyDescent="0.4">
      <c r="A43184">
        <v>-250</v>
      </c>
    </row>
    <row r="43185" spans="1:1" x14ac:dyDescent="0.4">
      <c r="A43185">
        <v>-250</v>
      </c>
    </row>
    <row r="43186" spans="1:1" x14ac:dyDescent="0.4">
      <c r="A43186">
        <v>-250</v>
      </c>
    </row>
    <row r="43187" spans="1:1" x14ac:dyDescent="0.4">
      <c r="A43187">
        <v>-250</v>
      </c>
    </row>
    <row r="43188" spans="1:1" x14ac:dyDescent="0.4">
      <c r="A43188">
        <v>-250</v>
      </c>
    </row>
    <row r="43189" spans="1:1" x14ac:dyDescent="0.4">
      <c r="A43189">
        <v>-250</v>
      </c>
    </row>
    <row r="43190" spans="1:1" x14ac:dyDescent="0.4">
      <c r="A43190">
        <v>-250</v>
      </c>
    </row>
    <row r="43191" spans="1:1" x14ac:dyDescent="0.4">
      <c r="A43191">
        <v>-250</v>
      </c>
    </row>
    <row r="43192" spans="1:1" x14ac:dyDescent="0.4">
      <c r="A43192">
        <v>-250</v>
      </c>
    </row>
    <row r="43193" spans="1:1" x14ac:dyDescent="0.4">
      <c r="A43193">
        <v>-250</v>
      </c>
    </row>
    <row r="43194" spans="1:1" x14ac:dyDescent="0.4">
      <c r="A43194">
        <v>-250</v>
      </c>
    </row>
    <row r="43195" spans="1:1" x14ac:dyDescent="0.4">
      <c r="A43195">
        <v>-250</v>
      </c>
    </row>
    <row r="43196" spans="1:1" x14ac:dyDescent="0.4">
      <c r="A43196">
        <v>-250</v>
      </c>
    </row>
    <row r="43197" spans="1:1" x14ac:dyDescent="0.4">
      <c r="A43197">
        <v>-250</v>
      </c>
    </row>
    <row r="43198" spans="1:1" x14ac:dyDescent="0.4">
      <c r="A43198">
        <v>-250</v>
      </c>
    </row>
    <row r="43199" spans="1:1" x14ac:dyDescent="0.4">
      <c r="A43199">
        <v>-250</v>
      </c>
    </row>
    <row r="43200" spans="1:1" x14ac:dyDescent="0.4">
      <c r="A43200">
        <v>-250</v>
      </c>
    </row>
    <row r="43201" spans="1:1" x14ac:dyDescent="0.4">
      <c r="A43201">
        <v>-250</v>
      </c>
    </row>
    <row r="43202" spans="1:1" x14ac:dyDescent="0.4">
      <c r="A43202">
        <v>-250</v>
      </c>
    </row>
    <row r="43203" spans="1:1" x14ac:dyDescent="0.4">
      <c r="A43203">
        <v>-250</v>
      </c>
    </row>
    <row r="43204" spans="1:1" x14ac:dyDescent="0.4">
      <c r="A43204">
        <v>-250</v>
      </c>
    </row>
    <row r="43205" spans="1:1" x14ac:dyDescent="0.4">
      <c r="A43205">
        <v>-250</v>
      </c>
    </row>
    <row r="43206" spans="1:1" x14ac:dyDescent="0.4">
      <c r="A43206">
        <v>-250</v>
      </c>
    </row>
    <row r="43207" spans="1:1" x14ac:dyDescent="0.4">
      <c r="A43207">
        <v>-250</v>
      </c>
    </row>
    <row r="43208" spans="1:1" x14ac:dyDescent="0.4">
      <c r="A43208">
        <v>-250</v>
      </c>
    </row>
    <row r="43209" spans="1:1" x14ac:dyDescent="0.4">
      <c r="A43209">
        <v>-250</v>
      </c>
    </row>
    <row r="43210" spans="1:1" x14ac:dyDescent="0.4">
      <c r="A43210">
        <v>-250</v>
      </c>
    </row>
    <row r="43211" spans="1:1" x14ac:dyDescent="0.4">
      <c r="A43211">
        <v>-250</v>
      </c>
    </row>
    <row r="43212" spans="1:1" x14ac:dyDescent="0.4">
      <c r="A43212">
        <v>-250</v>
      </c>
    </row>
    <row r="43213" spans="1:1" x14ac:dyDescent="0.4">
      <c r="A43213">
        <v>-250</v>
      </c>
    </row>
    <row r="43214" spans="1:1" x14ac:dyDescent="0.4">
      <c r="A43214">
        <v>-250</v>
      </c>
    </row>
    <row r="43215" spans="1:1" x14ac:dyDescent="0.4">
      <c r="A43215">
        <v>-250</v>
      </c>
    </row>
    <row r="43216" spans="1:1" x14ac:dyDescent="0.4">
      <c r="A43216">
        <v>-250</v>
      </c>
    </row>
    <row r="43217" spans="1:1" x14ac:dyDescent="0.4">
      <c r="A43217">
        <v>-250</v>
      </c>
    </row>
    <row r="43218" spans="1:1" x14ac:dyDescent="0.4">
      <c r="A43218">
        <v>-250</v>
      </c>
    </row>
    <row r="43219" spans="1:1" x14ac:dyDescent="0.4">
      <c r="A43219">
        <v>-250</v>
      </c>
    </row>
    <row r="43220" spans="1:1" x14ac:dyDescent="0.4">
      <c r="A43220">
        <v>-250</v>
      </c>
    </row>
    <row r="43221" spans="1:1" x14ac:dyDescent="0.4">
      <c r="A43221">
        <v>-250</v>
      </c>
    </row>
    <row r="43222" spans="1:1" x14ac:dyDescent="0.4">
      <c r="A43222">
        <v>-250</v>
      </c>
    </row>
    <row r="43223" spans="1:1" x14ac:dyDescent="0.4">
      <c r="A43223">
        <v>-250</v>
      </c>
    </row>
    <row r="43224" spans="1:1" x14ac:dyDescent="0.4">
      <c r="A43224">
        <v>-250</v>
      </c>
    </row>
    <row r="43225" spans="1:1" x14ac:dyDescent="0.4">
      <c r="A43225">
        <v>-250</v>
      </c>
    </row>
    <row r="43226" spans="1:1" x14ac:dyDescent="0.4">
      <c r="A43226">
        <v>-250</v>
      </c>
    </row>
    <row r="43227" spans="1:1" x14ac:dyDescent="0.4">
      <c r="A43227">
        <v>-250</v>
      </c>
    </row>
    <row r="43228" spans="1:1" x14ac:dyDescent="0.4">
      <c r="A43228">
        <v>-250</v>
      </c>
    </row>
    <row r="43229" spans="1:1" x14ac:dyDescent="0.4">
      <c r="A43229">
        <v>-250</v>
      </c>
    </row>
    <row r="43230" spans="1:1" x14ac:dyDescent="0.4">
      <c r="A43230">
        <v>-250</v>
      </c>
    </row>
    <row r="43231" spans="1:1" x14ac:dyDescent="0.4">
      <c r="A43231">
        <v>-250</v>
      </c>
    </row>
    <row r="43232" spans="1:1" x14ac:dyDescent="0.4">
      <c r="A43232">
        <v>-250</v>
      </c>
    </row>
    <row r="43233" spans="1:1" x14ac:dyDescent="0.4">
      <c r="A43233">
        <v>-250</v>
      </c>
    </row>
    <row r="43234" spans="1:1" x14ac:dyDescent="0.4">
      <c r="A43234">
        <v>-250</v>
      </c>
    </row>
    <row r="43235" spans="1:1" x14ac:dyDescent="0.4">
      <c r="A43235">
        <v>-250</v>
      </c>
    </row>
    <row r="43236" spans="1:1" x14ac:dyDescent="0.4">
      <c r="A43236">
        <v>-250</v>
      </c>
    </row>
    <row r="43237" spans="1:1" x14ac:dyDescent="0.4">
      <c r="A43237">
        <v>-250</v>
      </c>
    </row>
    <row r="43238" spans="1:1" x14ac:dyDescent="0.4">
      <c r="A43238">
        <v>-250</v>
      </c>
    </row>
    <row r="43239" spans="1:1" x14ac:dyDescent="0.4">
      <c r="A43239">
        <v>-250</v>
      </c>
    </row>
    <row r="43240" spans="1:1" x14ac:dyDescent="0.4">
      <c r="A43240">
        <v>-250</v>
      </c>
    </row>
    <row r="43241" spans="1:1" x14ac:dyDescent="0.4">
      <c r="A43241">
        <v>-250</v>
      </c>
    </row>
    <row r="43242" spans="1:1" x14ac:dyDescent="0.4">
      <c r="A43242">
        <v>-250</v>
      </c>
    </row>
    <row r="43243" spans="1:1" x14ac:dyDescent="0.4">
      <c r="A43243">
        <v>-250</v>
      </c>
    </row>
    <row r="43244" spans="1:1" x14ac:dyDescent="0.4">
      <c r="A43244">
        <v>-250</v>
      </c>
    </row>
    <row r="43245" spans="1:1" x14ac:dyDescent="0.4">
      <c r="A43245">
        <v>-250</v>
      </c>
    </row>
    <row r="43246" spans="1:1" x14ac:dyDescent="0.4">
      <c r="A43246">
        <v>-250</v>
      </c>
    </row>
    <row r="43247" spans="1:1" x14ac:dyDescent="0.4">
      <c r="A43247">
        <v>-250</v>
      </c>
    </row>
    <row r="43248" spans="1:1" x14ac:dyDescent="0.4">
      <c r="A43248">
        <v>-250</v>
      </c>
    </row>
    <row r="43249" spans="1:1" x14ac:dyDescent="0.4">
      <c r="A43249">
        <v>-250</v>
      </c>
    </row>
    <row r="43250" spans="1:1" x14ac:dyDescent="0.4">
      <c r="A43250">
        <v>-250</v>
      </c>
    </row>
    <row r="43251" spans="1:1" x14ac:dyDescent="0.4">
      <c r="A43251">
        <v>-250</v>
      </c>
    </row>
    <row r="43252" spans="1:1" x14ac:dyDescent="0.4">
      <c r="A43252">
        <v>-250</v>
      </c>
    </row>
    <row r="43253" spans="1:1" x14ac:dyDescent="0.4">
      <c r="A43253">
        <v>-250</v>
      </c>
    </row>
    <row r="43254" spans="1:1" x14ac:dyDescent="0.4">
      <c r="A43254">
        <v>-250</v>
      </c>
    </row>
    <row r="43255" spans="1:1" x14ac:dyDescent="0.4">
      <c r="A43255">
        <v>-250</v>
      </c>
    </row>
    <row r="43256" spans="1:1" x14ac:dyDescent="0.4">
      <c r="A43256">
        <v>-250</v>
      </c>
    </row>
    <row r="43257" spans="1:1" x14ac:dyDescent="0.4">
      <c r="A43257">
        <v>-250</v>
      </c>
    </row>
    <row r="43258" spans="1:1" x14ac:dyDescent="0.4">
      <c r="A43258">
        <v>-250</v>
      </c>
    </row>
    <row r="43259" spans="1:1" x14ac:dyDescent="0.4">
      <c r="A43259">
        <v>-250</v>
      </c>
    </row>
    <row r="43260" spans="1:1" x14ac:dyDescent="0.4">
      <c r="A43260">
        <v>-250</v>
      </c>
    </row>
    <row r="43261" spans="1:1" x14ac:dyDescent="0.4">
      <c r="A43261">
        <v>-250</v>
      </c>
    </row>
    <row r="43262" spans="1:1" x14ac:dyDescent="0.4">
      <c r="A43262">
        <v>-250</v>
      </c>
    </row>
    <row r="43263" spans="1:1" x14ac:dyDescent="0.4">
      <c r="A43263">
        <v>-250</v>
      </c>
    </row>
    <row r="43264" spans="1:1" x14ac:dyDescent="0.4">
      <c r="A43264">
        <v>-250</v>
      </c>
    </row>
    <row r="43265" spans="1:1" x14ac:dyDescent="0.4">
      <c r="A43265">
        <v>-250</v>
      </c>
    </row>
    <row r="43266" spans="1:1" x14ac:dyDescent="0.4">
      <c r="A43266">
        <v>-250</v>
      </c>
    </row>
    <row r="43267" spans="1:1" x14ac:dyDescent="0.4">
      <c r="A43267">
        <v>-250</v>
      </c>
    </row>
    <row r="43268" spans="1:1" x14ac:dyDescent="0.4">
      <c r="A43268">
        <v>-250</v>
      </c>
    </row>
    <row r="43269" spans="1:1" x14ac:dyDescent="0.4">
      <c r="A43269">
        <v>-250</v>
      </c>
    </row>
    <row r="43270" spans="1:1" x14ac:dyDescent="0.4">
      <c r="A43270">
        <v>-250</v>
      </c>
    </row>
    <row r="43271" spans="1:1" x14ac:dyDescent="0.4">
      <c r="A43271">
        <v>-250</v>
      </c>
    </row>
    <row r="43272" spans="1:1" x14ac:dyDescent="0.4">
      <c r="A43272">
        <v>-250</v>
      </c>
    </row>
    <row r="43273" spans="1:1" x14ac:dyDescent="0.4">
      <c r="A43273">
        <v>-250</v>
      </c>
    </row>
    <row r="43274" spans="1:1" x14ac:dyDescent="0.4">
      <c r="A43274">
        <v>-250</v>
      </c>
    </row>
    <row r="43275" spans="1:1" x14ac:dyDescent="0.4">
      <c r="A43275">
        <v>-250</v>
      </c>
    </row>
    <row r="43276" spans="1:1" x14ac:dyDescent="0.4">
      <c r="A43276">
        <v>-250</v>
      </c>
    </row>
    <row r="43277" spans="1:1" x14ac:dyDescent="0.4">
      <c r="A43277">
        <v>-250</v>
      </c>
    </row>
    <row r="43278" spans="1:1" x14ac:dyDescent="0.4">
      <c r="A43278">
        <v>-250</v>
      </c>
    </row>
    <row r="43279" spans="1:1" x14ac:dyDescent="0.4">
      <c r="A43279">
        <v>-250</v>
      </c>
    </row>
    <row r="43280" spans="1:1" x14ac:dyDescent="0.4">
      <c r="A43280">
        <v>-250</v>
      </c>
    </row>
    <row r="43281" spans="1:1" x14ac:dyDescent="0.4">
      <c r="A43281">
        <v>-250</v>
      </c>
    </row>
    <row r="43282" spans="1:1" x14ac:dyDescent="0.4">
      <c r="A43282">
        <v>-250</v>
      </c>
    </row>
    <row r="43283" spans="1:1" x14ac:dyDescent="0.4">
      <c r="A43283">
        <v>-250</v>
      </c>
    </row>
    <row r="43284" spans="1:1" x14ac:dyDescent="0.4">
      <c r="A43284">
        <v>-250</v>
      </c>
    </row>
    <row r="43285" spans="1:1" x14ac:dyDescent="0.4">
      <c r="A43285">
        <v>-250</v>
      </c>
    </row>
    <row r="43286" spans="1:1" x14ac:dyDescent="0.4">
      <c r="A43286">
        <v>-250</v>
      </c>
    </row>
    <row r="43287" spans="1:1" x14ac:dyDescent="0.4">
      <c r="A43287">
        <v>-250</v>
      </c>
    </row>
    <row r="43288" spans="1:1" x14ac:dyDescent="0.4">
      <c r="A43288">
        <v>-250</v>
      </c>
    </row>
    <row r="43289" spans="1:1" x14ac:dyDescent="0.4">
      <c r="A43289">
        <v>-250</v>
      </c>
    </row>
    <row r="43290" spans="1:1" x14ac:dyDescent="0.4">
      <c r="A43290">
        <v>-250</v>
      </c>
    </row>
    <row r="43291" spans="1:1" x14ac:dyDescent="0.4">
      <c r="A43291">
        <v>-250</v>
      </c>
    </row>
    <row r="43292" spans="1:1" x14ac:dyDescent="0.4">
      <c r="A43292">
        <v>-250</v>
      </c>
    </row>
    <row r="43293" spans="1:1" x14ac:dyDescent="0.4">
      <c r="A43293">
        <v>-250</v>
      </c>
    </row>
    <row r="43294" spans="1:1" x14ac:dyDescent="0.4">
      <c r="A43294">
        <v>-250</v>
      </c>
    </row>
    <row r="43295" spans="1:1" x14ac:dyDescent="0.4">
      <c r="A43295">
        <v>-250</v>
      </c>
    </row>
    <row r="43296" spans="1:1" x14ac:dyDescent="0.4">
      <c r="A43296">
        <v>-250</v>
      </c>
    </row>
    <row r="43297" spans="1:1" x14ac:dyDescent="0.4">
      <c r="A43297">
        <v>-250</v>
      </c>
    </row>
    <row r="43298" spans="1:1" x14ac:dyDescent="0.4">
      <c r="A43298">
        <v>-250</v>
      </c>
    </row>
    <row r="43299" spans="1:1" x14ac:dyDescent="0.4">
      <c r="A43299">
        <v>-250</v>
      </c>
    </row>
    <row r="43300" spans="1:1" x14ac:dyDescent="0.4">
      <c r="A43300">
        <v>-250</v>
      </c>
    </row>
    <row r="43301" spans="1:1" x14ac:dyDescent="0.4">
      <c r="A43301">
        <v>-250</v>
      </c>
    </row>
    <row r="43302" spans="1:1" x14ac:dyDescent="0.4">
      <c r="A43302">
        <v>-250</v>
      </c>
    </row>
    <row r="43303" spans="1:1" x14ac:dyDescent="0.4">
      <c r="A43303">
        <v>-250</v>
      </c>
    </row>
    <row r="43304" spans="1:1" x14ac:dyDescent="0.4">
      <c r="A43304">
        <v>-250</v>
      </c>
    </row>
    <row r="43305" spans="1:1" x14ac:dyDescent="0.4">
      <c r="A43305">
        <v>-250</v>
      </c>
    </row>
    <row r="43306" spans="1:1" x14ac:dyDescent="0.4">
      <c r="A43306">
        <v>-250</v>
      </c>
    </row>
    <row r="43307" spans="1:1" x14ac:dyDescent="0.4">
      <c r="A43307">
        <v>-250</v>
      </c>
    </row>
    <row r="43308" spans="1:1" x14ac:dyDescent="0.4">
      <c r="A43308">
        <v>-250</v>
      </c>
    </row>
    <row r="43309" spans="1:1" x14ac:dyDescent="0.4">
      <c r="A43309">
        <v>-250</v>
      </c>
    </row>
    <row r="43310" spans="1:1" x14ac:dyDescent="0.4">
      <c r="A43310">
        <v>-250</v>
      </c>
    </row>
    <row r="43311" spans="1:1" x14ac:dyDescent="0.4">
      <c r="A43311">
        <v>-250</v>
      </c>
    </row>
    <row r="43312" spans="1:1" x14ac:dyDescent="0.4">
      <c r="A43312">
        <v>-250</v>
      </c>
    </row>
    <row r="43313" spans="1:1" x14ac:dyDescent="0.4">
      <c r="A43313">
        <v>-250</v>
      </c>
    </row>
    <row r="43314" spans="1:1" x14ac:dyDescent="0.4">
      <c r="A43314">
        <v>-250</v>
      </c>
    </row>
    <row r="43315" spans="1:1" x14ac:dyDescent="0.4">
      <c r="A43315">
        <v>-250</v>
      </c>
    </row>
    <row r="43316" spans="1:1" x14ac:dyDescent="0.4">
      <c r="A43316">
        <v>-250</v>
      </c>
    </row>
    <row r="43317" spans="1:1" x14ac:dyDescent="0.4">
      <c r="A43317">
        <v>-250</v>
      </c>
    </row>
    <row r="43318" spans="1:1" x14ac:dyDescent="0.4">
      <c r="A43318">
        <v>-250</v>
      </c>
    </row>
    <row r="43319" spans="1:1" x14ac:dyDescent="0.4">
      <c r="A43319">
        <v>-250</v>
      </c>
    </row>
    <row r="43320" spans="1:1" x14ac:dyDescent="0.4">
      <c r="A43320">
        <v>-250</v>
      </c>
    </row>
    <row r="43321" spans="1:1" x14ac:dyDescent="0.4">
      <c r="A43321">
        <v>-250</v>
      </c>
    </row>
    <row r="43322" spans="1:1" x14ac:dyDescent="0.4">
      <c r="A43322">
        <v>-250</v>
      </c>
    </row>
    <row r="43323" spans="1:1" x14ac:dyDescent="0.4">
      <c r="A43323">
        <v>-250</v>
      </c>
    </row>
    <row r="43324" spans="1:1" x14ac:dyDescent="0.4">
      <c r="A43324">
        <v>-250</v>
      </c>
    </row>
    <row r="43325" spans="1:1" x14ac:dyDescent="0.4">
      <c r="A43325">
        <v>-250</v>
      </c>
    </row>
    <row r="43326" spans="1:1" x14ac:dyDescent="0.4">
      <c r="A43326">
        <v>-250</v>
      </c>
    </row>
    <row r="43327" spans="1:1" x14ac:dyDescent="0.4">
      <c r="A43327">
        <v>-250</v>
      </c>
    </row>
    <row r="43328" spans="1:1" x14ac:dyDescent="0.4">
      <c r="A43328">
        <v>-250</v>
      </c>
    </row>
    <row r="43329" spans="1:1" x14ac:dyDescent="0.4">
      <c r="A43329">
        <v>-250</v>
      </c>
    </row>
    <row r="43330" spans="1:1" x14ac:dyDescent="0.4">
      <c r="A43330">
        <v>-250</v>
      </c>
    </row>
    <row r="43331" spans="1:1" x14ac:dyDescent="0.4">
      <c r="A43331">
        <v>-250</v>
      </c>
    </row>
    <row r="43332" spans="1:1" x14ac:dyDescent="0.4">
      <c r="A43332">
        <v>-250</v>
      </c>
    </row>
    <row r="43333" spans="1:1" x14ac:dyDescent="0.4">
      <c r="A43333">
        <v>-250</v>
      </c>
    </row>
    <row r="43334" spans="1:1" x14ac:dyDescent="0.4">
      <c r="A43334">
        <v>-250</v>
      </c>
    </row>
    <row r="43335" spans="1:1" x14ac:dyDescent="0.4">
      <c r="A43335">
        <v>-250</v>
      </c>
    </row>
    <row r="43336" spans="1:1" x14ac:dyDescent="0.4">
      <c r="A43336">
        <v>-250</v>
      </c>
    </row>
    <row r="43337" spans="1:1" x14ac:dyDescent="0.4">
      <c r="A43337">
        <v>-250</v>
      </c>
    </row>
    <row r="43338" spans="1:1" x14ac:dyDescent="0.4">
      <c r="A43338">
        <v>-250</v>
      </c>
    </row>
    <row r="43339" spans="1:1" x14ac:dyDescent="0.4">
      <c r="A43339">
        <v>-250</v>
      </c>
    </row>
    <row r="43340" spans="1:1" x14ac:dyDescent="0.4">
      <c r="A43340">
        <v>-250</v>
      </c>
    </row>
    <row r="43341" spans="1:1" x14ac:dyDescent="0.4">
      <c r="A43341">
        <v>-250</v>
      </c>
    </row>
    <row r="43342" spans="1:1" x14ac:dyDescent="0.4">
      <c r="A43342">
        <v>-250</v>
      </c>
    </row>
    <row r="43343" spans="1:1" x14ac:dyDescent="0.4">
      <c r="A43343">
        <v>-250</v>
      </c>
    </row>
    <row r="43344" spans="1:1" x14ac:dyDescent="0.4">
      <c r="A43344">
        <v>-250</v>
      </c>
    </row>
    <row r="43345" spans="1:1" x14ac:dyDescent="0.4">
      <c r="A43345">
        <v>-250</v>
      </c>
    </row>
    <row r="43346" spans="1:1" x14ac:dyDescent="0.4">
      <c r="A43346">
        <v>-250</v>
      </c>
    </row>
    <row r="43347" spans="1:1" x14ac:dyDescent="0.4">
      <c r="A43347">
        <v>-250</v>
      </c>
    </row>
    <row r="43348" spans="1:1" x14ac:dyDescent="0.4">
      <c r="A43348">
        <v>-250</v>
      </c>
    </row>
    <row r="43349" spans="1:1" x14ac:dyDescent="0.4">
      <c r="A43349">
        <v>-250</v>
      </c>
    </row>
    <row r="43350" spans="1:1" x14ac:dyDescent="0.4">
      <c r="A43350">
        <v>-250</v>
      </c>
    </row>
    <row r="43351" spans="1:1" x14ac:dyDescent="0.4">
      <c r="A43351">
        <v>-250</v>
      </c>
    </row>
    <row r="43352" spans="1:1" x14ac:dyDescent="0.4">
      <c r="A43352">
        <v>-250</v>
      </c>
    </row>
    <row r="43353" spans="1:1" x14ac:dyDescent="0.4">
      <c r="A43353">
        <v>-250</v>
      </c>
    </row>
    <row r="43354" spans="1:1" x14ac:dyDescent="0.4">
      <c r="A43354">
        <v>-250</v>
      </c>
    </row>
    <row r="43355" spans="1:1" x14ac:dyDescent="0.4">
      <c r="A43355">
        <v>-250</v>
      </c>
    </row>
    <row r="43356" spans="1:1" x14ac:dyDescent="0.4">
      <c r="A43356">
        <v>-250</v>
      </c>
    </row>
    <row r="43357" spans="1:1" x14ac:dyDescent="0.4">
      <c r="A43357">
        <v>-250</v>
      </c>
    </row>
    <row r="43358" spans="1:1" x14ac:dyDescent="0.4">
      <c r="A43358">
        <v>-250</v>
      </c>
    </row>
    <row r="43359" spans="1:1" x14ac:dyDescent="0.4">
      <c r="A43359">
        <v>-250</v>
      </c>
    </row>
    <row r="43360" spans="1:1" x14ac:dyDescent="0.4">
      <c r="A43360">
        <v>-250</v>
      </c>
    </row>
    <row r="43361" spans="1:1" x14ac:dyDescent="0.4">
      <c r="A43361">
        <v>-250</v>
      </c>
    </row>
    <row r="43362" spans="1:1" x14ac:dyDescent="0.4">
      <c r="A43362">
        <v>-250</v>
      </c>
    </row>
    <row r="43363" spans="1:1" x14ac:dyDescent="0.4">
      <c r="A43363">
        <v>-250</v>
      </c>
    </row>
    <row r="43364" spans="1:1" x14ac:dyDescent="0.4">
      <c r="A43364">
        <v>-250</v>
      </c>
    </row>
    <row r="43365" spans="1:1" x14ac:dyDescent="0.4">
      <c r="A43365">
        <v>-250</v>
      </c>
    </row>
    <row r="43366" spans="1:1" x14ac:dyDescent="0.4">
      <c r="A43366">
        <v>-250</v>
      </c>
    </row>
    <row r="43367" spans="1:1" x14ac:dyDescent="0.4">
      <c r="A43367">
        <v>-250</v>
      </c>
    </row>
    <row r="43368" spans="1:1" x14ac:dyDescent="0.4">
      <c r="A43368">
        <v>-250</v>
      </c>
    </row>
    <row r="43369" spans="1:1" x14ac:dyDescent="0.4">
      <c r="A43369">
        <v>-250</v>
      </c>
    </row>
    <row r="43370" spans="1:1" x14ac:dyDescent="0.4">
      <c r="A43370">
        <v>-250</v>
      </c>
    </row>
    <row r="43371" spans="1:1" x14ac:dyDescent="0.4">
      <c r="A43371">
        <v>-250</v>
      </c>
    </row>
    <row r="43372" spans="1:1" x14ac:dyDescent="0.4">
      <c r="A43372">
        <v>-250</v>
      </c>
    </row>
    <row r="43373" spans="1:1" x14ac:dyDescent="0.4">
      <c r="A43373">
        <v>-250</v>
      </c>
    </row>
    <row r="43374" spans="1:1" x14ac:dyDescent="0.4">
      <c r="A43374">
        <v>-250</v>
      </c>
    </row>
    <row r="43375" spans="1:1" x14ac:dyDescent="0.4">
      <c r="A43375">
        <v>-250</v>
      </c>
    </row>
    <row r="43376" spans="1:1" x14ac:dyDescent="0.4">
      <c r="A43376">
        <v>-250</v>
      </c>
    </row>
    <row r="43377" spans="1:1" x14ac:dyDescent="0.4">
      <c r="A43377">
        <v>-250</v>
      </c>
    </row>
    <row r="43378" spans="1:1" x14ac:dyDescent="0.4">
      <c r="A43378">
        <v>-250</v>
      </c>
    </row>
    <row r="43379" spans="1:1" x14ac:dyDescent="0.4">
      <c r="A43379">
        <v>-250</v>
      </c>
    </row>
    <row r="43380" spans="1:1" x14ac:dyDescent="0.4">
      <c r="A43380">
        <v>-250</v>
      </c>
    </row>
    <row r="43381" spans="1:1" x14ac:dyDescent="0.4">
      <c r="A43381">
        <v>-250</v>
      </c>
    </row>
    <row r="43382" spans="1:1" x14ac:dyDescent="0.4">
      <c r="A43382">
        <v>-250</v>
      </c>
    </row>
    <row r="43383" spans="1:1" x14ac:dyDescent="0.4">
      <c r="A43383">
        <v>-250</v>
      </c>
    </row>
    <row r="43384" spans="1:1" x14ac:dyDescent="0.4">
      <c r="A43384">
        <v>-250</v>
      </c>
    </row>
    <row r="43385" spans="1:1" x14ac:dyDescent="0.4">
      <c r="A43385">
        <v>-250</v>
      </c>
    </row>
    <row r="43386" spans="1:1" x14ac:dyDescent="0.4">
      <c r="A43386">
        <v>-250</v>
      </c>
    </row>
    <row r="43387" spans="1:1" x14ac:dyDescent="0.4">
      <c r="A43387">
        <v>-250</v>
      </c>
    </row>
    <row r="43388" spans="1:1" x14ac:dyDescent="0.4">
      <c r="A43388">
        <v>-250</v>
      </c>
    </row>
    <row r="43389" spans="1:1" x14ac:dyDescent="0.4">
      <c r="A43389">
        <v>-250</v>
      </c>
    </row>
    <row r="43390" spans="1:1" x14ac:dyDescent="0.4">
      <c r="A43390">
        <v>-250</v>
      </c>
    </row>
    <row r="43391" spans="1:1" x14ac:dyDescent="0.4">
      <c r="A43391">
        <v>-250</v>
      </c>
    </row>
    <row r="43392" spans="1:1" x14ac:dyDescent="0.4">
      <c r="A43392">
        <v>-250</v>
      </c>
    </row>
    <row r="43393" spans="1:1" x14ac:dyDescent="0.4">
      <c r="A43393">
        <v>-250</v>
      </c>
    </row>
    <row r="43394" spans="1:1" x14ac:dyDescent="0.4">
      <c r="A43394">
        <v>-250</v>
      </c>
    </row>
    <row r="43395" spans="1:1" x14ac:dyDescent="0.4">
      <c r="A43395">
        <v>-250</v>
      </c>
    </row>
    <row r="43396" spans="1:1" x14ac:dyDescent="0.4">
      <c r="A43396">
        <v>-250</v>
      </c>
    </row>
    <row r="43397" spans="1:1" x14ac:dyDescent="0.4">
      <c r="A43397">
        <v>-250</v>
      </c>
    </row>
    <row r="43398" spans="1:1" x14ac:dyDescent="0.4">
      <c r="A43398">
        <v>-250</v>
      </c>
    </row>
    <row r="43399" spans="1:1" x14ac:dyDescent="0.4">
      <c r="A43399">
        <v>-250</v>
      </c>
    </row>
    <row r="43400" spans="1:1" x14ac:dyDescent="0.4">
      <c r="A43400">
        <v>-250</v>
      </c>
    </row>
    <row r="43401" spans="1:1" x14ac:dyDescent="0.4">
      <c r="A43401">
        <v>-250</v>
      </c>
    </row>
    <row r="43402" spans="1:1" x14ac:dyDescent="0.4">
      <c r="A43402">
        <v>-250</v>
      </c>
    </row>
    <row r="43403" spans="1:1" x14ac:dyDescent="0.4">
      <c r="A43403">
        <v>-250</v>
      </c>
    </row>
    <row r="43404" spans="1:1" x14ac:dyDescent="0.4">
      <c r="A43404">
        <v>-250</v>
      </c>
    </row>
    <row r="43405" spans="1:1" x14ac:dyDescent="0.4">
      <c r="A43405">
        <v>-250</v>
      </c>
    </row>
    <row r="43406" spans="1:1" x14ac:dyDescent="0.4">
      <c r="A43406">
        <v>-250</v>
      </c>
    </row>
    <row r="43407" spans="1:1" x14ac:dyDescent="0.4">
      <c r="A43407">
        <v>-250</v>
      </c>
    </row>
    <row r="43408" spans="1:1" x14ac:dyDescent="0.4">
      <c r="A43408">
        <v>-250</v>
      </c>
    </row>
    <row r="43409" spans="1:1" x14ac:dyDescent="0.4">
      <c r="A43409">
        <v>-250</v>
      </c>
    </row>
    <row r="43410" spans="1:1" x14ac:dyDescent="0.4">
      <c r="A43410">
        <v>-250</v>
      </c>
    </row>
    <row r="43411" spans="1:1" x14ac:dyDescent="0.4">
      <c r="A43411">
        <v>-250</v>
      </c>
    </row>
    <row r="43412" spans="1:1" x14ac:dyDescent="0.4">
      <c r="A43412">
        <v>-250</v>
      </c>
    </row>
    <row r="43413" spans="1:1" x14ac:dyDescent="0.4">
      <c r="A43413">
        <v>-250</v>
      </c>
    </row>
    <row r="43414" spans="1:1" x14ac:dyDescent="0.4">
      <c r="A43414">
        <v>-250</v>
      </c>
    </row>
    <row r="43415" spans="1:1" x14ac:dyDescent="0.4">
      <c r="A43415">
        <v>-250</v>
      </c>
    </row>
    <row r="43416" spans="1:1" x14ac:dyDescent="0.4">
      <c r="A43416">
        <v>-250</v>
      </c>
    </row>
    <row r="43417" spans="1:1" x14ac:dyDescent="0.4">
      <c r="A43417">
        <v>-250</v>
      </c>
    </row>
    <row r="43418" spans="1:1" x14ac:dyDescent="0.4">
      <c r="A43418">
        <v>-250</v>
      </c>
    </row>
    <row r="43419" spans="1:1" x14ac:dyDescent="0.4">
      <c r="A43419">
        <v>-250</v>
      </c>
    </row>
    <row r="43420" spans="1:1" x14ac:dyDescent="0.4">
      <c r="A43420">
        <v>-250</v>
      </c>
    </row>
    <row r="43421" spans="1:1" x14ac:dyDescent="0.4">
      <c r="A43421">
        <v>-250</v>
      </c>
    </row>
    <row r="43422" spans="1:1" x14ac:dyDescent="0.4">
      <c r="A43422">
        <v>-250</v>
      </c>
    </row>
    <row r="43423" spans="1:1" x14ac:dyDescent="0.4">
      <c r="A43423">
        <v>-250</v>
      </c>
    </row>
    <row r="43424" spans="1:1" x14ac:dyDescent="0.4">
      <c r="A43424">
        <v>-250</v>
      </c>
    </row>
    <row r="43425" spans="1:1" x14ac:dyDescent="0.4">
      <c r="A43425">
        <v>-250</v>
      </c>
    </row>
    <row r="43426" spans="1:1" x14ac:dyDescent="0.4">
      <c r="A43426">
        <v>-250</v>
      </c>
    </row>
    <row r="43427" spans="1:1" x14ac:dyDescent="0.4">
      <c r="A43427">
        <v>-250</v>
      </c>
    </row>
    <row r="43428" spans="1:1" x14ac:dyDescent="0.4">
      <c r="A43428">
        <v>-250</v>
      </c>
    </row>
    <row r="43429" spans="1:1" x14ac:dyDescent="0.4">
      <c r="A43429">
        <v>-250</v>
      </c>
    </row>
    <row r="43430" spans="1:1" x14ac:dyDescent="0.4">
      <c r="A43430">
        <v>-250</v>
      </c>
    </row>
    <row r="43431" spans="1:1" x14ac:dyDescent="0.4">
      <c r="A43431">
        <v>-250</v>
      </c>
    </row>
    <row r="43432" spans="1:1" x14ac:dyDescent="0.4">
      <c r="A43432">
        <v>-250</v>
      </c>
    </row>
    <row r="43433" spans="1:1" x14ac:dyDescent="0.4">
      <c r="A43433">
        <v>-250</v>
      </c>
    </row>
    <row r="43434" spans="1:1" x14ac:dyDescent="0.4">
      <c r="A43434">
        <v>-250</v>
      </c>
    </row>
    <row r="43435" spans="1:1" x14ac:dyDescent="0.4">
      <c r="A43435">
        <v>-250</v>
      </c>
    </row>
    <row r="43436" spans="1:1" x14ac:dyDescent="0.4">
      <c r="A43436">
        <v>-250</v>
      </c>
    </row>
    <row r="43437" spans="1:1" x14ac:dyDescent="0.4">
      <c r="A43437">
        <v>-250</v>
      </c>
    </row>
    <row r="43438" spans="1:1" x14ac:dyDescent="0.4">
      <c r="A43438">
        <v>-250</v>
      </c>
    </row>
    <row r="43439" spans="1:1" x14ac:dyDescent="0.4">
      <c r="A43439">
        <v>-250</v>
      </c>
    </row>
    <row r="43440" spans="1:1" x14ac:dyDescent="0.4">
      <c r="A43440">
        <v>-250</v>
      </c>
    </row>
    <row r="43441" spans="1:1" x14ac:dyDescent="0.4">
      <c r="A43441">
        <v>-250</v>
      </c>
    </row>
    <row r="43442" spans="1:1" x14ac:dyDescent="0.4">
      <c r="A43442">
        <v>-250</v>
      </c>
    </row>
    <row r="43443" spans="1:1" x14ac:dyDescent="0.4">
      <c r="A43443">
        <v>-250</v>
      </c>
    </row>
    <row r="43444" spans="1:1" x14ac:dyDescent="0.4">
      <c r="A43444">
        <v>-250</v>
      </c>
    </row>
    <row r="43445" spans="1:1" x14ac:dyDescent="0.4">
      <c r="A43445">
        <v>-250</v>
      </c>
    </row>
    <row r="43446" spans="1:1" x14ac:dyDescent="0.4">
      <c r="A43446">
        <v>-250</v>
      </c>
    </row>
    <row r="43447" spans="1:1" x14ac:dyDescent="0.4">
      <c r="A43447">
        <v>-250</v>
      </c>
    </row>
    <row r="43448" spans="1:1" x14ac:dyDescent="0.4">
      <c r="A43448">
        <v>-250</v>
      </c>
    </row>
    <row r="43449" spans="1:1" x14ac:dyDescent="0.4">
      <c r="A43449">
        <v>-250</v>
      </c>
    </row>
    <row r="43450" spans="1:1" x14ac:dyDescent="0.4">
      <c r="A43450">
        <v>-250</v>
      </c>
    </row>
    <row r="43451" spans="1:1" x14ac:dyDescent="0.4">
      <c r="A43451">
        <v>-250</v>
      </c>
    </row>
    <row r="43452" spans="1:1" x14ac:dyDescent="0.4">
      <c r="A43452">
        <v>-250</v>
      </c>
    </row>
    <row r="43453" spans="1:1" x14ac:dyDescent="0.4">
      <c r="A43453">
        <v>-250</v>
      </c>
    </row>
    <row r="43454" spans="1:1" x14ac:dyDescent="0.4">
      <c r="A43454">
        <v>-250</v>
      </c>
    </row>
    <row r="43455" spans="1:1" x14ac:dyDescent="0.4">
      <c r="A43455">
        <v>-250</v>
      </c>
    </row>
    <row r="43456" spans="1:1" x14ac:dyDescent="0.4">
      <c r="A43456">
        <v>-250</v>
      </c>
    </row>
    <row r="43457" spans="1:1" x14ac:dyDescent="0.4">
      <c r="A43457">
        <v>-250</v>
      </c>
    </row>
    <row r="43458" spans="1:1" x14ac:dyDescent="0.4">
      <c r="A43458">
        <v>-250</v>
      </c>
    </row>
    <row r="43459" spans="1:1" x14ac:dyDescent="0.4">
      <c r="A43459">
        <v>-250</v>
      </c>
    </row>
    <row r="43460" spans="1:1" x14ac:dyDescent="0.4">
      <c r="A43460">
        <v>-250</v>
      </c>
    </row>
    <row r="43461" spans="1:1" x14ac:dyDescent="0.4">
      <c r="A43461">
        <v>-250</v>
      </c>
    </row>
    <row r="43462" spans="1:1" x14ac:dyDescent="0.4">
      <c r="A43462">
        <v>-250</v>
      </c>
    </row>
    <row r="43463" spans="1:1" x14ac:dyDescent="0.4">
      <c r="A43463">
        <v>-250</v>
      </c>
    </row>
    <row r="43464" spans="1:1" x14ac:dyDescent="0.4">
      <c r="A43464">
        <v>-250</v>
      </c>
    </row>
    <row r="43465" spans="1:1" x14ac:dyDescent="0.4">
      <c r="A43465">
        <v>-250</v>
      </c>
    </row>
    <row r="43466" spans="1:1" x14ac:dyDescent="0.4">
      <c r="A43466">
        <v>-250</v>
      </c>
    </row>
    <row r="43467" spans="1:1" x14ac:dyDescent="0.4">
      <c r="A43467">
        <v>-250</v>
      </c>
    </row>
    <row r="43468" spans="1:1" x14ac:dyDescent="0.4">
      <c r="A43468">
        <v>-250</v>
      </c>
    </row>
    <row r="43469" spans="1:1" x14ac:dyDescent="0.4">
      <c r="A43469">
        <v>-250</v>
      </c>
    </row>
    <row r="43470" spans="1:1" x14ac:dyDescent="0.4">
      <c r="A43470">
        <v>-250</v>
      </c>
    </row>
    <row r="43471" spans="1:1" x14ac:dyDescent="0.4">
      <c r="A43471">
        <v>-250</v>
      </c>
    </row>
    <row r="43472" spans="1:1" x14ac:dyDescent="0.4">
      <c r="A43472">
        <v>-250</v>
      </c>
    </row>
    <row r="43473" spans="1:1" x14ac:dyDescent="0.4">
      <c r="A43473">
        <v>-250</v>
      </c>
    </row>
    <row r="43474" spans="1:1" x14ac:dyDescent="0.4">
      <c r="A43474">
        <v>-250</v>
      </c>
    </row>
    <row r="43475" spans="1:1" x14ac:dyDescent="0.4">
      <c r="A43475">
        <v>-250</v>
      </c>
    </row>
    <row r="43476" spans="1:1" x14ac:dyDescent="0.4">
      <c r="A43476">
        <v>-250</v>
      </c>
    </row>
    <row r="43477" spans="1:1" x14ac:dyDescent="0.4">
      <c r="A43477">
        <v>-250</v>
      </c>
    </row>
    <row r="43478" spans="1:1" x14ac:dyDescent="0.4">
      <c r="A43478">
        <v>-250</v>
      </c>
    </row>
    <row r="43479" spans="1:1" x14ac:dyDescent="0.4">
      <c r="A43479">
        <v>-250</v>
      </c>
    </row>
    <row r="43480" spans="1:1" x14ac:dyDescent="0.4">
      <c r="A43480">
        <v>-250</v>
      </c>
    </row>
    <row r="43481" spans="1:1" x14ac:dyDescent="0.4">
      <c r="A43481">
        <v>-250</v>
      </c>
    </row>
    <row r="43482" spans="1:1" x14ac:dyDescent="0.4">
      <c r="A43482">
        <v>-250</v>
      </c>
    </row>
    <row r="43483" spans="1:1" x14ac:dyDescent="0.4">
      <c r="A43483">
        <v>-250</v>
      </c>
    </row>
    <row r="43484" spans="1:1" x14ac:dyDescent="0.4">
      <c r="A43484">
        <v>-250</v>
      </c>
    </row>
    <row r="43485" spans="1:1" x14ac:dyDescent="0.4">
      <c r="A43485">
        <v>-250</v>
      </c>
    </row>
    <row r="43486" spans="1:1" x14ac:dyDescent="0.4">
      <c r="A43486">
        <v>-250</v>
      </c>
    </row>
    <row r="43487" spans="1:1" x14ac:dyDescent="0.4">
      <c r="A43487">
        <v>-250</v>
      </c>
    </row>
    <row r="43488" spans="1:1" x14ac:dyDescent="0.4">
      <c r="A43488">
        <v>-250</v>
      </c>
    </row>
    <row r="43489" spans="1:1" x14ac:dyDescent="0.4">
      <c r="A43489">
        <v>-250</v>
      </c>
    </row>
    <row r="43490" spans="1:1" x14ac:dyDescent="0.4">
      <c r="A43490">
        <v>-250</v>
      </c>
    </row>
    <row r="43491" spans="1:1" x14ac:dyDescent="0.4">
      <c r="A43491">
        <v>-250</v>
      </c>
    </row>
    <row r="43492" spans="1:1" x14ac:dyDescent="0.4">
      <c r="A43492">
        <v>-250</v>
      </c>
    </row>
    <row r="43493" spans="1:1" x14ac:dyDescent="0.4">
      <c r="A43493">
        <v>-250</v>
      </c>
    </row>
    <row r="43494" spans="1:1" x14ac:dyDescent="0.4">
      <c r="A43494">
        <v>-250</v>
      </c>
    </row>
    <row r="43495" spans="1:1" x14ac:dyDescent="0.4">
      <c r="A43495">
        <v>-250</v>
      </c>
    </row>
    <row r="43496" spans="1:1" x14ac:dyDescent="0.4">
      <c r="A43496">
        <v>-250</v>
      </c>
    </row>
    <row r="43497" spans="1:1" x14ac:dyDescent="0.4">
      <c r="A43497">
        <v>-250</v>
      </c>
    </row>
    <row r="43498" spans="1:1" x14ac:dyDescent="0.4">
      <c r="A43498">
        <v>-250</v>
      </c>
    </row>
    <row r="43499" spans="1:1" x14ac:dyDescent="0.4">
      <c r="A43499">
        <v>-250</v>
      </c>
    </row>
    <row r="43500" spans="1:1" x14ac:dyDescent="0.4">
      <c r="A43500">
        <v>-250</v>
      </c>
    </row>
    <row r="43501" spans="1:1" x14ac:dyDescent="0.4">
      <c r="A43501">
        <v>-250</v>
      </c>
    </row>
    <row r="43502" spans="1:1" x14ac:dyDescent="0.4">
      <c r="A43502">
        <v>-250</v>
      </c>
    </row>
    <row r="43503" spans="1:1" x14ac:dyDescent="0.4">
      <c r="A43503">
        <v>-250</v>
      </c>
    </row>
    <row r="43504" spans="1:1" x14ac:dyDescent="0.4">
      <c r="A43504">
        <v>-250</v>
      </c>
    </row>
    <row r="43505" spans="1:1" x14ac:dyDescent="0.4">
      <c r="A43505">
        <v>-250</v>
      </c>
    </row>
    <row r="43506" spans="1:1" x14ac:dyDescent="0.4">
      <c r="A43506">
        <v>-250</v>
      </c>
    </row>
    <row r="43507" spans="1:1" x14ac:dyDescent="0.4">
      <c r="A43507">
        <v>-250</v>
      </c>
    </row>
    <row r="43508" spans="1:1" x14ac:dyDescent="0.4">
      <c r="A43508">
        <v>-250</v>
      </c>
    </row>
    <row r="43509" spans="1:1" x14ac:dyDescent="0.4">
      <c r="A43509">
        <v>-250</v>
      </c>
    </row>
    <row r="43510" spans="1:1" x14ac:dyDescent="0.4">
      <c r="A43510">
        <v>-250</v>
      </c>
    </row>
    <row r="43511" spans="1:1" x14ac:dyDescent="0.4">
      <c r="A43511">
        <v>-250</v>
      </c>
    </row>
    <row r="43512" spans="1:1" x14ac:dyDescent="0.4">
      <c r="A43512">
        <v>-250</v>
      </c>
    </row>
    <row r="43513" spans="1:1" x14ac:dyDescent="0.4">
      <c r="A43513">
        <v>-250</v>
      </c>
    </row>
    <row r="43514" spans="1:1" x14ac:dyDescent="0.4">
      <c r="A43514">
        <v>-250</v>
      </c>
    </row>
    <row r="43515" spans="1:1" x14ac:dyDescent="0.4">
      <c r="A43515">
        <v>-250</v>
      </c>
    </row>
    <row r="43516" spans="1:1" x14ac:dyDescent="0.4">
      <c r="A43516">
        <v>-250</v>
      </c>
    </row>
    <row r="43517" spans="1:1" x14ac:dyDescent="0.4">
      <c r="A43517">
        <v>-250</v>
      </c>
    </row>
    <row r="43518" spans="1:1" x14ac:dyDescent="0.4">
      <c r="A43518">
        <v>-250</v>
      </c>
    </row>
    <row r="43519" spans="1:1" x14ac:dyDescent="0.4">
      <c r="A43519">
        <v>-250</v>
      </c>
    </row>
    <row r="43520" spans="1:1" x14ac:dyDescent="0.4">
      <c r="A43520">
        <v>-250</v>
      </c>
    </row>
    <row r="43521" spans="1:1" x14ac:dyDescent="0.4">
      <c r="A43521">
        <v>-250</v>
      </c>
    </row>
    <row r="43522" spans="1:1" x14ac:dyDescent="0.4">
      <c r="A43522">
        <v>-250</v>
      </c>
    </row>
    <row r="43523" spans="1:1" x14ac:dyDescent="0.4">
      <c r="A43523">
        <v>-250</v>
      </c>
    </row>
    <row r="43524" spans="1:1" x14ac:dyDescent="0.4">
      <c r="A43524">
        <v>-250</v>
      </c>
    </row>
    <row r="43525" spans="1:1" x14ac:dyDescent="0.4">
      <c r="A43525">
        <v>-250</v>
      </c>
    </row>
    <row r="43526" spans="1:1" x14ac:dyDescent="0.4">
      <c r="A43526">
        <v>-250</v>
      </c>
    </row>
    <row r="43527" spans="1:1" x14ac:dyDescent="0.4">
      <c r="A43527">
        <v>-250</v>
      </c>
    </row>
    <row r="43528" spans="1:1" x14ac:dyDescent="0.4">
      <c r="A43528">
        <v>-250</v>
      </c>
    </row>
    <row r="43529" spans="1:1" x14ac:dyDescent="0.4">
      <c r="A43529">
        <v>-250</v>
      </c>
    </row>
    <row r="43530" spans="1:1" x14ac:dyDescent="0.4">
      <c r="A43530">
        <v>-250</v>
      </c>
    </row>
    <row r="43531" spans="1:1" x14ac:dyDescent="0.4">
      <c r="A43531">
        <v>-250</v>
      </c>
    </row>
    <row r="43532" spans="1:1" x14ac:dyDescent="0.4">
      <c r="A43532">
        <v>-250</v>
      </c>
    </row>
    <row r="43533" spans="1:1" x14ac:dyDescent="0.4">
      <c r="A43533">
        <v>-250</v>
      </c>
    </row>
    <row r="43534" spans="1:1" x14ac:dyDescent="0.4">
      <c r="A43534">
        <v>-250</v>
      </c>
    </row>
    <row r="43535" spans="1:1" x14ac:dyDescent="0.4">
      <c r="A43535">
        <v>-250</v>
      </c>
    </row>
    <row r="43536" spans="1:1" x14ac:dyDescent="0.4">
      <c r="A43536">
        <v>-250</v>
      </c>
    </row>
    <row r="43537" spans="1:1" x14ac:dyDescent="0.4">
      <c r="A43537">
        <v>-250</v>
      </c>
    </row>
    <row r="43538" spans="1:1" x14ac:dyDescent="0.4">
      <c r="A43538">
        <v>-250</v>
      </c>
    </row>
    <row r="43539" spans="1:1" x14ac:dyDescent="0.4">
      <c r="A43539">
        <v>-250</v>
      </c>
    </row>
    <row r="43540" spans="1:1" x14ac:dyDescent="0.4">
      <c r="A43540">
        <v>-250</v>
      </c>
    </row>
    <row r="43541" spans="1:1" x14ac:dyDescent="0.4">
      <c r="A43541">
        <v>-250</v>
      </c>
    </row>
    <row r="43542" spans="1:1" x14ac:dyDescent="0.4">
      <c r="A43542">
        <v>-250</v>
      </c>
    </row>
    <row r="43543" spans="1:1" x14ac:dyDescent="0.4">
      <c r="A43543">
        <v>-250</v>
      </c>
    </row>
    <row r="43544" spans="1:1" x14ac:dyDescent="0.4">
      <c r="A43544">
        <v>-250</v>
      </c>
    </row>
    <row r="43545" spans="1:1" x14ac:dyDescent="0.4">
      <c r="A43545">
        <v>-250</v>
      </c>
    </row>
    <row r="43546" spans="1:1" x14ac:dyDescent="0.4">
      <c r="A43546">
        <v>-250</v>
      </c>
    </row>
    <row r="43547" spans="1:1" x14ac:dyDescent="0.4">
      <c r="A43547">
        <v>-250</v>
      </c>
    </row>
    <row r="43548" spans="1:1" x14ac:dyDescent="0.4">
      <c r="A43548">
        <v>-250</v>
      </c>
    </row>
    <row r="43549" spans="1:1" x14ac:dyDescent="0.4">
      <c r="A43549">
        <v>-250</v>
      </c>
    </row>
    <row r="43550" spans="1:1" x14ac:dyDescent="0.4">
      <c r="A43550">
        <v>-250</v>
      </c>
    </row>
    <row r="43551" spans="1:1" x14ac:dyDescent="0.4">
      <c r="A43551">
        <v>-250</v>
      </c>
    </row>
    <row r="43552" spans="1:1" x14ac:dyDescent="0.4">
      <c r="A43552">
        <v>-250</v>
      </c>
    </row>
    <row r="43553" spans="1:1" x14ac:dyDescent="0.4">
      <c r="A43553">
        <v>-250</v>
      </c>
    </row>
    <row r="43554" spans="1:1" x14ac:dyDescent="0.4">
      <c r="A43554">
        <v>-250</v>
      </c>
    </row>
    <row r="43555" spans="1:1" x14ac:dyDescent="0.4">
      <c r="A43555">
        <v>-250</v>
      </c>
    </row>
    <row r="43556" spans="1:1" x14ac:dyDescent="0.4">
      <c r="A43556">
        <v>-250</v>
      </c>
    </row>
    <row r="43557" spans="1:1" x14ac:dyDescent="0.4">
      <c r="A43557">
        <v>-250</v>
      </c>
    </row>
    <row r="43558" spans="1:1" x14ac:dyDescent="0.4">
      <c r="A43558">
        <v>-250</v>
      </c>
    </row>
    <row r="43559" spans="1:1" x14ac:dyDescent="0.4">
      <c r="A43559">
        <v>-250</v>
      </c>
    </row>
    <row r="43560" spans="1:1" x14ac:dyDescent="0.4">
      <c r="A43560">
        <v>-250</v>
      </c>
    </row>
    <row r="43561" spans="1:1" x14ac:dyDescent="0.4">
      <c r="A43561">
        <v>-250</v>
      </c>
    </row>
    <row r="43562" spans="1:1" x14ac:dyDescent="0.4">
      <c r="A43562">
        <v>-250</v>
      </c>
    </row>
    <row r="43563" spans="1:1" x14ac:dyDescent="0.4">
      <c r="A43563">
        <v>-250</v>
      </c>
    </row>
    <row r="43564" spans="1:1" x14ac:dyDescent="0.4">
      <c r="A43564">
        <v>-250</v>
      </c>
    </row>
    <row r="43565" spans="1:1" x14ac:dyDescent="0.4">
      <c r="A43565">
        <v>-250</v>
      </c>
    </row>
    <row r="43566" spans="1:1" x14ac:dyDescent="0.4">
      <c r="A43566">
        <v>-250</v>
      </c>
    </row>
    <row r="43567" spans="1:1" x14ac:dyDescent="0.4">
      <c r="A43567">
        <v>-250</v>
      </c>
    </row>
    <row r="43568" spans="1:1" x14ac:dyDescent="0.4">
      <c r="A43568">
        <v>-250</v>
      </c>
    </row>
    <row r="43569" spans="1:1" x14ac:dyDescent="0.4">
      <c r="A43569">
        <v>-250</v>
      </c>
    </row>
    <row r="43570" spans="1:1" x14ac:dyDescent="0.4">
      <c r="A43570">
        <v>-250</v>
      </c>
    </row>
    <row r="43571" spans="1:1" x14ac:dyDescent="0.4">
      <c r="A43571">
        <v>-250</v>
      </c>
    </row>
    <row r="43572" spans="1:1" x14ac:dyDescent="0.4">
      <c r="A43572">
        <v>-250</v>
      </c>
    </row>
    <row r="43573" spans="1:1" x14ac:dyDescent="0.4">
      <c r="A43573">
        <v>-250</v>
      </c>
    </row>
    <row r="43574" spans="1:1" x14ac:dyDescent="0.4">
      <c r="A43574">
        <v>-250</v>
      </c>
    </row>
    <row r="43575" spans="1:1" x14ac:dyDescent="0.4">
      <c r="A43575">
        <v>-250</v>
      </c>
    </row>
    <row r="43576" spans="1:1" x14ac:dyDescent="0.4">
      <c r="A43576">
        <v>-250</v>
      </c>
    </row>
    <row r="43577" spans="1:1" x14ac:dyDescent="0.4">
      <c r="A43577">
        <v>-250</v>
      </c>
    </row>
    <row r="43578" spans="1:1" x14ac:dyDescent="0.4">
      <c r="A43578">
        <v>-250</v>
      </c>
    </row>
    <row r="43579" spans="1:1" x14ac:dyDescent="0.4">
      <c r="A43579">
        <v>-250</v>
      </c>
    </row>
    <row r="43580" spans="1:1" x14ac:dyDescent="0.4">
      <c r="A43580">
        <v>-250</v>
      </c>
    </row>
    <row r="43581" spans="1:1" x14ac:dyDescent="0.4">
      <c r="A43581">
        <v>-250</v>
      </c>
    </row>
    <row r="43582" spans="1:1" x14ac:dyDescent="0.4">
      <c r="A43582">
        <v>-250</v>
      </c>
    </row>
    <row r="43583" spans="1:1" x14ac:dyDescent="0.4">
      <c r="A43583">
        <v>-250</v>
      </c>
    </row>
    <row r="43584" spans="1:1" x14ac:dyDescent="0.4">
      <c r="A43584">
        <v>-250</v>
      </c>
    </row>
    <row r="43585" spans="1:1" x14ac:dyDescent="0.4">
      <c r="A43585">
        <v>-250</v>
      </c>
    </row>
    <row r="43586" spans="1:1" x14ac:dyDescent="0.4">
      <c r="A43586">
        <v>-250</v>
      </c>
    </row>
    <row r="43587" spans="1:1" x14ac:dyDescent="0.4">
      <c r="A43587">
        <v>-250</v>
      </c>
    </row>
    <row r="43588" spans="1:1" x14ac:dyDescent="0.4">
      <c r="A43588">
        <v>-250</v>
      </c>
    </row>
    <row r="43589" spans="1:1" x14ac:dyDescent="0.4">
      <c r="A43589">
        <v>-250</v>
      </c>
    </row>
    <row r="43590" spans="1:1" x14ac:dyDescent="0.4">
      <c r="A43590">
        <v>-250</v>
      </c>
    </row>
    <row r="43591" spans="1:1" x14ac:dyDescent="0.4">
      <c r="A43591">
        <v>-250</v>
      </c>
    </row>
    <row r="43592" spans="1:1" x14ac:dyDescent="0.4">
      <c r="A43592">
        <v>-250</v>
      </c>
    </row>
    <row r="43593" spans="1:1" x14ac:dyDescent="0.4">
      <c r="A43593">
        <v>-250</v>
      </c>
    </row>
    <row r="43594" spans="1:1" x14ac:dyDescent="0.4">
      <c r="A43594">
        <v>-250</v>
      </c>
    </row>
    <row r="43595" spans="1:1" x14ac:dyDescent="0.4">
      <c r="A43595">
        <v>-250</v>
      </c>
    </row>
    <row r="43596" spans="1:1" x14ac:dyDescent="0.4">
      <c r="A43596">
        <v>-250</v>
      </c>
    </row>
    <row r="43597" spans="1:1" x14ac:dyDescent="0.4">
      <c r="A43597">
        <v>-250</v>
      </c>
    </row>
    <row r="43598" spans="1:1" x14ac:dyDescent="0.4">
      <c r="A43598">
        <v>-250</v>
      </c>
    </row>
    <row r="43599" spans="1:1" x14ac:dyDescent="0.4">
      <c r="A43599">
        <v>-250</v>
      </c>
    </row>
    <row r="43600" spans="1:1" x14ac:dyDescent="0.4">
      <c r="A43600">
        <v>-250</v>
      </c>
    </row>
    <row r="43601" spans="1:1" x14ac:dyDescent="0.4">
      <c r="A43601">
        <v>-250</v>
      </c>
    </row>
    <row r="43602" spans="1:1" x14ac:dyDescent="0.4">
      <c r="A43602">
        <v>-250</v>
      </c>
    </row>
    <row r="43603" spans="1:1" x14ac:dyDescent="0.4">
      <c r="A43603">
        <v>-250</v>
      </c>
    </row>
    <row r="43604" spans="1:1" x14ac:dyDescent="0.4">
      <c r="A43604">
        <v>-250</v>
      </c>
    </row>
    <row r="43605" spans="1:1" x14ac:dyDescent="0.4">
      <c r="A43605">
        <v>-250</v>
      </c>
    </row>
    <row r="43606" spans="1:1" x14ac:dyDescent="0.4">
      <c r="A43606">
        <v>-250</v>
      </c>
    </row>
    <row r="43607" spans="1:1" x14ac:dyDescent="0.4">
      <c r="A43607">
        <v>-250</v>
      </c>
    </row>
    <row r="43608" spans="1:1" x14ac:dyDescent="0.4">
      <c r="A43608">
        <v>-250</v>
      </c>
    </row>
    <row r="43609" spans="1:1" x14ac:dyDescent="0.4">
      <c r="A43609">
        <v>-250</v>
      </c>
    </row>
    <row r="43610" spans="1:1" x14ac:dyDescent="0.4">
      <c r="A43610">
        <v>-250</v>
      </c>
    </row>
    <row r="43611" spans="1:1" x14ac:dyDescent="0.4">
      <c r="A43611">
        <v>-250</v>
      </c>
    </row>
    <row r="43612" spans="1:1" x14ac:dyDescent="0.4">
      <c r="A43612">
        <v>-250</v>
      </c>
    </row>
    <row r="43613" spans="1:1" x14ac:dyDescent="0.4">
      <c r="A43613">
        <v>-250</v>
      </c>
    </row>
    <row r="43614" spans="1:1" x14ac:dyDescent="0.4">
      <c r="A43614">
        <v>-250</v>
      </c>
    </row>
    <row r="43615" spans="1:1" x14ac:dyDescent="0.4">
      <c r="A43615">
        <v>-250</v>
      </c>
    </row>
    <row r="43616" spans="1:1" x14ac:dyDescent="0.4">
      <c r="A43616">
        <v>-250</v>
      </c>
    </row>
    <row r="43617" spans="1:1" x14ac:dyDescent="0.4">
      <c r="A43617">
        <v>-250</v>
      </c>
    </row>
    <row r="43618" spans="1:1" x14ac:dyDescent="0.4">
      <c r="A43618">
        <v>-250</v>
      </c>
    </row>
    <row r="43619" spans="1:1" x14ac:dyDescent="0.4">
      <c r="A43619">
        <v>-250</v>
      </c>
    </row>
    <row r="43620" spans="1:1" x14ac:dyDescent="0.4">
      <c r="A43620">
        <v>-250</v>
      </c>
    </row>
    <row r="43621" spans="1:1" x14ac:dyDescent="0.4">
      <c r="A43621">
        <v>-250</v>
      </c>
    </row>
    <row r="43622" spans="1:1" x14ac:dyDescent="0.4">
      <c r="A43622">
        <v>-250</v>
      </c>
    </row>
    <row r="43623" spans="1:1" x14ac:dyDescent="0.4">
      <c r="A43623">
        <v>-250</v>
      </c>
    </row>
    <row r="43624" spans="1:1" x14ac:dyDescent="0.4">
      <c r="A43624">
        <v>-250</v>
      </c>
    </row>
    <row r="43625" spans="1:1" x14ac:dyDescent="0.4">
      <c r="A43625">
        <v>-250</v>
      </c>
    </row>
    <row r="43626" spans="1:1" x14ac:dyDescent="0.4">
      <c r="A43626">
        <v>-250</v>
      </c>
    </row>
    <row r="43627" spans="1:1" x14ac:dyDescent="0.4">
      <c r="A43627">
        <v>-250</v>
      </c>
    </row>
    <row r="43628" spans="1:1" x14ac:dyDescent="0.4">
      <c r="A43628">
        <v>-250</v>
      </c>
    </row>
    <row r="43629" spans="1:1" x14ac:dyDescent="0.4">
      <c r="A43629">
        <v>-250</v>
      </c>
    </row>
    <row r="43630" spans="1:1" x14ac:dyDescent="0.4">
      <c r="A43630">
        <v>-250</v>
      </c>
    </row>
    <row r="43631" spans="1:1" x14ac:dyDescent="0.4">
      <c r="A43631">
        <v>-250</v>
      </c>
    </row>
    <row r="43632" spans="1:1" x14ac:dyDescent="0.4">
      <c r="A43632">
        <v>-250</v>
      </c>
    </row>
    <row r="43633" spans="1:1" x14ac:dyDescent="0.4">
      <c r="A43633">
        <v>-250</v>
      </c>
    </row>
    <row r="43634" spans="1:1" x14ac:dyDescent="0.4">
      <c r="A43634">
        <v>-250</v>
      </c>
    </row>
    <row r="43635" spans="1:1" x14ac:dyDescent="0.4">
      <c r="A43635">
        <v>-250</v>
      </c>
    </row>
    <row r="43636" spans="1:1" x14ac:dyDescent="0.4">
      <c r="A43636">
        <v>-250</v>
      </c>
    </row>
    <row r="43637" spans="1:1" x14ac:dyDescent="0.4">
      <c r="A43637">
        <v>-250</v>
      </c>
    </row>
    <row r="43638" spans="1:1" x14ac:dyDescent="0.4">
      <c r="A43638">
        <v>-250</v>
      </c>
    </row>
    <row r="43639" spans="1:1" x14ac:dyDescent="0.4">
      <c r="A43639">
        <v>-250</v>
      </c>
    </row>
    <row r="43640" spans="1:1" x14ac:dyDescent="0.4">
      <c r="A43640">
        <v>-250</v>
      </c>
    </row>
    <row r="43641" spans="1:1" x14ac:dyDescent="0.4">
      <c r="A43641">
        <v>-250</v>
      </c>
    </row>
    <row r="43642" spans="1:1" x14ac:dyDescent="0.4">
      <c r="A43642">
        <v>-250</v>
      </c>
    </row>
    <row r="43643" spans="1:1" x14ac:dyDescent="0.4">
      <c r="A43643">
        <v>-250</v>
      </c>
    </row>
    <row r="43644" spans="1:1" x14ac:dyDescent="0.4">
      <c r="A43644">
        <v>-250</v>
      </c>
    </row>
    <row r="43645" spans="1:1" x14ac:dyDescent="0.4">
      <c r="A43645">
        <v>-250</v>
      </c>
    </row>
    <row r="43646" spans="1:1" x14ac:dyDescent="0.4">
      <c r="A43646">
        <v>-250</v>
      </c>
    </row>
    <row r="43647" spans="1:1" x14ac:dyDescent="0.4">
      <c r="A43647">
        <v>-250</v>
      </c>
    </row>
    <row r="43648" spans="1:1" x14ac:dyDescent="0.4">
      <c r="A43648">
        <v>-250</v>
      </c>
    </row>
    <row r="43649" spans="1:1" x14ac:dyDescent="0.4">
      <c r="A43649">
        <v>-250</v>
      </c>
    </row>
    <row r="43650" spans="1:1" x14ac:dyDescent="0.4">
      <c r="A43650">
        <v>-250</v>
      </c>
    </row>
    <row r="43651" spans="1:1" x14ac:dyDescent="0.4">
      <c r="A43651">
        <v>-250</v>
      </c>
    </row>
    <row r="43652" spans="1:1" x14ac:dyDescent="0.4">
      <c r="A43652">
        <v>-250</v>
      </c>
    </row>
    <row r="43653" spans="1:1" x14ac:dyDescent="0.4">
      <c r="A43653">
        <v>-250</v>
      </c>
    </row>
    <row r="43654" spans="1:1" x14ac:dyDescent="0.4">
      <c r="A43654">
        <v>-250</v>
      </c>
    </row>
    <row r="43655" spans="1:1" x14ac:dyDescent="0.4">
      <c r="A43655">
        <v>-250</v>
      </c>
    </row>
    <row r="43656" spans="1:1" x14ac:dyDescent="0.4">
      <c r="A43656">
        <v>-250</v>
      </c>
    </row>
    <row r="43657" spans="1:1" x14ac:dyDescent="0.4">
      <c r="A43657">
        <v>-250</v>
      </c>
    </row>
    <row r="43658" spans="1:1" x14ac:dyDescent="0.4">
      <c r="A43658">
        <v>-250</v>
      </c>
    </row>
    <row r="43659" spans="1:1" x14ac:dyDescent="0.4">
      <c r="A43659">
        <v>-250</v>
      </c>
    </row>
    <row r="43660" spans="1:1" x14ac:dyDescent="0.4">
      <c r="A43660">
        <v>-250</v>
      </c>
    </row>
    <row r="43661" spans="1:1" x14ac:dyDescent="0.4">
      <c r="A43661">
        <v>-250</v>
      </c>
    </row>
    <row r="43662" spans="1:1" x14ac:dyDescent="0.4">
      <c r="A43662">
        <v>-250</v>
      </c>
    </row>
    <row r="43663" spans="1:1" x14ac:dyDescent="0.4">
      <c r="A43663">
        <v>-250</v>
      </c>
    </row>
    <row r="43664" spans="1:1" x14ac:dyDescent="0.4">
      <c r="A43664">
        <v>-250</v>
      </c>
    </row>
    <row r="43665" spans="1:1" x14ac:dyDescent="0.4">
      <c r="A43665">
        <v>-250</v>
      </c>
    </row>
    <row r="43666" spans="1:1" x14ac:dyDescent="0.4">
      <c r="A43666">
        <v>-250</v>
      </c>
    </row>
    <row r="43667" spans="1:1" x14ac:dyDescent="0.4">
      <c r="A43667">
        <v>-250</v>
      </c>
    </row>
    <row r="43668" spans="1:1" x14ac:dyDescent="0.4">
      <c r="A43668">
        <v>-250</v>
      </c>
    </row>
    <row r="43669" spans="1:1" x14ac:dyDescent="0.4">
      <c r="A43669">
        <v>-250</v>
      </c>
    </row>
    <row r="43670" spans="1:1" x14ac:dyDescent="0.4">
      <c r="A43670">
        <v>-250</v>
      </c>
    </row>
    <row r="43671" spans="1:1" x14ac:dyDescent="0.4">
      <c r="A43671">
        <v>-250</v>
      </c>
    </row>
    <row r="43672" spans="1:1" x14ac:dyDescent="0.4">
      <c r="A43672">
        <v>-250</v>
      </c>
    </row>
    <row r="43673" spans="1:1" x14ac:dyDescent="0.4">
      <c r="A43673">
        <v>-250</v>
      </c>
    </row>
    <row r="43674" spans="1:1" x14ac:dyDescent="0.4">
      <c r="A43674">
        <v>-250</v>
      </c>
    </row>
    <row r="43675" spans="1:1" x14ac:dyDescent="0.4">
      <c r="A43675">
        <v>-250</v>
      </c>
    </row>
    <row r="43676" spans="1:1" x14ac:dyDescent="0.4">
      <c r="A43676">
        <v>-250</v>
      </c>
    </row>
    <row r="43677" spans="1:1" x14ac:dyDescent="0.4">
      <c r="A43677">
        <v>-250</v>
      </c>
    </row>
    <row r="43678" spans="1:1" x14ac:dyDescent="0.4">
      <c r="A43678">
        <v>-250</v>
      </c>
    </row>
    <row r="43679" spans="1:1" x14ac:dyDescent="0.4">
      <c r="A43679">
        <v>-250</v>
      </c>
    </row>
    <row r="43680" spans="1:1" x14ac:dyDescent="0.4">
      <c r="A43680">
        <v>-250</v>
      </c>
    </row>
    <row r="43681" spans="1:1" x14ac:dyDescent="0.4">
      <c r="A43681">
        <v>-250</v>
      </c>
    </row>
    <row r="43682" spans="1:1" x14ac:dyDescent="0.4">
      <c r="A43682">
        <v>-250</v>
      </c>
    </row>
    <row r="43683" spans="1:1" x14ac:dyDescent="0.4">
      <c r="A43683">
        <v>-250</v>
      </c>
    </row>
    <row r="43684" spans="1:1" x14ac:dyDescent="0.4">
      <c r="A43684">
        <v>-250</v>
      </c>
    </row>
    <row r="43685" spans="1:1" x14ac:dyDescent="0.4">
      <c r="A43685">
        <v>-250</v>
      </c>
    </row>
    <row r="43686" spans="1:1" x14ac:dyDescent="0.4">
      <c r="A43686">
        <v>-250</v>
      </c>
    </row>
    <row r="43687" spans="1:1" x14ac:dyDescent="0.4">
      <c r="A43687">
        <v>-250</v>
      </c>
    </row>
    <row r="43688" spans="1:1" x14ac:dyDescent="0.4">
      <c r="A43688">
        <v>-250</v>
      </c>
    </row>
    <row r="43689" spans="1:1" x14ac:dyDescent="0.4">
      <c r="A43689">
        <v>-250</v>
      </c>
    </row>
    <row r="43690" spans="1:1" x14ac:dyDescent="0.4">
      <c r="A43690">
        <v>-250</v>
      </c>
    </row>
    <row r="43691" spans="1:1" x14ac:dyDescent="0.4">
      <c r="A43691">
        <v>-250</v>
      </c>
    </row>
    <row r="43692" spans="1:1" x14ac:dyDescent="0.4">
      <c r="A43692">
        <v>-250</v>
      </c>
    </row>
    <row r="43693" spans="1:1" x14ac:dyDescent="0.4">
      <c r="A43693">
        <v>-250</v>
      </c>
    </row>
    <row r="43694" spans="1:1" x14ac:dyDescent="0.4">
      <c r="A43694">
        <v>-250</v>
      </c>
    </row>
    <row r="43695" spans="1:1" x14ac:dyDescent="0.4">
      <c r="A43695">
        <v>-250</v>
      </c>
    </row>
    <row r="43696" spans="1:1" x14ac:dyDescent="0.4">
      <c r="A43696">
        <v>-250</v>
      </c>
    </row>
    <row r="43697" spans="1:1" x14ac:dyDescent="0.4">
      <c r="A43697">
        <v>-250</v>
      </c>
    </row>
    <row r="43698" spans="1:1" x14ac:dyDescent="0.4">
      <c r="A43698">
        <v>-250</v>
      </c>
    </row>
    <row r="43699" spans="1:1" x14ac:dyDescent="0.4">
      <c r="A43699">
        <v>-250</v>
      </c>
    </row>
    <row r="43700" spans="1:1" x14ac:dyDescent="0.4">
      <c r="A43700">
        <v>-250</v>
      </c>
    </row>
    <row r="43701" spans="1:1" x14ac:dyDescent="0.4">
      <c r="A43701">
        <v>-250</v>
      </c>
    </row>
    <row r="43702" spans="1:1" x14ac:dyDescent="0.4">
      <c r="A43702">
        <v>-250</v>
      </c>
    </row>
    <row r="43703" spans="1:1" x14ac:dyDescent="0.4">
      <c r="A43703">
        <v>-250</v>
      </c>
    </row>
    <row r="43704" spans="1:1" x14ac:dyDescent="0.4">
      <c r="A43704">
        <v>-250</v>
      </c>
    </row>
    <row r="43705" spans="1:1" x14ac:dyDescent="0.4">
      <c r="A43705">
        <v>-250</v>
      </c>
    </row>
    <row r="43706" spans="1:1" x14ac:dyDescent="0.4">
      <c r="A43706">
        <v>-250</v>
      </c>
    </row>
    <row r="43707" spans="1:1" x14ac:dyDescent="0.4">
      <c r="A43707">
        <v>-250</v>
      </c>
    </row>
    <row r="43708" spans="1:1" x14ac:dyDescent="0.4">
      <c r="A43708">
        <v>-250</v>
      </c>
    </row>
    <row r="43709" spans="1:1" x14ac:dyDescent="0.4">
      <c r="A43709">
        <v>-250</v>
      </c>
    </row>
    <row r="43710" spans="1:1" x14ac:dyDescent="0.4">
      <c r="A43710">
        <v>-250</v>
      </c>
    </row>
    <row r="43711" spans="1:1" x14ac:dyDescent="0.4">
      <c r="A43711">
        <v>-250</v>
      </c>
    </row>
    <row r="43712" spans="1:1" x14ac:dyDescent="0.4">
      <c r="A43712">
        <v>-250</v>
      </c>
    </row>
    <row r="43713" spans="1:1" x14ac:dyDescent="0.4">
      <c r="A43713">
        <v>-250</v>
      </c>
    </row>
    <row r="43714" spans="1:1" x14ac:dyDescent="0.4">
      <c r="A43714">
        <v>-250</v>
      </c>
    </row>
    <row r="43715" spans="1:1" x14ac:dyDescent="0.4">
      <c r="A43715">
        <v>-250</v>
      </c>
    </row>
    <row r="43716" spans="1:1" x14ac:dyDescent="0.4">
      <c r="A43716">
        <v>-250</v>
      </c>
    </row>
    <row r="43717" spans="1:1" x14ac:dyDescent="0.4">
      <c r="A43717">
        <v>-250</v>
      </c>
    </row>
    <row r="43718" spans="1:1" x14ac:dyDescent="0.4">
      <c r="A43718">
        <v>-250</v>
      </c>
    </row>
    <row r="43719" spans="1:1" x14ac:dyDescent="0.4">
      <c r="A43719">
        <v>-250</v>
      </c>
    </row>
    <row r="43720" spans="1:1" x14ac:dyDescent="0.4">
      <c r="A43720">
        <v>-250</v>
      </c>
    </row>
    <row r="43721" spans="1:1" x14ac:dyDescent="0.4">
      <c r="A43721">
        <v>-250</v>
      </c>
    </row>
    <row r="43722" spans="1:1" x14ac:dyDescent="0.4">
      <c r="A43722">
        <v>-250</v>
      </c>
    </row>
    <row r="43723" spans="1:1" x14ac:dyDescent="0.4">
      <c r="A43723">
        <v>-250</v>
      </c>
    </row>
    <row r="43724" spans="1:1" x14ac:dyDescent="0.4">
      <c r="A43724">
        <v>-250</v>
      </c>
    </row>
    <row r="43725" spans="1:1" x14ac:dyDescent="0.4">
      <c r="A43725">
        <v>-250</v>
      </c>
    </row>
    <row r="43726" spans="1:1" x14ac:dyDescent="0.4">
      <c r="A43726">
        <v>-250</v>
      </c>
    </row>
    <row r="43727" spans="1:1" x14ac:dyDescent="0.4">
      <c r="A43727">
        <v>-250</v>
      </c>
    </row>
    <row r="43728" spans="1:1" x14ac:dyDescent="0.4">
      <c r="A43728">
        <v>-250</v>
      </c>
    </row>
    <row r="43729" spans="1:1" x14ac:dyDescent="0.4">
      <c r="A43729">
        <v>-250</v>
      </c>
    </row>
    <row r="43730" spans="1:1" x14ac:dyDescent="0.4">
      <c r="A43730">
        <v>-250</v>
      </c>
    </row>
    <row r="43731" spans="1:1" x14ac:dyDescent="0.4">
      <c r="A43731">
        <v>-250</v>
      </c>
    </row>
    <row r="43732" spans="1:1" x14ac:dyDescent="0.4">
      <c r="A43732">
        <v>-250</v>
      </c>
    </row>
    <row r="43733" spans="1:1" x14ac:dyDescent="0.4">
      <c r="A43733">
        <v>-250</v>
      </c>
    </row>
    <row r="43734" spans="1:1" x14ac:dyDescent="0.4">
      <c r="A43734">
        <v>-250</v>
      </c>
    </row>
    <row r="43735" spans="1:1" x14ac:dyDescent="0.4">
      <c r="A43735">
        <v>-250</v>
      </c>
    </row>
    <row r="43736" spans="1:1" x14ac:dyDescent="0.4">
      <c r="A43736">
        <v>-250</v>
      </c>
    </row>
    <row r="43737" spans="1:1" x14ac:dyDescent="0.4">
      <c r="A43737">
        <v>-250</v>
      </c>
    </row>
    <row r="43738" spans="1:1" x14ac:dyDescent="0.4">
      <c r="A43738">
        <v>-250</v>
      </c>
    </row>
    <row r="43739" spans="1:1" x14ac:dyDescent="0.4">
      <c r="A43739">
        <v>-250</v>
      </c>
    </row>
    <row r="43740" spans="1:1" x14ac:dyDescent="0.4">
      <c r="A43740">
        <v>-250</v>
      </c>
    </row>
    <row r="43741" spans="1:1" x14ac:dyDescent="0.4">
      <c r="A43741">
        <v>-250</v>
      </c>
    </row>
    <row r="43742" spans="1:1" x14ac:dyDescent="0.4">
      <c r="A43742">
        <v>-250</v>
      </c>
    </row>
    <row r="43743" spans="1:1" x14ac:dyDescent="0.4">
      <c r="A43743">
        <v>-250</v>
      </c>
    </row>
    <row r="43744" spans="1:1" x14ac:dyDescent="0.4">
      <c r="A43744">
        <v>-250</v>
      </c>
    </row>
    <row r="43745" spans="1:1" x14ac:dyDescent="0.4">
      <c r="A43745">
        <v>-250</v>
      </c>
    </row>
    <row r="43746" spans="1:1" x14ac:dyDescent="0.4">
      <c r="A43746">
        <v>-250</v>
      </c>
    </row>
    <row r="43747" spans="1:1" x14ac:dyDescent="0.4">
      <c r="A43747">
        <v>-250</v>
      </c>
    </row>
    <row r="43748" spans="1:1" x14ac:dyDescent="0.4">
      <c r="A43748">
        <v>-250</v>
      </c>
    </row>
    <row r="43749" spans="1:1" x14ac:dyDescent="0.4">
      <c r="A43749">
        <v>-250</v>
      </c>
    </row>
    <row r="43750" spans="1:1" x14ac:dyDescent="0.4">
      <c r="A43750">
        <v>-250</v>
      </c>
    </row>
    <row r="43751" spans="1:1" x14ac:dyDescent="0.4">
      <c r="A43751">
        <v>-250</v>
      </c>
    </row>
    <row r="43752" spans="1:1" x14ac:dyDescent="0.4">
      <c r="A43752">
        <v>-250</v>
      </c>
    </row>
    <row r="43753" spans="1:1" x14ac:dyDescent="0.4">
      <c r="A43753">
        <v>-250</v>
      </c>
    </row>
    <row r="43754" spans="1:1" x14ac:dyDescent="0.4">
      <c r="A43754">
        <v>-250</v>
      </c>
    </row>
    <row r="43755" spans="1:1" x14ac:dyDescent="0.4">
      <c r="A43755">
        <v>-250</v>
      </c>
    </row>
    <row r="43756" spans="1:1" x14ac:dyDescent="0.4">
      <c r="A43756">
        <v>-250</v>
      </c>
    </row>
    <row r="43757" spans="1:1" x14ac:dyDescent="0.4">
      <c r="A43757">
        <v>-250</v>
      </c>
    </row>
    <row r="43758" spans="1:1" x14ac:dyDescent="0.4">
      <c r="A43758">
        <v>-250</v>
      </c>
    </row>
    <row r="43759" spans="1:1" x14ac:dyDescent="0.4">
      <c r="A43759">
        <v>-250</v>
      </c>
    </row>
    <row r="43760" spans="1:1" x14ac:dyDescent="0.4">
      <c r="A43760">
        <v>-250</v>
      </c>
    </row>
    <row r="43761" spans="1:1" x14ac:dyDescent="0.4">
      <c r="A43761">
        <v>-250</v>
      </c>
    </row>
    <row r="43762" spans="1:1" x14ac:dyDescent="0.4">
      <c r="A43762">
        <v>-250</v>
      </c>
    </row>
    <row r="43763" spans="1:1" x14ac:dyDescent="0.4">
      <c r="A43763">
        <v>-250</v>
      </c>
    </row>
    <row r="43764" spans="1:1" x14ac:dyDescent="0.4">
      <c r="A43764">
        <v>-250</v>
      </c>
    </row>
    <row r="43765" spans="1:1" x14ac:dyDescent="0.4">
      <c r="A43765">
        <v>-250</v>
      </c>
    </row>
    <row r="43766" spans="1:1" x14ac:dyDescent="0.4">
      <c r="A43766">
        <v>-250</v>
      </c>
    </row>
    <row r="43767" spans="1:1" x14ac:dyDescent="0.4">
      <c r="A43767">
        <v>-250</v>
      </c>
    </row>
    <row r="43768" spans="1:1" x14ac:dyDescent="0.4">
      <c r="A43768">
        <v>-250</v>
      </c>
    </row>
    <row r="43769" spans="1:1" x14ac:dyDescent="0.4">
      <c r="A43769">
        <v>-250</v>
      </c>
    </row>
    <row r="43770" spans="1:1" x14ac:dyDescent="0.4">
      <c r="A43770">
        <v>-250</v>
      </c>
    </row>
    <row r="43771" spans="1:1" x14ac:dyDescent="0.4">
      <c r="A43771">
        <v>-250</v>
      </c>
    </row>
    <row r="43772" spans="1:1" x14ac:dyDescent="0.4">
      <c r="A43772">
        <v>-250</v>
      </c>
    </row>
    <row r="43773" spans="1:1" x14ac:dyDescent="0.4">
      <c r="A43773">
        <v>-250</v>
      </c>
    </row>
    <row r="43774" spans="1:1" x14ac:dyDescent="0.4">
      <c r="A43774">
        <v>-250</v>
      </c>
    </row>
    <row r="43775" spans="1:1" x14ac:dyDescent="0.4">
      <c r="A43775">
        <v>-250</v>
      </c>
    </row>
    <row r="43776" spans="1:1" x14ac:dyDescent="0.4">
      <c r="A43776">
        <v>-250</v>
      </c>
    </row>
    <row r="43777" spans="1:1" x14ac:dyDescent="0.4">
      <c r="A43777">
        <v>-250</v>
      </c>
    </row>
    <row r="43778" spans="1:1" x14ac:dyDescent="0.4">
      <c r="A43778">
        <v>-250</v>
      </c>
    </row>
    <row r="43779" spans="1:1" x14ac:dyDescent="0.4">
      <c r="A43779">
        <v>-250</v>
      </c>
    </row>
    <row r="43780" spans="1:1" x14ac:dyDescent="0.4">
      <c r="A43780">
        <v>-250</v>
      </c>
    </row>
    <row r="43781" spans="1:1" x14ac:dyDescent="0.4">
      <c r="A43781">
        <v>-250</v>
      </c>
    </row>
    <row r="43782" spans="1:1" x14ac:dyDescent="0.4">
      <c r="A43782">
        <v>-250</v>
      </c>
    </row>
    <row r="43783" spans="1:1" x14ac:dyDescent="0.4">
      <c r="A43783">
        <v>-250</v>
      </c>
    </row>
    <row r="43784" spans="1:1" x14ac:dyDescent="0.4">
      <c r="A43784">
        <v>-250</v>
      </c>
    </row>
    <row r="43785" spans="1:1" x14ac:dyDescent="0.4">
      <c r="A43785">
        <v>-250</v>
      </c>
    </row>
    <row r="43786" spans="1:1" x14ac:dyDescent="0.4">
      <c r="A43786">
        <v>-250</v>
      </c>
    </row>
    <row r="43787" spans="1:1" x14ac:dyDescent="0.4">
      <c r="A43787">
        <v>-250</v>
      </c>
    </row>
    <row r="43788" spans="1:1" x14ac:dyDescent="0.4">
      <c r="A43788">
        <v>-250</v>
      </c>
    </row>
    <row r="43789" spans="1:1" x14ac:dyDescent="0.4">
      <c r="A43789">
        <v>-250</v>
      </c>
    </row>
    <row r="43790" spans="1:1" x14ac:dyDescent="0.4">
      <c r="A43790">
        <v>-250</v>
      </c>
    </row>
    <row r="43791" spans="1:1" x14ac:dyDescent="0.4">
      <c r="A43791">
        <v>-250</v>
      </c>
    </row>
    <row r="43792" spans="1:1" x14ac:dyDescent="0.4">
      <c r="A43792">
        <v>-250</v>
      </c>
    </row>
    <row r="43793" spans="1:1" x14ac:dyDescent="0.4">
      <c r="A43793">
        <v>-250</v>
      </c>
    </row>
    <row r="43794" spans="1:1" x14ac:dyDescent="0.4">
      <c r="A43794">
        <v>-250</v>
      </c>
    </row>
    <row r="43795" spans="1:1" x14ac:dyDescent="0.4">
      <c r="A43795">
        <v>-250</v>
      </c>
    </row>
    <row r="43796" spans="1:1" x14ac:dyDescent="0.4">
      <c r="A43796">
        <v>-250</v>
      </c>
    </row>
    <row r="43797" spans="1:1" x14ac:dyDescent="0.4">
      <c r="A43797">
        <v>-250</v>
      </c>
    </row>
    <row r="43798" spans="1:1" x14ac:dyDescent="0.4">
      <c r="A43798">
        <v>-250</v>
      </c>
    </row>
    <row r="43799" spans="1:1" x14ac:dyDescent="0.4">
      <c r="A43799">
        <v>-250</v>
      </c>
    </row>
    <row r="43800" spans="1:1" x14ac:dyDescent="0.4">
      <c r="A43800">
        <v>-250</v>
      </c>
    </row>
    <row r="43801" spans="1:1" x14ac:dyDescent="0.4">
      <c r="A43801">
        <v>-250</v>
      </c>
    </row>
    <row r="43802" spans="1:1" x14ac:dyDescent="0.4">
      <c r="A43802">
        <v>-250</v>
      </c>
    </row>
    <row r="43803" spans="1:1" x14ac:dyDescent="0.4">
      <c r="A43803">
        <v>-250</v>
      </c>
    </row>
    <row r="43804" spans="1:1" x14ac:dyDescent="0.4">
      <c r="A43804">
        <v>-250</v>
      </c>
    </row>
    <row r="43805" spans="1:1" x14ac:dyDescent="0.4">
      <c r="A43805">
        <v>-250</v>
      </c>
    </row>
    <row r="43806" spans="1:1" x14ac:dyDescent="0.4">
      <c r="A43806">
        <v>-250</v>
      </c>
    </row>
    <row r="43807" spans="1:1" x14ac:dyDescent="0.4">
      <c r="A43807">
        <v>-250</v>
      </c>
    </row>
    <row r="43808" spans="1:1" x14ac:dyDescent="0.4">
      <c r="A43808">
        <v>-250</v>
      </c>
    </row>
    <row r="43809" spans="1:1" x14ac:dyDescent="0.4">
      <c r="A43809">
        <v>-250</v>
      </c>
    </row>
    <row r="43810" spans="1:1" x14ac:dyDescent="0.4">
      <c r="A43810">
        <v>-250</v>
      </c>
    </row>
    <row r="43811" spans="1:1" x14ac:dyDescent="0.4">
      <c r="A43811">
        <v>-250</v>
      </c>
    </row>
    <row r="43812" spans="1:1" x14ac:dyDescent="0.4">
      <c r="A43812">
        <v>-250</v>
      </c>
    </row>
    <row r="43813" spans="1:1" x14ac:dyDescent="0.4">
      <c r="A43813">
        <v>-250</v>
      </c>
    </row>
    <row r="43814" spans="1:1" x14ac:dyDescent="0.4">
      <c r="A43814">
        <v>-250</v>
      </c>
    </row>
    <row r="43815" spans="1:1" x14ac:dyDescent="0.4">
      <c r="A43815">
        <v>-250</v>
      </c>
    </row>
    <row r="43816" spans="1:1" x14ac:dyDescent="0.4">
      <c r="A43816">
        <v>-250</v>
      </c>
    </row>
    <row r="43817" spans="1:1" x14ac:dyDescent="0.4">
      <c r="A43817">
        <v>-250</v>
      </c>
    </row>
    <row r="43818" spans="1:1" x14ac:dyDescent="0.4">
      <c r="A43818">
        <v>-250</v>
      </c>
    </row>
    <row r="43819" spans="1:1" x14ac:dyDescent="0.4">
      <c r="A43819">
        <v>-250</v>
      </c>
    </row>
    <row r="43820" spans="1:1" x14ac:dyDescent="0.4">
      <c r="A43820">
        <v>-250</v>
      </c>
    </row>
    <row r="43821" spans="1:1" x14ac:dyDescent="0.4">
      <c r="A43821">
        <v>-250</v>
      </c>
    </row>
    <row r="43822" spans="1:1" x14ac:dyDescent="0.4">
      <c r="A43822">
        <v>-250</v>
      </c>
    </row>
    <row r="43823" spans="1:1" x14ac:dyDescent="0.4">
      <c r="A43823">
        <v>-250</v>
      </c>
    </row>
    <row r="43824" spans="1:1" x14ac:dyDescent="0.4">
      <c r="A43824">
        <v>-250</v>
      </c>
    </row>
    <row r="43825" spans="1:1" x14ac:dyDescent="0.4">
      <c r="A43825">
        <v>-250</v>
      </c>
    </row>
    <row r="43826" spans="1:1" x14ac:dyDescent="0.4">
      <c r="A43826">
        <v>-250</v>
      </c>
    </row>
    <row r="43827" spans="1:1" x14ac:dyDescent="0.4">
      <c r="A43827">
        <v>-250</v>
      </c>
    </row>
    <row r="43828" spans="1:1" x14ac:dyDescent="0.4">
      <c r="A43828">
        <v>-250</v>
      </c>
    </row>
    <row r="43829" spans="1:1" x14ac:dyDescent="0.4">
      <c r="A43829">
        <v>-250</v>
      </c>
    </row>
    <row r="43830" spans="1:1" x14ac:dyDescent="0.4">
      <c r="A43830">
        <v>-250</v>
      </c>
    </row>
    <row r="43831" spans="1:1" x14ac:dyDescent="0.4">
      <c r="A43831">
        <v>-250</v>
      </c>
    </row>
    <row r="43832" spans="1:1" x14ac:dyDescent="0.4">
      <c r="A43832">
        <v>-250</v>
      </c>
    </row>
    <row r="43833" spans="1:1" x14ac:dyDescent="0.4">
      <c r="A43833">
        <v>-250</v>
      </c>
    </row>
    <row r="43834" spans="1:1" x14ac:dyDescent="0.4">
      <c r="A43834">
        <v>-250</v>
      </c>
    </row>
    <row r="43835" spans="1:1" x14ac:dyDescent="0.4">
      <c r="A43835">
        <v>-250</v>
      </c>
    </row>
    <row r="43836" spans="1:1" x14ac:dyDescent="0.4">
      <c r="A43836">
        <v>-250</v>
      </c>
    </row>
    <row r="43837" spans="1:1" x14ac:dyDescent="0.4">
      <c r="A43837">
        <v>-250</v>
      </c>
    </row>
    <row r="43838" spans="1:1" x14ac:dyDescent="0.4">
      <c r="A43838">
        <v>-250</v>
      </c>
    </row>
    <row r="43839" spans="1:1" x14ac:dyDescent="0.4">
      <c r="A43839">
        <v>-250</v>
      </c>
    </row>
    <row r="43840" spans="1:1" x14ac:dyDescent="0.4">
      <c r="A43840">
        <v>-250</v>
      </c>
    </row>
    <row r="43841" spans="1:1" x14ac:dyDescent="0.4">
      <c r="A43841">
        <v>-250</v>
      </c>
    </row>
    <row r="43842" spans="1:1" x14ac:dyDescent="0.4">
      <c r="A43842">
        <v>-250</v>
      </c>
    </row>
    <row r="43843" spans="1:1" x14ac:dyDescent="0.4">
      <c r="A43843">
        <v>-250</v>
      </c>
    </row>
    <row r="43844" spans="1:1" x14ac:dyDescent="0.4">
      <c r="A43844">
        <v>-250</v>
      </c>
    </row>
    <row r="43845" spans="1:1" x14ac:dyDescent="0.4">
      <c r="A43845">
        <v>-250</v>
      </c>
    </row>
    <row r="43846" spans="1:1" x14ac:dyDescent="0.4">
      <c r="A43846">
        <v>-250</v>
      </c>
    </row>
    <row r="43847" spans="1:1" x14ac:dyDescent="0.4">
      <c r="A43847">
        <v>-250</v>
      </c>
    </row>
    <row r="43848" spans="1:1" x14ac:dyDescent="0.4">
      <c r="A43848">
        <v>-250</v>
      </c>
    </row>
    <row r="43849" spans="1:1" x14ac:dyDescent="0.4">
      <c r="A43849">
        <v>-250</v>
      </c>
    </row>
    <row r="43850" spans="1:1" x14ac:dyDescent="0.4">
      <c r="A43850">
        <v>-250</v>
      </c>
    </row>
    <row r="43851" spans="1:1" x14ac:dyDescent="0.4">
      <c r="A43851">
        <v>-250</v>
      </c>
    </row>
    <row r="43852" spans="1:1" x14ac:dyDescent="0.4">
      <c r="A43852">
        <v>-250</v>
      </c>
    </row>
    <row r="43853" spans="1:1" x14ac:dyDescent="0.4">
      <c r="A43853">
        <v>-250</v>
      </c>
    </row>
    <row r="43854" spans="1:1" x14ac:dyDescent="0.4">
      <c r="A43854">
        <v>-250</v>
      </c>
    </row>
    <row r="43855" spans="1:1" x14ac:dyDescent="0.4">
      <c r="A43855">
        <v>-250</v>
      </c>
    </row>
    <row r="43856" spans="1:1" x14ac:dyDescent="0.4">
      <c r="A43856">
        <v>-250</v>
      </c>
    </row>
    <row r="43857" spans="1:1" x14ac:dyDescent="0.4">
      <c r="A43857">
        <v>-250</v>
      </c>
    </row>
    <row r="43858" spans="1:1" x14ac:dyDescent="0.4">
      <c r="A43858">
        <v>-250</v>
      </c>
    </row>
    <row r="43859" spans="1:1" x14ac:dyDescent="0.4">
      <c r="A43859">
        <v>-250</v>
      </c>
    </row>
    <row r="43860" spans="1:1" x14ac:dyDescent="0.4">
      <c r="A43860">
        <v>-250</v>
      </c>
    </row>
    <row r="43861" spans="1:1" x14ac:dyDescent="0.4">
      <c r="A43861">
        <v>-250</v>
      </c>
    </row>
    <row r="43862" spans="1:1" x14ac:dyDescent="0.4">
      <c r="A43862">
        <v>-250</v>
      </c>
    </row>
    <row r="43863" spans="1:1" x14ac:dyDescent="0.4">
      <c r="A43863">
        <v>-250</v>
      </c>
    </row>
    <row r="43864" spans="1:1" x14ac:dyDescent="0.4">
      <c r="A43864">
        <v>-250</v>
      </c>
    </row>
    <row r="43865" spans="1:1" x14ac:dyDescent="0.4">
      <c r="A43865">
        <v>-250</v>
      </c>
    </row>
    <row r="43866" spans="1:1" x14ac:dyDescent="0.4">
      <c r="A43866">
        <v>-250</v>
      </c>
    </row>
    <row r="43867" spans="1:1" x14ac:dyDescent="0.4">
      <c r="A43867">
        <v>-250</v>
      </c>
    </row>
    <row r="43868" spans="1:1" x14ac:dyDescent="0.4">
      <c r="A43868">
        <v>-250</v>
      </c>
    </row>
    <row r="43869" spans="1:1" x14ac:dyDescent="0.4">
      <c r="A43869">
        <v>-250</v>
      </c>
    </row>
    <row r="43870" spans="1:1" x14ac:dyDescent="0.4">
      <c r="A43870">
        <v>-250</v>
      </c>
    </row>
    <row r="43871" spans="1:1" x14ac:dyDescent="0.4">
      <c r="A43871">
        <v>-250</v>
      </c>
    </row>
    <row r="43872" spans="1:1" x14ac:dyDescent="0.4">
      <c r="A43872">
        <v>-250</v>
      </c>
    </row>
    <row r="43873" spans="1:1" x14ac:dyDescent="0.4">
      <c r="A43873">
        <v>-250</v>
      </c>
    </row>
    <row r="43874" spans="1:1" x14ac:dyDescent="0.4">
      <c r="A43874">
        <v>-250</v>
      </c>
    </row>
    <row r="43875" spans="1:1" x14ac:dyDescent="0.4">
      <c r="A43875">
        <v>-250</v>
      </c>
    </row>
    <row r="43876" spans="1:1" x14ac:dyDescent="0.4">
      <c r="A43876">
        <v>-250</v>
      </c>
    </row>
    <row r="43877" spans="1:1" x14ac:dyDescent="0.4">
      <c r="A43877">
        <v>-250</v>
      </c>
    </row>
    <row r="43878" spans="1:1" x14ac:dyDescent="0.4">
      <c r="A43878">
        <v>-250</v>
      </c>
    </row>
    <row r="43879" spans="1:1" x14ac:dyDescent="0.4">
      <c r="A43879">
        <v>-250</v>
      </c>
    </row>
    <row r="43880" spans="1:1" x14ac:dyDescent="0.4">
      <c r="A43880">
        <v>-250</v>
      </c>
    </row>
    <row r="43881" spans="1:1" x14ac:dyDescent="0.4">
      <c r="A43881">
        <v>-250</v>
      </c>
    </row>
    <row r="43882" spans="1:1" x14ac:dyDescent="0.4">
      <c r="A43882">
        <v>-250</v>
      </c>
    </row>
    <row r="43883" spans="1:1" x14ac:dyDescent="0.4">
      <c r="A43883">
        <v>-250</v>
      </c>
    </row>
    <row r="43884" spans="1:1" x14ac:dyDescent="0.4">
      <c r="A43884">
        <v>-250</v>
      </c>
    </row>
    <row r="43885" spans="1:1" x14ac:dyDescent="0.4">
      <c r="A43885">
        <v>-250</v>
      </c>
    </row>
    <row r="43886" spans="1:1" x14ac:dyDescent="0.4">
      <c r="A43886">
        <v>-250</v>
      </c>
    </row>
    <row r="43887" spans="1:1" x14ac:dyDescent="0.4">
      <c r="A43887">
        <v>-250</v>
      </c>
    </row>
    <row r="43888" spans="1:1" x14ac:dyDescent="0.4">
      <c r="A43888">
        <v>-250</v>
      </c>
    </row>
    <row r="43889" spans="1:1" x14ac:dyDescent="0.4">
      <c r="A43889">
        <v>-250</v>
      </c>
    </row>
    <row r="43890" spans="1:1" x14ac:dyDescent="0.4">
      <c r="A43890">
        <v>-250</v>
      </c>
    </row>
    <row r="43891" spans="1:1" x14ac:dyDescent="0.4">
      <c r="A43891">
        <v>-250</v>
      </c>
    </row>
    <row r="43892" spans="1:1" x14ac:dyDescent="0.4">
      <c r="A43892">
        <v>-250</v>
      </c>
    </row>
    <row r="43893" spans="1:1" x14ac:dyDescent="0.4">
      <c r="A43893">
        <v>-250</v>
      </c>
    </row>
    <row r="43894" spans="1:1" x14ac:dyDescent="0.4">
      <c r="A43894">
        <v>-250</v>
      </c>
    </row>
    <row r="43895" spans="1:1" x14ac:dyDescent="0.4">
      <c r="A43895">
        <v>-250</v>
      </c>
    </row>
    <row r="43896" spans="1:1" x14ac:dyDescent="0.4">
      <c r="A43896">
        <v>-250</v>
      </c>
    </row>
    <row r="43897" spans="1:1" x14ac:dyDescent="0.4">
      <c r="A43897">
        <v>-250</v>
      </c>
    </row>
    <row r="43898" spans="1:1" x14ac:dyDescent="0.4">
      <c r="A43898">
        <v>-250</v>
      </c>
    </row>
    <row r="43899" spans="1:1" x14ac:dyDescent="0.4">
      <c r="A43899">
        <v>-250</v>
      </c>
    </row>
    <row r="43900" spans="1:1" x14ac:dyDescent="0.4">
      <c r="A43900">
        <v>-250</v>
      </c>
    </row>
    <row r="43901" spans="1:1" x14ac:dyDescent="0.4">
      <c r="A43901">
        <v>-250</v>
      </c>
    </row>
    <row r="43902" spans="1:1" x14ac:dyDescent="0.4">
      <c r="A43902">
        <v>-250</v>
      </c>
    </row>
    <row r="43903" spans="1:1" x14ac:dyDescent="0.4">
      <c r="A43903">
        <v>-250</v>
      </c>
    </row>
    <row r="43904" spans="1:1" x14ac:dyDescent="0.4">
      <c r="A43904">
        <v>-250</v>
      </c>
    </row>
    <row r="43905" spans="1:1" x14ac:dyDescent="0.4">
      <c r="A43905">
        <v>-250</v>
      </c>
    </row>
    <row r="43906" spans="1:1" x14ac:dyDescent="0.4">
      <c r="A43906">
        <v>-250</v>
      </c>
    </row>
    <row r="43907" spans="1:1" x14ac:dyDescent="0.4">
      <c r="A43907">
        <v>-250</v>
      </c>
    </row>
    <row r="43908" spans="1:1" x14ac:dyDescent="0.4">
      <c r="A43908">
        <v>-250</v>
      </c>
    </row>
    <row r="43909" spans="1:1" x14ac:dyDescent="0.4">
      <c r="A43909">
        <v>-250</v>
      </c>
    </row>
    <row r="43910" spans="1:1" x14ac:dyDescent="0.4">
      <c r="A43910">
        <v>-250</v>
      </c>
    </row>
    <row r="43911" spans="1:1" x14ac:dyDescent="0.4">
      <c r="A43911">
        <v>-250</v>
      </c>
    </row>
    <row r="43912" spans="1:1" x14ac:dyDescent="0.4">
      <c r="A43912">
        <v>-250</v>
      </c>
    </row>
    <row r="43913" spans="1:1" x14ac:dyDescent="0.4">
      <c r="A43913">
        <v>-250</v>
      </c>
    </row>
    <row r="43914" spans="1:1" x14ac:dyDescent="0.4">
      <c r="A43914">
        <v>-250</v>
      </c>
    </row>
    <row r="43915" spans="1:1" x14ac:dyDescent="0.4">
      <c r="A43915">
        <v>-250</v>
      </c>
    </row>
    <row r="43916" spans="1:1" x14ac:dyDescent="0.4">
      <c r="A43916">
        <v>-250</v>
      </c>
    </row>
    <row r="43917" spans="1:1" x14ac:dyDescent="0.4">
      <c r="A43917">
        <v>-250</v>
      </c>
    </row>
    <row r="43918" spans="1:1" x14ac:dyDescent="0.4">
      <c r="A43918">
        <v>-250</v>
      </c>
    </row>
    <row r="43919" spans="1:1" x14ac:dyDescent="0.4">
      <c r="A43919">
        <v>-250</v>
      </c>
    </row>
    <row r="43920" spans="1:1" x14ac:dyDescent="0.4">
      <c r="A43920">
        <v>-250</v>
      </c>
    </row>
    <row r="43921" spans="1:1" x14ac:dyDescent="0.4">
      <c r="A43921">
        <v>-250</v>
      </c>
    </row>
    <row r="43922" spans="1:1" x14ac:dyDescent="0.4">
      <c r="A43922">
        <v>-250</v>
      </c>
    </row>
    <row r="43923" spans="1:1" x14ac:dyDescent="0.4">
      <c r="A43923">
        <v>-250</v>
      </c>
    </row>
    <row r="43924" spans="1:1" x14ac:dyDescent="0.4">
      <c r="A43924">
        <v>-250</v>
      </c>
    </row>
    <row r="43925" spans="1:1" x14ac:dyDescent="0.4">
      <c r="A43925">
        <v>-250</v>
      </c>
    </row>
    <row r="43926" spans="1:1" x14ac:dyDescent="0.4">
      <c r="A43926">
        <v>-250</v>
      </c>
    </row>
    <row r="43927" spans="1:1" x14ac:dyDescent="0.4">
      <c r="A43927">
        <v>-250</v>
      </c>
    </row>
    <row r="43928" spans="1:1" x14ac:dyDescent="0.4">
      <c r="A43928">
        <v>-250</v>
      </c>
    </row>
    <row r="43929" spans="1:1" x14ac:dyDescent="0.4">
      <c r="A43929">
        <v>-250</v>
      </c>
    </row>
    <row r="43930" spans="1:1" x14ac:dyDescent="0.4">
      <c r="A43930">
        <v>-250</v>
      </c>
    </row>
    <row r="43931" spans="1:1" x14ac:dyDescent="0.4">
      <c r="A43931">
        <v>-250</v>
      </c>
    </row>
    <row r="43932" spans="1:1" x14ac:dyDescent="0.4">
      <c r="A43932">
        <v>-250</v>
      </c>
    </row>
    <row r="43933" spans="1:1" x14ac:dyDescent="0.4">
      <c r="A43933">
        <v>-250</v>
      </c>
    </row>
    <row r="43934" spans="1:1" x14ac:dyDescent="0.4">
      <c r="A43934">
        <v>-250</v>
      </c>
    </row>
    <row r="43935" spans="1:1" x14ac:dyDescent="0.4">
      <c r="A43935">
        <v>-250</v>
      </c>
    </row>
    <row r="43936" spans="1:1" x14ac:dyDescent="0.4">
      <c r="A43936">
        <v>-250</v>
      </c>
    </row>
    <row r="43937" spans="1:1" x14ac:dyDescent="0.4">
      <c r="A43937">
        <v>-250</v>
      </c>
    </row>
    <row r="43938" spans="1:1" x14ac:dyDescent="0.4">
      <c r="A43938">
        <v>-250</v>
      </c>
    </row>
    <row r="43939" spans="1:1" x14ac:dyDescent="0.4">
      <c r="A43939">
        <v>-250</v>
      </c>
    </row>
    <row r="43940" spans="1:1" x14ac:dyDescent="0.4">
      <c r="A43940">
        <v>-250</v>
      </c>
    </row>
    <row r="43941" spans="1:1" x14ac:dyDescent="0.4">
      <c r="A43941">
        <v>-250</v>
      </c>
    </row>
    <row r="43942" spans="1:1" x14ac:dyDescent="0.4">
      <c r="A43942">
        <v>-250</v>
      </c>
    </row>
    <row r="43943" spans="1:1" x14ac:dyDescent="0.4">
      <c r="A43943">
        <v>-250</v>
      </c>
    </row>
    <row r="43944" spans="1:1" x14ac:dyDescent="0.4">
      <c r="A43944">
        <v>-250</v>
      </c>
    </row>
    <row r="43945" spans="1:1" x14ac:dyDescent="0.4">
      <c r="A43945">
        <v>-250</v>
      </c>
    </row>
    <row r="43946" spans="1:1" x14ac:dyDescent="0.4">
      <c r="A43946">
        <v>-250</v>
      </c>
    </row>
    <row r="43947" spans="1:1" x14ac:dyDescent="0.4">
      <c r="A43947">
        <v>-250</v>
      </c>
    </row>
    <row r="43948" spans="1:1" x14ac:dyDescent="0.4">
      <c r="A43948">
        <v>-250</v>
      </c>
    </row>
    <row r="43949" spans="1:1" x14ac:dyDescent="0.4">
      <c r="A43949">
        <v>-250</v>
      </c>
    </row>
    <row r="43950" spans="1:1" x14ac:dyDescent="0.4">
      <c r="A43950">
        <v>-250</v>
      </c>
    </row>
    <row r="43951" spans="1:1" x14ac:dyDescent="0.4">
      <c r="A43951">
        <v>-250</v>
      </c>
    </row>
    <row r="43952" spans="1:1" x14ac:dyDescent="0.4">
      <c r="A43952">
        <v>-250</v>
      </c>
    </row>
    <row r="43953" spans="1:1" x14ac:dyDescent="0.4">
      <c r="A43953">
        <v>-250</v>
      </c>
    </row>
    <row r="43954" spans="1:1" x14ac:dyDescent="0.4">
      <c r="A43954">
        <v>-250</v>
      </c>
    </row>
    <row r="43955" spans="1:1" x14ac:dyDescent="0.4">
      <c r="A43955">
        <v>-250</v>
      </c>
    </row>
    <row r="43956" spans="1:1" x14ac:dyDescent="0.4">
      <c r="A43956">
        <v>-250</v>
      </c>
    </row>
    <row r="43957" spans="1:1" x14ac:dyDescent="0.4">
      <c r="A43957">
        <v>-250</v>
      </c>
    </row>
    <row r="43958" spans="1:1" x14ac:dyDescent="0.4">
      <c r="A43958">
        <v>-250</v>
      </c>
    </row>
    <row r="43959" spans="1:1" x14ac:dyDescent="0.4">
      <c r="A43959">
        <v>-250</v>
      </c>
    </row>
    <row r="43960" spans="1:1" x14ac:dyDescent="0.4">
      <c r="A43960">
        <v>-250</v>
      </c>
    </row>
    <row r="43961" spans="1:1" x14ac:dyDescent="0.4">
      <c r="A43961">
        <v>-250</v>
      </c>
    </row>
    <row r="43962" spans="1:1" x14ac:dyDescent="0.4">
      <c r="A43962">
        <v>-250</v>
      </c>
    </row>
    <row r="43963" spans="1:1" x14ac:dyDescent="0.4">
      <c r="A43963">
        <v>-250</v>
      </c>
    </row>
    <row r="43964" spans="1:1" x14ac:dyDescent="0.4">
      <c r="A43964">
        <v>-250</v>
      </c>
    </row>
    <row r="43965" spans="1:1" x14ac:dyDescent="0.4">
      <c r="A43965">
        <v>-250</v>
      </c>
    </row>
    <row r="43966" spans="1:1" x14ac:dyDescent="0.4">
      <c r="A43966">
        <v>-250</v>
      </c>
    </row>
    <row r="43967" spans="1:1" x14ac:dyDescent="0.4">
      <c r="A43967">
        <v>-250</v>
      </c>
    </row>
    <row r="43968" spans="1:1" x14ac:dyDescent="0.4">
      <c r="A43968">
        <v>-250</v>
      </c>
    </row>
    <row r="43969" spans="1:1" x14ac:dyDescent="0.4">
      <c r="A43969">
        <v>-250</v>
      </c>
    </row>
    <row r="43970" spans="1:1" x14ac:dyDescent="0.4">
      <c r="A43970">
        <v>-250</v>
      </c>
    </row>
    <row r="43971" spans="1:1" x14ac:dyDescent="0.4">
      <c r="A43971">
        <v>-250</v>
      </c>
    </row>
    <row r="43972" spans="1:1" x14ac:dyDescent="0.4">
      <c r="A43972">
        <v>-250</v>
      </c>
    </row>
    <row r="43973" spans="1:1" x14ac:dyDescent="0.4">
      <c r="A43973">
        <v>-250</v>
      </c>
    </row>
    <row r="43974" spans="1:1" x14ac:dyDescent="0.4">
      <c r="A43974">
        <v>-250</v>
      </c>
    </row>
    <row r="43975" spans="1:1" x14ac:dyDescent="0.4">
      <c r="A43975">
        <v>-250</v>
      </c>
    </row>
    <row r="43976" spans="1:1" x14ac:dyDescent="0.4">
      <c r="A43976">
        <v>-250</v>
      </c>
    </row>
    <row r="43977" spans="1:1" x14ac:dyDescent="0.4">
      <c r="A43977">
        <v>-250</v>
      </c>
    </row>
    <row r="43978" spans="1:1" x14ac:dyDescent="0.4">
      <c r="A43978">
        <v>-250</v>
      </c>
    </row>
    <row r="43979" spans="1:1" x14ac:dyDescent="0.4">
      <c r="A43979">
        <v>-250</v>
      </c>
    </row>
    <row r="43980" spans="1:1" x14ac:dyDescent="0.4">
      <c r="A43980">
        <v>-250</v>
      </c>
    </row>
    <row r="43981" spans="1:1" x14ac:dyDescent="0.4">
      <c r="A43981">
        <v>-250</v>
      </c>
    </row>
    <row r="43982" spans="1:1" x14ac:dyDescent="0.4">
      <c r="A43982">
        <v>-250</v>
      </c>
    </row>
    <row r="43983" spans="1:1" x14ac:dyDescent="0.4">
      <c r="A43983">
        <v>-250</v>
      </c>
    </row>
    <row r="43984" spans="1:1" x14ac:dyDescent="0.4">
      <c r="A43984">
        <v>-250</v>
      </c>
    </row>
    <row r="43985" spans="1:1" x14ac:dyDescent="0.4">
      <c r="A43985">
        <v>-250</v>
      </c>
    </row>
    <row r="43986" spans="1:1" x14ac:dyDescent="0.4">
      <c r="A43986">
        <v>-250</v>
      </c>
    </row>
    <row r="43987" spans="1:1" x14ac:dyDescent="0.4">
      <c r="A43987">
        <v>-250</v>
      </c>
    </row>
    <row r="43988" spans="1:1" x14ac:dyDescent="0.4">
      <c r="A43988">
        <v>-250</v>
      </c>
    </row>
    <row r="43989" spans="1:1" x14ac:dyDescent="0.4">
      <c r="A43989">
        <v>-250</v>
      </c>
    </row>
    <row r="43990" spans="1:1" x14ac:dyDescent="0.4">
      <c r="A43990">
        <v>-250</v>
      </c>
    </row>
    <row r="43991" spans="1:1" x14ac:dyDescent="0.4">
      <c r="A43991">
        <v>-250</v>
      </c>
    </row>
    <row r="43992" spans="1:1" x14ac:dyDescent="0.4">
      <c r="A43992">
        <v>-250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Power_OK_9等分</vt:lpstr>
      <vt:lpstr>Power_OK</vt:lpstr>
      <vt:lpstr>Power_NG_9等分</vt:lpstr>
      <vt:lpstr>power_NG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2022-01-25T09:35:33Z</dcterms:created>
  <dcterms:modified xsi:type="dcterms:W3CDTF">2022-01-25T12:29:18Z</dcterms:modified>
</cp:coreProperties>
</file>